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0" yWindow="0" windowWidth="20490" windowHeight="7530"/>
  </bookViews>
  <sheets>
    <sheet name="Plot" sheetId="1" r:id="rId1"/>
  </sheets>
  <externalReferences>
    <externalReference r:id="rId2"/>
    <externalReference r:id="rId3"/>
  </externalReferences>
  <definedNames>
    <definedName name="A" localSheetId="0">#REF!</definedName>
    <definedName name="A">#REF!</definedName>
    <definedName name="B" localSheetId="0">#REF!</definedName>
    <definedName name="B">#REF!</definedName>
    <definedName name="butanol" localSheetId="0">Plot!$AN$2:$AR$62</definedName>
    <definedName name="C_" localSheetId="0">#REF!</definedName>
    <definedName name="C_">#REF!</definedName>
    <definedName name="D" localSheetId="0">#REF!</definedName>
    <definedName name="D">#REF!</definedName>
    <definedName name="Renormalization_1" localSheetId="0">Plot!$A$2:$H$10002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butanol" type="6" refreshedVersion="6" deleted="1" background="1" saveData="1">
    <textPr codePage="850" sourceFile="C:\UFRJ\ATOMS\Pega Ponto\butanol.txt" space="1" consecutive="1">
      <textFields count="3">
        <textField/>
        <textField/>
        <textField/>
      </textFields>
    </textPr>
  </connection>
  <connection id="2" name="Renormalization1" type="6" refreshedVersion="6" background="1" saveData="1">
    <textPr prompt="0" codePage="850" sourceFile="C:\UFRJ\ATOMS\Projeto-VLE\Planilhas de análise\Renormalization.csv" semicolon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<sst xmlns="http://schemas.openxmlformats.org/spreadsheetml/2006/main" count="36" uniqueCount="19">
  <si>
    <t>DADOS MODELADOS</t>
  </si>
  <si>
    <t>OCTANO</t>
  </si>
  <si>
    <t>Metanol</t>
  </si>
  <si>
    <t>CPA</t>
  </si>
  <si>
    <t>L</t>
  </si>
  <si>
    <t>V</t>
  </si>
  <si>
    <t>RG-CPA</t>
  </si>
  <si>
    <t>Density</t>
  </si>
  <si>
    <t>f</t>
  </si>
  <si>
    <t>f0</t>
  </si>
  <si>
    <t>P</t>
  </si>
  <si>
    <t>EXPERIMENTAL</t>
  </si>
  <si>
    <t>Pressão</t>
  </si>
  <si>
    <t>Densidade</t>
  </si>
  <si>
    <t>SRK</t>
  </si>
  <si>
    <t>T</t>
  </si>
  <si>
    <t>u</t>
  </si>
  <si>
    <t>u_0</t>
  </si>
  <si>
    <t>P_0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</si>
</sst>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n-Octano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EXPERIMENTAL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Plot!$T$4:$T$54</c:f>
              <c:numCache>
                <c:formatCode>0.00</c:formatCode>
                <c:ptCount val="51"/>
                <c:pt idx="0">
                  <c:v>4.7999999999999996E-3</c:v>
                </c:pt>
                <c:pt idx="1">
                  <c:v>3.3600000000000005E-2</c:v>
                </c:pt>
                <c:pt idx="2">
                  <c:v>5.7599999999999998E-2</c:v>
                </c:pt>
                <c:pt idx="3">
                  <c:v>9.1200000000000003E-2</c:v>
                </c:pt>
                <c:pt idx="4">
                  <c:v>0.1152</c:v>
                </c:pt>
                <c:pt idx="5">
                  <c:v>0.14400000000000002</c:v>
                </c:pt>
                <c:pt idx="6">
                  <c:v>0.16799999999999998</c:v>
                </c:pt>
                <c:pt idx="7">
                  <c:v>0.2016</c:v>
                </c:pt>
                <c:pt idx="8">
                  <c:v>0.23519999999999999</c:v>
                </c:pt>
                <c:pt idx="9">
                  <c:v>0.26400000000000001</c:v>
                </c:pt>
                <c:pt idx="10">
                  <c:v>0.29760000000000003</c:v>
                </c:pt>
                <c:pt idx="11">
                  <c:v>0.33599999999999997</c:v>
                </c:pt>
                <c:pt idx="12">
                  <c:v>0.36960000000000004</c:v>
                </c:pt>
                <c:pt idx="13">
                  <c:v>0.4128</c:v>
                </c:pt>
                <c:pt idx="14">
                  <c:v>0.45119999999999999</c:v>
                </c:pt>
                <c:pt idx="15">
                  <c:v>0.49440000000000001</c:v>
                </c:pt>
                <c:pt idx="16">
                  <c:v>0.54720000000000002</c:v>
                </c:pt>
                <c:pt idx="17">
                  <c:v>0.6</c:v>
                </c:pt>
                <c:pt idx="18">
                  <c:v>0.65759999999999996</c:v>
                </c:pt>
                <c:pt idx="19">
                  <c:v>0.71520000000000006</c:v>
                </c:pt>
                <c:pt idx="20">
                  <c:v>0.79199999999999993</c:v>
                </c:pt>
                <c:pt idx="21">
                  <c:v>0.87840000000000007</c:v>
                </c:pt>
                <c:pt idx="22">
                  <c:v>0.97919999999999996</c:v>
                </c:pt>
                <c:pt idx="23">
                  <c:v>1.1087999999999998</c:v>
                </c:pt>
                <c:pt idx="24">
                  <c:v>1.2816000000000001</c:v>
                </c:pt>
                <c:pt idx="25">
                  <c:v>2.3519999999999999</c:v>
                </c:pt>
                <c:pt idx="26">
                  <c:v>2.5584000000000002</c:v>
                </c:pt>
                <c:pt idx="27">
                  <c:v>2.7216</c:v>
                </c:pt>
                <c:pt idx="28">
                  <c:v>2.8559999999999999</c:v>
                </c:pt>
                <c:pt idx="29">
                  <c:v>2.9711999999999996</c:v>
                </c:pt>
                <c:pt idx="30">
                  <c:v>3.0720000000000001</c:v>
                </c:pt>
                <c:pt idx="31">
                  <c:v>3.1679999999999997</c:v>
                </c:pt>
                <c:pt idx="32">
                  <c:v>3.2544</c:v>
                </c:pt>
                <c:pt idx="33">
                  <c:v>3.3408000000000002</c:v>
                </c:pt>
                <c:pt idx="34">
                  <c:v>3.4223999999999997</c:v>
                </c:pt>
                <c:pt idx="35">
                  <c:v>3.5039999999999996</c:v>
                </c:pt>
                <c:pt idx="36">
                  <c:v>3.5808</c:v>
                </c:pt>
                <c:pt idx="37">
                  <c:v>3.6624000000000003</c:v>
                </c:pt>
                <c:pt idx="38">
                  <c:v>3.7248000000000001</c:v>
                </c:pt>
                <c:pt idx="39">
                  <c:v>3.8207999999999998</c:v>
                </c:pt>
                <c:pt idx="40">
                  <c:v>3.8975999999999997</c:v>
                </c:pt>
                <c:pt idx="41">
                  <c:v>3.9744000000000002</c:v>
                </c:pt>
                <c:pt idx="42">
                  <c:v>4.0607999999999995</c:v>
                </c:pt>
                <c:pt idx="43">
                  <c:v>4.1424000000000003</c:v>
                </c:pt>
                <c:pt idx="44">
                  <c:v>4.2336</c:v>
                </c:pt>
                <c:pt idx="45">
                  <c:v>4.3439999999999994</c:v>
                </c:pt>
                <c:pt idx="46">
                  <c:v>4.4640000000000004</c:v>
                </c:pt>
                <c:pt idx="47">
                  <c:v>4.6080000000000005</c:v>
                </c:pt>
                <c:pt idx="48">
                  <c:v>4.8095999999999997</c:v>
                </c:pt>
                <c:pt idx="49">
                  <c:v>5.9904000000000011</c:v>
                </c:pt>
                <c:pt idx="50">
                  <c:v>1.8168</c:v>
                </c:pt>
              </c:numCache>
            </c:numRef>
          </c:xVal>
          <c:yVal>
            <c:numRef>
              <c:f>Plot!$U$4:$U$54</c:f>
              <c:numCache>
                <c:formatCode>0.00</c:formatCode>
                <c:ptCount val="51"/>
                <c:pt idx="0">
                  <c:v>0</c:v>
                </c:pt>
                <c:pt idx="1">
                  <c:v>1.0714000000000001</c:v>
                </c:pt>
                <c:pt idx="2">
                  <c:v>2.2143000000000002</c:v>
                </c:pt>
                <c:pt idx="3">
                  <c:v>3.0713999999999997</c:v>
                </c:pt>
                <c:pt idx="4">
                  <c:v>4.1429000000000009</c:v>
                </c:pt>
                <c:pt idx="5">
                  <c:v>5.0714000000000006</c:v>
                </c:pt>
                <c:pt idx="6">
                  <c:v>6.0714000000000006</c:v>
                </c:pt>
                <c:pt idx="7">
                  <c:v>7</c:v>
                </c:pt>
                <c:pt idx="8">
                  <c:v>8.0713999999999988</c:v>
                </c:pt>
                <c:pt idx="9">
                  <c:v>9</c:v>
                </c:pt>
                <c:pt idx="10">
                  <c:v>10.143000000000001</c:v>
                </c:pt>
                <c:pt idx="11">
                  <c:v>11.071</c:v>
                </c:pt>
                <c:pt idx="12">
                  <c:v>12</c:v>
                </c:pt>
                <c:pt idx="13">
                  <c:v>13.071000000000002</c:v>
                </c:pt>
                <c:pt idx="14">
                  <c:v>13.928999999999998</c:v>
                </c:pt>
                <c:pt idx="15">
                  <c:v>15.071000000000002</c:v>
                </c:pt>
                <c:pt idx="16">
                  <c:v>16</c:v>
                </c:pt>
                <c:pt idx="17">
                  <c:v>17.070999999999998</c:v>
                </c:pt>
                <c:pt idx="18">
                  <c:v>17.929000000000002</c:v>
                </c:pt>
                <c:pt idx="19">
                  <c:v>18.928999999999998</c:v>
                </c:pt>
                <c:pt idx="20">
                  <c:v>20</c:v>
                </c:pt>
                <c:pt idx="21">
                  <c:v>20.928999999999998</c:v>
                </c:pt>
                <c:pt idx="22">
                  <c:v>22</c:v>
                </c:pt>
                <c:pt idx="23">
                  <c:v>22.928999999999998</c:v>
                </c:pt>
                <c:pt idx="24">
                  <c:v>24</c:v>
                </c:pt>
                <c:pt idx="25">
                  <c:v>24</c:v>
                </c:pt>
                <c:pt idx="26">
                  <c:v>22.928999999999998</c:v>
                </c:pt>
                <c:pt idx="27">
                  <c:v>21.929000000000002</c:v>
                </c:pt>
                <c:pt idx="28">
                  <c:v>21</c:v>
                </c:pt>
                <c:pt idx="29">
                  <c:v>19.928999999999998</c:v>
                </c:pt>
                <c:pt idx="30">
                  <c:v>19</c:v>
                </c:pt>
                <c:pt idx="31">
                  <c:v>18</c:v>
                </c:pt>
                <c:pt idx="32">
                  <c:v>17</c:v>
                </c:pt>
                <c:pt idx="33">
                  <c:v>16</c:v>
                </c:pt>
                <c:pt idx="34">
                  <c:v>15.071000000000002</c:v>
                </c:pt>
                <c:pt idx="35">
                  <c:v>14.071</c:v>
                </c:pt>
                <c:pt idx="36">
                  <c:v>13.071000000000002</c:v>
                </c:pt>
                <c:pt idx="37">
                  <c:v>12</c:v>
                </c:pt>
                <c:pt idx="38">
                  <c:v>11</c:v>
                </c:pt>
                <c:pt idx="39">
                  <c:v>10</c:v>
                </c:pt>
                <c:pt idx="40">
                  <c:v>9.0714000000000006</c:v>
                </c:pt>
                <c:pt idx="41">
                  <c:v>8.2143000000000015</c:v>
                </c:pt>
                <c:pt idx="42">
                  <c:v>6.9286000000000003</c:v>
                </c:pt>
                <c:pt idx="43">
                  <c:v>6</c:v>
                </c:pt>
                <c:pt idx="44">
                  <c:v>5.0714000000000006</c:v>
                </c:pt>
                <c:pt idx="45">
                  <c:v>4.1429000000000009</c:v>
                </c:pt>
                <c:pt idx="46">
                  <c:v>3.0713999999999997</c:v>
                </c:pt>
                <c:pt idx="47">
                  <c:v>2.1428999999999996</c:v>
                </c:pt>
                <c:pt idx="48">
                  <c:v>1.2142999999999999</c:v>
                </c:pt>
                <c:pt idx="49">
                  <c:v>0.14285999999999999</c:v>
                </c:pt>
                <c:pt idx="50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40-480E-A5CA-2A1785093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3"/>
          <c:order val="1"/>
          <c:tx>
            <c:strRef>
              <c:f>[2]SRK!$BI$12</c:f>
              <c:strCache>
                <c:ptCount val="1"/>
                <c:pt idx="0">
                  <c:v>550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[2]SRK!$A$14:$A$412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[2]SRK!$BI$14:$BI$412</c:f>
              <c:numCache>
                <c:formatCode>General</c:formatCode>
                <c:ptCount val="399"/>
                <c:pt idx="0">
                  <c:v>4.5726566273131099E-3</c:v>
                </c:pt>
                <c:pt idx="1">
                  <c:v>0.68903268464898315</c:v>
                </c:pt>
                <c:pt idx="2">
                  <c:v>1.3588256144327744</c:v>
                </c:pt>
                <c:pt idx="3">
                  <c:v>2.0141129193899152</c:v>
                </c:pt>
                <c:pt idx="4">
                  <c:v>2.6550550011243748</c:v>
                </c:pt>
                <c:pt idx="5">
                  <c:v>3.2818112093178633</c:v>
                </c:pt>
                <c:pt idx="6">
                  <c:v>3.8945398614220501</c:v>
                </c:pt>
                <c:pt idx="7">
                  <c:v>4.4933982621630975</c:v>
                </c:pt>
                <c:pt idx="8">
                  <c:v>5.0785427228635642</c:v>
                </c:pt>
                <c:pt idx="9">
                  <c:v>5.650128580586661</c:v>
                </c:pt>
                <c:pt idx="10">
                  <c:v>6.2083102171077957</c:v>
                </c:pt>
                <c:pt idx="11">
                  <c:v>6.7532410777182594</c:v>
                </c:pt>
                <c:pt idx="12">
                  <c:v>7.2850736898658894</c:v>
                </c:pt>
                <c:pt idx="13">
                  <c:v>7.8039596816374583</c:v>
                </c:pt>
                <c:pt idx="14">
                  <c:v>8.3100498000874996</c:v>
                </c:pt>
                <c:pt idx="15">
                  <c:v>8.8034939294182593</c:v>
                </c:pt>
                <c:pt idx="16">
                  <c:v>9.2844411090153294</c:v>
                </c:pt>
                <c:pt idx="17">
                  <c:v>9.7530395513436225</c:v>
                </c:pt>
                <c:pt idx="18">
                  <c:v>10.209436659708125</c:v>
                </c:pt>
                <c:pt idx="19">
                  <c:v>10.653779045884001</c:v>
                </c:pt>
                <c:pt idx="20">
                  <c:v>11.086212547620427</c:v>
                </c:pt>
                <c:pt idx="21">
                  <c:v>11.506882246022624</c:v>
                </c:pt>
                <c:pt idx="22">
                  <c:v>11.915932482816428</c:v>
                </c:pt>
                <c:pt idx="23">
                  <c:v>12.313506877499767</c:v>
                </c:pt>
                <c:pt idx="24">
                  <c:v>12.699748344385362</c:v>
                </c:pt>
                <c:pt idx="25">
                  <c:v>13.074799109538905</c:v>
                </c:pt>
                <c:pt idx="26">
                  <c:v>13.438800727617021</c:v>
                </c:pt>
                <c:pt idx="27">
                  <c:v>13.791894098609209</c:v>
                </c:pt>
                <c:pt idx="28">
                  <c:v>14.134219484487978</c:v>
                </c:pt>
                <c:pt idx="29">
                  <c:v>14.465916525771394</c:v>
                </c:pt>
                <c:pt idx="30">
                  <c:v>14.787124258002153</c:v>
                </c:pt>
                <c:pt idx="31">
                  <c:v>15.097981128147385</c:v>
                </c:pt>
                <c:pt idx="32">
                  <c:v>15.398625010923299</c:v>
                </c:pt>
                <c:pt idx="33">
                  <c:v>15.689193225048752</c:v>
                </c:pt>
                <c:pt idx="34">
                  <c:v>15.969822549431944</c:v>
                </c:pt>
                <c:pt idx="35">
                  <c:v>16.240649239294207</c:v>
                </c:pt>
                <c:pt idx="36">
                  <c:v>16.501809042235109</c:v>
                </c:pt>
                <c:pt idx="37">
                  <c:v>16.753437214242815</c:v>
                </c:pt>
                <c:pt idx="38">
                  <c:v>16.99566853565392</c:v>
                </c:pt>
                <c:pt idx="39">
                  <c:v>17.228637327066707</c:v>
                </c:pt>
                <c:pt idx="40">
                  <c:v>17.45247746521197</c:v>
                </c:pt>
                <c:pt idx="41">
                  <c:v>17.667322398785434</c:v>
                </c:pt>
                <c:pt idx="42">
                  <c:v>17.873305164245874</c:v>
                </c:pt>
                <c:pt idx="43">
                  <c:v>18.070558401582986</c:v>
                </c:pt>
                <c:pt idx="44">
                  <c:v>18.259214370059098</c:v>
                </c:pt>
                <c:pt idx="45">
                  <c:v>18.439404963928784</c:v>
                </c:pt>
                <c:pt idx="46">
                  <c:v>18.611261728140587</c:v>
                </c:pt>
                <c:pt idx="47">
                  <c:v>18.77491587402476</c:v>
                </c:pt>
                <c:pt idx="48">
                  <c:v>18.930498294971365</c:v>
                </c:pt>
                <c:pt idx="49">
                  <c:v>19.07813958210274</c:v>
                </c:pt>
                <c:pt idx="50">
                  <c:v>19.21797003994449</c:v>
                </c:pt>
                <c:pt idx="51">
                  <c:v>19.350119702099278</c:v>
                </c:pt>
                <c:pt idx="52">
                  <c:v>19.474718346927457</c:v>
                </c:pt>
                <c:pt idx="53">
                  <c:v>19.591895513238928</c:v>
                </c:pt>
                <c:pt idx="54">
                  <c:v>19.701780516000365</c:v>
                </c:pt>
                <c:pt idx="55">
                  <c:v>19.804502462062047</c:v>
                </c:pt>
                <c:pt idx="56">
                  <c:v>19.900190265908794</c:v>
                </c:pt>
                <c:pt idx="57">
                  <c:v>19.988972665439057</c:v>
                </c:pt>
                <c:pt idx="58">
                  <c:v>20.070978237776799</c:v>
                </c:pt>
                <c:pt idx="59">
                  <c:v>20.146335415120376</c:v>
                </c:pt>
                <c:pt idx="60">
                  <c:v>20.215172500632988</c:v>
                </c:pt>
                <c:pt idx="61">
                  <c:v>20.27761768437912</c:v>
                </c:pt>
                <c:pt idx="62">
                  <c:v>20.333799059311517</c:v>
                </c:pt>
                <c:pt idx="63">
                  <c:v>20.383844637313246</c:v>
                </c:pt>
                <c:pt idx="64">
                  <c:v>20.427882365299524</c:v>
                </c:pt>
                <c:pt idx="65">
                  <c:v>20.466040141383949</c:v>
                </c:pt>
                <c:pt idx="66">
                  <c:v>20.498445831113784</c:v>
                </c:pt>
                <c:pt idx="67">
                  <c:v>20.525227283779209</c:v>
                </c:pt>
                <c:pt idx="68">
                  <c:v>20.54651234880135</c:v>
                </c:pt>
                <c:pt idx="69">
                  <c:v>20.562428892203833</c:v>
                </c:pt>
                <c:pt idx="70">
                  <c:v>20.573104813173018</c:v>
                </c:pt>
                <c:pt idx="71">
                  <c:v>20.578668060711891</c:v>
                </c:pt>
                <c:pt idx="72">
                  <c:v>20.579246650392648</c:v>
                </c:pt>
                <c:pt idx="73">
                  <c:v>20.574968681213107</c:v>
                </c:pt>
                <c:pt idx="74">
                  <c:v>20.565962352562444</c:v>
                </c:pt>
                <c:pt idx="75">
                  <c:v>20.55235598130119</c:v>
                </c:pt>
                <c:pt idx="76">
                  <c:v>20.534278018961288</c:v>
                </c:pt>
                <c:pt idx="77">
                  <c:v>20.511857069071397</c:v>
                </c:pt>
                <c:pt idx="78">
                  <c:v>20.485221904613169</c:v>
                </c:pt>
                <c:pt idx="79">
                  <c:v>20.454501485614081</c:v>
                </c:pt>
                <c:pt idx="80">
                  <c:v>20.419824976882843</c:v>
                </c:pt>
                <c:pt idx="81">
                  <c:v>20.381321765892693</c:v>
                </c:pt>
                <c:pt idx="82">
                  <c:v>20.33912148081923</c:v>
                </c:pt>
                <c:pt idx="83">
                  <c:v>20.293354008738312</c:v>
                </c:pt>
                <c:pt idx="84">
                  <c:v>20.244149513990422</c:v>
                </c:pt>
                <c:pt idx="85">
                  <c:v>20.191638456717861</c:v>
                </c:pt>
                <c:pt idx="86">
                  <c:v>20.135951611580964</c:v>
                </c:pt>
                <c:pt idx="87">
                  <c:v>20.077220086660112</c:v>
                </c:pt>
                <c:pt idx="88">
                  <c:v>20.015575342549944</c:v>
                </c:pt>
                <c:pt idx="89">
                  <c:v>19.95114921165279</c:v>
                </c:pt>
                <c:pt idx="90">
                  <c:v>19.88407391767813</c:v>
                </c:pt>
                <c:pt idx="91">
                  <c:v>19.814482095355089</c:v>
                </c:pt>
                <c:pt idx="92">
                  <c:v>19.742506810365342</c:v>
                </c:pt>
                <c:pt idx="93">
                  <c:v>19.668281579503628</c:v>
                </c:pt>
                <c:pt idx="94">
                  <c:v>19.591940391073393</c:v>
                </c:pt>
                <c:pt idx="95">
                  <c:v>19.513617725525322</c:v>
                </c:pt>
                <c:pt idx="96">
                  <c:v>19.433448576346663</c:v>
                </c:pt>
                <c:pt idx="97">
                  <c:v>19.351568471208992</c:v>
                </c:pt>
                <c:pt idx="98">
                  <c:v>19.268113493383026</c:v>
                </c:pt>
                <c:pt idx="99">
                  <c:v>19.183220303428598</c:v>
                </c:pt>
                <c:pt idx="100">
                  <c:v>19.097026161168429</c:v>
                </c:pt>
                <c:pt idx="101">
                  <c:v>19.009668947954438</c:v>
                </c:pt>
                <c:pt idx="102">
                  <c:v>18.921287189235485</c:v>
                </c:pt>
                <c:pt idx="103">
                  <c:v>18.832020077435757</c:v>
                </c:pt>
                <c:pt idx="104">
                  <c:v>18.742007495153217</c:v>
                </c:pt>
                <c:pt idx="105">
                  <c:v>18.651390038687595</c:v>
                </c:pt>
                <c:pt idx="106">
                  <c:v>18.560309041907701</c:v>
                </c:pt>
                <c:pt idx="107">
                  <c:v>18.468906600468458</c:v>
                </c:pt>
                <c:pt idx="108">
                  <c:v>18.37732559638745</c:v>
                </c:pt>
                <c:pt idx="109">
                  <c:v>18.28570972299201</c:v>
                </c:pt>
                <c:pt idx="110">
                  <c:v>18.194203510247306</c:v>
                </c:pt>
                <c:pt idx="111">
                  <c:v>18.102952350476727</c:v>
                </c:pt>
                <c:pt idx="112">
                  <c:v>18.012102524485954</c:v>
                </c:pt>
                <c:pt idx="113">
                  <c:v>17.921801228102225</c:v>
                </c:pt>
                <c:pt idx="114">
                  <c:v>17.832196599140687</c:v>
                </c:pt>
                <c:pt idx="115">
                  <c:v>17.743437744810535</c:v>
                </c:pt>
                <c:pt idx="116">
                  <c:v>17.65567476957284</c:v>
                </c:pt>
                <c:pt idx="117">
                  <c:v>17.56905880346369</c:v>
                </c:pt>
                <c:pt idx="118">
                  <c:v>17.483742030895201</c:v>
                </c:pt>
                <c:pt idx="119">
                  <c:v>17.399877719948591</c:v>
                </c:pt>
                <c:pt idx="120">
                  <c:v>17.317620252172944</c:v>
                </c:pt>
                <c:pt idx="121">
                  <c:v>17.237125152903971</c:v>
                </c:pt>
                <c:pt idx="122">
                  <c:v>17.158549122117648</c:v>
                </c:pt>
                <c:pt idx="123">
                  <c:v>17.082050065833897</c:v>
                </c:pt>
                <c:pt idx="124">
                  <c:v>17.007787128085567</c:v>
                </c:pt>
                <c:pt idx="125">
                  <c:v>16.935920723468953</c:v>
                </c:pt>
                <c:pt idx="126">
                  <c:v>16.86661257029219</c:v>
                </c:pt>
                <c:pt idx="127">
                  <c:v>16.80002572433817</c:v>
                </c:pt>
                <c:pt idx="128">
                  <c:v>16.736324613259711</c:v>
                </c:pt>
                <c:pt idx="129">
                  <c:v>16.675675071624511</c:v>
                </c:pt>
                <c:pt idx="130">
                  <c:v>16.618244376628155</c:v>
                </c:pt>
                <c:pt idx="131">
                  <c:v>16.564201284494416</c:v>
                </c:pt>
                <c:pt idx="132">
                  <c:v>16.513716067581711</c:v>
                </c:pt>
                <c:pt idx="133">
                  <c:v>16.466960552216207</c:v>
                </c:pt>
                <c:pt idx="134">
                  <c:v>16.424108157271618</c:v>
                </c:pt>
                <c:pt idx="135">
                  <c:v>16.385333933517217</c:v>
                </c:pt>
                <c:pt idx="136">
                  <c:v>16.350814603755396</c:v>
                </c:pt>
                <c:pt idx="137">
                  <c:v>16.320728603771698</c:v>
                </c:pt>
                <c:pt idx="138">
                  <c:v>16.295256124120016</c:v>
                </c:pt>
                <c:pt idx="139">
                  <c:v>16.274579152766393</c:v>
                </c:pt>
                <c:pt idx="140">
                  <c:v>16.258881518616874</c:v>
                </c:pt>
                <c:pt idx="141">
                  <c:v>16.248348935953288</c:v>
                </c:pt>
                <c:pt idx="142">
                  <c:v>16.243169049804067</c:v>
                </c:pt>
                <c:pt idx="143">
                  <c:v>16.243531482276211</c:v>
                </c:pt>
                <c:pt idx="144">
                  <c:v>16.249627879875902</c:v>
                </c:pt>
                <c:pt idx="145">
                  <c:v>16.261651961846582</c:v>
                </c:pt>
                <c:pt idx="146">
                  <c:v>16.279799569553489</c:v>
                </c:pt>
                <c:pt idx="147">
                  <c:v>16.304268716944534</c:v>
                </c:pt>
                <c:pt idx="148">
                  <c:v>16.33525964211961</c:v>
                </c:pt>
                <c:pt idx="149">
                  <c:v>16.372974860039193</c:v>
                </c:pt>
                <c:pt idx="150">
                  <c:v>16.417619216406337</c:v>
                </c:pt>
                <c:pt idx="151">
                  <c:v>16.469399942755643</c:v>
                </c:pt>
                <c:pt idx="152">
                  <c:v>16.528526712784469</c:v>
                </c:pt>
                <c:pt idx="153">
                  <c:v>16.595211699963215</c:v>
                </c:pt>
                <c:pt idx="154">
                  <c:v>16.669669636461748</c:v>
                </c:pt>
                <c:pt idx="155">
                  <c:v>16.752117873430507</c:v>
                </c:pt>
                <c:pt idx="156">
                  <c:v>16.842776442677064</c:v>
                </c:pt>
                <c:pt idx="157">
                  <c:v>16.941868119778803</c:v>
                </c:pt>
                <c:pt idx="158">
                  <c:v>17.049618488674298</c:v>
                </c:pt>
                <c:pt idx="159">
                  <c:v>17.166256007777861</c:v>
                </c:pt>
                <c:pt idx="160">
                  <c:v>17.29201207766252</c:v>
                </c:pt>
                <c:pt idx="161">
                  <c:v>17.427121110358286</c:v>
                </c:pt>
                <c:pt idx="162">
                  <c:v>17.571820600314481</c:v>
                </c:pt>
                <c:pt idx="163">
                  <c:v>17.726351197076326</c:v>
                </c:pt>
                <c:pt idx="164">
                  <c:v>17.890956779727475</c:v>
                </c:pt>
                <c:pt idx="165">
                  <c:v>18.0658845331522</c:v>
                </c:pt>
                <c:pt idx="166">
                  <c:v>18.251385026172755</c:v>
                </c:pt>
                <c:pt idx="167">
                  <c:v>18.447712291619212</c:v>
                </c:pt>
                <c:pt idx="168">
                  <c:v>18.655123908390891</c:v>
                </c:pt>
                <c:pt idx="169">
                  <c:v>18.873881085570929</c:v>
                </c:pt>
                <c:pt idx="170">
                  <c:v>19.104248748657483</c:v>
                </c:pt>
                <c:pt idx="171">
                  <c:v>19.34649562797685</c:v>
                </c:pt>
                <c:pt idx="172">
                  <c:v>19.600894349347158</c:v>
                </c:pt>
                <c:pt idx="173">
                  <c:v>19.867721527061775</c:v>
                </c:pt>
                <c:pt idx="174">
                  <c:v>20.147257859266944</c:v>
                </c:pt>
                <c:pt idx="175">
                  <c:v>20.439788225806865</c:v>
                </c:pt>
                <c:pt idx="176">
                  <c:v>20.745601788616852</c:v>
                </c:pt>
                <c:pt idx="177">
                  <c:v>21.064992094742649</c:v>
                </c:pt>
                <c:pt idx="178">
                  <c:v>21.398257182072086</c:v>
                </c:pt>
                <c:pt idx="179">
                  <c:v>21.745699687864146</c:v>
                </c:pt>
                <c:pt idx="180">
                  <c:v>22.107626960166527</c:v>
                </c:pt>
                <c:pt idx="181">
                  <c:v>22.484351172213536</c:v>
                </c:pt>
                <c:pt idx="182">
                  <c:v>22.876189439902646</c:v>
                </c:pt>
                <c:pt idx="183">
                  <c:v>23.283463942448293</c:v>
                </c:pt>
                <c:pt idx="184">
                  <c:v>23.706502046317723</c:v>
                </c:pt>
                <c:pt idx="185">
                  <c:v>24.14563643255579</c:v>
                </c:pt>
                <c:pt idx="186">
                  <c:v>24.60120522761153</c:v>
                </c:pt>
                <c:pt idx="187">
                  <c:v>25.073552137780837</c:v>
                </c:pt>
                <c:pt idx="188">
                  <c:v>25.563026587387242</c:v>
                </c:pt>
                <c:pt idx="189">
                  <c:v>26.069983860824124</c:v>
                </c:pt>
                <c:pt idx="190">
                  <c:v>26.594785248588664</c:v>
                </c:pt>
                <c:pt idx="191">
                  <c:v>27.137798197441811</c:v>
                </c:pt>
                <c:pt idx="192">
                  <c:v>27.69939646483391</c:v>
                </c:pt>
                <c:pt idx="193">
                  <c:v>28.279960277741338</c:v>
                </c:pt>
                <c:pt idx="194">
                  <c:v>28.879876496063957</c:v>
                </c:pt>
                <c:pt idx="195">
                  <c:v>29.499538780741062</c:v>
                </c:pt>
                <c:pt idx="196">
                  <c:v>30.139347766747335</c:v>
                </c:pt>
                <c:pt idx="197">
                  <c:v>30.799711241139022</c:v>
                </c:pt>
                <c:pt idx="198">
                  <c:v>31.481044326324877</c:v>
                </c:pt>
                <c:pt idx="199">
                  <c:v>32.183769668745356</c:v>
                </c:pt>
                <c:pt idx="200">
                  <c:v>32.908317633150318</c:v>
                </c:pt>
                <c:pt idx="201">
                  <c:v>33.655126502671578</c:v>
                </c:pt>
                <c:pt idx="202">
                  <c:v>34.424642684897861</c:v>
                </c:pt>
                <c:pt idx="203">
                  <c:v>35.217320924164284</c:v>
                </c:pt>
                <c:pt idx="204">
                  <c:v>36.033624520280142</c:v>
                </c:pt>
                <c:pt idx="205">
                  <c:v>36.874025553926771</c:v>
                </c:pt>
                <c:pt idx="206">
                  <c:v>37.73900511896602</c:v>
                </c:pt>
                <c:pt idx="207">
                  <c:v>38.629053561912201</c:v>
                </c:pt>
                <c:pt idx="208">
                  <c:v>39.544670728827441</c:v>
                </c:pt>
                <c:pt idx="209">
                  <c:v>40.486366219914885</c:v>
                </c:pt>
                <c:pt idx="210">
                  <c:v>41.454659652093028</c:v>
                </c:pt>
                <c:pt idx="211">
                  <c:v>42.450080929848241</c:v>
                </c:pt>
                <c:pt idx="212">
                  <c:v>43.473170524673094</c:v>
                </c:pt>
                <c:pt idx="213">
                  <c:v>44.52447976341449</c:v>
                </c:pt>
                <c:pt idx="214">
                  <c:v>45.604571125865277</c:v>
                </c:pt>
                <c:pt idx="215">
                  <c:v>46.714018551951767</c:v>
                </c:pt>
                <c:pt idx="216">
                  <c:v>47.853407758881929</c:v>
                </c:pt>
                <c:pt idx="217">
                  <c:v>49.023336568635784</c:v>
                </c:pt>
                <c:pt idx="218">
                  <c:v>50.224415246196713</c:v>
                </c:pt>
                <c:pt idx="219">
                  <c:v>51.457266848940094</c:v>
                </c:pt>
                <c:pt idx="220">
                  <c:v>52.72252758761266</c:v>
                </c:pt>
                <c:pt idx="221">
                  <c:v>54.020847199357888</c:v>
                </c:pt>
                <c:pt idx="222">
                  <c:v>55.352889333260691</c:v>
                </c:pt>
                <c:pt idx="223">
                  <c:v>56.719331948907552</c:v>
                </c:pt>
                <c:pt idx="224">
                  <c:v>58.120867728480221</c:v>
                </c:pt>
                <c:pt idx="225">
                  <c:v>59.558204502926117</c:v>
                </c:pt>
                <c:pt idx="226">
                  <c:v>61.032065692769208</c:v>
                </c:pt>
                <c:pt idx="227">
                  <c:v>62.543190764158567</c:v>
                </c:pt>
                <c:pt idx="228">
                  <c:v>64.092335700772196</c:v>
                </c:pt>
                <c:pt idx="229">
                  <c:v>65.680273492226547</c:v>
                </c:pt>
                <c:pt idx="230">
                  <c:v>67.307794639673546</c:v>
                </c:pt>
                <c:pt idx="231">
                  <c:v>68.975707679293862</c:v>
                </c:pt>
                <c:pt idx="232">
                  <c:v>70.684839724438689</c:v>
                </c:pt>
                <c:pt idx="233">
                  <c:v>72.436037027194857</c:v>
                </c:pt>
                <c:pt idx="234">
                  <c:v>74.230165560200021</c:v>
                </c:pt>
                <c:pt idx="235">
                  <c:v>76.068111619562274</c:v>
                </c:pt>
                <c:pt idx="236">
                  <c:v>77.950782449788335</c:v>
                </c:pt>
                <c:pt idx="237">
                  <c:v>79.879106891666368</c:v>
                </c:pt>
                <c:pt idx="238">
                  <c:v>81.854036054093001</c:v>
                </c:pt>
                <c:pt idx="239">
                  <c:v>83.87654401088912</c:v>
                </c:pt>
                <c:pt idx="240">
                  <c:v>85.947628523697347</c:v>
                </c:pt>
                <c:pt idx="241">
                  <c:v>88.068311792109398</c:v>
                </c:pt>
                <c:pt idx="242">
                  <c:v>90.239641232230895</c:v>
                </c:pt>
                <c:pt idx="243">
                  <c:v>92.46269028495135</c:v>
                </c:pt>
                <c:pt idx="244">
                  <c:v>94.738559255254813</c:v>
                </c:pt>
                <c:pt idx="245">
                  <c:v>97.068376183970486</c:v>
                </c:pt>
                <c:pt idx="246">
                  <c:v>99.453297753440836</c:v>
                </c:pt>
                <c:pt idx="247">
                  <c:v>101.89451022865887</c:v>
                </c:pt>
                <c:pt idx="248">
                  <c:v>104.39323043550797</c:v>
                </c:pt>
                <c:pt idx="249">
                  <c:v>106.95070677782627</c:v>
                </c:pt>
                <c:pt idx="250">
                  <c:v>109.56822029510545</c:v>
                </c:pt>
                <c:pt idx="251">
                  <c:v>112.24708576273594</c:v>
                </c:pt>
                <c:pt idx="252">
                  <c:v>114.98865283681118</c:v>
                </c:pt>
                <c:pt idx="253">
                  <c:v>117.79430724561075</c:v>
                </c:pt>
                <c:pt idx="254">
                  <c:v>120.66547203000499</c:v>
                </c:pt>
                <c:pt idx="255">
                  <c:v>123.60360883513874</c:v>
                </c:pt>
                <c:pt idx="256">
                  <c:v>126.61021925589301</c:v>
                </c:pt>
                <c:pt idx="257">
                  <c:v>129.68684623875157</c:v>
                </c:pt>
                <c:pt idx="258">
                  <c:v>132.83507554285882</c:v>
                </c:pt>
                <c:pt idx="259">
                  <c:v>136.05653726320406</c:v>
                </c:pt>
                <c:pt idx="260">
                  <c:v>139.35290741904174</c:v>
                </c:pt>
                <c:pt idx="261">
                  <c:v>142.72590961083245</c:v>
                </c:pt>
                <c:pt idx="262">
                  <c:v>146.17731674918065</c:v>
                </c:pt>
                <c:pt idx="263">
                  <c:v>149.70895285944783</c:v>
                </c:pt>
                <c:pt idx="264">
                  <c:v>153.32269496593977</c:v>
                </c:pt>
                <c:pt idx="265">
                  <c:v>157.02047505978993</c:v>
                </c:pt>
                <c:pt idx="266">
                  <c:v>160.80428215491492</c:v>
                </c:pt>
                <c:pt idx="267">
                  <c:v>164.67616443667777</c:v>
                </c:pt>
                <c:pt idx="268">
                  <c:v>168.63823150817427</c:v>
                </c:pt>
                <c:pt idx="269">
                  <c:v>172.69265673936042</c:v>
                </c:pt>
                <c:pt idx="270">
                  <c:v>176.84167972456083</c:v>
                </c:pt>
                <c:pt idx="271">
                  <c:v>181.08760885423499</c:v>
                </c:pt>
                <c:pt idx="272">
                  <c:v>185.43282400725747</c:v>
                </c:pt>
                <c:pt idx="273">
                  <c:v>189.87977937034725</c:v>
                </c:pt>
                <c:pt idx="274">
                  <c:v>194.43100639171888</c:v>
                </c:pt>
                <c:pt idx="275">
                  <c:v>199.08911687646383</c:v>
                </c:pt>
                <c:pt idx="276">
                  <c:v>203.85680623167246</c:v>
                </c:pt>
                <c:pt idx="277">
                  <c:v>208.73685686981077</c:v>
                </c:pt>
                <c:pt idx="278">
                  <c:v>213.73214177943913</c:v>
                </c:pt>
                <c:pt idx="279">
                  <c:v>218.84562827295105</c:v>
                </c:pt>
                <c:pt idx="280">
                  <c:v>224.0803819216606</c:v>
                </c:pt>
                <c:pt idx="281">
                  <c:v>229.43957068925721</c:v>
                </c:pt>
                <c:pt idx="282">
                  <c:v>234.92646927540045</c:v>
                </c:pt>
                <c:pt idx="283">
                  <c:v>240.54446368202258</c:v>
                </c:pt>
                <c:pt idx="284">
                  <c:v>246.29705601578388</c:v>
                </c:pt>
                <c:pt idx="285">
                  <c:v>252.18786954105349</c:v>
                </c:pt>
                <c:pt idx="286">
                  <c:v>258.22065399879818</c:v>
                </c:pt>
                <c:pt idx="287">
                  <c:v>264.39929120785649</c:v>
                </c:pt>
                <c:pt idx="288">
                  <c:v>270.72780096624388</c:v>
                </c:pt>
                <c:pt idx="289">
                  <c:v>277.21034727141324</c:v>
                </c:pt>
                <c:pt idx="290">
                  <c:v>283.8512448797668</c:v>
                </c:pt>
                <c:pt idx="291">
                  <c:v>290.65496622721076</c:v>
                </c:pt>
                <c:pt idx="292">
                  <c:v>297.62614873414839</c:v>
                </c:pt>
                <c:pt idx="293">
                  <c:v>304.76960252007041</c:v>
                </c:pt>
                <c:pt idx="294">
                  <c:v>312.09031855478651</c:v>
                </c:pt>
                <c:pt idx="295">
                  <c:v>319.59347727541109</c:v>
                </c:pt>
                <c:pt idx="296">
                  <c:v>327.28445770045306</c:v>
                </c:pt>
                <c:pt idx="297">
                  <c:v>335.1688470747971</c:v>
                </c:pt>
                <c:pt idx="298">
                  <c:v>343.25245108200323</c:v>
                </c:pt>
                <c:pt idx="299">
                  <c:v>351.54130466325904</c:v>
                </c:pt>
                <c:pt idx="300">
                  <c:v>360.04168348543669</c:v>
                </c:pt>
                <c:pt idx="301">
                  <c:v>368.76011610416339</c:v>
                </c:pt>
                <c:pt idx="302">
                  <c:v>377.70339687154774</c:v>
                </c:pt>
                <c:pt idx="303">
                  <c:v>386.87859964229898</c:v>
                </c:pt>
                <c:pt idx="304">
                  <c:v>396.29309233646177</c:v>
                </c:pt>
                <c:pt idx="305">
                  <c:v>405.95455242188507</c:v>
                </c:pt>
                <c:pt idx="306">
                  <c:v>415.87098338491887</c:v>
                </c:pt>
                <c:pt idx="307">
                  <c:v>426.05073226372218</c:v>
                </c:pt>
                <c:pt idx="308">
                  <c:v>436.50250832504264</c:v>
                </c:pt>
                <c:pt idx="309">
                  <c:v>447.23540297241942</c:v>
                </c:pt>
                <c:pt idx="310">
                  <c:v>458.25891098159917</c:v>
                </c:pt>
                <c:pt idx="311">
                  <c:v>469.58295316755158</c:v>
                </c:pt>
                <c:pt idx="312">
                  <c:v>481.21790059696633</c:v>
                </c:pt>
                <c:pt idx="313">
                  <c:v>493.17460047058535</c:v>
                </c:pt>
                <c:pt idx="314">
                  <c:v>505.46440381128991</c:v>
                </c:pt>
                <c:pt idx="315">
                  <c:v>518.09919510666077</c:v>
                </c:pt>
                <c:pt idx="316">
                  <c:v>531.09142406888623</c:v>
                </c:pt>
                <c:pt idx="317">
                  <c:v>544.45413969059211</c:v>
                </c:pt>
                <c:pt idx="318">
                  <c:v>558.20102679260492</c:v>
                </c:pt>
                <c:pt idx="319">
                  <c:v>572.3464452789957</c:v>
                </c:pt>
                <c:pt idx="320">
                  <c:v>586.90547233630718</c:v>
                </c:pt>
                <c:pt idx="321">
                  <c:v>601.89394783784746</c:v>
                </c:pt>
                <c:pt idx="322">
                  <c:v>617.32852324069393</c:v>
                </c:pt>
                <c:pt idx="323">
                  <c:v>633.22671429294007</c:v>
                </c:pt>
                <c:pt idx="324">
                  <c:v>649.60695790214231</c:v>
                </c:pt>
                <c:pt idx="325">
                  <c:v>666.48867355334892</c:v>
                </c:pt>
                <c:pt idx="326">
                  <c:v>683.8923297071085</c:v>
                </c:pt>
                <c:pt idx="327">
                  <c:v>701.83951565499842</c:v>
                </c:pt>
                <c:pt idx="328">
                  <c:v>720.35301936328187</c:v>
                </c:pt>
                <c:pt idx="329">
                  <c:v>739.4569118951033</c:v>
                </c:pt>
                <c:pt idx="330">
                  <c:v>759.17663906909854</c:v>
                </c:pt>
                <c:pt idx="331">
                  <c:v>779.53912108856798</c:v>
                </c:pt>
                <c:pt idx="332">
                  <c:v>800.57286096175744</c:v>
                </c:pt>
                <c:pt idx="333">
                  <c:v>822.30806263175248</c:v>
                </c:pt>
                <c:pt idx="334">
                  <c:v>844.77675984582004</c:v>
                </c:pt>
                <c:pt idx="335">
                  <c:v>868.01295692083272</c:v>
                </c:pt>
                <c:pt idx="336">
                  <c:v>892.052782705921</c:v>
                </c:pt>
                <c:pt idx="337">
                  <c:v>916.93465920881806</c:v>
                </c:pt>
                <c:pt idx="338">
                  <c:v>942.69948654150176</c:v>
                </c:pt>
                <c:pt idx="339">
                  <c:v>969.39084605796108</c:v>
                </c:pt>
                <c:pt idx="340">
                  <c:v>997.0552238065585</c:v>
                </c:pt>
                <c:pt idx="341">
                  <c:v>1025.7422567073336</c:v>
                </c:pt>
                <c:pt idx="342">
                  <c:v>1055.5050041970057</c:v>
                </c:pt>
                <c:pt idx="343">
                  <c:v>1086.400248469462</c:v>
                </c:pt>
                <c:pt idx="344">
                  <c:v>1118.488826886311</c:v>
                </c:pt>
                <c:pt idx="345">
                  <c:v>1151.8360006520702</c:v>
                </c:pt>
                <c:pt idx="346">
                  <c:v>1186.5118644552169</c:v>
                </c:pt>
                <c:pt idx="347">
                  <c:v>1222.5918024858961</c:v>
                </c:pt>
                <c:pt idx="348">
                  <c:v>1260.15699707367</c:v>
                </c:pt>
                <c:pt idx="349">
                  <c:v>1299.2949971680052</c:v>
                </c:pt>
                <c:pt idx="350">
                  <c:v>1340.10035503993</c:v>
                </c:pt>
                <c:pt idx="351">
                  <c:v>1382.6753409512376</c:v>
                </c:pt>
                <c:pt idx="352">
                  <c:v>1427.1307471621835</c:v>
                </c:pt>
                <c:pt idx="353">
                  <c:v>1473.5867945840573</c:v>
                </c:pt>
                <c:pt idx="354">
                  <c:v>1522.1741576974869</c:v>
                </c:pt>
                <c:pt idx="355">
                  <c:v>1573.0351261343403</c:v>
                </c:pt>
                <c:pt idx="356">
                  <c:v>1626.3249246665359</c:v>
                </c:pt>
                <c:pt idx="357">
                  <c:v>1682.2132173904188</c:v>
                </c:pt>
                <c:pt idx="358">
                  <c:v>1740.8858268079462</c:v>
                </c:pt>
                <c:pt idx="359">
                  <c:v>1802.5467044966522</c:v>
                </c:pt>
                <c:pt idx="360">
                  <c:v>1867.4201973993422</c:v>
                </c:pt>
                <c:pt idx="361">
                  <c:v>1935.7536627969976</c:v>
                </c:pt>
                <c:pt idx="362">
                  <c:v>2007.8204962004447</c:v>
                </c:pt>
                <c:pt idx="363">
                  <c:v>2083.923650285999</c:v>
                </c:pt>
                <c:pt idx="364">
                  <c:v>2164.3997403628941</c:v>
                </c:pt>
                <c:pt idx="365">
                  <c:v>2249.6238536874571</c:v>
                </c:pt>
                <c:pt idx="366">
                  <c:v>2340.015207544895</c:v>
                </c:pt>
                <c:pt idx="367">
                  <c:v>2436.0438361544429</c:v>
                </c:pt>
                <c:pt idx="368">
                  <c:v>2538.2385314714679</c:v>
                </c:pt>
                <c:pt idx="369">
                  <c:v>2647.1963210481713</c:v>
                </c:pt>
                <c:pt idx="370">
                  <c:v>2763.5938416313397</c:v>
                </c:pt>
                <c:pt idx="371">
                  <c:v>2888.2010661297977</c:v>
                </c:pt>
                <c:pt idx="372">
                  <c:v>3021.897972348947</c:v>
                </c:pt>
                <c:pt idx="373">
                  <c:v>3165.6949162463793</c:v>
                </c:pt>
                <c:pt idx="374">
                  <c:v>3320.7577071797659</c:v>
                </c:pt>
                <c:pt idx="375">
                  <c:v>3488.438701842163</c:v>
                </c:pt>
                <c:pt idx="376">
                  <c:v>3670.3156725262256</c:v>
                </c:pt>
                <c:pt idx="377">
                  <c:v>3868.2408160856617</c:v>
                </c:pt>
                <c:pt idx="378">
                  <c:v>4084.4031305622743</c:v>
                </c:pt>
                <c:pt idx="379">
                  <c:v>4321.4086159205126</c:v>
                </c:pt>
                <c:pt idx="380">
                  <c:v>4582.3845381412921</c:v>
                </c:pt>
                <c:pt idx="381">
                  <c:v>4871.1166233404174</c:v>
                </c:pt>
                <c:pt idx="382">
                  <c:v>5192.2319898888691</c:v>
                </c:pt>
                <c:pt idx="383">
                  <c:v>5551.4466547202337</c:v>
                </c:pt>
                <c:pt idx="384">
                  <c:v>5955.9058696394168</c:v>
                </c:pt>
                <c:pt idx="385">
                  <c:v>6414.6606158357654</c:v>
                </c:pt>
                <c:pt idx="386">
                  <c:v>6939.348348391015</c:v>
                </c:pt>
                <c:pt idx="387">
                  <c:v>7545.1879936243258</c:v>
                </c:pt>
                <c:pt idx="388">
                  <c:v>8252.4725532906941</c:v>
                </c:pt>
                <c:pt idx="389">
                  <c:v>9088.8760496578216</c:v>
                </c:pt>
                <c:pt idx="390">
                  <c:v>10093.144998829772</c:v>
                </c:pt>
                <c:pt idx="391">
                  <c:v>11321.251579857846</c:v>
                </c:pt>
                <c:pt idx="392">
                  <c:v>12857.163186105667</c:v>
                </c:pt>
                <c:pt idx="393">
                  <c:v>14832.846462244303</c:v>
                </c:pt>
                <c:pt idx="394">
                  <c:v>17468.284079886955</c:v>
                </c:pt>
                <c:pt idx="395">
                  <c:v>21159.536712359255</c:v>
                </c:pt>
                <c:pt idx="396">
                  <c:v>26698.984179933239</c:v>
                </c:pt>
                <c:pt idx="397">
                  <c:v>35936.432267037424</c:v>
                </c:pt>
                <c:pt idx="398">
                  <c:v>54426.13044511772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40-480E-A5CA-2A1785093219}"/>
            </c:ext>
          </c:extLst>
        </c:ser>
        <c:ser>
          <c:idx val="4"/>
          <c:order val="2"/>
          <c:tx>
            <c:strRef>
              <c:f>[2]SRK!$BK$12</c:f>
              <c:strCache>
                <c:ptCount val="1"/>
                <c:pt idx="0">
                  <c:v>600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[2]SRK!$A$14:$A$412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[2]SRK!$BK$14:$BK$412</c:f>
              <c:numCache>
                <c:formatCode>General</c:formatCode>
                <c:ptCount val="399"/>
                <c:pt idx="0">
                  <c:v>4.9884249128894862E-3</c:v>
                </c:pt>
                <c:pt idx="1">
                  <c:v>0.75334346176537559</c:v>
                </c:pt>
                <c:pt idx="2">
                  <c:v>1.4889806392794676</c:v>
                </c:pt>
                <c:pt idx="3">
                  <c:v>2.2120516745970336</c:v>
                </c:pt>
                <c:pt idx="4">
                  <c:v>2.9227073575466349</c:v>
                </c:pt>
                <c:pt idx="5">
                  <c:v>3.6210975693495331</c:v>
                </c:pt>
                <c:pt idx="6">
                  <c:v>4.3073713011595194</c:v>
                </c:pt>
                <c:pt idx="7">
                  <c:v>4.9816766724413828</c:v>
                </c:pt>
                <c:pt idx="8">
                  <c:v>5.6441609491927771</c:v>
                </c:pt>
                <c:pt idx="9">
                  <c:v>6.2949705620141936</c:v>
                </c:pt>
                <c:pt idx="10">
                  <c:v>6.9342511240317108</c:v>
                </c:pt>
                <c:pt idx="11">
                  <c:v>7.5621474486771163</c:v>
                </c:pt>
                <c:pt idx="12">
                  <c:v>8.1788035673299859</c:v>
                </c:pt>
                <c:pt idx="13">
                  <c:v>8.7843627468262131</c:v>
                </c:pt>
                <c:pt idx="14">
                  <c:v>9.3789675068375082</c:v>
                </c:pt>
                <c:pt idx="15">
                  <c:v>9.9627596371262559</c:v>
                </c:pt>
                <c:pt idx="16">
                  <c:v>10.535880214680178</c:v>
                </c:pt>
                <c:pt idx="17">
                  <c:v>11.09846962073112</c:v>
                </c:pt>
                <c:pt idx="18">
                  <c:v>11.650667557662342</c:v>
                </c:pt>
                <c:pt idx="19">
                  <c:v>12.192613065808567</c:v>
                </c:pt>
                <c:pt idx="20">
                  <c:v>12.724444540153065</c:v>
                </c:pt>
                <c:pt idx="21">
                  <c:v>13.246299746926024</c:v>
                </c:pt>
                <c:pt idx="22">
                  <c:v>13.758315840108384</c:v>
                </c:pt>
                <c:pt idx="23">
                  <c:v>14.26062937784539</c:v>
                </c:pt>
                <c:pt idx="24">
                  <c:v>14.753376338773908</c:v>
                </c:pt>
                <c:pt idx="25">
                  <c:v>15.23669213826777</c:v>
                </c:pt>
                <c:pt idx="26">
                  <c:v>15.710711644605189</c:v>
                </c:pt>
                <c:pt idx="27">
                  <c:v>16.175569195062351</c:v>
                </c:pt>
                <c:pt idx="28">
                  <c:v>16.631398611937328</c:v>
                </c:pt>
                <c:pt idx="29">
                  <c:v>17.078333218508313</c:v>
                </c:pt>
                <c:pt idx="30">
                  <c:v>17.516505854930241</c:v>
                </c:pt>
                <c:pt idx="31">
                  <c:v>17.946048894073961</c:v>
                </c:pt>
                <c:pt idx="32">
                  <c:v>18.367094257311813</c:v>
                </c:pt>
                <c:pt idx="33">
                  <c:v>18.779773430253762</c:v>
                </c:pt>
                <c:pt idx="34">
                  <c:v>19.18421747843816</c:v>
                </c:pt>
                <c:pt idx="35">
                  <c:v>19.580557062980994</c:v>
                </c:pt>
                <c:pt idx="36">
                  <c:v>19.968922456187801</c:v>
                </c:pt>
                <c:pt idx="37">
                  <c:v>20.349443557132233</c:v>
                </c:pt>
                <c:pt idx="38">
                  <c:v>20.722249907205189</c:v>
                </c:pt>
                <c:pt idx="39">
                  <c:v>21.087470705638754</c:v>
                </c:pt>
                <c:pt idx="40">
                  <c:v>21.44523482500875</c:v>
                </c:pt>
                <c:pt idx="41">
                  <c:v>21.795670826720116</c:v>
                </c:pt>
                <c:pt idx="42">
                  <c:v>22.138906976479063</c:v>
                </c:pt>
                <c:pt idx="43">
                  <c:v>22.475071259756128</c:v>
                </c:pt>
                <c:pt idx="44">
                  <c:v>22.804291397244157</c:v>
                </c:pt>
                <c:pt idx="45">
                  <c:v>23.126694860315354</c:v>
                </c:pt>
                <c:pt idx="46">
                  <c:v>23.442408886481481</c:v>
                </c:pt>
                <c:pt idx="47">
                  <c:v>23.751560494861288</c:v>
                </c:pt>
                <c:pt idx="48">
                  <c:v>24.054276501659437</c:v>
                </c:pt>
                <c:pt idx="49">
                  <c:v>24.350683535660991</c:v>
                </c:pt>
                <c:pt idx="50">
                  <c:v>24.640908053745672</c:v>
                </c:pt>
                <c:pt idx="51">
                  <c:v>24.925076356426196</c:v>
                </c:pt>
                <c:pt idx="52">
                  <c:v>25.2033146034148</c:v>
                </c:pt>
                <c:pt idx="53">
                  <c:v>25.475748829222411</c:v>
                </c:pt>
                <c:pt idx="54">
                  <c:v>25.742504958794608</c:v>
                </c:pt>
                <c:pt idx="55">
                  <c:v>26.003708823188852</c:v>
                </c:pt>
                <c:pt idx="56">
                  <c:v>26.259486175297305</c:v>
                </c:pt>
                <c:pt idx="57">
                  <c:v>26.509962705619717</c:v>
                </c:pt>
                <c:pt idx="58">
                  <c:v>26.755264058090823</c:v>
                </c:pt>
                <c:pt idx="59">
                  <c:v>26.995515845966757</c:v>
                </c:pt>
                <c:pt idx="60">
                  <c:v>27.23084366777509</c:v>
                </c:pt>
                <c:pt idx="61">
                  <c:v>27.461373123333065</c:v>
                </c:pt>
                <c:pt idx="62">
                  <c:v>27.687229829838746</c:v>
                </c:pt>
                <c:pt idx="63">
                  <c:v>27.908539438039689</c:v>
                </c:pt>
                <c:pt idx="64">
                  <c:v>28.125427648484113</c:v>
                </c:pt>
                <c:pt idx="65">
                  <c:v>28.338020227859168</c:v>
                </c:pt>
                <c:pt idx="66">
                  <c:v>28.546443025421379</c:v>
                </c:pt>
                <c:pt idx="67">
                  <c:v>28.750821989524162</c:v>
                </c:pt>
                <c:pt idx="68">
                  <c:v>28.951283184247444</c:v>
                </c:pt>
                <c:pt idx="69">
                  <c:v>29.147952806134484</c:v>
                </c:pt>
                <c:pt idx="70">
                  <c:v>29.340957201041114</c:v>
                </c:pt>
                <c:pt idx="71">
                  <c:v>29.53042288110256</c:v>
                </c:pt>
                <c:pt idx="72">
                  <c:v>29.716476541823333</c:v>
                </c:pt>
                <c:pt idx="73">
                  <c:v>29.899245079295362</c:v>
                </c:pt>
                <c:pt idx="74">
                  <c:v>30.078855607550253</c:v>
                </c:pt>
                <c:pt idx="75">
                  <c:v>30.255435476050629</c:v>
                </c:pt>
                <c:pt idx="76">
                  <c:v>30.429112287327115</c:v>
                </c:pt>
                <c:pt idx="77">
                  <c:v>30.60001391476586</c:v>
                </c:pt>
                <c:pt idx="78">
                  <c:v>30.768268520553022</c:v>
                </c:pt>
                <c:pt idx="79">
                  <c:v>30.934004573782104</c:v>
                </c:pt>
                <c:pt idx="80">
                  <c:v>31.097350868730096</c:v>
                </c:pt>
                <c:pt idx="81">
                  <c:v>31.258436543308598</c:v>
                </c:pt>
                <c:pt idx="82">
                  <c:v>31.417391097696537</c:v>
                </c:pt>
                <c:pt idx="83">
                  <c:v>31.574344413160532</c:v>
                </c:pt>
                <c:pt idx="84">
                  <c:v>31.729426771069683</c:v>
                </c:pt>
                <c:pt idx="85">
                  <c:v>31.88276887211142</c:v>
                </c:pt>
                <c:pt idx="86">
                  <c:v>32.034501855715156</c:v>
                </c:pt>
                <c:pt idx="87">
                  <c:v>32.18475731969081</c:v>
                </c:pt>
                <c:pt idx="88">
                  <c:v>32.333667340089178</c:v>
                </c:pt>
                <c:pt idx="89">
                  <c:v>32.481364491291366</c:v>
                </c:pt>
                <c:pt idx="90">
                  <c:v>32.627981866334913</c:v>
                </c:pt>
                <c:pt idx="91">
                  <c:v>32.773653097483674</c:v>
                </c:pt>
                <c:pt idx="92">
                  <c:v>32.918512377049709</c:v>
                </c:pt>
                <c:pt idx="93">
                  <c:v>33.062694478474569</c:v>
                </c:pt>
                <c:pt idx="94">
                  <c:v>33.20633477767835</c:v>
                </c:pt>
                <c:pt idx="95">
                  <c:v>33.349569274684441</c:v>
                </c:pt>
                <c:pt idx="96">
                  <c:v>33.492534615528669</c:v>
                </c:pt>
                <c:pt idx="97">
                  <c:v>33.635368114461123</c:v>
                </c:pt>
                <c:pt idx="98">
                  <c:v>33.778207776449648</c:v>
                </c:pt>
                <c:pt idx="99">
                  <c:v>33.921192319993878</c:v>
                </c:pt>
                <c:pt idx="100">
                  <c:v>34.064461200258904</c:v>
                </c:pt>
                <c:pt idx="101">
                  <c:v>34.208154632538438</c:v>
                </c:pt>
                <c:pt idx="102">
                  <c:v>34.352413616056282</c:v>
                </c:pt>
                <c:pt idx="103">
                  <c:v>34.497379958116795</c:v>
                </c:pt>
                <c:pt idx="104">
                  <c:v>34.643196298613887</c:v>
                </c:pt>
                <c:pt idx="105">
                  <c:v>34.79000613490912</c:v>
                </c:pt>
                <c:pt idx="106">
                  <c:v>34.937953847089403</c:v>
                </c:pt>
                <c:pt idx="107">
                  <c:v>35.087184723615138</c:v>
                </c:pt>
                <c:pt idx="108">
                  <c:v>35.237844987369996</c:v>
                </c:pt>
                <c:pt idx="109">
                  <c:v>35.390081822123761</c:v>
                </c:pt>
                <c:pt idx="110">
                  <c:v>35.544043399419493</c:v>
                </c:pt>
                <c:pt idx="111">
                  <c:v>35.699878905897734</c:v>
                </c:pt>
                <c:pt idx="112">
                  <c:v>35.857738571069348</c:v>
                </c:pt>
                <c:pt idx="113">
                  <c:v>36.017773695549991</c:v>
                </c:pt>
                <c:pt idx="114">
                  <c:v>36.180136679768864</c:v>
                </c:pt>
                <c:pt idx="115">
                  <c:v>36.344981053165398</c:v>
                </c:pt>
                <c:pt idx="116">
                  <c:v>36.512461503886982</c:v>
                </c:pt>
                <c:pt idx="117">
                  <c:v>36.682733909002096</c:v>
                </c:pt>
                <c:pt idx="118">
                  <c:v>36.855955365243091</c:v>
                </c:pt>
                <c:pt idx="119">
                  <c:v>37.032284220293164</c:v>
                </c:pt>
                <c:pt idx="120">
                  <c:v>37.211880104632939</c:v>
                </c:pt>
                <c:pt idx="121">
                  <c:v>37.394903963961895</c:v>
                </c:pt>
                <c:pt idx="122">
                  <c:v>37.581518092210885</c:v>
                </c:pt>
                <c:pt idx="123">
                  <c:v>37.771886165161874</c:v>
                </c:pt>
                <c:pt idx="124">
                  <c:v>37.966173274692053</c:v>
                </c:pt>
                <c:pt idx="125">
                  <c:v>38.164545963659123</c:v>
                </c:pt>
                <c:pt idx="126">
                  <c:v>38.367172261446328</c:v>
                </c:pt>
                <c:pt idx="127">
                  <c:v>38.574221720184681</c:v>
                </c:pt>
                <c:pt idx="128">
                  <c:v>38.785865451671967</c:v>
                </c:pt>
                <c:pt idx="129">
                  <c:v>39.002276165007217</c:v>
                </c:pt>
                <c:pt idx="130">
                  <c:v>39.223628204961116</c:v>
                </c:pt>
                <c:pt idx="131">
                  <c:v>39.450097591102349</c:v>
                </c:pt>
                <c:pt idx="132">
                  <c:v>39.681862057701451</c:v>
                </c:pt>
                <c:pt idx="133">
                  <c:v>39.919101094433216</c:v>
                </c:pt>
                <c:pt idx="134">
                  <c:v>40.161995987900596</c:v>
                </c:pt>
                <c:pt idx="135">
                  <c:v>40.410729864002704</c:v>
                </c:pt>
                <c:pt idx="136">
                  <c:v>40.665487731170529</c:v>
                </c:pt>
                <c:pt idx="137">
                  <c:v>40.926456524494881</c:v>
                </c:pt>
                <c:pt idx="138">
                  <c:v>41.193825150771872</c:v>
                </c:pt>
                <c:pt idx="139">
                  <c:v>41.467784534490761</c:v>
                </c:pt>
                <c:pt idx="140">
                  <c:v>41.748527664792178</c:v>
                </c:pt>
                <c:pt idx="141">
                  <c:v>42.036249643422792</c:v>
                </c:pt>
                <c:pt idx="142">
                  <c:v>42.33114773371571</c:v>
                </c:pt>
                <c:pt idx="143">
                  <c:v>42.633421410625061</c:v>
                </c:pt>
                <c:pt idx="144">
                  <c:v>42.943272411844589</c:v>
                </c:pt>
                <c:pt idx="145">
                  <c:v>43.260904790042247</c:v>
                </c:pt>
                <c:pt idx="146">
                  <c:v>43.586524966241058</c:v>
                </c:pt>
                <c:pt idx="147">
                  <c:v>43.920341784380525</c:v>
                </c:pt>
                <c:pt idx="148">
                  <c:v>44.262566567091767</c:v>
                </c:pt>
                <c:pt idx="149">
                  <c:v>44.613413172721096</c:v>
                </c:pt>
                <c:pt idx="150">
                  <c:v>44.973098053639092</c:v>
                </c:pt>
                <c:pt idx="151">
                  <c:v>45.341840315870854</c:v>
                </c:pt>
                <c:pt idx="152">
                  <c:v>45.719861780087427</c:v>
                </c:pt>
                <c:pt idx="153">
                  <c:v>46.10738704399688</c:v>
                </c:pt>
                <c:pt idx="154">
                  <c:v>46.504643546175998</c:v>
                </c:pt>
                <c:pt idx="155">
                  <c:v>46.911861631385619</c:v>
                </c:pt>
                <c:pt idx="156">
                  <c:v>47.32927461741204</c:v>
                </c:pt>
                <c:pt idx="157">
                  <c:v>47.757118863480315</c:v>
                </c:pt>
                <c:pt idx="158">
                  <c:v>48.195633840285666</c:v>
                </c:pt>
                <c:pt idx="159">
                  <c:v>48.645062201690536</c:v>
                </c:pt>
                <c:pt idx="160">
                  <c:v>49.105649858137809</c:v>
                </c:pt>
                <c:pt idx="161">
                  <c:v>49.577646051830385</c:v>
                </c:pt>
                <c:pt idx="162">
                  <c:v>50.061303433730615</c:v>
                </c:pt>
                <c:pt idx="163">
                  <c:v>50.556878142434215</c:v>
                </c:pt>
                <c:pt idx="164">
                  <c:v>51.064629884975204</c:v>
                </c:pt>
                <c:pt idx="165">
                  <c:v>51.584822019619963</c:v>
                </c:pt>
                <c:pt idx="166">
                  <c:v>52.117721640711409</c:v>
                </c:pt>
                <c:pt idx="167">
                  <c:v>52.663599665625384</c:v>
                </c:pt>
                <c:pt idx="168">
                  <c:v>53.222730923903924</c:v>
                </c:pt>
                <c:pt idx="169">
                  <c:v>53.795394248632249</c:v>
                </c:pt>
                <c:pt idx="170">
                  <c:v>54.381872570129133</c:v>
                </c:pt>
                <c:pt idx="171">
                  <c:v>54.982453012021438</c:v>
                </c:pt>
                <c:pt idx="172">
                  <c:v>55.597426989777347</c:v>
                </c:pt>
                <c:pt idx="173">
                  <c:v>56.227090311774845</c:v>
                </c:pt>
                <c:pt idx="174">
                  <c:v>56.871743282985278</c:v>
                </c:pt>
                <c:pt idx="175">
                  <c:v>57.53169081135303</c:v>
                </c:pt>
                <c:pt idx="176">
                  <c:v>58.207242516958104</c:v>
                </c:pt>
                <c:pt idx="177">
                  <c:v>58.898712844047679</c:v>
                </c:pt>
                <c:pt idx="178">
                  <c:v>59.606421176030352</c:v>
                </c:pt>
                <c:pt idx="179">
                  <c:v>60.330691953525246</c:v>
                </c:pt>
                <c:pt idx="180">
                  <c:v>61.071854795566196</c:v>
                </c:pt>
                <c:pt idx="181">
                  <c:v>61.830244624060867</c:v>
                </c:pt>
                <c:pt idx="182">
                  <c:v>62.606201791611227</c:v>
                </c:pt>
                <c:pt idx="183">
                  <c:v>63.400072212804361</c:v>
                </c:pt>
                <c:pt idx="184">
                  <c:v>64.212207499086475</c:v>
                </c:pt>
                <c:pt idx="185">
                  <c:v>65.04296509733777</c:v>
                </c:pt>
                <c:pt idx="186">
                  <c:v>65.892708432270354</c:v>
                </c:pt>
                <c:pt idx="187">
                  <c:v>66.761807052774827</c:v>
                </c:pt>
                <c:pt idx="188">
                  <c:v>67.650636782347277</c:v>
                </c:pt>
                <c:pt idx="189">
                  <c:v>68.559579873732787</c:v>
                </c:pt>
                <c:pt idx="190">
                  <c:v>69.489025167926002</c:v>
                </c:pt>
                <c:pt idx="191">
                  <c:v>70.439368257676705</c:v>
                </c:pt>
                <c:pt idx="192">
                  <c:v>71.411011655651038</c:v>
                </c:pt>
                <c:pt idx="193">
                  <c:v>72.404364967408611</c:v>
                </c:pt>
                <c:pt idx="194">
                  <c:v>73.419845069357677</c:v>
                </c:pt>
                <c:pt idx="195">
                  <c:v>74.457876291860629</c:v>
                </c:pt>
                <c:pt idx="196">
                  <c:v>75.518890607666606</c:v>
                </c:pt>
                <c:pt idx="197">
                  <c:v>76.603327825855615</c:v>
                </c:pt>
                <c:pt idx="198">
                  <c:v>77.711635791486088</c:v>
                </c:pt>
                <c:pt idx="199">
                  <c:v>78.844270591144493</c:v>
                </c:pt>
                <c:pt idx="200">
                  <c:v>80.001696764605668</c:v>
                </c:pt>
                <c:pt idx="201">
                  <c:v>81.184387522817502</c:v>
                </c:pt>
                <c:pt idx="202">
                  <c:v>82.392824972436301</c:v>
                </c:pt>
                <c:pt idx="203">
                  <c:v>83.627500347144462</c:v>
                </c:pt>
                <c:pt idx="204">
                  <c:v>84.88891424599484</c:v>
                </c:pt>
                <c:pt idx="205">
                  <c:v>86.177576879033069</c:v>
                </c:pt>
                <c:pt idx="206">
                  <c:v>87.494008320462939</c:v>
                </c:pt>
                <c:pt idx="207">
                  <c:v>88.838738769627469</c:v>
                </c:pt>
                <c:pt idx="208">
                  <c:v>90.212308820092318</c:v>
                </c:pt>
                <c:pt idx="209">
                  <c:v>91.615269737128187</c:v>
                </c:pt>
                <c:pt idx="210">
                  <c:v>93.048183743903053</c:v>
                </c:pt>
                <c:pt idx="211">
                  <c:v>94.511624316707554</c:v>
                </c:pt>
                <c:pt idx="212">
                  <c:v>96.006176489548977</c:v>
                </c:pt>
                <c:pt idx="213">
                  <c:v>97.532437168467311</c:v>
                </c:pt>
                <c:pt idx="214">
                  <c:v>99.091015455938418</c:v>
                </c:pt>
                <c:pt idx="215">
                  <c:v>100.68253298574652</c:v>
                </c:pt>
                <c:pt idx="216">
                  <c:v>102.30762426872604</c:v>
                </c:pt>
                <c:pt idx="217">
                  <c:v>103.96693704978827</c:v>
                </c:pt>
                <c:pt idx="218">
                  <c:v>105.66113267666702</c:v>
                </c:pt>
                <c:pt idx="219">
                  <c:v>107.39088648083873</c:v>
                </c:pt>
                <c:pt idx="220">
                  <c:v>109.15688817108901</c:v>
                </c:pt>
                <c:pt idx="221">
                  <c:v>110.95984224022266</c:v>
                </c:pt>
                <c:pt idx="222">
                  <c:v>112.80046838543296</c:v>
                </c:pt>
                <c:pt idx="223">
                  <c:v>114.67950194287238</c:v>
                </c:pt>
                <c:pt idx="224">
                  <c:v>116.59769433698881</c:v>
                </c:pt>
                <c:pt idx="225">
                  <c:v>118.55581354522008</c:v>
                </c:pt>
                <c:pt idx="226">
                  <c:v>120.55464457866333</c:v>
                </c:pt>
                <c:pt idx="227">
                  <c:v>122.59498997936743</c:v>
                </c:pt>
                <c:pt idx="228">
                  <c:v>124.67767033492566</c:v>
                </c:pt>
                <c:pt idx="229">
                  <c:v>126.80352481107604</c:v>
                </c:pt>
                <c:pt idx="230">
                  <c:v>128.97341170305339</c:v>
                </c:pt>
                <c:pt idx="231">
                  <c:v>131.18820900646739</c:v>
                </c:pt>
                <c:pt idx="232">
                  <c:v>133.44881500852517</c:v>
                </c:pt>
                <c:pt idx="233">
                  <c:v>135.75614890044625</c:v>
                </c:pt>
                <c:pt idx="234">
                  <c:v>138.11115141196956</c:v>
                </c:pt>
                <c:pt idx="235">
                  <c:v>140.51478546888541</c:v>
                </c:pt>
                <c:pt idx="236">
                  <c:v>142.96803687457907</c:v>
                </c:pt>
                <c:pt idx="237">
                  <c:v>145.4719150166174</c:v>
                </c:pt>
                <c:pt idx="238">
                  <c:v>148.027453599458</c:v>
                </c:pt>
                <c:pt idx="239">
                  <c:v>150.63571140442127</c:v>
                </c:pt>
                <c:pt idx="240">
                  <c:v>153.29777307811645</c:v>
                </c:pt>
                <c:pt idx="241">
                  <c:v>156.01474995057458</c:v>
                </c:pt>
                <c:pt idx="242">
                  <c:v>158.7877808844072</c:v>
                </c:pt>
                <c:pt idx="243">
                  <c:v>161.61803315637036</c:v>
                </c:pt>
                <c:pt idx="244">
                  <c:v>164.50670337279513</c:v>
                </c:pt>
                <c:pt idx="245">
                  <c:v>167.4550184204063</c:v>
                </c:pt>
                <c:pt idx="246">
                  <c:v>170.46423645414689</c:v>
                </c:pt>
                <c:pt idx="247">
                  <c:v>173.53564792369457</c:v>
                </c:pt>
                <c:pt idx="248">
                  <c:v>176.67057664045768</c:v>
                </c:pt>
                <c:pt idx="249">
                  <c:v>179.87038088692589</c:v>
                </c:pt>
                <c:pt idx="250">
                  <c:v>183.13645457035108</c:v>
                </c:pt>
                <c:pt idx="251">
                  <c:v>186.47022842284406</c:v>
                </c:pt>
                <c:pt idx="252">
                  <c:v>189.87317125008275</c:v>
                </c:pt>
                <c:pt idx="253">
                  <c:v>193.34679123094452</c:v>
                </c:pt>
                <c:pt idx="254">
                  <c:v>196.89263727050837</c:v>
                </c:pt>
                <c:pt idx="255">
                  <c:v>200.5123004090006</c:v>
                </c:pt>
                <c:pt idx="256">
                  <c:v>204.20741528940749</c:v>
                </c:pt>
                <c:pt idx="257">
                  <c:v>207.97966168662282</c:v>
                </c:pt>
                <c:pt idx="258">
                  <c:v>211.83076610116962</c:v>
                </c:pt>
                <c:pt idx="259">
                  <c:v>215.76250342069636</c:v>
                </c:pt>
                <c:pt idx="260">
                  <c:v>219.77669865264244</c:v>
                </c:pt>
                <c:pt idx="261">
                  <c:v>223.87522873165415</c:v>
                </c:pt>
                <c:pt idx="262">
                  <c:v>228.06002440554414</c:v>
                </c:pt>
                <c:pt idx="263">
                  <c:v>232.33307220380772</c:v>
                </c:pt>
                <c:pt idx="264">
                  <c:v>236.69641649294766</c:v>
                </c:pt>
                <c:pt idx="265">
                  <c:v>241.15216162310662</c:v>
                </c:pt>
                <c:pt idx="266">
                  <c:v>245.70247417077843</c:v>
                </c:pt>
                <c:pt idx="267">
                  <c:v>250.34958528265656</c:v>
                </c:pt>
                <c:pt idx="268">
                  <c:v>255.09579312598271</c:v>
                </c:pt>
                <c:pt idx="269">
                  <c:v>259.94346545108613</c:v>
                </c:pt>
                <c:pt idx="270">
                  <c:v>264.89504227215809</c:v>
                </c:pt>
                <c:pt idx="271">
                  <c:v>269.95303867267353</c:v>
                </c:pt>
                <c:pt idx="272">
                  <c:v>275.120047742282</c:v>
                </c:pt>
                <c:pt idx="273">
                  <c:v>280.39874365240962</c:v>
                </c:pt>
                <c:pt idx="274">
                  <c:v>285.7918848782852</c:v>
                </c:pt>
                <c:pt idx="275">
                  <c:v>291.30231757558278</c:v>
                </c:pt>
                <c:pt idx="276">
                  <c:v>296.93297912041828</c:v>
                </c:pt>
                <c:pt idx="277">
                  <c:v>302.6869018219902</c:v>
                </c:pt>
                <c:pt idx="278">
                  <c:v>308.56721681777407</c:v>
                </c:pt>
                <c:pt idx="279">
                  <c:v>314.5771581618331</c:v>
                </c:pt>
                <c:pt idx="280">
                  <c:v>320.72006711750942</c:v>
                </c:pt>
                <c:pt idx="281">
                  <c:v>326.99939666651727</c:v>
                </c:pt>
                <c:pt idx="282">
                  <c:v>333.418716247281</c:v>
                </c:pt>
                <c:pt idx="283">
                  <c:v>339.98171673622829</c:v>
                </c:pt>
                <c:pt idx="284">
                  <c:v>346.6922156867052</c:v>
                </c:pt>
                <c:pt idx="285">
                  <c:v>353.55416284119343</c:v>
                </c:pt>
                <c:pt idx="286">
                  <c:v>360.57164593361023</c:v>
                </c:pt>
                <c:pt idx="287">
                  <c:v>367.74889679966492</c:v>
                </c:pt>
                <c:pt idx="288">
                  <c:v>375.09029781452523</c:v>
                </c:pt>
                <c:pt idx="289">
                  <c:v>382.60038867843332</c:v>
                </c:pt>
                <c:pt idx="290">
                  <c:v>390.28387357241775</c:v>
                </c:pt>
                <c:pt idx="291">
                  <c:v>398.14562870786978</c:v>
                </c:pt>
                <c:pt idx="292">
                  <c:v>406.19071029550838</c:v>
                </c:pt>
                <c:pt idx="293">
                  <c:v>414.42436296118001</c:v>
                </c:pt>
                <c:pt idx="294">
                  <c:v>422.85202863799543</c:v>
                </c:pt>
                <c:pt idx="295">
                  <c:v>431.4793559665618</c:v>
                </c:pt>
                <c:pt idx="296">
                  <c:v>440.31221023751272</c:v>
                </c:pt>
                <c:pt idx="297">
                  <c:v>449.35668391319217</c:v>
                </c:pt>
                <c:pt idx="298">
                  <c:v>458.61910776823345</c:v>
                </c:pt>
                <c:pt idx="299">
                  <c:v>468.10606269194028</c:v>
                </c:pt>
                <c:pt idx="300">
                  <c:v>477.82439219878535</c:v>
                </c:pt>
                <c:pt idx="301">
                  <c:v>487.78121569710396</c:v>
                </c:pt>
                <c:pt idx="302">
                  <c:v>497.98394257014246</c:v>
                </c:pt>
                <c:pt idx="303">
                  <c:v>508.44028712808057</c:v>
                </c:pt>
                <c:pt idx="304">
                  <c:v>519.15828449454409</c:v>
                </c:pt>
                <c:pt idx="305">
                  <c:v>530.14630749646676</c:v>
                </c:pt>
                <c:pt idx="306">
                  <c:v>541.41308463201608</c:v>
                </c:pt>
                <c:pt idx="307">
                  <c:v>552.96771919773619</c:v>
                </c:pt>
                <c:pt idx="308">
                  <c:v>564.81970966311394</c:v>
                </c:pt>
                <c:pt idx="309">
                  <c:v>576.97897138851408</c:v>
                </c:pt>
                <c:pt idx="310">
                  <c:v>589.45585979098792</c:v>
                </c:pt>
                <c:pt idx="311">
                  <c:v>602.26119507182659</c:v>
                </c:pt>
                <c:pt idx="312">
                  <c:v>615.40628863009374</c:v>
                </c:pt>
                <c:pt idx="313">
                  <c:v>628.90297129779833</c:v>
                </c:pt>
                <c:pt idx="314">
                  <c:v>642.76362354498247</c:v>
                </c:pt>
                <c:pt idx="315">
                  <c:v>657.00120781696421</c:v>
                </c:pt>
                <c:pt idx="316">
                  <c:v>671.62930318141139</c:v>
                </c:pt>
                <c:pt idx="317">
                  <c:v>686.66214248006236</c:v>
                </c:pt>
                <c:pt idx="318">
                  <c:v>702.11465219891807</c:v>
                </c:pt>
                <c:pt idx="319">
                  <c:v>718.00249529183225</c:v>
                </c:pt>
                <c:pt idx="320">
                  <c:v>734.34211721593908</c:v>
                </c:pt>
                <c:pt idx="321">
                  <c:v>751.15079546351717</c:v>
                </c:pt>
                <c:pt idx="322">
                  <c:v>768.4466929040841</c:v>
                </c:pt>
                <c:pt idx="323">
                  <c:v>786.24891528312139</c:v>
                </c:pt>
                <c:pt idx="324">
                  <c:v>804.57757326028832</c:v>
                </c:pt>
                <c:pt idx="325">
                  <c:v>823.45384941082102</c:v>
                </c:pt>
                <c:pt idx="326">
                  <c:v>842.90007065963255</c:v>
                </c:pt>
                <c:pt idx="327">
                  <c:v>862.9397866690756</c:v>
                </c:pt>
                <c:pt idx="328">
                  <c:v>883.59785475920944</c:v>
                </c:pt>
                <c:pt idx="329">
                  <c:v>904.90053200465195</c:v>
                </c:pt>
                <c:pt idx="330">
                  <c:v>926.87557522570671</c:v>
                </c:pt>
                <c:pt idx="331">
                  <c:v>949.55234967464742</c:v>
                </c:pt>
                <c:pt idx="332">
                  <c:v>972.9619473123048</c:v>
                </c:pt>
                <c:pt idx="333">
                  <c:v>997.13731567695834</c:v>
                </c:pt>
                <c:pt idx="334">
                  <c:v>1022.1133984689889</c:v>
                </c:pt>
                <c:pt idx="335">
                  <c:v>1047.927289113079</c:v>
                </c:pt>
                <c:pt idx="336">
                  <c:v>1074.618398717387</c:v>
                </c:pt>
                <c:pt idx="337">
                  <c:v>1102.2286400294795</c:v>
                </c:pt>
                <c:pt idx="338">
                  <c:v>1130.8026291951326</c:v>
                </c:pt>
                <c:pt idx="339">
                  <c:v>1160.3879073630892</c:v>
                </c:pt>
                <c:pt idx="340">
                  <c:v>1191.0351844511929</c:v>
                </c:pt>
                <c:pt idx="341">
                  <c:v>1222.7986077033684</c:v>
                </c:pt>
                <c:pt idx="342">
                  <c:v>1255.7360580295476</c:v>
                </c:pt>
                <c:pt idx="343">
                  <c:v>1289.9094775406688</c:v>
                </c:pt>
                <c:pt idx="344">
                  <c:v>1325.3852321782961</c:v>
                </c:pt>
                <c:pt idx="345">
                  <c:v>1362.2345139056574</c:v>
                </c:pt>
                <c:pt idx="346">
                  <c:v>1400.5337875887153</c:v>
                </c:pt>
                <c:pt idx="347">
                  <c:v>1440.3652884699559</c:v>
                </c:pt>
                <c:pt idx="348">
                  <c:v>1481.8175770458602</c:v>
                </c:pt>
                <c:pt idx="349">
                  <c:v>1524.9861592273596</c:v>
                </c:pt>
                <c:pt idx="350">
                  <c:v>1569.9741809233938</c:v>
                </c:pt>
                <c:pt idx="351">
                  <c:v>1616.8932076799647</c:v>
                </c:pt>
                <c:pt idx="352">
                  <c:v>1665.8641017793743</c:v>
                </c:pt>
                <c:pt idx="353">
                  <c:v>1717.0180113156848</c:v>
                </c:pt>
                <c:pt idx="354">
                  <c:v>1770.4974882873448</c:v>
                </c:pt>
                <c:pt idx="355">
                  <c:v>1826.4577557773741</c:v>
                </c:pt>
                <c:pt idx="356">
                  <c:v>1885.0681479410882</c:v>
                </c:pt>
                <c:pt idx="357">
                  <c:v>1946.5137509344418</c:v>
                </c:pt>
                <c:pt idx="358">
                  <c:v>2010.9972782752518</c:v>
                </c:pt>
                <c:pt idx="359">
                  <c:v>2078.7412206649069</c:v>
                </c:pt>
                <c:pt idx="360">
                  <c:v>2149.9903183043375</c:v>
                </c:pt>
                <c:pt idx="361">
                  <c:v>2225.0144135916553</c:v>
                </c:pt>
                <c:pt idx="362">
                  <c:v>2304.1117542766406</c:v>
                </c:pt>
                <c:pt idx="363">
                  <c:v>2387.6128322995582</c:v>
                </c:pt>
                <c:pt idx="364">
                  <c:v>2475.8848624828374</c:v>
                </c:pt>
                <c:pt idx="365">
                  <c:v>2569.3370290555558</c:v>
                </c:pt>
                <c:pt idx="366">
                  <c:v>2668.4266581062366</c:v>
                </c:pt>
                <c:pt idx="367">
                  <c:v>2773.6665123884036</c:v>
                </c:pt>
                <c:pt idx="368">
                  <c:v>2885.6334540137168</c:v>
                </c:pt>
                <c:pt idx="369">
                  <c:v>3004.9787839363171</c:v>
                </c:pt>
                <c:pt idx="370">
                  <c:v>3132.4406495139442</c:v>
                </c:pt>
                <c:pt idx="371">
                  <c:v>3268.8590193814616</c:v>
                </c:pt>
                <c:pt idx="372">
                  <c:v>3415.1938675248362</c:v>
                </c:pt>
                <c:pt idx="373">
                  <c:v>3572.5473986508396</c:v>
                </c:pt>
                <c:pt idx="374">
                  <c:v>3742.1914030028638</c:v>
                </c:pt>
                <c:pt idx="375">
                  <c:v>3925.6011770175637</c:v>
                </c:pt>
                <c:pt idx="376">
                  <c:v>4124.4979250675688</c:v>
                </c:pt>
                <c:pt idx="377">
                  <c:v>4340.9022237830177</c:v>
                </c:pt>
                <c:pt idx="378">
                  <c:v>4577.2020692809992</c:v>
                </c:pt>
                <c:pt idx="379">
                  <c:v>4836.2403688759096</c:v>
                </c:pt>
                <c:pt idx="380">
                  <c:v>5121.428683727203</c:v>
                </c:pt>
                <c:pt idx="381">
                  <c:v>5436.8968951503348</c:v>
                </c:pt>
                <c:pt idx="382">
                  <c:v>5787.6927669297611</c:v>
                </c:pt>
                <c:pt idx="383">
                  <c:v>6180.0519521996912</c:v>
                </c:pt>
                <c:pt idx="384">
                  <c:v>6621.7692694171956</c:v>
                </c:pt>
                <c:pt idx="385">
                  <c:v>7122.7185145582698</c:v>
                </c:pt>
                <c:pt idx="386">
                  <c:v>7695.5950914900932</c:v>
                </c:pt>
                <c:pt idx="387">
                  <c:v>8357.0014636201013</c:v>
                </c:pt>
                <c:pt idx="388">
                  <c:v>9129.0754493851091</c:v>
                </c:pt>
                <c:pt idx="389">
                  <c:v>10042.006889607839</c:v>
                </c:pt>
                <c:pt idx="390">
                  <c:v>11138.064709304499</c:v>
                </c:pt>
                <c:pt idx="391">
                  <c:v>12478.309465805683</c:v>
                </c:pt>
                <c:pt idx="392">
                  <c:v>14154.341950245496</c:v>
                </c:pt>
                <c:pt idx="393">
                  <c:v>16310.125773374368</c:v>
                </c:pt>
                <c:pt idx="394">
                  <c:v>19185.642029887749</c:v>
                </c:pt>
                <c:pt idx="395">
                  <c:v>23212.956907266394</c:v>
                </c:pt>
                <c:pt idx="396">
                  <c:v>29256.484753304274</c:v>
                </c:pt>
                <c:pt idx="397">
                  <c:v>39334.19551306498</c:v>
                </c:pt>
                <c:pt idx="398">
                  <c:v>59505.270426548093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740-480E-A5CA-2A1785093219}"/>
            </c:ext>
          </c:extLst>
        </c:ser>
        <c:ser>
          <c:idx val="5"/>
          <c:order val="3"/>
          <c:tx>
            <c:strRef>
              <c:f>[2]SRK!$BL$12</c:f>
              <c:strCache>
                <c:ptCount val="1"/>
                <c:pt idx="0">
                  <c:v>568.8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[2]SRK!$A$14:$A$412</c:f>
              <c:numCache>
                <c:formatCode>General</c:formatCode>
                <c:ptCount val="399"/>
                <c:pt idx="0">
                  <c:v>1E-4</c:v>
                </c:pt>
                <c:pt idx="1">
                  <c:v>1.5231175037190101E-2</c:v>
                </c:pt>
                <c:pt idx="2">
                  <c:v>3.0362350074380203E-2</c:v>
                </c:pt>
                <c:pt idx="3">
                  <c:v>4.5493525111570302E-2</c:v>
                </c:pt>
                <c:pt idx="4">
                  <c:v>6.0624700148760403E-2</c:v>
                </c:pt>
                <c:pt idx="5">
                  <c:v>7.5755875185950505E-2</c:v>
                </c:pt>
                <c:pt idx="6">
                  <c:v>9.0887050223140614E-2</c:v>
                </c:pt>
                <c:pt idx="7">
                  <c:v>0.10601822526033072</c:v>
                </c:pt>
                <c:pt idx="8">
                  <c:v>0.12114940029752083</c:v>
                </c:pt>
                <c:pt idx="9">
                  <c:v>0.13628057533471094</c:v>
                </c:pt>
                <c:pt idx="10">
                  <c:v>0.15141175037190105</c:v>
                </c:pt>
                <c:pt idx="11">
                  <c:v>0.16654292540909116</c:v>
                </c:pt>
                <c:pt idx="12">
                  <c:v>0.18167410044628127</c:v>
                </c:pt>
                <c:pt idx="13">
                  <c:v>0.19680527548347138</c:v>
                </c:pt>
                <c:pt idx="14">
                  <c:v>0.21193645052066148</c:v>
                </c:pt>
                <c:pt idx="15">
                  <c:v>0.22706762555785159</c:v>
                </c:pt>
                <c:pt idx="16">
                  <c:v>0.2421988005950417</c:v>
                </c:pt>
                <c:pt idx="17">
                  <c:v>0.25732997563223181</c:v>
                </c:pt>
                <c:pt idx="18">
                  <c:v>0.27246115066942189</c:v>
                </c:pt>
                <c:pt idx="19">
                  <c:v>0.28759232570661197</c:v>
                </c:pt>
                <c:pt idx="20">
                  <c:v>0.30272350074380205</c:v>
                </c:pt>
                <c:pt idx="21">
                  <c:v>0.31785467578099214</c:v>
                </c:pt>
                <c:pt idx="22">
                  <c:v>0.33298585081818222</c:v>
                </c:pt>
                <c:pt idx="23">
                  <c:v>0.3481170258553723</c:v>
                </c:pt>
                <c:pt idx="24">
                  <c:v>0.36324820089256238</c:v>
                </c:pt>
                <c:pt idx="25">
                  <c:v>0.37837937592975246</c:v>
                </c:pt>
                <c:pt idx="26">
                  <c:v>0.39351055096694254</c:v>
                </c:pt>
                <c:pt idx="27">
                  <c:v>0.40864172600413262</c:v>
                </c:pt>
                <c:pt idx="28">
                  <c:v>0.4237729010413227</c:v>
                </c:pt>
                <c:pt idx="29">
                  <c:v>0.43890407607851278</c:v>
                </c:pt>
                <c:pt idx="30">
                  <c:v>0.45403525111570286</c:v>
                </c:pt>
                <c:pt idx="31">
                  <c:v>0.46916642615289295</c:v>
                </c:pt>
                <c:pt idx="32">
                  <c:v>0.48429760119008303</c:v>
                </c:pt>
                <c:pt idx="33">
                  <c:v>0.49942877622727311</c:v>
                </c:pt>
                <c:pt idx="34">
                  <c:v>0.51455995126446319</c:v>
                </c:pt>
                <c:pt idx="35">
                  <c:v>0.52969112630165327</c:v>
                </c:pt>
                <c:pt idx="36">
                  <c:v>0.54482230133884335</c:v>
                </c:pt>
                <c:pt idx="37">
                  <c:v>0.55995347637603343</c:v>
                </c:pt>
                <c:pt idx="38">
                  <c:v>0.57508465141322351</c:v>
                </c:pt>
                <c:pt idx="39">
                  <c:v>0.59021582645041359</c:v>
                </c:pt>
                <c:pt idx="40">
                  <c:v>0.60534700148760368</c:v>
                </c:pt>
                <c:pt idx="41">
                  <c:v>0.62047817652479376</c:v>
                </c:pt>
                <c:pt idx="42">
                  <c:v>0.63560935156198384</c:v>
                </c:pt>
                <c:pt idx="43">
                  <c:v>0.65074052659917392</c:v>
                </c:pt>
                <c:pt idx="44">
                  <c:v>0.665871701636364</c:v>
                </c:pt>
                <c:pt idx="45">
                  <c:v>0.68100287667355408</c:v>
                </c:pt>
                <c:pt idx="46">
                  <c:v>0.69613405171074416</c:v>
                </c:pt>
                <c:pt idx="47">
                  <c:v>0.71126522674793424</c:v>
                </c:pt>
                <c:pt idx="48">
                  <c:v>0.72639640178512432</c:v>
                </c:pt>
                <c:pt idx="49">
                  <c:v>0.7415275768223144</c:v>
                </c:pt>
                <c:pt idx="50">
                  <c:v>0.75665875185950449</c:v>
                </c:pt>
                <c:pt idx="51">
                  <c:v>0.77178992689669457</c:v>
                </c:pt>
                <c:pt idx="52">
                  <c:v>0.78692110193388465</c:v>
                </c:pt>
                <c:pt idx="53">
                  <c:v>0.80205227697107473</c:v>
                </c:pt>
                <c:pt idx="54">
                  <c:v>0.81718345200826481</c:v>
                </c:pt>
                <c:pt idx="55">
                  <c:v>0.83231462704545489</c:v>
                </c:pt>
                <c:pt idx="56">
                  <c:v>0.84744580208264497</c:v>
                </c:pt>
                <c:pt idx="57">
                  <c:v>0.86257697711983505</c:v>
                </c:pt>
                <c:pt idx="58">
                  <c:v>0.87770815215702513</c:v>
                </c:pt>
                <c:pt idx="59">
                  <c:v>0.89283932719421522</c:v>
                </c:pt>
                <c:pt idx="60">
                  <c:v>0.9079705022314053</c:v>
                </c:pt>
                <c:pt idx="61">
                  <c:v>0.92310167726859538</c:v>
                </c:pt>
                <c:pt idx="62">
                  <c:v>0.93823285230578546</c:v>
                </c:pt>
                <c:pt idx="63">
                  <c:v>0.95336402734297554</c:v>
                </c:pt>
                <c:pt idx="64">
                  <c:v>0.96849520238016562</c:v>
                </c:pt>
                <c:pt idx="65">
                  <c:v>0.9836263774173557</c:v>
                </c:pt>
                <c:pt idx="66">
                  <c:v>0.99875755245454578</c:v>
                </c:pt>
                <c:pt idx="67">
                  <c:v>1.0138887274917359</c:v>
                </c:pt>
                <c:pt idx="68">
                  <c:v>1.0290199025289259</c:v>
                </c:pt>
                <c:pt idx="69">
                  <c:v>1.044151077566116</c:v>
                </c:pt>
                <c:pt idx="70">
                  <c:v>1.0592822526033061</c:v>
                </c:pt>
                <c:pt idx="71">
                  <c:v>1.0744134276404962</c:v>
                </c:pt>
                <c:pt idx="72">
                  <c:v>1.0895446026776863</c:v>
                </c:pt>
                <c:pt idx="73">
                  <c:v>1.1046757777148764</c:v>
                </c:pt>
                <c:pt idx="74">
                  <c:v>1.1198069527520664</c:v>
                </c:pt>
                <c:pt idx="75">
                  <c:v>1.1349381277892565</c:v>
                </c:pt>
                <c:pt idx="76">
                  <c:v>1.1500693028264466</c:v>
                </c:pt>
                <c:pt idx="77">
                  <c:v>1.1652004778636367</c:v>
                </c:pt>
                <c:pt idx="78">
                  <c:v>1.1803316529008268</c:v>
                </c:pt>
                <c:pt idx="79">
                  <c:v>1.1954628279380168</c:v>
                </c:pt>
                <c:pt idx="80">
                  <c:v>1.2105940029752069</c:v>
                </c:pt>
                <c:pt idx="81">
                  <c:v>1.225725178012397</c:v>
                </c:pt>
                <c:pt idx="82">
                  <c:v>1.2408563530495871</c:v>
                </c:pt>
                <c:pt idx="83">
                  <c:v>1.2559875280867772</c:v>
                </c:pt>
                <c:pt idx="84">
                  <c:v>1.2711187031239672</c:v>
                </c:pt>
                <c:pt idx="85">
                  <c:v>1.2862498781611573</c:v>
                </c:pt>
                <c:pt idx="86">
                  <c:v>1.3013810531983474</c:v>
                </c:pt>
                <c:pt idx="87">
                  <c:v>1.3165122282355375</c:v>
                </c:pt>
                <c:pt idx="88">
                  <c:v>1.3316434032727276</c:v>
                </c:pt>
                <c:pt idx="89">
                  <c:v>1.3467745783099176</c:v>
                </c:pt>
                <c:pt idx="90">
                  <c:v>1.3619057533471077</c:v>
                </c:pt>
                <c:pt idx="91">
                  <c:v>1.3770369283842978</c:v>
                </c:pt>
                <c:pt idx="92">
                  <c:v>1.3921681034214879</c:v>
                </c:pt>
                <c:pt idx="93">
                  <c:v>1.407299278458678</c:v>
                </c:pt>
                <c:pt idx="94">
                  <c:v>1.4224304534958681</c:v>
                </c:pt>
                <c:pt idx="95">
                  <c:v>1.4375616285330581</c:v>
                </c:pt>
                <c:pt idx="96">
                  <c:v>1.4526928035702482</c:v>
                </c:pt>
                <c:pt idx="97">
                  <c:v>1.4678239786074383</c:v>
                </c:pt>
                <c:pt idx="98">
                  <c:v>1.4829551536446284</c:v>
                </c:pt>
                <c:pt idx="99">
                  <c:v>1.4980863286818185</c:v>
                </c:pt>
                <c:pt idx="100">
                  <c:v>1.5132175037190085</c:v>
                </c:pt>
                <c:pt idx="101">
                  <c:v>1.5283486787561986</c:v>
                </c:pt>
                <c:pt idx="102">
                  <c:v>1.5434798537933887</c:v>
                </c:pt>
                <c:pt idx="103">
                  <c:v>1.5586110288305788</c:v>
                </c:pt>
                <c:pt idx="104">
                  <c:v>1.5737422038677689</c:v>
                </c:pt>
                <c:pt idx="105">
                  <c:v>1.5888733789049589</c:v>
                </c:pt>
                <c:pt idx="106">
                  <c:v>1.604004553942149</c:v>
                </c:pt>
                <c:pt idx="107">
                  <c:v>1.6191357289793391</c:v>
                </c:pt>
                <c:pt idx="108">
                  <c:v>1.6342669040165292</c:v>
                </c:pt>
                <c:pt idx="109">
                  <c:v>1.6493980790537193</c:v>
                </c:pt>
                <c:pt idx="110">
                  <c:v>1.6645292540909093</c:v>
                </c:pt>
                <c:pt idx="111">
                  <c:v>1.6796604291280994</c:v>
                </c:pt>
                <c:pt idx="112">
                  <c:v>1.6947916041652895</c:v>
                </c:pt>
                <c:pt idx="113">
                  <c:v>1.7099227792024796</c:v>
                </c:pt>
                <c:pt idx="114">
                  <c:v>1.7250539542396697</c:v>
                </c:pt>
                <c:pt idx="115">
                  <c:v>1.7401851292768598</c:v>
                </c:pt>
                <c:pt idx="116">
                  <c:v>1.7553163043140498</c:v>
                </c:pt>
                <c:pt idx="117">
                  <c:v>1.7704474793512399</c:v>
                </c:pt>
                <c:pt idx="118">
                  <c:v>1.78557865438843</c:v>
                </c:pt>
                <c:pt idx="119">
                  <c:v>1.8007098294256201</c:v>
                </c:pt>
                <c:pt idx="120">
                  <c:v>1.8158410044628102</c:v>
                </c:pt>
                <c:pt idx="121">
                  <c:v>1.8309721795000002</c:v>
                </c:pt>
                <c:pt idx="122">
                  <c:v>1.8461033545371903</c:v>
                </c:pt>
                <c:pt idx="123">
                  <c:v>1.8612345295743804</c:v>
                </c:pt>
                <c:pt idx="124">
                  <c:v>1.8763657046115705</c:v>
                </c:pt>
                <c:pt idx="125">
                  <c:v>1.8914968796487606</c:v>
                </c:pt>
                <c:pt idx="126">
                  <c:v>1.9066280546859506</c:v>
                </c:pt>
                <c:pt idx="127">
                  <c:v>1.9217592297231407</c:v>
                </c:pt>
                <c:pt idx="128">
                  <c:v>1.9368904047603308</c:v>
                </c:pt>
                <c:pt idx="129">
                  <c:v>1.9520215797975209</c:v>
                </c:pt>
                <c:pt idx="130">
                  <c:v>1.967152754834711</c:v>
                </c:pt>
                <c:pt idx="131">
                  <c:v>1.9822839298719011</c:v>
                </c:pt>
                <c:pt idx="132">
                  <c:v>1.9974151049090911</c:v>
                </c:pt>
                <c:pt idx="133">
                  <c:v>2.0125462799462812</c:v>
                </c:pt>
                <c:pt idx="134">
                  <c:v>2.0276774549834715</c:v>
                </c:pt>
                <c:pt idx="135">
                  <c:v>2.0428086300206618</c:v>
                </c:pt>
                <c:pt idx="136">
                  <c:v>2.0579398050578521</c:v>
                </c:pt>
                <c:pt idx="137">
                  <c:v>2.0730709800950424</c:v>
                </c:pt>
                <c:pt idx="138">
                  <c:v>2.0882021551322327</c:v>
                </c:pt>
                <c:pt idx="139">
                  <c:v>2.103333330169423</c:v>
                </c:pt>
                <c:pt idx="140">
                  <c:v>2.1184645052066133</c:v>
                </c:pt>
                <c:pt idx="141">
                  <c:v>2.1335956802438036</c:v>
                </c:pt>
                <c:pt idx="142">
                  <c:v>2.1487268552809939</c:v>
                </c:pt>
                <c:pt idx="143">
                  <c:v>2.1638580303181842</c:v>
                </c:pt>
                <c:pt idx="144">
                  <c:v>2.1789892053553745</c:v>
                </c:pt>
                <c:pt idx="145">
                  <c:v>2.1941203803925649</c:v>
                </c:pt>
                <c:pt idx="146">
                  <c:v>2.2092515554297552</c:v>
                </c:pt>
                <c:pt idx="147">
                  <c:v>2.2243827304669455</c:v>
                </c:pt>
                <c:pt idx="148">
                  <c:v>2.2395139055041358</c:v>
                </c:pt>
                <c:pt idx="149">
                  <c:v>2.2546450805413261</c:v>
                </c:pt>
                <c:pt idx="150">
                  <c:v>2.2697762555785164</c:v>
                </c:pt>
                <c:pt idx="151">
                  <c:v>2.2849074306157067</c:v>
                </c:pt>
                <c:pt idx="152">
                  <c:v>2.300038605652897</c:v>
                </c:pt>
                <c:pt idx="153">
                  <c:v>2.3151697806900873</c:v>
                </c:pt>
                <c:pt idx="154">
                  <c:v>2.3303009557272776</c:v>
                </c:pt>
                <c:pt idx="155">
                  <c:v>2.3454321307644679</c:v>
                </c:pt>
                <c:pt idx="156">
                  <c:v>2.3605633058016582</c:v>
                </c:pt>
                <c:pt idx="157">
                  <c:v>2.3756944808388485</c:v>
                </c:pt>
                <c:pt idx="158">
                  <c:v>2.3908256558760388</c:v>
                </c:pt>
                <c:pt idx="159">
                  <c:v>2.4059568309132291</c:v>
                </c:pt>
                <c:pt idx="160">
                  <c:v>2.4210880059504194</c:v>
                </c:pt>
                <c:pt idx="161">
                  <c:v>2.4362191809876097</c:v>
                </c:pt>
                <c:pt idx="162">
                  <c:v>2.4513503560248</c:v>
                </c:pt>
                <c:pt idx="163">
                  <c:v>2.4664815310619903</c:v>
                </c:pt>
                <c:pt idx="164">
                  <c:v>2.4816127060991806</c:v>
                </c:pt>
                <c:pt idx="165">
                  <c:v>2.4967438811363709</c:v>
                </c:pt>
                <c:pt idx="166">
                  <c:v>2.5118750561735612</c:v>
                </c:pt>
                <c:pt idx="167">
                  <c:v>2.5270062312107515</c:v>
                </c:pt>
                <c:pt idx="168">
                  <c:v>2.5421374062479418</c:v>
                </c:pt>
                <c:pt idx="169">
                  <c:v>2.5572685812851321</c:v>
                </c:pt>
                <c:pt idx="170">
                  <c:v>2.5723997563223224</c:v>
                </c:pt>
                <c:pt idx="171">
                  <c:v>2.5875309313595127</c:v>
                </c:pt>
                <c:pt idx="172">
                  <c:v>2.602662106396703</c:v>
                </c:pt>
                <c:pt idx="173">
                  <c:v>2.6177932814338933</c:v>
                </c:pt>
                <c:pt idx="174">
                  <c:v>2.6329244564710836</c:v>
                </c:pt>
                <c:pt idx="175">
                  <c:v>2.6480556315082739</c:v>
                </c:pt>
                <c:pt idx="176">
                  <c:v>2.6631868065454642</c:v>
                </c:pt>
                <c:pt idx="177">
                  <c:v>2.6783179815826546</c:v>
                </c:pt>
                <c:pt idx="178">
                  <c:v>2.6934491566198449</c:v>
                </c:pt>
                <c:pt idx="179">
                  <c:v>2.7085803316570352</c:v>
                </c:pt>
                <c:pt idx="180">
                  <c:v>2.7237115066942255</c:v>
                </c:pt>
                <c:pt idx="181">
                  <c:v>2.7388426817314158</c:v>
                </c:pt>
                <c:pt idx="182">
                  <c:v>2.7539738567686061</c:v>
                </c:pt>
                <c:pt idx="183">
                  <c:v>2.7691050318057964</c:v>
                </c:pt>
                <c:pt idx="184">
                  <c:v>2.7842362068429867</c:v>
                </c:pt>
                <c:pt idx="185">
                  <c:v>2.799367381880177</c:v>
                </c:pt>
                <c:pt idx="186">
                  <c:v>2.8144985569173673</c:v>
                </c:pt>
                <c:pt idx="187">
                  <c:v>2.8296297319545576</c:v>
                </c:pt>
                <c:pt idx="188">
                  <c:v>2.8447609069917479</c:v>
                </c:pt>
                <c:pt idx="189">
                  <c:v>2.8598920820289382</c:v>
                </c:pt>
                <c:pt idx="190">
                  <c:v>2.8750232570661285</c:v>
                </c:pt>
                <c:pt idx="191">
                  <c:v>2.8901544321033188</c:v>
                </c:pt>
                <c:pt idx="192">
                  <c:v>2.9052856071405091</c:v>
                </c:pt>
                <c:pt idx="193">
                  <c:v>2.9204167821776994</c:v>
                </c:pt>
                <c:pt idx="194">
                  <c:v>2.9355479572148897</c:v>
                </c:pt>
                <c:pt idx="195">
                  <c:v>2.95067913225208</c:v>
                </c:pt>
                <c:pt idx="196">
                  <c:v>2.9658103072892703</c:v>
                </c:pt>
                <c:pt idx="197">
                  <c:v>2.9809414823264606</c:v>
                </c:pt>
                <c:pt idx="198">
                  <c:v>2.9960726573636509</c:v>
                </c:pt>
                <c:pt idx="199">
                  <c:v>3.0112038324008412</c:v>
                </c:pt>
                <c:pt idx="200">
                  <c:v>3.0263350074380315</c:v>
                </c:pt>
                <c:pt idx="201">
                  <c:v>3.0414661824752218</c:v>
                </c:pt>
                <c:pt idx="202">
                  <c:v>3.0565973575124121</c:v>
                </c:pt>
                <c:pt idx="203">
                  <c:v>3.0717285325496024</c:v>
                </c:pt>
                <c:pt idx="204">
                  <c:v>3.0868597075867927</c:v>
                </c:pt>
                <c:pt idx="205">
                  <c:v>3.101990882623983</c:v>
                </c:pt>
                <c:pt idx="206">
                  <c:v>3.1171220576611733</c:v>
                </c:pt>
                <c:pt idx="207">
                  <c:v>3.1322532326983636</c:v>
                </c:pt>
                <c:pt idx="208">
                  <c:v>3.1473844077355539</c:v>
                </c:pt>
                <c:pt idx="209">
                  <c:v>3.1625155827727442</c:v>
                </c:pt>
                <c:pt idx="210">
                  <c:v>3.1776467578099346</c:v>
                </c:pt>
                <c:pt idx="211">
                  <c:v>3.1927779328471249</c:v>
                </c:pt>
                <c:pt idx="212">
                  <c:v>3.2079091078843152</c:v>
                </c:pt>
                <c:pt idx="213">
                  <c:v>3.2230402829215055</c:v>
                </c:pt>
                <c:pt idx="214">
                  <c:v>3.2381714579586958</c:v>
                </c:pt>
                <c:pt idx="215">
                  <c:v>3.2533026329958861</c:v>
                </c:pt>
                <c:pt idx="216">
                  <c:v>3.2684338080330764</c:v>
                </c:pt>
                <c:pt idx="217">
                  <c:v>3.2835649830702667</c:v>
                </c:pt>
                <c:pt idx="218">
                  <c:v>3.298696158107457</c:v>
                </c:pt>
                <c:pt idx="219">
                  <c:v>3.3138273331446473</c:v>
                </c:pt>
                <c:pt idx="220">
                  <c:v>3.3289585081818376</c:v>
                </c:pt>
                <c:pt idx="221">
                  <c:v>3.3440896832190279</c:v>
                </c:pt>
                <c:pt idx="222">
                  <c:v>3.3592208582562182</c:v>
                </c:pt>
                <c:pt idx="223">
                  <c:v>3.3743520332934085</c:v>
                </c:pt>
                <c:pt idx="224">
                  <c:v>3.3894832083305988</c:v>
                </c:pt>
                <c:pt idx="225">
                  <c:v>3.4046143833677891</c:v>
                </c:pt>
                <c:pt idx="226">
                  <c:v>3.4197455584049794</c:v>
                </c:pt>
                <c:pt idx="227">
                  <c:v>3.4348767334421697</c:v>
                </c:pt>
                <c:pt idx="228">
                  <c:v>3.45000790847936</c:v>
                </c:pt>
                <c:pt idx="229">
                  <c:v>3.4651390835165503</c:v>
                </c:pt>
                <c:pt idx="230">
                  <c:v>3.4802702585537406</c:v>
                </c:pt>
                <c:pt idx="231">
                  <c:v>3.4954014335909309</c:v>
                </c:pt>
                <c:pt idx="232">
                  <c:v>3.5105326086281212</c:v>
                </c:pt>
                <c:pt idx="233">
                  <c:v>3.5256637836653115</c:v>
                </c:pt>
                <c:pt idx="234">
                  <c:v>3.5407949587025018</c:v>
                </c:pt>
                <c:pt idx="235">
                  <c:v>3.5559261337396921</c:v>
                </c:pt>
                <c:pt idx="236">
                  <c:v>3.5710573087768824</c:v>
                </c:pt>
                <c:pt idx="237">
                  <c:v>3.5861884838140727</c:v>
                </c:pt>
                <c:pt idx="238">
                  <c:v>3.601319658851263</c:v>
                </c:pt>
                <c:pt idx="239">
                  <c:v>3.6164508338884533</c:v>
                </c:pt>
                <c:pt idx="240">
                  <c:v>3.6315820089256436</c:v>
                </c:pt>
                <c:pt idx="241">
                  <c:v>3.6467131839628339</c:v>
                </c:pt>
                <c:pt idx="242">
                  <c:v>3.6618443590000243</c:v>
                </c:pt>
                <c:pt idx="243">
                  <c:v>3.6769755340372146</c:v>
                </c:pt>
                <c:pt idx="244">
                  <c:v>3.6921067090744049</c:v>
                </c:pt>
                <c:pt idx="245">
                  <c:v>3.7072378841115952</c:v>
                </c:pt>
                <c:pt idx="246">
                  <c:v>3.7223690591487855</c:v>
                </c:pt>
                <c:pt idx="247">
                  <c:v>3.7375002341859758</c:v>
                </c:pt>
                <c:pt idx="248">
                  <c:v>3.7526314092231661</c:v>
                </c:pt>
                <c:pt idx="249">
                  <c:v>3.7677625842603564</c:v>
                </c:pt>
                <c:pt idx="250">
                  <c:v>3.7828937592975467</c:v>
                </c:pt>
                <c:pt idx="251">
                  <c:v>3.798024934334737</c:v>
                </c:pt>
                <c:pt idx="252">
                  <c:v>3.8131561093719273</c:v>
                </c:pt>
                <c:pt idx="253">
                  <c:v>3.8282872844091176</c:v>
                </c:pt>
                <c:pt idx="254">
                  <c:v>3.8434184594463079</c:v>
                </c:pt>
                <c:pt idx="255">
                  <c:v>3.8585496344834982</c:v>
                </c:pt>
                <c:pt idx="256">
                  <c:v>3.8736808095206885</c:v>
                </c:pt>
                <c:pt idx="257">
                  <c:v>3.8888119845578788</c:v>
                </c:pt>
                <c:pt idx="258">
                  <c:v>3.9039431595950691</c:v>
                </c:pt>
                <c:pt idx="259">
                  <c:v>3.9190743346322594</c:v>
                </c:pt>
                <c:pt idx="260">
                  <c:v>3.9342055096694497</c:v>
                </c:pt>
                <c:pt idx="261">
                  <c:v>3.94933668470664</c:v>
                </c:pt>
                <c:pt idx="262">
                  <c:v>3.9644678597438303</c:v>
                </c:pt>
                <c:pt idx="263">
                  <c:v>3.9795990347810206</c:v>
                </c:pt>
                <c:pt idx="264">
                  <c:v>3.9947302098182109</c:v>
                </c:pt>
                <c:pt idx="265">
                  <c:v>4.0098613848554008</c:v>
                </c:pt>
                <c:pt idx="266">
                  <c:v>4.0249925598925911</c:v>
                </c:pt>
                <c:pt idx="267">
                  <c:v>4.0401237349297814</c:v>
                </c:pt>
                <c:pt idx="268">
                  <c:v>4.0552549099669717</c:v>
                </c:pt>
                <c:pt idx="269">
                  <c:v>4.070386085004162</c:v>
                </c:pt>
                <c:pt idx="270">
                  <c:v>4.0855172600413523</c:v>
                </c:pt>
                <c:pt idx="271">
                  <c:v>4.1006484350785426</c:v>
                </c:pt>
                <c:pt idx="272">
                  <c:v>4.1157796101157329</c:v>
                </c:pt>
                <c:pt idx="273">
                  <c:v>4.1309107851529232</c:v>
                </c:pt>
                <c:pt idx="274">
                  <c:v>4.1460419601901135</c:v>
                </c:pt>
                <c:pt idx="275">
                  <c:v>4.1611731352273038</c:v>
                </c:pt>
                <c:pt idx="276">
                  <c:v>4.1763043102644941</c:v>
                </c:pt>
                <c:pt idx="277">
                  <c:v>4.1914354853016844</c:v>
                </c:pt>
                <c:pt idx="278">
                  <c:v>4.2065666603388747</c:v>
                </c:pt>
                <c:pt idx="279">
                  <c:v>4.221697835376065</c:v>
                </c:pt>
                <c:pt idx="280">
                  <c:v>4.2368290104132553</c:v>
                </c:pt>
                <c:pt idx="281">
                  <c:v>4.2519601854504456</c:v>
                </c:pt>
                <c:pt idx="282">
                  <c:v>4.2670913604876359</c:v>
                </c:pt>
                <c:pt idx="283">
                  <c:v>4.2822225355248262</c:v>
                </c:pt>
                <c:pt idx="284">
                  <c:v>4.2973537105620165</c:v>
                </c:pt>
                <c:pt idx="285">
                  <c:v>4.3124848855992068</c:v>
                </c:pt>
                <c:pt idx="286">
                  <c:v>4.3276160606363971</c:v>
                </c:pt>
                <c:pt idx="287">
                  <c:v>4.3427472356735874</c:v>
                </c:pt>
                <c:pt idx="288">
                  <c:v>4.3578784107107778</c:v>
                </c:pt>
                <c:pt idx="289">
                  <c:v>4.3730095857479681</c:v>
                </c:pt>
                <c:pt idx="290">
                  <c:v>4.3881407607851584</c:v>
                </c:pt>
                <c:pt idx="291">
                  <c:v>4.4032719358223487</c:v>
                </c:pt>
                <c:pt idx="292">
                  <c:v>4.418403110859539</c:v>
                </c:pt>
                <c:pt idx="293">
                  <c:v>4.4335342858967293</c:v>
                </c:pt>
                <c:pt idx="294">
                  <c:v>4.4486654609339196</c:v>
                </c:pt>
                <c:pt idx="295">
                  <c:v>4.4637966359711099</c:v>
                </c:pt>
                <c:pt idx="296">
                  <c:v>4.4789278110083002</c:v>
                </c:pt>
                <c:pt idx="297">
                  <c:v>4.4940589860454905</c:v>
                </c:pt>
                <c:pt idx="298">
                  <c:v>4.5091901610826808</c:v>
                </c:pt>
                <c:pt idx="299">
                  <c:v>4.5243213361198711</c:v>
                </c:pt>
                <c:pt idx="300">
                  <c:v>4.5394525111570614</c:v>
                </c:pt>
                <c:pt idx="301">
                  <c:v>4.5545836861942517</c:v>
                </c:pt>
                <c:pt idx="302">
                  <c:v>4.569714861231442</c:v>
                </c:pt>
                <c:pt idx="303">
                  <c:v>4.5848460362686323</c:v>
                </c:pt>
                <c:pt idx="304">
                  <c:v>4.5999772113058226</c:v>
                </c:pt>
                <c:pt idx="305">
                  <c:v>4.6151083863430129</c:v>
                </c:pt>
                <c:pt idx="306">
                  <c:v>4.6302395613802032</c:v>
                </c:pt>
                <c:pt idx="307">
                  <c:v>4.6453707364173935</c:v>
                </c:pt>
                <c:pt idx="308">
                  <c:v>4.6605019114545838</c:v>
                </c:pt>
                <c:pt idx="309">
                  <c:v>4.6756330864917741</c:v>
                </c:pt>
                <c:pt idx="310">
                  <c:v>4.6907642615289644</c:v>
                </c:pt>
                <c:pt idx="311">
                  <c:v>4.7058954365661547</c:v>
                </c:pt>
                <c:pt idx="312">
                  <c:v>4.721026611603345</c:v>
                </c:pt>
                <c:pt idx="313">
                  <c:v>4.7361577866405353</c:v>
                </c:pt>
                <c:pt idx="314">
                  <c:v>4.7512889616777256</c:v>
                </c:pt>
                <c:pt idx="315">
                  <c:v>4.7664201367149159</c:v>
                </c:pt>
                <c:pt idx="316">
                  <c:v>4.7815513117521062</c:v>
                </c:pt>
                <c:pt idx="317">
                  <c:v>4.7966824867892965</c:v>
                </c:pt>
                <c:pt idx="318">
                  <c:v>4.8118136618264868</c:v>
                </c:pt>
                <c:pt idx="319">
                  <c:v>4.8269448368636771</c:v>
                </c:pt>
                <c:pt idx="320">
                  <c:v>4.8420760119008674</c:v>
                </c:pt>
                <c:pt idx="321">
                  <c:v>4.8572071869380578</c:v>
                </c:pt>
                <c:pt idx="322">
                  <c:v>4.8723383619752481</c:v>
                </c:pt>
                <c:pt idx="323">
                  <c:v>4.8874695370124384</c:v>
                </c:pt>
                <c:pt idx="324">
                  <c:v>4.9026007120496287</c:v>
                </c:pt>
                <c:pt idx="325">
                  <c:v>4.917731887086819</c:v>
                </c:pt>
                <c:pt idx="326">
                  <c:v>4.9328630621240093</c:v>
                </c:pt>
                <c:pt idx="327">
                  <c:v>4.9479942371611996</c:v>
                </c:pt>
                <c:pt idx="328">
                  <c:v>4.9631254121983899</c:v>
                </c:pt>
                <c:pt idx="329">
                  <c:v>4.9782565872355802</c:v>
                </c:pt>
                <c:pt idx="330">
                  <c:v>4.9933877622727705</c:v>
                </c:pt>
                <c:pt idx="331">
                  <c:v>5.0085189373099608</c:v>
                </c:pt>
                <c:pt idx="332">
                  <c:v>5.0236501123471511</c:v>
                </c:pt>
                <c:pt idx="333">
                  <c:v>5.0387812873843414</c:v>
                </c:pt>
                <c:pt idx="334">
                  <c:v>5.0539124624215317</c:v>
                </c:pt>
                <c:pt idx="335">
                  <c:v>5.069043637458722</c:v>
                </c:pt>
                <c:pt idx="336">
                  <c:v>5.0841748124959123</c:v>
                </c:pt>
                <c:pt idx="337">
                  <c:v>5.0993059875331026</c:v>
                </c:pt>
                <c:pt idx="338">
                  <c:v>5.1144371625702929</c:v>
                </c:pt>
                <c:pt idx="339">
                  <c:v>5.1295683376074832</c:v>
                </c:pt>
                <c:pt idx="340">
                  <c:v>5.1446995126446735</c:v>
                </c:pt>
                <c:pt idx="341">
                  <c:v>5.1598306876818638</c:v>
                </c:pt>
                <c:pt idx="342">
                  <c:v>5.1749618627190541</c:v>
                </c:pt>
                <c:pt idx="343">
                  <c:v>5.1900930377562444</c:v>
                </c:pt>
                <c:pt idx="344">
                  <c:v>5.2052242127934347</c:v>
                </c:pt>
                <c:pt idx="345">
                  <c:v>5.220355387830625</c:v>
                </c:pt>
                <c:pt idx="346">
                  <c:v>5.2354865628678153</c:v>
                </c:pt>
                <c:pt idx="347">
                  <c:v>5.2506177379050056</c:v>
                </c:pt>
                <c:pt idx="348">
                  <c:v>5.2657489129421959</c:v>
                </c:pt>
                <c:pt idx="349">
                  <c:v>5.2808800879793862</c:v>
                </c:pt>
                <c:pt idx="350">
                  <c:v>5.2960112630165765</c:v>
                </c:pt>
                <c:pt idx="351">
                  <c:v>5.3111424380537668</c:v>
                </c:pt>
                <c:pt idx="352">
                  <c:v>5.3262736130909571</c:v>
                </c:pt>
                <c:pt idx="353">
                  <c:v>5.3414047881281475</c:v>
                </c:pt>
                <c:pt idx="354">
                  <c:v>5.3565359631653378</c:v>
                </c:pt>
                <c:pt idx="355">
                  <c:v>5.3716671382025281</c:v>
                </c:pt>
                <c:pt idx="356">
                  <c:v>5.3867983132397184</c:v>
                </c:pt>
                <c:pt idx="357">
                  <c:v>5.4019294882769087</c:v>
                </c:pt>
                <c:pt idx="358">
                  <c:v>5.417060663314099</c:v>
                </c:pt>
                <c:pt idx="359">
                  <c:v>5.4321918383512893</c:v>
                </c:pt>
                <c:pt idx="360">
                  <c:v>5.4473230133884796</c:v>
                </c:pt>
                <c:pt idx="361">
                  <c:v>5.4624541884256699</c:v>
                </c:pt>
                <c:pt idx="362">
                  <c:v>5.4775853634628602</c:v>
                </c:pt>
                <c:pt idx="363">
                  <c:v>5.4927165385000505</c:v>
                </c:pt>
                <c:pt idx="364">
                  <c:v>5.5078477135372408</c:v>
                </c:pt>
                <c:pt idx="365">
                  <c:v>5.5229788885744311</c:v>
                </c:pt>
                <c:pt idx="366">
                  <c:v>5.5381100636116214</c:v>
                </c:pt>
                <c:pt idx="367">
                  <c:v>5.5532412386488117</c:v>
                </c:pt>
                <c:pt idx="368">
                  <c:v>5.568372413686002</c:v>
                </c:pt>
                <c:pt idx="369">
                  <c:v>5.5835035887231923</c:v>
                </c:pt>
                <c:pt idx="370">
                  <c:v>5.5986347637603826</c:v>
                </c:pt>
                <c:pt idx="371">
                  <c:v>5.6137659387975729</c:v>
                </c:pt>
                <c:pt idx="372">
                  <c:v>5.6288971138347632</c:v>
                </c:pt>
                <c:pt idx="373">
                  <c:v>5.6440282888719535</c:v>
                </c:pt>
                <c:pt idx="374">
                  <c:v>5.6591594639091438</c:v>
                </c:pt>
                <c:pt idx="375">
                  <c:v>5.6742906389463341</c:v>
                </c:pt>
                <c:pt idx="376">
                  <c:v>5.6894218139835244</c:v>
                </c:pt>
                <c:pt idx="377">
                  <c:v>5.7045529890207147</c:v>
                </c:pt>
                <c:pt idx="378">
                  <c:v>5.719684164057905</c:v>
                </c:pt>
                <c:pt idx="379">
                  <c:v>5.7348153390950953</c:v>
                </c:pt>
                <c:pt idx="380">
                  <c:v>5.7499465141322856</c:v>
                </c:pt>
                <c:pt idx="381">
                  <c:v>5.7650776891694759</c:v>
                </c:pt>
                <c:pt idx="382">
                  <c:v>5.7802088642066662</c:v>
                </c:pt>
                <c:pt idx="383">
                  <c:v>5.7953400392438565</c:v>
                </c:pt>
                <c:pt idx="384">
                  <c:v>5.8104712142810468</c:v>
                </c:pt>
                <c:pt idx="385">
                  <c:v>5.8256023893182372</c:v>
                </c:pt>
                <c:pt idx="386">
                  <c:v>5.8407335643554275</c:v>
                </c:pt>
                <c:pt idx="387">
                  <c:v>5.8558647393926178</c:v>
                </c:pt>
                <c:pt idx="388">
                  <c:v>5.8709959144298081</c:v>
                </c:pt>
                <c:pt idx="389">
                  <c:v>5.8861270894669984</c:v>
                </c:pt>
                <c:pt idx="390">
                  <c:v>5.9012582645041887</c:v>
                </c:pt>
                <c:pt idx="391">
                  <c:v>5.916389439541379</c:v>
                </c:pt>
                <c:pt idx="392">
                  <c:v>5.9315206145785693</c:v>
                </c:pt>
                <c:pt idx="393">
                  <c:v>5.9466517896157596</c:v>
                </c:pt>
                <c:pt idx="394">
                  <c:v>5.9617829646529499</c:v>
                </c:pt>
                <c:pt idx="395">
                  <c:v>5.9769141396901402</c:v>
                </c:pt>
                <c:pt idx="396">
                  <c:v>5.9920453147273305</c:v>
                </c:pt>
                <c:pt idx="397">
                  <c:v>6.0071764897645208</c:v>
                </c:pt>
                <c:pt idx="398">
                  <c:v>6.0223076648017111</c:v>
                </c:pt>
              </c:numCache>
            </c:numRef>
          </c:xVal>
          <c:yVal>
            <c:numRef>
              <c:f>[2]SRK!$BL$14:$BL$412</c:f>
              <c:numCache>
                <c:formatCode>General</c:formatCode>
                <c:ptCount val="399"/>
                <c:pt idx="0">
                  <c:v>4.728985886465498E-3</c:v>
                </c:pt>
                <c:pt idx="1">
                  <c:v>0.71322241780457751</c:v>
                </c:pt>
                <c:pt idx="2">
                  <c:v>1.4077991069799398</c:v>
                </c:pt>
                <c:pt idx="3">
                  <c:v>2.0886167286311936</c:v>
                </c:pt>
                <c:pt idx="4">
                  <c:v>2.7558319417849093</c:v>
                </c:pt>
                <c:pt idx="5">
                  <c:v>3.4096004087014191</c:v>
                </c:pt>
                <c:pt idx="6">
                  <c:v>4.0500768141181016</c:v>
                </c:pt>
                <c:pt idx="7">
                  <c:v>4.677414884315108</c:v>
                </c:pt>
                <c:pt idx="8">
                  <c:v>5.2917674060084758</c:v>
                </c:pt>
                <c:pt idx="9">
                  <c:v>5.8932862450754993</c:v>
                </c:pt>
                <c:pt idx="10">
                  <c:v>6.4821223651171866</c:v>
                </c:pt>
                <c:pt idx="11">
                  <c:v>7.0584258458625726</c:v>
                </c:pt>
                <c:pt idx="12">
                  <c:v>7.6223459014195969</c:v>
                </c:pt>
                <c:pt idx="13">
                  <c:v>8.1740308983772234</c:v>
                </c:pt>
                <c:pt idx="14">
                  <c:v>8.7136283737634219</c:v>
                </c:pt>
                <c:pt idx="15">
                  <c:v>9.2412850528635815</c:v>
                </c:pt>
                <c:pt idx="16">
                  <c:v>9.7571468669038914</c:v>
                </c:pt>
                <c:pt idx="17">
                  <c:v>10.261358970604174</c:v>
                </c:pt>
                <c:pt idx="18">
                  <c:v>10.754065759604636</c:v>
                </c:pt>
                <c:pt idx="19">
                  <c:v>11.235410887770939</c:v>
                </c:pt>
                <c:pt idx="20">
                  <c:v>11.705537284381949</c:v>
                </c:pt>
                <c:pt idx="21">
                  <c:v>12.164587171204561</c:v>
                </c:pt>
                <c:pt idx="22">
                  <c:v>12.612702079459845</c:v>
                </c:pt>
                <c:pt idx="23">
                  <c:v>13.050022866684866</c:v>
                </c:pt>
                <c:pt idx="24">
                  <c:v>13.476689733494357</c:v>
                </c:pt>
                <c:pt idx="25">
                  <c:v>13.892842240246534</c:v>
                </c:pt>
                <c:pt idx="26">
                  <c:v>14.298619323617228</c:v>
                </c:pt>
                <c:pt idx="27">
                  <c:v>14.694159313086544</c:v>
                </c:pt>
                <c:pt idx="28">
                  <c:v>15.079599947342121</c:v>
                </c:pt>
                <c:pt idx="29">
                  <c:v>15.455078390603289</c:v>
                </c:pt>
                <c:pt idx="30">
                  <c:v>15.820731248870057</c:v>
                </c:pt>
                <c:pt idx="31">
                  <c:v>16.176694586101235</c:v>
                </c:pt>
                <c:pt idx="32">
                  <c:v>16.52310394032563</c:v>
                </c:pt>
                <c:pt idx="33">
                  <c:v>16.860094339690477</c:v>
                </c:pt>
                <c:pt idx="34">
                  <c:v>17.187800318451171</c:v>
                </c:pt>
                <c:pt idx="35">
                  <c:v>17.506355932906366</c:v>
                </c:pt>
                <c:pt idx="36">
                  <c:v>17.81589477728248</c:v>
                </c:pt>
                <c:pt idx="37">
                  <c:v>18.116549999571689</c:v>
                </c:pt>
                <c:pt idx="38">
                  <c:v>18.408454317327433</c:v>
                </c:pt>
                <c:pt idx="39">
                  <c:v>18.691740033421542</c:v>
                </c:pt>
                <c:pt idx="40">
                  <c:v>18.966539051766969</c:v>
                </c:pt>
                <c:pt idx="41">
                  <c:v>19.232982893010217</c:v>
                </c:pt>
                <c:pt idx="42">
                  <c:v>19.491202710197548</c:v>
                </c:pt>
                <c:pt idx="43">
                  <c:v>19.741329304419015</c:v>
                </c:pt>
                <c:pt idx="44">
                  <c:v>19.983493140434341</c:v>
                </c:pt>
                <c:pt idx="45">
                  <c:v>20.217824362284865</c:v>
                </c:pt>
                <c:pt idx="46">
                  <c:v>20.444452808895551</c:v>
                </c:pt>
                <c:pt idx="47">
                  <c:v>20.663508029671181</c:v>
                </c:pt>
                <c:pt idx="48">
                  <c:v>20.875119300090887</c:v>
                </c:pt>
                <c:pt idx="49">
                  <c:v>21.07941563730521</c:v>
                </c:pt>
                <c:pt idx="50">
                  <c:v>21.276525815739774</c:v>
                </c:pt>
                <c:pt idx="51">
                  <c:v>21.466578382709791</c:v>
                </c:pt>
                <c:pt idx="52">
                  <c:v>21.649701674049691</c:v>
                </c:pt>
                <c:pt idx="53">
                  <c:v>21.826023829762004</c:v>
                </c:pt>
                <c:pt idx="54">
                  <c:v>21.995672809689822</c:v>
                </c:pt>
                <c:pt idx="55">
                  <c:v>22.158776409217168</c:v>
                </c:pt>
                <c:pt idx="56">
                  <c:v>22.31546227500154</c:v>
                </c:pt>
                <c:pt idx="57">
                  <c:v>22.465857920743069</c:v>
                </c:pt>
                <c:pt idx="58">
                  <c:v>22.610090742994625</c:v>
                </c:pt>
                <c:pt idx="59">
                  <c:v>22.748288037017417</c:v>
                </c:pt>
                <c:pt idx="60">
                  <c:v>22.880577012686416</c:v>
                </c:pt>
                <c:pt idx="61">
                  <c:v>23.007084810450383</c:v>
                </c:pt>
                <c:pt idx="62">
                  <c:v>23.127938517350728</c:v>
                </c:pt>
                <c:pt idx="63">
                  <c:v>23.243265183104203</c:v>
                </c:pt>
                <c:pt idx="64">
                  <c:v>23.353191836253856</c:v>
                </c:pt>
                <c:pt idx="65">
                  <c:v>23.457845500393034</c:v>
                </c:pt>
                <c:pt idx="66">
                  <c:v>23.557353210467269</c:v>
                </c:pt>
                <c:pt idx="67">
                  <c:v>23.651842029158892</c:v>
                </c:pt>
                <c:pt idx="68">
                  <c:v>23.74143906335923</c:v>
                </c:pt>
                <c:pt idx="69">
                  <c:v>23.826271480733368</c:v>
                </c:pt>
                <c:pt idx="70">
                  <c:v>23.906466526382616</c:v>
                </c:pt>
                <c:pt idx="71">
                  <c:v>23.982151539609646</c:v>
                </c:pt>
                <c:pt idx="72">
                  <c:v>24.053453970791587</c:v>
                </c:pt>
                <c:pt idx="73">
                  <c:v>24.120501398366287</c:v>
                </c:pt>
                <c:pt idx="74">
                  <c:v>24.183421545937165</c:v>
                </c:pt>
                <c:pt idx="75">
                  <c:v>24.242342299501885</c:v>
                </c:pt>
                <c:pt idx="76">
                  <c:v>24.297391724810652</c:v>
                </c:pt>
                <c:pt idx="77">
                  <c:v>24.348698084859429</c:v>
                </c:pt>
                <c:pt idx="78">
                  <c:v>24.396389857523921</c:v>
                </c:pt>
                <c:pt idx="79">
                  <c:v>24.440595753340112</c:v>
                </c:pt>
                <c:pt idx="80">
                  <c:v>24.481444733437286</c:v>
                </c:pt>
                <c:pt idx="81">
                  <c:v>24.519066027629194</c:v>
                </c:pt>
                <c:pt idx="82">
                  <c:v>24.553589152670078</c:v>
                </c:pt>
                <c:pt idx="83">
                  <c:v>24.585143930681006</c:v>
                </c:pt>
                <c:pt idx="84">
                  <c:v>24.613860507753536</c:v>
                </c:pt>
                <c:pt idx="85">
                  <c:v>24.639869372736591</c:v>
                </c:pt>
                <c:pt idx="86">
                  <c:v>24.663301376213518</c:v>
                </c:pt>
                <c:pt idx="87">
                  <c:v>24.684287749675683</c:v>
                </c:pt>
                <c:pt idx="88">
                  <c:v>24.702960124899704</c:v>
                </c:pt>
                <c:pt idx="89">
                  <c:v>24.71945055353509</c:v>
                </c:pt>
                <c:pt idx="90">
                  <c:v>24.733891526909424</c:v>
                </c:pt>
                <c:pt idx="91">
                  <c:v>24.746415996058317</c:v>
                </c:pt>
                <c:pt idx="92">
                  <c:v>24.75715739198769</c:v>
                </c:pt>
                <c:pt idx="93">
                  <c:v>24.766249646175588</c:v>
                </c:pt>
                <c:pt idx="94">
                  <c:v>24.773827211321596</c:v>
                </c:pt>
                <c:pt idx="95">
                  <c:v>24.780025082351443</c:v>
                </c:pt>
                <c:pt idx="96">
                  <c:v>24.784978817684959</c:v>
                </c:pt>
                <c:pt idx="97">
                  <c:v>24.788824560775822</c:v>
                </c:pt>
                <c:pt idx="98">
                  <c:v>24.791699061930956</c:v>
                </c:pt>
                <c:pt idx="99">
                  <c:v>24.793739700418655</c:v>
                </c:pt>
                <c:pt idx="100">
                  <c:v>24.795084506874161</c:v>
                </c:pt>
                <c:pt idx="101">
                  <c:v>24.795872186011437</c:v>
                </c:pt>
                <c:pt idx="102">
                  <c:v>24.796242139650545</c:v>
                </c:pt>
                <c:pt idx="103">
                  <c:v>24.796334490069995</c:v>
                </c:pt>
                <c:pt idx="104">
                  <c:v>24.79629010369375</c:v>
                </c:pt>
                <c:pt idx="105">
                  <c:v>24.796250615122631</c:v>
                </c:pt>
                <c:pt idx="106">
                  <c:v>24.796358451520319</c:v>
                </c:pt>
                <c:pt idx="107">
                  <c:v>24.796756857364358</c:v>
                </c:pt>
                <c:pt idx="108">
                  <c:v>24.797589919572602</c:v>
                </c:pt>
                <c:pt idx="109">
                  <c:v>24.799002593016169</c:v>
                </c:pt>
                <c:pt idx="110">
                  <c:v>24.801140726429949</c:v>
                </c:pt>
                <c:pt idx="111">
                  <c:v>24.804151088731999</c:v>
                </c:pt>
                <c:pt idx="112">
                  <c:v>24.808181395763683</c:v>
                </c:pt>
                <c:pt idx="113">
                  <c:v>24.813380337462561</c:v>
                </c:pt>
                <c:pt idx="114">
                  <c:v>24.819897605480165</c:v>
                </c:pt>
                <c:pt idx="115">
                  <c:v>24.827883921257524</c:v>
                </c:pt>
                <c:pt idx="116">
                  <c:v>24.83749106457131</c:v>
                </c:pt>
                <c:pt idx="117">
                  <c:v>24.848871902563744</c:v>
                </c:pt>
                <c:pt idx="118">
                  <c:v>24.862180419270359</c:v>
                </c:pt>
                <c:pt idx="119">
                  <c:v>24.877571745659012</c:v>
                </c:pt>
                <c:pt idx="120">
                  <c:v>24.895202190195249</c:v>
                </c:pt>
                <c:pt idx="121">
                  <c:v>24.915229269948142</c:v>
                </c:pt>
                <c:pt idx="122">
                  <c:v>24.937811742252265</c:v>
                </c:pt>
                <c:pt idx="123">
                  <c:v>24.963109636941184</c:v>
                </c:pt>
                <c:pt idx="124">
                  <c:v>24.991284289168519</c:v>
                </c:pt>
                <c:pt idx="125">
                  <c:v>25.022498372833155</c:v>
                </c:pt>
                <c:pt idx="126">
                  <c:v>25.056915934625252</c:v>
                </c:pt>
                <c:pt idx="127">
                  <c:v>25.09470242871086</c:v>
                </c:pt>
                <c:pt idx="128">
                  <c:v>25.136024752072714</c:v>
                </c:pt>
                <c:pt idx="129">
                  <c:v>25.181051280525622</c:v>
                </c:pt>
                <c:pt idx="130">
                  <c:v>25.229951905425779</c:v>
                </c:pt>
                <c:pt idx="131">
                  <c:v>25.28289807109266</c:v>
                </c:pt>
                <c:pt idx="132">
                  <c:v>25.340062812964391</c:v>
                </c:pt>
                <c:pt idx="133">
                  <c:v>25.40162079650672</c:v>
                </c:pt>
                <c:pt idx="134">
                  <c:v>25.467748356896678</c:v>
                </c:pt>
                <c:pt idx="135">
                  <c:v>25.538623539503249</c:v>
                </c:pt>
                <c:pt idx="136">
                  <c:v>25.614426141186868</c:v>
                </c:pt>
                <c:pt idx="137">
                  <c:v>25.695337752441503</c:v>
                </c:pt>
                <c:pt idx="138">
                  <c:v>25.781541800402735</c:v>
                </c:pt>
                <c:pt idx="139">
                  <c:v>25.873223592746257</c:v>
                </c:pt>
                <c:pt idx="140">
                  <c:v>25.970570362502627</c:v>
                </c:pt>
                <c:pt idx="141">
                  <c:v>26.07377131381341</c:v>
                </c:pt>
                <c:pt idx="142">
                  <c:v>26.183017668656447</c:v>
                </c:pt>
                <c:pt idx="143">
                  <c:v>26.298502714567405</c:v>
                </c:pt>
                <c:pt idx="144">
                  <c:v>26.420421853385676</c:v>
                </c:pt>
                <c:pt idx="145">
                  <c:v>26.548972651054726</c:v>
                </c:pt>
                <c:pt idx="146">
                  <c:v>26.684354888507016</c:v>
                </c:pt>
                <c:pt idx="147">
                  <c:v>26.82677061366374</c:v>
                </c:pt>
                <c:pt idx="148">
                  <c:v>26.976424194583188</c:v>
                </c:pt>
                <c:pt idx="149">
                  <c:v>27.133522373789077</c:v>
                </c:pt>
                <c:pt idx="150">
                  <c:v>27.298274323814724</c:v>
                </c:pt>
                <c:pt idx="151">
                  <c:v>27.47089170399704</c:v>
                </c:pt>
                <c:pt idx="152">
                  <c:v>27.651588718557605</c:v>
                </c:pt>
                <c:pt idx="153">
                  <c:v>27.840582176007842</c:v>
                </c:pt>
                <c:pt idx="154">
                  <c:v>28.038091549917823</c:v>
                </c:pt>
                <c:pt idx="155">
                  <c:v>28.2443390410875</c:v>
                </c:pt>
                <c:pt idx="156">
                  <c:v>28.459549641163164</c:v>
                </c:pt>
                <c:pt idx="157">
                  <c:v>28.683951197740669</c:v>
                </c:pt>
                <c:pt idx="158">
                  <c:v>28.917774481000095</c:v>
                </c:pt>
                <c:pt idx="159">
                  <c:v>29.161253251916889</c:v>
                </c:pt>
                <c:pt idx="160">
                  <c:v>29.414624332097361</c:v>
                </c:pt>
                <c:pt idx="161">
                  <c:v>29.678127675285936</c:v>
                </c:pt>
                <c:pt idx="162">
                  <c:v>29.952006440595255</c:v>
                </c:pt>
                <c:pt idx="163">
                  <c:v>30.236507067510956</c:v>
                </c:pt>
                <c:pt idx="164">
                  <c:v>30.531879352724076</c:v>
                </c:pt>
                <c:pt idx="165">
                  <c:v>30.838376528847192</c:v>
                </c:pt>
                <c:pt idx="166">
                  <c:v>31.156255345071514</c:v>
                </c:pt>
                <c:pt idx="167">
                  <c:v>31.485776149823863</c:v>
                </c:pt>
                <c:pt idx="168">
                  <c:v>31.827202975485079</c:v>
                </c:pt>
                <c:pt idx="169">
                  <c:v>32.180803625233295</c:v>
                </c:pt>
                <c:pt idx="170">
                  <c:v>32.54684976207767</c:v>
                </c:pt>
                <c:pt idx="171">
                  <c:v>32.925617000150311</c:v>
                </c:pt>
                <c:pt idx="172">
                  <c:v>33.317384998326673</c:v>
                </c:pt>
                <c:pt idx="173">
                  <c:v>33.722437556247456</c:v>
                </c:pt>
                <c:pt idx="174">
                  <c:v>34.141062712816819</c:v>
                </c:pt>
                <c:pt idx="175">
                  <c:v>34.573552847254916</c:v>
                </c:pt>
                <c:pt idx="176">
                  <c:v>35.020204782786351</c:v>
                </c:pt>
                <c:pt idx="177">
                  <c:v>35.481319893046162</c:v>
                </c:pt>
                <c:pt idx="178">
                  <c:v>35.957204211292435</c:v>
                </c:pt>
                <c:pt idx="179">
                  <c:v>36.448168542513002</c:v>
                </c:pt>
                <c:pt idx="180">
                  <c:v>36.954528578521007</c:v>
                </c:pt>
                <c:pt idx="181">
                  <c:v>37.476605016133959</c:v>
                </c:pt>
                <c:pt idx="182">
                  <c:v>38.014723678537905</c:v>
                </c:pt>
                <c:pt idx="183">
                  <c:v>38.569215639938932</c:v>
                </c:pt>
                <c:pt idx="184">
                  <c:v>39.14041735360999</c:v>
                </c:pt>
                <c:pt idx="185">
                  <c:v>39.728670783444016</c:v>
                </c:pt>
                <c:pt idx="186">
                  <c:v>40.334323539129741</c:v>
                </c:pt>
                <c:pt idx="187">
                  <c:v>40.957729015068224</c:v>
                </c:pt>
                <c:pt idx="188">
                  <c:v>41.599246533156872</c:v>
                </c:pt>
                <c:pt idx="189">
                  <c:v>42.259241489567955</c:v>
                </c:pt>
                <c:pt idx="190">
                  <c:v>42.938085505656261</c:v>
                </c:pt>
                <c:pt idx="191">
                  <c:v>43.63615658313563</c:v>
                </c:pt>
                <c:pt idx="192">
                  <c:v>44.353839263667226</c:v>
                </c:pt>
                <c:pt idx="193">
                  <c:v>45.091524793011757</c:v>
                </c:pt>
                <c:pt idx="194">
                  <c:v>45.849611289898775</c:v>
                </c:pt>
                <c:pt idx="195">
                  <c:v>46.628503919777273</c:v>
                </c:pt>
                <c:pt idx="196">
                  <c:v>47.42861507361431</c:v>
                </c:pt>
                <c:pt idx="197">
                  <c:v>48.250364551917073</c:v>
                </c:pt>
                <c:pt idx="198">
                  <c:v>49.094179754160109</c:v>
                </c:pt>
                <c:pt idx="199">
                  <c:v>49.960495873806366</c:v>
                </c:pt>
                <c:pt idx="200">
                  <c:v>50.849756099119048</c:v>
                </c:pt>
                <c:pt idx="201">
                  <c:v>51.762411819967923</c:v>
                </c:pt>
                <c:pt idx="202">
                  <c:v>52.698922840843522</c:v>
                </c:pt>
                <c:pt idx="203">
                  <c:v>53.659757600300338</c:v>
                </c:pt>
                <c:pt idx="204">
                  <c:v>54.645393397058598</c:v>
                </c:pt>
                <c:pt idx="205">
                  <c:v>55.65631662300521</c:v>
                </c:pt>
                <c:pt idx="206">
                  <c:v>56.693023003343342</c:v>
                </c:pt>
                <c:pt idx="207">
                  <c:v>57.756017844149682</c:v>
                </c:pt>
                <c:pt idx="208">
                  <c:v>58.845816287612024</c:v>
                </c:pt>
                <c:pt idx="209">
                  <c:v>59.962943575226859</c:v>
                </c:pt>
                <c:pt idx="210">
                  <c:v>61.107935319252874</c:v>
                </c:pt>
                <c:pt idx="211">
                  <c:v>62.281337782726382</c:v>
                </c:pt>
                <c:pt idx="212">
                  <c:v>63.48370816835677</c:v>
                </c:pt>
                <c:pt idx="213">
                  <c:v>64.715614916637321</c:v>
                </c:pt>
                <c:pt idx="214">
                  <c:v>65.97763801351681</c:v>
                </c:pt>
                <c:pt idx="215">
                  <c:v>67.27036930799477</c:v>
                </c:pt>
                <c:pt idx="216">
                  <c:v>68.594412840020539</c:v>
                </c:pt>
                <c:pt idx="217">
                  <c:v>69.95038517908705</c:v>
                </c:pt>
                <c:pt idx="218">
                  <c:v>71.338915773935184</c:v>
                </c:pt>
                <c:pt idx="219">
                  <c:v>72.760647313796142</c:v>
                </c:pt>
                <c:pt idx="220">
                  <c:v>74.216236101623167</c:v>
                </c:pt>
                <c:pt idx="221">
                  <c:v>75.706352439780687</c:v>
                </c:pt>
                <c:pt idx="222">
                  <c:v>77.231681028681862</c:v>
                </c:pt>
                <c:pt idx="223">
                  <c:v>78.792921378887741</c:v>
                </c:pt>
                <c:pt idx="224">
                  <c:v>80.390788237202912</c:v>
                </c:pt>
                <c:pt idx="225">
                  <c:v>82.026012027329443</c:v>
                </c:pt>
                <c:pt idx="226">
                  <c:v>83.699339305664182</c:v>
                </c:pt>
                <c:pt idx="227">
                  <c:v>85.411533232853003</c:v>
                </c:pt>
                <c:pt idx="228">
                  <c:v>87.16337406174523</c:v>
                </c:pt>
                <c:pt idx="229">
                  <c:v>88.955659642417288</c:v>
                </c:pt>
                <c:pt idx="230">
                  <c:v>90.789205944972593</c:v>
                </c:pt>
                <c:pt idx="231">
                  <c:v>92.664847600850919</c:v>
                </c:pt>
                <c:pt idx="232">
                  <c:v>94.583438463422681</c:v>
                </c:pt>
                <c:pt idx="233">
                  <c:v>96.545852188673109</c:v>
                </c:pt>
                <c:pt idx="234">
                  <c:v>98.552982836828164</c:v>
                </c:pt>
                <c:pt idx="235">
                  <c:v>100.60574549580758</c:v>
                </c:pt>
                <c:pt idx="236">
                  <c:v>102.70507692743934</c:v>
                </c:pt>
                <c:pt idx="237">
                  <c:v>104.8519362374139</c:v>
                </c:pt>
                <c:pt idx="238">
                  <c:v>107.04730557000198</c:v>
                </c:pt>
                <c:pt idx="239">
                  <c:v>109.29219082861636</c:v>
                </c:pt>
                <c:pt idx="240">
                  <c:v>111.58762242334666</c:v>
                </c:pt>
                <c:pt idx="241">
                  <c:v>113.93465604665607</c:v>
                </c:pt>
                <c:pt idx="242">
                  <c:v>116.33437347848843</c:v>
                </c:pt>
                <c:pt idx="243">
                  <c:v>118.78788342209572</c:v>
                </c:pt>
                <c:pt idx="244">
                  <c:v>121.29632237196904</c:v>
                </c:pt>
                <c:pt idx="245">
                  <c:v>123.86085551531733</c:v>
                </c:pt>
                <c:pt idx="246">
                  <c:v>126.48267766862614</c:v>
                </c:pt>
                <c:pt idx="247">
                  <c:v>129.16301425089574</c:v>
                </c:pt>
                <c:pt idx="248">
                  <c:v>131.9031222952529</c:v>
                </c:pt>
                <c:pt idx="249">
                  <c:v>134.70429150071362</c:v>
                </c:pt>
                <c:pt idx="250">
                  <c:v>137.56784532597044</c:v>
                </c:pt>
                <c:pt idx="251">
                  <c:v>140.495142127181</c:v>
                </c:pt>
                <c:pt idx="252">
                  <c:v>143.48757634183914</c:v>
                </c:pt>
                <c:pt idx="253">
                  <c:v>146.54657972092127</c:v>
                </c:pt>
                <c:pt idx="254">
                  <c:v>149.67362261162657</c:v>
                </c:pt>
                <c:pt idx="255">
                  <c:v>152.87021529315092</c:v>
                </c:pt>
                <c:pt idx="256">
                  <c:v>156.13790936807584</c:v>
                </c:pt>
                <c:pt idx="257">
                  <c:v>159.47829921209245</c:v>
                </c:pt>
                <c:pt idx="258">
                  <c:v>162.89302348493925</c:v>
                </c:pt>
                <c:pt idx="259">
                  <c:v>166.383766705592</c:v>
                </c:pt>
                <c:pt idx="260">
                  <c:v>169.95226089491831</c:v>
                </c:pt>
                <c:pt idx="261">
                  <c:v>173.6002872891969</c:v>
                </c:pt>
                <c:pt idx="262">
                  <c:v>177.3296781280946</c:v>
                </c:pt>
                <c:pt idx="263">
                  <c:v>181.14231852090649</c:v>
                </c:pt>
                <c:pt idx="264">
                  <c:v>185.04014839508937</c:v>
                </c:pt>
                <c:pt idx="265">
                  <c:v>189.02516453135473</c:v>
                </c:pt>
                <c:pt idx="266">
                  <c:v>193.09942268984327</c:v>
                </c:pt>
                <c:pt idx="267">
                  <c:v>197.26503983217731</c:v>
                </c:pt>
                <c:pt idx="268">
                  <c:v>201.52419644447332</c:v>
                </c:pt>
                <c:pt idx="269">
                  <c:v>205.87913896671182</c:v>
                </c:pt>
                <c:pt idx="270">
                  <c:v>210.33218233419257</c:v>
                </c:pt>
                <c:pt idx="271">
                  <c:v>214.88571263715539</c:v>
                </c:pt>
                <c:pt idx="272">
                  <c:v>219.54218990503256</c:v>
                </c:pt>
                <c:pt idx="273">
                  <c:v>224.30415102219831</c:v>
                </c:pt>
                <c:pt idx="274">
                  <c:v>229.17421278252846</c:v>
                </c:pt>
                <c:pt idx="275">
                  <c:v>234.15507509053526</c:v>
                </c:pt>
                <c:pt idx="276">
                  <c:v>239.24952431736142</c:v>
                </c:pt>
                <c:pt idx="277">
                  <c:v>244.46043682043944</c:v>
                </c:pt>
                <c:pt idx="278">
                  <c:v>249.79078263621238</c:v>
                </c:pt>
                <c:pt idx="279">
                  <c:v>255.24362935592711</c:v>
                </c:pt>
                <c:pt idx="280">
                  <c:v>260.82214619517993</c:v>
                </c:pt>
                <c:pt idx="281">
                  <c:v>266.52960826861107</c:v>
                </c:pt>
                <c:pt idx="282">
                  <c:v>272.36940108192152</c:v>
                </c:pt>
                <c:pt idx="283">
                  <c:v>278.3450252542122</c:v>
                </c:pt>
                <c:pt idx="284">
                  <c:v>284.46010148454678</c:v>
                </c:pt>
                <c:pt idx="285">
                  <c:v>290.71837577760539</c:v>
                </c:pt>
                <c:pt idx="286">
                  <c:v>297.12372494433464</c:v>
                </c:pt>
                <c:pt idx="287">
                  <c:v>303.68016239463674</c:v>
                </c:pt>
                <c:pt idx="288">
                  <c:v>310.39184424034534</c:v>
                </c:pt>
                <c:pt idx="289">
                  <c:v>317.26307572805922</c:v>
                </c:pt>
                <c:pt idx="290">
                  <c:v>324.29831802282479</c:v>
                </c:pt>
                <c:pt idx="291">
                  <c:v>331.50219536520228</c:v>
                </c:pt>
                <c:pt idx="292">
                  <c:v>338.8795026259117</c:v>
                </c:pt>
                <c:pt idx="293">
                  <c:v>346.43521328407707</c:v>
                </c:pt>
                <c:pt idx="294">
                  <c:v>354.17448785703766</c:v>
                </c:pt>
                <c:pt idx="295">
                  <c:v>362.10268281183454</c:v>
                </c:pt>
                <c:pt idx="296">
                  <c:v>370.22535999079207</c:v>
                </c:pt>
                <c:pt idx="297">
                  <c:v>378.54829658614005</c:v>
                </c:pt>
                <c:pt idx="298">
                  <c:v>387.07749570134467</c:v>
                </c:pt>
                <c:pt idx="299">
                  <c:v>395.81919753983004</c:v>
                </c:pt>
                <c:pt idx="300">
                  <c:v>404.77989126499227</c:v>
                </c:pt>
                <c:pt idx="301">
                  <c:v>413.96632757898414</c:v>
                </c:pt>
                <c:pt idx="302">
                  <c:v>423.38553207160953</c:v>
                </c:pt>
                <c:pt idx="303">
                  <c:v>433.04481939490137</c:v>
                </c:pt>
                <c:pt idx="304">
                  <c:v>442.95180832359745</c:v>
                </c:pt>
                <c:pt idx="305">
                  <c:v>453.11443776678755</c:v>
                </c:pt>
                <c:pt idx="306">
                  <c:v>463.54098380156785</c:v>
                </c:pt>
                <c:pt idx="307">
                  <c:v>474.2400778056309</c:v>
                </c:pt>
                <c:pt idx="308">
                  <c:v>485.22072577241141</c:v>
                </c:pt>
                <c:pt idx="309">
                  <c:v>496.492328899749</c:v>
                </c:pt>
                <c:pt idx="310">
                  <c:v>508.06470555113043</c:v>
                </c:pt>
                <c:pt idx="311">
                  <c:v>519.94811469746719</c:v>
                </c:pt>
                <c:pt idx="312">
                  <c:v>532.15328095718166</c:v>
                </c:pt>
                <c:pt idx="313">
                  <c:v>544.69142136320602</c:v>
                </c:pt>
                <c:pt idx="314">
                  <c:v>557.57427399746189</c:v>
                </c:pt>
                <c:pt idx="315">
                  <c:v>570.81412864662059</c:v>
                </c:pt>
                <c:pt idx="316">
                  <c:v>584.42385964758432</c:v>
                </c:pt>
                <c:pt idx="317">
                  <c:v>598.41696110737121</c:v>
                </c:pt>
                <c:pt idx="318">
                  <c:v>612.80758470011131</c:v>
                </c:pt>
                <c:pt idx="319">
                  <c:v>627.61058026386263</c:v>
                </c:pt>
                <c:pt idx="320">
                  <c:v>642.84153944225022</c:v>
                </c:pt>
                <c:pt idx="321">
                  <c:v>658.51684264072537</c:v>
                </c:pt>
                <c:pt idx="322">
                  <c:v>674.65370959492202</c:v>
                </c:pt>
                <c:pt idx="323">
                  <c:v>691.27025387950107</c:v>
                </c:pt>
                <c:pt idx="324">
                  <c:v>708.385541720427</c:v>
                </c:pt>
                <c:pt idx="325">
                  <c:v>726.01965551234491</c:v>
                </c:pt>
                <c:pt idx="326">
                  <c:v>744.19376248615845</c:v>
                </c:pt>
                <c:pt idx="327">
                  <c:v>762.93018902067786</c:v>
                </c:pt>
                <c:pt idx="328">
                  <c:v>782.25250114708138</c:v>
                </c:pt>
                <c:pt idx="329">
                  <c:v>802.18559185678271</c:v>
                </c:pt>
                <c:pt idx="330">
                  <c:v>822.75577589306511</c:v>
                </c:pt>
                <c:pt idx="331">
                  <c:v>843.99089278572944</c:v>
                </c:pt>
                <c:pt idx="332">
                  <c:v>865.9204189773443</c:v>
                </c:pt>
                <c:pt idx="333">
                  <c:v>888.57558999100468</c:v>
                </c:pt>
                <c:pt idx="334">
                  <c:v>911.989533704628</c:v>
                </c:pt>
                <c:pt idx="335">
                  <c:v>936.19741592796788</c:v>
                </c:pt>
                <c:pt idx="336">
                  <c:v>961.23659962795602</c:v>
                </c:pt>
                <c:pt idx="337">
                  <c:v>987.14681931897394</c:v>
                </c:pt>
                <c:pt idx="338">
                  <c:v>1013.9703723302396</c:v>
                </c:pt>
                <c:pt idx="339">
                  <c:v>1041.7523288871648</c:v>
                </c:pt>
                <c:pt idx="340">
                  <c:v>1070.5407632016929</c:v>
                </c:pt>
                <c:pt idx="341">
                  <c:v>1100.3870080643624</c:v>
                </c:pt>
                <c:pt idx="342">
                  <c:v>1131.3459357745992</c:v>
                </c:pt>
                <c:pt idx="343">
                  <c:v>1163.4762686439401</c:v>
                </c:pt>
                <c:pt idx="344">
                  <c:v>1196.8409227689554</c:v>
                </c:pt>
                <c:pt idx="345">
                  <c:v>1231.5073893083977</c:v>
                </c:pt>
                <c:pt idx="346">
                  <c:v>1267.5481581264953</c:v>
                </c:pt>
                <c:pt idx="347">
                  <c:v>1305.0411893981502</c:v>
                </c:pt>
                <c:pt idx="348">
                  <c:v>1344.0704396328213</c:v>
                </c:pt>
                <c:pt idx="349">
                  <c:v>1384.7264495866784</c:v>
                </c:pt>
                <c:pt idx="350">
                  <c:v>1427.1070027278556</c:v>
                </c:pt>
                <c:pt idx="351">
                  <c:v>1471.3178643343167</c:v>
                </c:pt>
                <c:pt idx="352">
                  <c:v>1517.4736129839707</c:v>
                </c:pt>
                <c:pt idx="353">
                  <c:v>1565.6985781982512</c:v>
                </c:pt>
                <c:pt idx="354">
                  <c:v>1616.1279003939635</c:v>
                </c:pt>
                <c:pt idx="355">
                  <c:v>1668.9087321701431</c:v>
                </c:pt>
                <c:pt idx="356">
                  <c:v>1724.2016034164524</c:v>
                </c:pt>
                <c:pt idx="357">
                  <c:v>1782.1819769132949</c:v>
                </c:pt>
                <c:pt idx="358">
                  <c:v>1843.0420261742884</c:v>
                </c:pt>
                <c:pt idx="359">
                  <c:v>1906.992673477288</c:v>
                </c:pt>
                <c:pt idx="360">
                  <c:v>1974.2659336199622</c:v>
                </c:pt>
                <c:pt idx="361">
                  <c:v>2045.1176182771919</c:v>
                </c:pt>
                <c:pt idx="362">
                  <c:v>2119.8304673915636</c:v>
                </c:pt>
                <c:pt idx="363">
                  <c:v>2198.7177883926038</c:v>
                </c:pt>
                <c:pt idx="364">
                  <c:v>2282.1277019965269</c:v>
                </c:pt>
                <c:pt idx="365">
                  <c:v>2370.4481159114839</c:v>
                </c:pt>
                <c:pt idx="366">
                  <c:v>2464.112576322852</c:v>
                </c:pt>
                <c:pt idx="367">
                  <c:v>2563.607183368933</c:v>
                </c:pt>
                <c:pt idx="368">
                  <c:v>2669.4788033740851</c:v>
                </c:pt>
                <c:pt idx="369">
                  <c:v>2782.3448706799149</c:v>
                </c:pt>
                <c:pt idx="370">
                  <c:v>2902.9051500132546</c:v>
                </c:pt>
                <c:pt idx="371">
                  <c:v>3031.9559326662957</c:v>
                </c:pt>
                <c:pt idx="372">
                  <c:v>3170.4072749987599</c:v>
                </c:pt>
                <c:pt idx="373">
                  <c:v>3319.3040680884055</c:v>
                </c:pt>
                <c:pt idx="374">
                  <c:v>3479.8519700964616</c:v>
                </c:pt>
                <c:pt idx="375">
                  <c:v>3653.4495630501506</c:v>
                </c:pt>
                <c:pt idx="376">
                  <c:v>3841.7285496948225</c:v>
                </c:pt>
                <c:pt idx="377">
                  <c:v>4046.6044376707919</c:v>
                </c:pt>
                <c:pt idx="378">
                  <c:v>4270.3410482868912</c:v>
                </c:pt>
                <c:pt idx="379">
                  <c:v>4515.6334586619159</c:v>
                </c:pt>
                <c:pt idx="380">
                  <c:v>4785.7158297547248</c:v>
                </c:pt>
                <c:pt idx="381">
                  <c:v>5084.5032900270526</c:v>
                </c:pt>
                <c:pt idx="382">
                  <c:v>5416.7811205162561</c:v>
                </c:pt>
                <c:pt idx="383">
                  <c:v>5788.4607213583095</c:v>
                </c:pt>
                <c:pt idx="384">
                  <c:v>6206.9315814103338</c:v>
                </c:pt>
                <c:pt idx="385">
                  <c:v>6681.5540602125002</c:v>
                </c:pt>
                <c:pt idx="386">
                  <c:v>7224.3634015809648</c:v>
                </c:pt>
                <c:pt idx="387">
                  <c:v>7851.0987417712167</c:v>
                </c:pt>
                <c:pt idx="388">
                  <c:v>8582.746733601798</c:v>
                </c:pt>
                <c:pt idx="389">
                  <c:v>9447.9273471083234</c:v>
                </c:pt>
                <c:pt idx="390">
                  <c:v>10486.711524137099</c:v>
                </c:pt>
                <c:pt idx="391">
                  <c:v>11756.984673963751</c:v>
                </c:pt>
                <c:pt idx="392">
                  <c:v>13345.584347504961</c:v>
                </c:pt>
                <c:pt idx="393">
                  <c:v>15388.988048669045</c:v>
                </c:pt>
                <c:pt idx="394">
                  <c:v>18114.697856139577</c:v>
                </c:pt>
                <c:pt idx="395">
                  <c:v>21932.312516555994</c:v>
                </c:pt>
                <c:pt idx="396">
                  <c:v>27661.296832530126</c:v>
                </c:pt>
                <c:pt idx="397">
                  <c:v>37214.686312880847</c:v>
                </c:pt>
                <c:pt idx="398">
                  <c:v>56336.58477402186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40-480E-A5CA-2A1785093219}"/>
            </c:ext>
          </c:extLst>
        </c:ser>
        <c:ser>
          <c:idx val="6"/>
          <c:order val="4"/>
          <c:tx>
            <c:strRef>
              <c:f>'[1]Calculation_Cubic Spline'!$M$3</c:f>
              <c:strCache>
                <c:ptCount val="1"/>
                <c:pt idx="0">
                  <c:v>#VALOR!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40-480E-A5CA-2A1785093219}"/>
            </c:ext>
          </c:extLst>
        </c:ser>
        <c:ser>
          <c:idx val="7"/>
          <c:order val="5"/>
          <c:tx>
            <c:strRef>
              <c:f>'[1]Calculation_Cubic Spline'!$N$3</c:f>
              <c:strCache>
                <c:ptCount val="1"/>
                <c:pt idx="0">
                  <c:v>#VALOR!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740-480E-A5CA-2A1785093219}"/>
            </c:ext>
          </c:extLst>
        </c:ser>
        <c:ser>
          <c:idx val="8"/>
          <c:order val="6"/>
          <c:tx>
            <c:strRef>
              <c:f>'[1]Calculation_Cubic Spline'!$P$3</c:f>
              <c:strCache>
                <c:ptCount val="1"/>
                <c:pt idx="0">
                  <c:v>#VALOR!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740-480E-A5CA-2A1785093219}"/>
            </c:ext>
          </c:extLst>
        </c:ser>
        <c:ser>
          <c:idx val="0"/>
          <c:order val="7"/>
          <c:tx>
            <c:v>Sem correção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Plot!$A$3:$A$10003</c:f>
              <c:numCache>
                <c:formatCode>General</c:formatCode>
                <c:ptCount val="10001"/>
                <c:pt idx="0">
                  <c:v>1E-4</c:v>
                </c:pt>
                <c:pt idx="1">
                  <c:v>8.0431330090700002E-4</c:v>
                </c:pt>
                <c:pt idx="2">
                  <c:v>1.508626601814E-3</c:v>
                </c:pt>
                <c:pt idx="3">
                  <c:v>2.2129399027220002E-3</c:v>
                </c:pt>
                <c:pt idx="4">
                  <c:v>2.9172532036289998E-3</c:v>
                </c:pt>
                <c:pt idx="5">
                  <c:v>3.6215665045359999E-3</c:v>
                </c:pt>
                <c:pt idx="6">
                  <c:v>4.325879805443E-3</c:v>
                </c:pt>
                <c:pt idx="7">
                  <c:v>5.0301931063499996E-3</c:v>
                </c:pt>
                <c:pt idx="8">
                  <c:v>5.7345064072580002E-3</c:v>
                </c:pt>
                <c:pt idx="9">
                  <c:v>6.4388197081649999E-3</c:v>
                </c:pt>
                <c:pt idx="10">
                  <c:v>7.1431330090720004E-3</c:v>
                </c:pt>
                <c:pt idx="11">
                  <c:v>7.847446309979E-3</c:v>
                </c:pt>
                <c:pt idx="12">
                  <c:v>8.5517596108860006E-3</c:v>
                </c:pt>
                <c:pt idx="13">
                  <c:v>9.2560729117940003E-3</c:v>
                </c:pt>
                <c:pt idx="14">
                  <c:v>9.9603862127010008E-3</c:v>
                </c:pt>
                <c:pt idx="15">
                  <c:v>1.0664699513608E-2</c:v>
                </c:pt>
                <c:pt idx="16">
                  <c:v>1.1369012814515E-2</c:v>
                </c:pt>
                <c:pt idx="17">
                  <c:v>1.2073326115422001E-2</c:v>
                </c:pt>
                <c:pt idx="18">
                  <c:v>1.277763941633E-2</c:v>
                </c:pt>
                <c:pt idx="19">
                  <c:v>1.3481952717237001E-2</c:v>
                </c:pt>
                <c:pt idx="20">
                  <c:v>1.4186266018144E-2</c:v>
                </c:pt>
                <c:pt idx="21">
                  <c:v>1.4890579319051E-2</c:v>
                </c:pt>
                <c:pt idx="22">
                  <c:v>1.5594892619958001E-2</c:v>
                </c:pt>
                <c:pt idx="23">
                  <c:v>1.6299205920865999E-2</c:v>
                </c:pt>
                <c:pt idx="24">
                  <c:v>1.7003519221773001E-2</c:v>
                </c:pt>
                <c:pt idx="25">
                  <c:v>1.770783252268E-2</c:v>
                </c:pt>
                <c:pt idx="26">
                  <c:v>1.8412145823586998E-2</c:v>
                </c:pt>
                <c:pt idx="27">
                  <c:v>1.9116459124494001E-2</c:v>
                </c:pt>
                <c:pt idx="28">
                  <c:v>1.9820772425401999E-2</c:v>
                </c:pt>
                <c:pt idx="29">
                  <c:v>2.0525085726309001E-2</c:v>
                </c:pt>
                <c:pt idx="30">
                  <c:v>2.1229399027216E-2</c:v>
                </c:pt>
                <c:pt idx="31">
                  <c:v>2.1933712328122999E-2</c:v>
                </c:pt>
                <c:pt idx="32">
                  <c:v>2.2638025629031E-2</c:v>
                </c:pt>
                <c:pt idx="33">
                  <c:v>2.3342338929937999E-2</c:v>
                </c:pt>
                <c:pt idx="34">
                  <c:v>2.4046652230845001E-2</c:v>
                </c:pt>
                <c:pt idx="35">
                  <c:v>2.4750965531752E-2</c:v>
                </c:pt>
                <c:pt idx="36">
                  <c:v>2.5455278832658999E-2</c:v>
                </c:pt>
                <c:pt idx="37">
                  <c:v>2.6159592133567E-2</c:v>
                </c:pt>
                <c:pt idx="38">
                  <c:v>2.6863905434473999E-2</c:v>
                </c:pt>
                <c:pt idx="39">
                  <c:v>2.7568218735381001E-2</c:v>
                </c:pt>
                <c:pt idx="40">
                  <c:v>2.8272532036288E-2</c:v>
                </c:pt>
                <c:pt idx="41">
                  <c:v>2.8976845337194999E-2</c:v>
                </c:pt>
                <c:pt idx="42">
                  <c:v>2.9681158638103E-2</c:v>
                </c:pt>
                <c:pt idx="43">
                  <c:v>3.0385471939009999E-2</c:v>
                </c:pt>
                <c:pt idx="44">
                  <c:v>3.1089785239917001E-2</c:v>
                </c:pt>
                <c:pt idx="45">
                  <c:v>3.1794098540824003E-2</c:v>
                </c:pt>
                <c:pt idx="46">
                  <c:v>3.2498411841731002E-2</c:v>
                </c:pt>
                <c:pt idx="47">
                  <c:v>3.3202725142639E-2</c:v>
                </c:pt>
                <c:pt idx="48">
                  <c:v>3.3907038443545999E-2</c:v>
                </c:pt>
                <c:pt idx="49">
                  <c:v>3.4611351744452998E-2</c:v>
                </c:pt>
                <c:pt idx="50">
                  <c:v>3.5315665045359997E-2</c:v>
                </c:pt>
                <c:pt idx="51">
                  <c:v>3.6019978346267002E-2</c:v>
                </c:pt>
                <c:pt idx="52">
                  <c:v>3.6724291647175E-2</c:v>
                </c:pt>
                <c:pt idx="53">
                  <c:v>3.7428604948081999E-2</c:v>
                </c:pt>
                <c:pt idx="54">
                  <c:v>3.8132918248988998E-2</c:v>
                </c:pt>
                <c:pt idx="55">
                  <c:v>3.8837231549895997E-2</c:v>
                </c:pt>
                <c:pt idx="56">
                  <c:v>3.9541544850803002E-2</c:v>
                </c:pt>
                <c:pt idx="57">
                  <c:v>4.0245858151711E-2</c:v>
                </c:pt>
                <c:pt idx="58">
                  <c:v>4.0950171452617999E-2</c:v>
                </c:pt>
                <c:pt idx="59">
                  <c:v>4.1654484753524998E-2</c:v>
                </c:pt>
                <c:pt idx="60">
                  <c:v>4.2358798054431997E-2</c:v>
                </c:pt>
                <c:pt idx="61">
                  <c:v>4.3063111355339002E-2</c:v>
                </c:pt>
                <c:pt idx="62">
                  <c:v>4.3767424656247E-2</c:v>
                </c:pt>
                <c:pt idx="63">
                  <c:v>4.4471737957153999E-2</c:v>
                </c:pt>
                <c:pt idx="64">
                  <c:v>4.5176051258060998E-2</c:v>
                </c:pt>
                <c:pt idx="65">
                  <c:v>4.5880364558967997E-2</c:v>
                </c:pt>
                <c:pt idx="66">
                  <c:v>4.6584677859875002E-2</c:v>
                </c:pt>
                <c:pt idx="67">
                  <c:v>4.7288991160783E-2</c:v>
                </c:pt>
                <c:pt idx="68">
                  <c:v>4.7993304461689999E-2</c:v>
                </c:pt>
                <c:pt idx="69">
                  <c:v>4.8697617762596998E-2</c:v>
                </c:pt>
                <c:pt idx="70">
                  <c:v>4.9401931063503997E-2</c:v>
                </c:pt>
                <c:pt idx="71">
                  <c:v>5.0106244364411003E-2</c:v>
                </c:pt>
                <c:pt idx="72">
                  <c:v>5.0810557665319001E-2</c:v>
                </c:pt>
                <c:pt idx="73">
                  <c:v>5.1514870966225999E-2</c:v>
                </c:pt>
                <c:pt idx="74">
                  <c:v>5.2219184267132998E-2</c:v>
                </c:pt>
                <c:pt idx="75">
                  <c:v>5.2923497568039997E-2</c:v>
                </c:pt>
                <c:pt idx="76">
                  <c:v>5.3627810868947003E-2</c:v>
                </c:pt>
                <c:pt idx="77">
                  <c:v>5.4332124169855001E-2</c:v>
                </c:pt>
                <c:pt idx="78">
                  <c:v>5.5036437470761999E-2</c:v>
                </c:pt>
                <c:pt idx="79">
                  <c:v>5.5740750771668998E-2</c:v>
                </c:pt>
                <c:pt idx="80">
                  <c:v>5.6445064072575997E-2</c:v>
                </c:pt>
                <c:pt idx="81">
                  <c:v>5.7149377373483003E-2</c:v>
                </c:pt>
                <c:pt idx="82">
                  <c:v>5.7853690674391001E-2</c:v>
                </c:pt>
                <c:pt idx="83">
                  <c:v>5.8558003975297999E-2</c:v>
                </c:pt>
                <c:pt idx="84">
                  <c:v>5.9262317276204998E-2</c:v>
                </c:pt>
                <c:pt idx="85">
                  <c:v>5.9966630577111997E-2</c:v>
                </c:pt>
                <c:pt idx="86">
                  <c:v>6.0670943878019003E-2</c:v>
                </c:pt>
                <c:pt idx="87">
                  <c:v>6.1375257178927001E-2</c:v>
                </c:pt>
                <c:pt idx="88">
                  <c:v>6.2079570479834E-2</c:v>
                </c:pt>
                <c:pt idx="89">
                  <c:v>6.2783883780740998E-2</c:v>
                </c:pt>
                <c:pt idx="90">
                  <c:v>6.3488197081648004E-2</c:v>
                </c:pt>
                <c:pt idx="91">
                  <c:v>6.4192510382554996E-2</c:v>
                </c:pt>
                <c:pt idx="92">
                  <c:v>6.4896823683463001E-2</c:v>
                </c:pt>
                <c:pt idx="93">
                  <c:v>6.5601136984370007E-2</c:v>
                </c:pt>
                <c:pt idx="94">
                  <c:v>6.6305450285276998E-2</c:v>
                </c:pt>
                <c:pt idx="95">
                  <c:v>6.7009763586184004E-2</c:v>
                </c:pt>
                <c:pt idx="96">
                  <c:v>6.7714076887091995E-2</c:v>
                </c:pt>
                <c:pt idx="97">
                  <c:v>6.8418390187999001E-2</c:v>
                </c:pt>
                <c:pt idx="98">
                  <c:v>6.9122703488906007E-2</c:v>
                </c:pt>
                <c:pt idx="99">
                  <c:v>6.9827016789812998E-2</c:v>
                </c:pt>
                <c:pt idx="100">
                  <c:v>7.0531330090720004E-2</c:v>
                </c:pt>
                <c:pt idx="101">
                  <c:v>7.1235643391627995E-2</c:v>
                </c:pt>
                <c:pt idx="102">
                  <c:v>7.1939956692535001E-2</c:v>
                </c:pt>
                <c:pt idx="103">
                  <c:v>7.2644269993442007E-2</c:v>
                </c:pt>
                <c:pt idx="104">
                  <c:v>7.3348583294348998E-2</c:v>
                </c:pt>
                <c:pt idx="105">
                  <c:v>7.4052896595256004E-2</c:v>
                </c:pt>
                <c:pt idx="106">
                  <c:v>7.4757209896163995E-2</c:v>
                </c:pt>
                <c:pt idx="107">
                  <c:v>7.5461523197071001E-2</c:v>
                </c:pt>
                <c:pt idx="108">
                  <c:v>7.6165836497978007E-2</c:v>
                </c:pt>
                <c:pt idx="109">
                  <c:v>7.6870149798884999E-2</c:v>
                </c:pt>
                <c:pt idx="110">
                  <c:v>7.7574463099792004E-2</c:v>
                </c:pt>
                <c:pt idx="111">
                  <c:v>7.8278776400699995E-2</c:v>
                </c:pt>
                <c:pt idx="112">
                  <c:v>7.8983089701607001E-2</c:v>
                </c:pt>
                <c:pt idx="113">
                  <c:v>7.9687403002514007E-2</c:v>
                </c:pt>
                <c:pt idx="114">
                  <c:v>8.0391716303420999E-2</c:v>
                </c:pt>
                <c:pt idx="115">
                  <c:v>8.1096029604328004E-2</c:v>
                </c:pt>
                <c:pt idx="116">
                  <c:v>8.1800342905235995E-2</c:v>
                </c:pt>
                <c:pt idx="117">
                  <c:v>8.2504656206143001E-2</c:v>
                </c:pt>
                <c:pt idx="118">
                  <c:v>8.3208969507050007E-2</c:v>
                </c:pt>
                <c:pt idx="119">
                  <c:v>8.3913282807956999E-2</c:v>
                </c:pt>
                <c:pt idx="120">
                  <c:v>8.4617596108864004E-2</c:v>
                </c:pt>
                <c:pt idx="121">
                  <c:v>8.5321909409771995E-2</c:v>
                </c:pt>
                <c:pt idx="122">
                  <c:v>8.6026222710679001E-2</c:v>
                </c:pt>
                <c:pt idx="123">
                  <c:v>8.6730536011586007E-2</c:v>
                </c:pt>
                <c:pt idx="124">
                  <c:v>8.7434849312492999E-2</c:v>
                </c:pt>
                <c:pt idx="125">
                  <c:v>8.8139162613400004E-2</c:v>
                </c:pt>
                <c:pt idx="126">
                  <c:v>8.8843475914307996E-2</c:v>
                </c:pt>
                <c:pt idx="127">
                  <c:v>8.9547789215215001E-2</c:v>
                </c:pt>
                <c:pt idx="128">
                  <c:v>9.0252102516121993E-2</c:v>
                </c:pt>
                <c:pt idx="129">
                  <c:v>9.0956415817028999E-2</c:v>
                </c:pt>
                <c:pt idx="130">
                  <c:v>9.1660729117936005E-2</c:v>
                </c:pt>
                <c:pt idx="131">
                  <c:v>9.2365042418843996E-2</c:v>
                </c:pt>
                <c:pt idx="132">
                  <c:v>9.3069355719751001E-2</c:v>
                </c:pt>
                <c:pt idx="133">
                  <c:v>9.3773669020657993E-2</c:v>
                </c:pt>
                <c:pt idx="134">
                  <c:v>9.4477982321564999E-2</c:v>
                </c:pt>
                <c:pt idx="135">
                  <c:v>9.5182295622472005E-2</c:v>
                </c:pt>
                <c:pt idx="136">
                  <c:v>9.5886608923379996E-2</c:v>
                </c:pt>
                <c:pt idx="137">
                  <c:v>9.6590922224287001E-2</c:v>
                </c:pt>
                <c:pt idx="138">
                  <c:v>9.7295235525193993E-2</c:v>
                </c:pt>
                <c:pt idx="139">
                  <c:v>9.7999548826100999E-2</c:v>
                </c:pt>
                <c:pt idx="140">
                  <c:v>9.8703862127008005E-2</c:v>
                </c:pt>
                <c:pt idx="141">
                  <c:v>9.9408175427915996E-2</c:v>
                </c:pt>
                <c:pt idx="142">
                  <c:v>0.100112488728823</c:v>
                </c:pt>
                <c:pt idx="143">
                  <c:v>0.10081680202972999</c:v>
                </c:pt>
                <c:pt idx="144">
                  <c:v>0.101521115330637</c:v>
                </c:pt>
                <c:pt idx="145">
                  <c:v>0.102225428631544</c:v>
                </c:pt>
                <c:pt idx="146">
                  <c:v>0.102929741932452</c:v>
                </c:pt>
                <c:pt idx="147">
                  <c:v>0.103634055233359</c:v>
                </c:pt>
                <c:pt idx="148">
                  <c:v>0.10433836853426599</c:v>
                </c:pt>
                <c:pt idx="149">
                  <c:v>0.105042681835173</c:v>
                </c:pt>
                <c:pt idx="150">
                  <c:v>0.10574699513608</c:v>
                </c:pt>
                <c:pt idx="151">
                  <c:v>0.106451308436988</c:v>
                </c:pt>
                <c:pt idx="152">
                  <c:v>0.107155621737895</c:v>
                </c:pt>
                <c:pt idx="153">
                  <c:v>0.10785993503880199</c:v>
                </c:pt>
                <c:pt idx="154">
                  <c:v>0.108564248339709</c:v>
                </c:pt>
                <c:pt idx="155">
                  <c:v>0.109268561640616</c:v>
                </c:pt>
                <c:pt idx="156">
                  <c:v>0.109972874941524</c:v>
                </c:pt>
                <c:pt idx="157">
                  <c:v>0.110677188242431</c:v>
                </c:pt>
                <c:pt idx="158">
                  <c:v>0.11138150154333799</c:v>
                </c:pt>
                <c:pt idx="159">
                  <c:v>0.112085814844245</c:v>
                </c:pt>
                <c:pt idx="160">
                  <c:v>0.112790128145153</c:v>
                </c:pt>
                <c:pt idx="161">
                  <c:v>0.11349444144606</c:v>
                </c:pt>
                <c:pt idx="162">
                  <c:v>0.114198754746967</c:v>
                </c:pt>
                <c:pt idx="163">
                  <c:v>0.11490306804787399</c:v>
                </c:pt>
                <c:pt idx="164">
                  <c:v>0.115607381348781</c:v>
                </c:pt>
                <c:pt idx="165">
                  <c:v>0.116311694649689</c:v>
                </c:pt>
                <c:pt idx="166">
                  <c:v>0.117016007950596</c:v>
                </c:pt>
                <c:pt idx="167">
                  <c:v>0.117720321251503</c:v>
                </c:pt>
                <c:pt idx="168">
                  <c:v>0.11842463455240999</c:v>
                </c:pt>
                <c:pt idx="169">
                  <c:v>0.119128947853317</c:v>
                </c:pt>
                <c:pt idx="170">
                  <c:v>0.119833261154225</c:v>
                </c:pt>
                <c:pt idx="171">
                  <c:v>0.120537574455132</c:v>
                </c:pt>
                <c:pt idx="172">
                  <c:v>0.121241887756039</c:v>
                </c:pt>
                <c:pt idx="173">
                  <c:v>0.12194620105694599</c:v>
                </c:pt>
                <c:pt idx="174">
                  <c:v>0.122650514357853</c:v>
                </c:pt>
                <c:pt idx="175">
                  <c:v>0.123354827658761</c:v>
                </c:pt>
                <c:pt idx="176">
                  <c:v>0.124059140959668</c:v>
                </c:pt>
                <c:pt idx="177">
                  <c:v>0.124763454260575</c:v>
                </c:pt>
                <c:pt idx="178">
                  <c:v>0.12546776756148201</c:v>
                </c:pt>
                <c:pt idx="179">
                  <c:v>0.12617208086238901</c:v>
                </c:pt>
                <c:pt idx="180">
                  <c:v>0.12687639416329699</c:v>
                </c:pt>
                <c:pt idx="181">
                  <c:v>0.127580707464204</c:v>
                </c:pt>
                <c:pt idx="182">
                  <c:v>0.128285020765111</c:v>
                </c:pt>
                <c:pt idx="183">
                  <c:v>0.12898933406601801</c:v>
                </c:pt>
                <c:pt idx="184">
                  <c:v>0.12969364736692501</c:v>
                </c:pt>
                <c:pt idx="185">
                  <c:v>0.13039796066783299</c:v>
                </c:pt>
                <c:pt idx="186">
                  <c:v>0.13110227396874</c:v>
                </c:pt>
                <c:pt idx="187">
                  <c:v>0.131806587269647</c:v>
                </c:pt>
                <c:pt idx="188">
                  <c:v>0.13251090057055401</c:v>
                </c:pt>
                <c:pt idx="189">
                  <c:v>0.13321521387146101</c:v>
                </c:pt>
                <c:pt idx="190">
                  <c:v>0.13391952717236899</c:v>
                </c:pt>
                <c:pt idx="191">
                  <c:v>0.134623840473276</c:v>
                </c:pt>
                <c:pt idx="192">
                  <c:v>0.135328153774183</c:v>
                </c:pt>
                <c:pt idx="193">
                  <c:v>0.13603246707509001</c:v>
                </c:pt>
                <c:pt idx="194">
                  <c:v>0.13673678037599701</c:v>
                </c:pt>
                <c:pt idx="195">
                  <c:v>0.13744109367690499</c:v>
                </c:pt>
                <c:pt idx="196">
                  <c:v>0.138145406977812</c:v>
                </c:pt>
                <c:pt idx="197">
                  <c:v>0.138849720278719</c:v>
                </c:pt>
                <c:pt idx="198">
                  <c:v>0.13955403357962601</c:v>
                </c:pt>
                <c:pt idx="199">
                  <c:v>0.14025834688053301</c:v>
                </c:pt>
                <c:pt idx="200">
                  <c:v>0.14096266018144099</c:v>
                </c:pt>
                <c:pt idx="201">
                  <c:v>0.141666973482348</c:v>
                </c:pt>
                <c:pt idx="202">
                  <c:v>0.142371286783255</c:v>
                </c:pt>
                <c:pt idx="203">
                  <c:v>0.14307560008416201</c:v>
                </c:pt>
                <c:pt idx="204">
                  <c:v>0.14377991338506901</c:v>
                </c:pt>
                <c:pt idx="205">
                  <c:v>0.14448422668597699</c:v>
                </c:pt>
                <c:pt idx="206">
                  <c:v>0.145188539986884</c:v>
                </c:pt>
                <c:pt idx="207">
                  <c:v>0.145892853287791</c:v>
                </c:pt>
                <c:pt idx="208">
                  <c:v>0.14659716658869801</c:v>
                </c:pt>
                <c:pt idx="209">
                  <c:v>0.14730147988960501</c:v>
                </c:pt>
                <c:pt idx="210">
                  <c:v>0.14800579319051299</c:v>
                </c:pt>
                <c:pt idx="211">
                  <c:v>0.14871010649142</c:v>
                </c:pt>
                <c:pt idx="212">
                  <c:v>0.149414419792327</c:v>
                </c:pt>
                <c:pt idx="213">
                  <c:v>0.15011873309323401</c:v>
                </c:pt>
                <c:pt idx="214">
                  <c:v>0.15082304639414101</c:v>
                </c:pt>
                <c:pt idx="215">
                  <c:v>0.15152735969504899</c:v>
                </c:pt>
                <c:pt idx="216">
                  <c:v>0.152231672995956</c:v>
                </c:pt>
                <c:pt idx="217">
                  <c:v>0.152935986296863</c:v>
                </c:pt>
                <c:pt idx="218">
                  <c:v>0.15364029959777001</c:v>
                </c:pt>
                <c:pt idx="219">
                  <c:v>0.15434461289867701</c:v>
                </c:pt>
                <c:pt idx="220">
                  <c:v>0.15504892619958499</c:v>
                </c:pt>
                <c:pt idx="221">
                  <c:v>0.155753239500492</c:v>
                </c:pt>
                <c:pt idx="222">
                  <c:v>0.156457552801399</c:v>
                </c:pt>
                <c:pt idx="223">
                  <c:v>0.15716186610230601</c:v>
                </c:pt>
                <c:pt idx="224">
                  <c:v>0.15786617940321401</c:v>
                </c:pt>
                <c:pt idx="225">
                  <c:v>0.15857049270412099</c:v>
                </c:pt>
                <c:pt idx="226">
                  <c:v>0.159274806005028</c:v>
                </c:pt>
                <c:pt idx="227">
                  <c:v>0.159979119305935</c:v>
                </c:pt>
                <c:pt idx="228">
                  <c:v>0.16068343260684201</c:v>
                </c:pt>
                <c:pt idx="229">
                  <c:v>0.16138774590775001</c:v>
                </c:pt>
                <c:pt idx="230">
                  <c:v>0.16209205920865699</c:v>
                </c:pt>
                <c:pt idx="231">
                  <c:v>0.162796372509564</c:v>
                </c:pt>
                <c:pt idx="232">
                  <c:v>0.163500685810471</c:v>
                </c:pt>
                <c:pt idx="233">
                  <c:v>0.16420499911137801</c:v>
                </c:pt>
                <c:pt idx="234">
                  <c:v>0.16490931241228601</c:v>
                </c:pt>
                <c:pt idx="235">
                  <c:v>0.16561362571319299</c:v>
                </c:pt>
                <c:pt idx="236">
                  <c:v>0.1663179390141</c:v>
                </c:pt>
                <c:pt idx="237">
                  <c:v>0.167022252315007</c:v>
                </c:pt>
                <c:pt idx="238">
                  <c:v>0.16772656561591401</c:v>
                </c:pt>
                <c:pt idx="239">
                  <c:v>0.16843087891682201</c:v>
                </c:pt>
                <c:pt idx="240">
                  <c:v>0.16913519221772899</c:v>
                </c:pt>
                <c:pt idx="241">
                  <c:v>0.169839505518636</c:v>
                </c:pt>
                <c:pt idx="242">
                  <c:v>0.170543818819543</c:v>
                </c:pt>
                <c:pt idx="243">
                  <c:v>0.17124813212045001</c:v>
                </c:pt>
                <c:pt idx="244">
                  <c:v>0.17195244542135801</c:v>
                </c:pt>
                <c:pt idx="245">
                  <c:v>0.17265675872226499</c:v>
                </c:pt>
                <c:pt idx="246">
                  <c:v>0.173361072023172</c:v>
                </c:pt>
                <c:pt idx="247">
                  <c:v>0.174065385324079</c:v>
                </c:pt>
                <c:pt idx="248">
                  <c:v>0.17476969862498601</c:v>
                </c:pt>
                <c:pt idx="249">
                  <c:v>0.17547401192589401</c:v>
                </c:pt>
                <c:pt idx="250">
                  <c:v>0.17617832522680099</c:v>
                </c:pt>
                <c:pt idx="251">
                  <c:v>0.176882638527708</c:v>
                </c:pt>
                <c:pt idx="252">
                  <c:v>0.177586951828615</c:v>
                </c:pt>
                <c:pt idx="253">
                  <c:v>0.17829126512952201</c:v>
                </c:pt>
                <c:pt idx="254">
                  <c:v>0.17899557843043001</c:v>
                </c:pt>
                <c:pt idx="255">
                  <c:v>0.17969989173133699</c:v>
                </c:pt>
                <c:pt idx="256">
                  <c:v>0.180404205032244</c:v>
                </c:pt>
                <c:pt idx="257">
                  <c:v>0.181108518333151</c:v>
                </c:pt>
                <c:pt idx="258">
                  <c:v>0.18181283163405801</c:v>
                </c:pt>
                <c:pt idx="259">
                  <c:v>0.18251714493496601</c:v>
                </c:pt>
                <c:pt idx="260">
                  <c:v>0.18322145823587299</c:v>
                </c:pt>
                <c:pt idx="261">
                  <c:v>0.18392577153678</c:v>
                </c:pt>
                <c:pt idx="262">
                  <c:v>0.184630084837687</c:v>
                </c:pt>
                <c:pt idx="263">
                  <c:v>0.18533439813859401</c:v>
                </c:pt>
                <c:pt idx="264">
                  <c:v>0.18603871143950201</c:v>
                </c:pt>
                <c:pt idx="265">
                  <c:v>0.18674302474040899</c:v>
                </c:pt>
                <c:pt idx="266">
                  <c:v>0.187447338041316</c:v>
                </c:pt>
                <c:pt idx="267">
                  <c:v>0.188151651342223</c:v>
                </c:pt>
                <c:pt idx="268">
                  <c:v>0.18885596464313001</c:v>
                </c:pt>
                <c:pt idx="269">
                  <c:v>0.18956027794403801</c:v>
                </c:pt>
                <c:pt idx="270">
                  <c:v>0.19026459124494499</c:v>
                </c:pt>
                <c:pt idx="271">
                  <c:v>0.190968904545852</c:v>
                </c:pt>
                <c:pt idx="272">
                  <c:v>0.191673217846759</c:v>
                </c:pt>
                <c:pt idx="273">
                  <c:v>0.19237753114766601</c:v>
                </c:pt>
                <c:pt idx="274">
                  <c:v>0.19308184444857401</c:v>
                </c:pt>
                <c:pt idx="275">
                  <c:v>0.19378615774948099</c:v>
                </c:pt>
                <c:pt idx="276">
                  <c:v>0.194490471050388</c:v>
                </c:pt>
                <c:pt idx="277">
                  <c:v>0.195194784351295</c:v>
                </c:pt>
                <c:pt idx="278">
                  <c:v>0.19589909765220201</c:v>
                </c:pt>
                <c:pt idx="279">
                  <c:v>0.19660341095311001</c:v>
                </c:pt>
                <c:pt idx="280">
                  <c:v>0.19730772425401699</c:v>
                </c:pt>
                <c:pt idx="281">
                  <c:v>0.198012037554924</c:v>
                </c:pt>
                <c:pt idx="282">
                  <c:v>0.198716350855831</c:v>
                </c:pt>
                <c:pt idx="283">
                  <c:v>0.19942066415673901</c:v>
                </c:pt>
                <c:pt idx="284">
                  <c:v>0.20012497745764601</c:v>
                </c:pt>
                <c:pt idx="285">
                  <c:v>0.20082929075855299</c:v>
                </c:pt>
                <c:pt idx="286">
                  <c:v>0.20153360405946</c:v>
                </c:pt>
                <c:pt idx="287">
                  <c:v>0.202237917360367</c:v>
                </c:pt>
                <c:pt idx="288">
                  <c:v>0.20294223066127501</c:v>
                </c:pt>
                <c:pt idx="289">
                  <c:v>0.20364654396218199</c:v>
                </c:pt>
                <c:pt idx="290">
                  <c:v>0.20435085726308899</c:v>
                </c:pt>
                <c:pt idx="291">
                  <c:v>0.205055170563996</c:v>
                </c:pt>
                <c:pt idx="292">
                  <c:v>0.205759483864903</c:v>
                </c:pt>
                <c:pt idx="293">
                  <c:v>0.20646379716581101</c:v>
                </c:pt>
                <c:pt idx="294">
                  <c:v>0.20716811046671799</c:v>
                </c:pt>
                <c:pt idx="295">
                  <c:v>0.20787242376762499</c:v>
                </c:pt>
                <c:pt idx="296">
                  <c:v>0.208576737068532</c:v>
                </c:pt>
                <c:pt idx="297">
                  <c:v>0.209281050369439</c:v>
                </c:pt>
                <c:pt idx="298">
                  <c:v>0.20998536367034701</c:v>
                </c:pt>
                <c:pt idx="299">
                  <c:v>0.21068967697125399</c:v>
                </c:pt>
                <c:pt idx="300">
                  <c:v>0.21139399027216099</c:v>
                </c:pt>
                <c:pt idx="301">
                  <c:v>0.212098303573068</c:v>
                </c:pt>
                <c:pt idx="302">
                  <c:v>0.212802616873975</c:v>
                </c:pt>
                <c:pt idx="303">
                  <c:v>0.21350693017488301</c:v>
                </c:pt>
                <c:pt idx="304">
                  <c:v>0.21421124347578999</c:v>
                </c:pt>
                <c:pt idx="305">
                  <c:v>0.21491555677669699</c:v>
                </c:pt>
                <c:pt idx="306">
                  <c:v>0.215619870077604</c:v>
                </c:pt>
                <c:pt idx="307">
                  <c:v>0.216324183378511</c:v>
                </c:pt>
                <c:pt idx="308">
                  <c:v>0.21702849667941901</c:v>
                </c:pt>
                <c:pt idx="309">
                  <c:v>0.21773280998032599</c:v>
                </c:pt>
                <c:pt idx="310">
                  <c:v>0.21843712328123299</c:v>
                </c:pt>
                <c:pt idx="311">
                  <c:v>0.21914143658214</c:v>
                </c:pt>
                <c:pt idx="312">
                  <c:v>0.219845749883047</c:v>
                </c:pt>
                <c:pt idx="313">
                  <c:v>0.22055006318395501</c:v>
                </c:pt>
                <c:pt idx="314">
                  <c:v>0.22125437648486199</c:v>
                </c:pt>
                <c:pt idx="315">
                  <c:v>0.22195868978576899</c:v>
                </c:pt>
                <c:pt idx="316">
                  <c:v>0.222663003086676</c:v>
                </c:pt>
                <c:pt idx="317">
                  <c:v>0.223367316387583</c:v>
                </c:pt>
                <c:pt idx="318">
                  <c:v>0.22407162968849101</c:v>
                </c:pt>
                <c:pt idx="319">
                  <c:v>0.22477594298939799</c:v>
                </c:pt>
                <c:pt idx="320">
                  <c:v>0.22548025629030499</c:v>
                </c:pt>
                <c:pt idx="321">
                  <c:v>0.226184569591212</c:v>
                </c:pt>
                <c:pt idx="322">
                  <c:v>0.226888882892119</c:v>
                </c:pt>
                <c:pt idx="323">
                  <c:v>0.22759319619302701</c:v>
                </c:pt>
                <c:pt idx="324">
                  <c:v>0.22829750949393399</c:v>
                </c:pt>
                <c:pt idx="325">
                  <c:v>0.22900182279484099</c:v>
                </c:pt>
                <c:pt idx="326">
                  <c:v>0.229706136095748</c:v>
                </c:pt>
                <c:pt idx="327">
                  <c:v>0.230410449396655</c:v>
                </c:pt>
                <c:pt idx="328">
                  <c:v>0.23111476269756301</c:v>
                </c:pt>
                <c:pt idx="329">
                  <c:v>0.23181907599846999</c:v>
                </c:pt>
                <c:pt idx="330">
                  <c:v>0.23252338929937699</c:v>
                </c:pt>
                <c:pt idx="331">
                  <c:v>0.233227702600284</c:v>
                </c:pt>
                <c:pt idx="332">
                  <c:v>0.233932015901191</c:v>
                </c:pt>
                <c:pt idx="333">
                  <c:v>0.23463632920209901</c:v>
                </c:pt>
                <c:pt idx="334">
                  <c:v>0.23534064250300599</c:v>
                </c:pt>
                <c:pt idx="335">
                  <c:v>0.23604495580391299</c:v>
                </c:pt>
                <c:pt idx="336">
                  <c:v>0.23674926910482</c:v>
                </c:pt>
                <c:pt idx="337">
                  <c:v>0.237453582405727</c:v>
                </c:pt>
                <c:pt idx="338">
                  <c:v>0.23815789570663501</c:v>
                </c:pt>
                <c:pt idx="339">
                  <c:v>0.23886220900754199</c:v>
                </c:pt>
                <c:pt idx="340">
                  <c:v>0.23956652230844899</c:v>
                </c:pt>
                <c:pt idx="341">
                  <c:v>0.240270835609356</c:v>
                </c:pt>
                <c:pt idx="342">
                  <c:v>0.240975148910263</c:v>
                </c:pt>
                <c:pt idx="343">
                  <c:v>0.24167946221117101</c:v>
                </c:pt>
                <c:pt idx="344">
                  <c:v>0.24238377551207799</c:v>
                </c:pt>
                <c:pt idx="345">
                  <c:v>0.24308808881298499</c:v>
                </c:pt>
                <c:pt idx="346">
                  <c:v>0.243792402113892</c:v>
                </c:pt>
                <c:pt idx="347">
                  <c:v>0.2444967154148</c:v>
                </c:pt>
                <c:pt idx="348">
                  <c:v>0.24520102871570701</c:v>
                </c:pt>
                <c:pt idx="349">
                  <c:v>0.24590534201661399</c:v>
                </c:pt>
                <c:pt idx="350">
                  <c:v>0.24660965531752099</c:v>
                </c:pt>
                <c:pt idx="351">
                  <c:v>0.247313968618428</c:v>
                </c:pt>
                <c:pt idx="352">
                  <c:v>0.248018281919336</c:v>
                </c:pt>
                <c:pt idx="353">
                  <c:v>0.24872259522024301</c:v>
                </c:pt>
                <c:pt idx="354">
                  <c:v>0.24942690852114999</c:v>
                </c:pt>
                <c:pt idx="355">
                  <c:v>0.25013122182205699</c:v>
                </c:pt>
                <c:pt idx="356">
                  <c:v>0.25083553512296403</c:v>
                </c:pt>
                <c:pt idx="357">
                  <c:v>0.251539848423872</c:v>
                </c:pt>
                <c:pt idx="358">
                  <c:v>0.25224416172477898</c:v>
                </c:pt>
                <c:pt idx="359">
                  <c:v>0.25294847502568601</c:v>
                </c:pt>
                <c:pt idx="360">
                  <c:v>0.25365278832659299</c:v>
                </c:pt>
                <c:pt idx="361">
                  <c:v>0.25435710162750003</c:v>
                </c:pt>
                <c:pt idx="362">
                  <c:v>0.255061414928408</c:v>
                </c:pt>
                <c:pt idx="363">
                  <c:v>0.25576572822931498</c:v>
                </c:pt>
                <c:pt idx="364">
                  <c:v>0.25647004153022201</c:v>
                </c:pt>
                <c:pt idx="365">
                  <c:v>0.25717435483112899</c:v>
                </c:pt>
                <c:pt idx="366">
                  <c:v>0.25787866813203603</c:v>
                </c:pt>
                <c:pt idx="367">
                  <c:v>0.258582981432944</c:v>
                </c:pt>
                <c:pt idx="368">
                  <c:v>0.25928729473385098</c:v>
                </c:pt>
                <c:pt idx="369">
                  <c:v>0.25999160803475801</c:v>
                </c:pt>
                <c:pt idx="370">
                  <c:v>0.26069592133566499</c:v>
                </c:pt>
                <c:pt idx="371">
                  <c:v>0.26140023463657203</c:v>
                </c:pt>
                <c:pt idx="372">
                  <c:v>0.26210454793748</c:v>
                </c:pt>
                <c:pt idx="373">
                  <c:v>0.26280886123838698</c:v>
                </c:pt>
                <c:pt idx="374">
                  <c:v>0.26351317453929402</c:v>
                </c:pt>
                <c:pt idx="375">
                  <c:v>0.26421748784020099</c:v>
                </c:pt>
                <c:pt idx="376">
                  <c:v>0.26492180114110803</c:v>
                </c:pt>
                <c:pt idx="377">
                  <c:v>0.265626114442016</c:v>
                </c:pt>
                <c:pt idx="378">
                  <c:v>0.26633042774292298</c:v>
                </c:pt>
                <c:pt idx="379">
                  <c:v>0.26703474104383002</c:v>
                </c:pt>
                <c:pt idx="380">
                  <c:v>0.26773905434473699</c:v>
                </c:pt>
                <c:pt idx="381">
                  <c:v>0.26844336764564403</c:v>
                </c:pt>
                <c:pt idx="382">
                  <c:v>0.269147680946552</c:v>
                </c:pt>
                <c:pt idx="383">
                  <c:v>0.26985199424745898</c:v>
                </c:pt>
                <c:pt idx="384">
                  <c:v>0.27055630754836602</c:v>
                </c:pt>
                <c:pt idx="385">
                  <c:v>0.27126062084927299</c:v>
                </c:pt>
                <c:pt idx="386">
                  <c:v>0.27196493415018003</c:v>
                </c:pt>
                <c:pt idx="387">
                  <c:v>0.272669247451088</c:v>
                </c:pt>
                <c:pt idx="388">
                  <c:v>0.27337356075199498</c:v>
                </c:pt>
                <c:pt idx="389">
                  <c:v>0.27407787405290202</c:v>
                </c:pt>
                <c:pt idx="390">
                  <c:v>0.27478218735380899</c:v>
                </c:pt>
                <c:pt idx="391">
                  <c:v>0.27548650065471603</c:v>
                </c:pt>
                <c:pt idx="392">
                  <c:v>0.276190813955624</c:v>
                </c:pt>
                <c:pt idx="393">
                  <c:v>0.27689512725653098</c:v>
                </c:pt>
                <c:pt idx="394">
                  <c:v>0.27759944055743802</c:v>
                </c:pt>
                <c:pt idx="395">
                  <c:v>0.27830375385834499</c:v>
                </c:pt>
                <c:pt idx="396">
                  <c:v>0.27900806715925203</c:v>
                </c:pt>
                <c:pt idx="397">
                  <c:v>0.27971238046016</c:v>
                </c:pt>
                <c:pt idx="398">
                  <c:v>0.28041669376106698</c:v>
                </c:pt>
                <c:pt idx="399">
                  <c:v>0.28112100706197402</c:v>
                </c:pt>
                <c:pt idx="400">
                  <c:v>0.28182532036288099</c:v>
                </c:pt>
                <c:pt idx="401">
                  <c:v>0.28252963366378803</c:v>
                </c:pt>
                <c:pt idx="402">
                  <c:v>0.283233946964696</c:v>
                </c:pt>
                <c:pt idx="403">
                  <c:v>0.28393826026560298</c:v>
                </c:pt>
                <c:pt idx="404">
                  <c:v>0.28464257356651002</c:v>
                </c:pt>
                <c:pt idx="405">
                  <c:v>0.28534688686741699</c:v>
                </c:pt>
                <c:pt idx="406">
                  <c:v>0.28605120016832403</c:v>
                </c:pt>
                <c:pt idx="407">
                  <c:v>0.286755513469232</c:v>
                </c:pt>
                <c:pt idx="408">
                  <c:v>0.28745982677013898</c:v>
                </c:pt>
                <c:pt idx="409">
                  <c:v>0.28816414007104602</c:v>
                </c:pt>
                <c:pt idx="410">
                  <c:v>0.28886845337195299</c:v>
                </c:pt>
                <c:pt idx="411">
                  <c:v>0.28957276667286103</c:v>
                </c:pt>
                <c:pt idx="412">
                  <c:v>0.290277079973768</c:v>
                </c:pt>
                <c:pt idx="413">
                  <c:v>0.29098139327467498</c:v>
                </c:pt>
                <c:pt idx="414">
                  <c:v>0.29168570657558202</c:v>
                </c:pt>
                <c:pt idx="415">
                  <c:v>0.29239001987648899</c:v>
                </c:pt>
                <c:pt idx="416">
                  <c:v>0.29309433317739703</c:v>
                </c:pt>
                <c:pt idx="417">
                  <c:v>0.293798646478304</c:v>
                </c:pt>
                <c:pt idx="418">
                  <c:v>0.29450295977921098</c:v>
                </c:pt>
                <c:pt idx="419">
                  <c:v>0.29520727308011802</c:v>
                </c:pt>
                <c:pt idx="420">
                  <c:v>0.29591158638102499</c:v>
                </c:pt>
                <c:pt idx="421">
                  <c:v>0.29661589968193303</c:v>
                </c:pt>
                <c:pt idx="422">
                  <c:v>0.29732021298284</c:v>
                </c:pt>
                <c:pt idx="423">
                  <c:v>0.29802452628374698</c:v>
                </c:pt>
                <c:pt idx="424">
                  <c:v>0.29872883958465402</c:v>
                </c:pt>
                <c:pt idx="425">
                  <c:v>0.29943315288556099</c:v>
                </c:pt>
                <c:pt idx="426">
                  <c:v>0.30013746618646903</c:v>
                </c:pt>
                <c:pt idx="427">
                  <c:v>0.300841779487376</c:v>
                </c:pt>
                <c:pt idx="428">
                  <c:v>0.30154609278828298</c:v>
                </c:pt>
                <c:pt idx="429">
                  <c:v>0.30225040608919002</c:v>
                </c:pt>
                <c:pt idx="430">
                  <c:v>0.30295471939009699</c:v>
                </c:pt>
                <c:pt idx="431">
                  <c:v>0.30365903269100503</c:v>
                </c:pt>
                <c:pt idx="432">
                  <c:v>0.304363345991912</c:v>
                </c:pt>
                <c:pt idx="433">
                  <c:v>0.30506765929281898</c:v>
                </c:pt>
                <c:pt idx="434">
                  <c:v>0.30577197259372602</c:v>
                </c:pt>
                <c:pt idx="435">
                  <c:v>0.30647628589463299</c:v>
                </c:pt>
                <c:pt idx="436">
                  <c:v>0.30718059919554103</c:v>
                </c:pt>
                <c:pt idx="437">
                  <c:v>0.307884912496448</c:v>
                </c:pt>
                <c:pt idx="438">
                  <c:v>0.30858922579735498</c:v>
                </c:pt>
                <c:pt idx="439">
                  <c:v>0.30929353909826202</c:v>
                </c:pt>
                <c:pt idx="440">
                  <c:v>0.30999785239916899</c:v>
                </c:pt>
                <c:pt idx="441">
                  <c:v>0.31070216570007703</c:v>
                </c:pt>
                <c:pt idx="442">
                  <c:v>0.311406479000984</c:v>
                </c:pt>
                <c:pt idx="443">
                  <c:v>0.31211079230189098</c:v>
                </c:pt>
                <c:pt idx="444">
                  <c:v>0.31281510560279802</c:v>
                </c:pt>
                <c:pt idx="445">
                  <c:v>0.31351941890370499</c:v>
                </c:pt>
                <c:pt idx="446">
                  <c:v>0.31422373220461303</c:v>
                </c:pt>
                <c:pt idx="447">
                  <c:v>0.31492804550552</c:v>
                </c:pt>
                <c:pt idx="448">
                  <c:v>0.31563235880642698</c:v>
                </c:pt>
                <c:pt idx="449">
                  <c:v>0.31633667210733402</c:v>
                </c:pt>
                <c:pt idx="450">
                  <c:v>0.31704098540824099</c:v>
                </c:pt>
                <c:pt idx="451">
                  <c:v>0.31774529870914903</c:v>
                </c:pt>
                <c:pt idx="452">
                  <c:v>0.318449612010056</c:v>
                </c:pt>
                <c:pt idx="453">
                  <c:v>0.31915392531096298</c:v>
                </c:pt>
                <c:pt idx="454">
                  <c:v>0.31985823861187002</c:v>
                </c:pt>
                <c:pt idx="455">
                  <c:v>0.32056255191277699</c:v>
                </c:pt>
                <c:pt idx="456">
                  <c:v>0.32126686521368503</c:v>
                </c:pt>
                <c:pt idx="457">
                  <c:v>0.321971178514592</c:v>
                </c:pt>
                <c:pt idx="458">
                  <c:v>0.32267549181549898</c:v>
                </c:pt>
                <c:pt idx="459">
                  <c:v>0.32337980511640602</c:v>
                </c:pt>
                <c:pt idx="460">
                  <c:v>0.32408411841731299</c:v>
                </c:pt>
                <c:pt idx="461">
                  <c:v>0.32478843171822103</c:v>
                </c:pt>
                <c:pt idx="462">
                  <c:v>0.325492745019128</c:v>
                </c:pt>
                <c:pt idx="463">
                  <c:v>0.32619705832003498</c:v>
                </c:pt>
                <c:pt idx="464">
                  <c:v>0.32690137162094202</c:v>
                </c:pt>
                <c:pt idx="465">
                  <c:v>0.32760568492184899</c:v>
                </c:pt>
                <c:pt idx="466">
                  <c:v>0.32830999822275703</c:v>
                </c:pt>
                <c:pt idx="467">
                  <c:v>0.329014311523664</c:v>
                </c:pt>
                <c:pt idx="468">
                  <c:v>0.32971862482457098</c:v>
                </c:pt>
                <c:pt idx="469">
                  <c:v>0.33042293812547802</c:v>
                </c:pt>
                <c:pt idx="470">
                  <c:v>0.33112725142638499</c:v>
                </c:pt>
                <c:pt idx="471">
                  <c:v>0.33183156472729303</c:v>
                </c:pt>
                <c:pt idx="472">
                  <c:v>0.3325358780282</c:v>
                </c:pt>
                <c:pt idx="473">
                  <c:v>0.33324019132910698</c:v>
                </c:pt>
                <c:pt idx="474">
                  <c:v>0.33394450463001402</c:v>
                </c:pt>
                <c:pt idx="475">
                  <c:v>0.33464881793092099</c:v>
                </c:pt>
                <c:pt idx="476">
                  <c:v>0.33535313123182903</c:v>
                </c:pt>
                <c:pt idx="477">
                  <c:v>0.336057444532736</c:v>
                </c:pt>
                <c:pt idx="478">
                  <c:v>0.33676175783364298</c:v>
                </c:pt>
                <c:pt idx="479">
                  <c:v>0.33746607113455002</c:v>
                </c:pt>
                <c:pt idx="480">
                  <c:v>0.33817038443545699</c:v>
                </c:pt>
                <c:pt idx="481">
                  <c:v>0.33887469773636503</c:v>
                </c:pt>
                <c:pt idx="482">
                  <c:v>0.339579011037272</c:v>
                </c:pt>
                <c:pt idx="483">
                  <c:v>0.34028332433817898</c:v>
                </c:pt>
                <c:pt idx="484">
                  <c:v>0.34098763763908602</c:v>
                </c:pt>
                <c:pt idx="485">
                  <c:v>0.34169195093999399</c:v>
                </c:pt>
                <c:pt idx="486">
                  <c:v>0.34239626424090103</c:v>
                </c:pt>
                <c:pt idx="487">
                  <c:v>0.34310057754180801</c:v>
                </c:pt>
                <c:pt idx="488">
                  <c:v>0.34380489084271498</c:v>
                </c:pt>
                <c:pt idx="489">
                  <c:v>0.34450920414362202</c:v>
                </c:pt>
                <c:pt idx="490">
                  <c:v>0.34521351744452999</c:v>
                </c:pt>
                <c:pt idx="491">
                  <c:v>0.34591783074543703</c:v>
                </c:pt>
                <c:pt idx="492">
                  <c:v>0.34662214404634401</c:v>
                </c:pt>
                <c:pt idx="493">
                  <c:v>0.34732645734725098</c:v>
                </c:pt>
                <c:pt idx="494">
                  <c:v>0.34803077064815802</c:v>
                </c:pt>
                <c:pt idx="495">
                  <c:v>0.34873508394906599</c:v>
                </c:pt>
                <c:pt idx="496">
                  <c:v>0.34943939724997303</c:v>
                </c:pt>
                <c:pt idx="497">
                  <c:v>0.35014371055088001</c:v>
                </c:pt>
                <c:pt idx="498">
                  <c:v>0.35084802385178698</c:v>
                </c:pt>
                <c:pt idx="499">
                  <c:v>0.35155233715269402</c:v>
                </c:pt>
                <c:pt idx="500">
                  <c:v>0.35225665045360199</c:v>
                </c:pt>
                <c:pt idx="501">
                  <c:v>0.35296096375450903</c:v>
                </c:pt>
                <c:pt idx="502">
                  <c:v>0.35366527705541601</c:v>
                </c:pt>
                <c:pt idx="503">
                  <c:v>0.35436959035632298</c:v>
                </c:pt>
                <c:pt idx="504">
                  <c:v>0.35507390365723002</c:v>
                </c:pt>
                <c:pt idx="505">
                  <c:v>0.35577821695813799</c:v>
                </c:pt>
                <c:pt idx="506">
                  <c:v>0.35648253025904503</c:v>
                </c:pt>
                <c:pt idx="507">
                  <c:v>0.35718684355995201</c:v>
                </c:pt>
                <c:pt idx="508">
                  <c:v>0.35789115686085898</c:v>
                </c:pt>
                <c:pt idx="509">
                  <c:v>0.35859547016176602</c:v>
                </c:pt>
                <c:pt idx="510">
                  <c:v>0.35929978346267399</c:v>
                </c:pt>
                <c:pt idx="511">
                  <c:v>0.36000409676358103</c:v>
                </c:pt>
                <c:pt idx="512">
                  <c:v>0.36070841006448801</c:v>
                </c:pt>
                <c:pt idx="513">
                  <c:v>0.36141272336539498</c:v>
                </c:pt>
                <c:pt idx="514">
                  <c:v>0.36211703666630202</c:v>
                </c:pt>
                <c:pt idx="515">
                  <c:v>0.36282134996720999</c:v>
                </c:pt>
                <c:pt idx="516">
                  <c:v>0.36352566326811703</c:v>
                </c:pt>
                <c:pt idx="517">
                  <c:v>0.36422997656902401</c:v>
                </c:pt>
                <c:pt idx="518">
                  <c:v>0.36493428986993098</c:v>
                </c:pt>
                <c:pt idx="519">
                  <c:v>0.36563860317083802</c:v>
                </c:pt>
                <c:pt idx="520">
                  <c:v>0.36634291647174599</c:v>
                </c:pt>
                <c:pt idx="521">
                  <c:v>0.36704722977265303</c:v>
                </c:pt>
                <c:pt idx="522">
                  <c:v>0.36775154307356001</c:v>
                </c:pt>
                <c:pt idx="523">
                  <c:v>0.36845585637446698</c:v>
                </c:pt>
                <c:pt idx="524">
                  <c:v>0.36916016967537402</c:v>
                </c:pt>
                <c:pt idx="525">
                  <c:v>0.36986448297628199</c:v>
                </c:pt>
                <c:pt idx="526">
                  <c:v>0.37056879627718903</c:v>
                </c:pt>
                <c:pt idx="527">
                  <c:v>0.37127310957809601</c:v>
                </c:pt>
                <c:pt idx="528">
                  <c:v>0.37197742287900298</c:v>
                </c:pt>
                <c:pt idx="529">
                  <c:v>0.37268173617991002</c:v>
                </c:pt>
                <c:pt idx="530">
                  <c:v>0.37338604948081799</c:v>
                </c:pt>
                <c:pt idx="531">
                  <c:v>0.37409036278172503</c:v>
                </c:pt>
                <c:pt idx="532">
                  <c:v>0.37479467608263201</c:v>
                </c:pt>
                <c:pt idx="533">
                  <c:v>0.37549898938353898</c:v>
                </c:pt>
                <c:pt idx="534">
                  <c:v>0.37620330268444702</c:v>
                </c:pt>
                <c:pt idx="535">
                  <c:v>0.37690761598535399</c:v>
                </c:pt>
                <c:pt idx="536">
                  <c:v>0.37761192928626103</c:v>
                </c:pt>
                <c:pt idx="537">
                  <c:v>0.37831624258716801</c:v>
                </c:pt>
                <c:pt idx="538">
                  <c:v>0.37902055588807498</c:v>
                </c:pt>
                <c:pt idx="539">
                  <c:v>0.37972486918898302</c:v>
                </c:pt>
                <c:pt idx="540">
                  <c:v>0.38042918248988999</c:v>
                </c:pt>
                <c:pt idx="541">
                  <c:v>0.38113349579079697</c:v>
                </c:pt>
                <c:pt idx="542">
                  <c:v>0.38183780909170401</c:v>
                </c:pt>
                <c:pt idx="543">
                  <c:v>0.38254212239261098</c:v>
                </c:pt>
                <c:pt idx="544">
                  <c:v>0.38324643569351902</c:v>
                </c:pt>
                <c:pt idx="545">
                  <c:v>0.38395074899442599</c:v>
                </c:pt>
                <c:pt idx="546">
                  <c:v>0.38465506229533297</c:v>
                </c:pt>
                <c:pt idx="547">
                  <c:v>0.38535937559624001</c:v>
                </c:pt>
                <c:pt idx="548">
                  <c:v>0.38606368889714698</c:v>
                </c:pt>
                <c:pt idx="549">
                  <c:v>0.38676800219805502</c:v>
                </c:pt>
                <c:pt idx="550">
                  <c:v>0.38747231549896199</c:v>
                </c:pt>
                <c:pt idx="551">
                  <c:v>0.38817662879986897</c:v>
                </c:pt>
                <c:pt idx="552">
                  <c:v>0.38888094210077601</c:v>
                </c:pt>
                <c:pt idx="553">
                  <c:v>0.38958525540168298</c:v>
                </c:pt>
                <c:pt idx="554">
                  <c:v>0.39028956870259102</c:v>
                </c:pt>
                <c:pt idx="555">
                  <c:v>0.39099388200349799</c:v>
                </c:pt>
                <c:pt idx="556">
                  <c:v>0.39169819530440497</c:v>
                </c:pt>
                <c:pt idx="557">
                  <c:v>0.39240250860531201</c:v>
                </c:pt>
                <c:pt idx="558">
                  <c:v>0.39310682190621898</c:v>
                </c:pt>
                <c:pt idx="559">
                  <c:v>0.39381113520712702</c:v>
                </c:pt>
                <c:pt idx="560">
                  <c:v>0.39451544850803399</c:v>
                </c:pt>
                <c:pt idx="561">
                  <c:v>0.39521976180894097</c:v>
                </c:pt>
                <c:pt idx="562">
                  <c:v>0.39592407510984801</c:v>
                </c:pt>
                <c:pt idx="563">
                  <c:v>0.39662838841075498</c:v>
                </c:pt>
                <c:pt idx="564">
                  <c:v>0.39733270171166302</c:v>
                </c:pt>
                <c:pt idx="565">
                  <c:v>0.39803701501256999</c:v>
                </c:pt>
                <c:pt idx="566">
                  <c:v>0.39874132831347697</c:v>
                </c:pt>
                <c:pt idx="567">
                  <c:v>0.39944564161438401</c:v>
                </c:pt>
                <c:pt idx="568">
                  <c:v>0.40014995491529098</c:v>
                </c:pt>
                <c:pt idx="569">
                  <c:v>0.40085426821619902</c:v>
                </c:pt>
                <c:pt idx="570">
                  <c:v>0.40155858151710599</c:v>
                </c:pt>
                <c:pt idx="571">
                  <c:v>0.40226289481801297</c:v>
                </c:pt>
                <c:pt idx="572">
                  <c:v>0.40296720811892001</c:v>
                </c:pt>
                <c:pt idx="573">
                  <c:v>0.40367152141982698</c:v>
                </c:pt>
                <c:pt idx="574">
                  <c:v>0.40437583472073502</c:v>
                </c:pt>
                <c:pt idx="575">
                  <c:v>0.40508014802164199</c:v>
                </c:pt>
                <c:pt idx="576">
                  <c:v>0.40578446132254897</c:v>
                </c:pt>
                <c:pt idx="577">
                  <c:v>0.40648877462345601</c:v>
                </c:pt>
                <c:pt idx="578">
                  <c:v>0.40719308792436298</c:v>
                </c:pt>
                <c:pt idx="579">
                  <c:v>0.40789740122527102</c:v>
                </c:pt>
                <c:pt idx="580">
                  <c:v>0.40860171452617799</c:v>
                </c:pt>
                <c:pt idx="581">
                  <c:v>0.40930602782708497</c:v>
                </c:pt>
                <c:pt idx="582">
                  <c:v>0.41001034112799201</c:v>
                </c:pt>
                <c:pt idx="583">
                  <c:v>0.41071465442889898</c:v>
                </c:pt>
                <c:pt idx="584">
                  <c:v>0.41141896772980702</c:v>
                </c:pt>
                <c:pt idx="585">
                  <c:v>0.41212328103071399</c:v>
                </c:pt>
                <c:pt idx="586">
                  <c:v>0.41282759433162097</c:v>
                </c:pt>
                <c:pt idx="587">
                  <c:v>0.41353190763252801</c:v>
                </c:pt>
                <c:pt idx="588">
                  <c:v>0.41423622093343498</c:v>
                </c:pt>
                <c:pt idx="589">
                  <c:v>0.41494053423434302</c:v>
                </c:pt>
                <c:pt idx="590">
                  <c:v>0.41564484753524999</c:v>
                </c:pt>
                <c:pt idx="591">
                  <c:v>0.41634916083615697</c:v>
                </c:pt>
                <c:pt idx="592">
                  <c:v>0.41705347413706401</c:v>
                </c:pt>
                <c:pt idx="593">
                  <c:v>0.41775778743797098</c:v>
                </c:pt>
                <c:pt idx="594">
                  <c:v>0.41846210073887902</c:v>
                </c:pt>
                <c:pt idx="595">
                  <c:v>0.419166414039786</c:v>
                </c:pt>
                <c:pt idx="596">
                  <c:v>0.41987072734069297</c:v>
                </c:pt>
                <c:pt idx="597">
                  <c:v>0.42057504064160001</c:v>
                </c:pt>
                <c:pt idx="598">
                  <c:v>0.42127935394250698</c:v>
                </c:pt>
                <c:pt idx="599">
                  <c:v>0.42198366724341502</c:v>
                </c:pt>
                <c:pt idx="600">
                  <c:v>0.422687980544322</c:v>
                </c:pt>
                <c:pt idx="601">
                  <c:v>0.42339229384522897</c:v>
                </c:pt>
                <c:pt idx="602">
                  <c:v>0.42409660714613601</c:v>
                </c:pt>
                <c:pt idx="603">
                  <c:v>0.42480092044704298</c:v>
                </c:pt>
                <c:pt idx="604">
                  <c:v>0.42550523374795102</c:v>
                </c:pt>
                <c:pt idx="605">
                  <c:v>0.426209547048858</c:v>
                </c:pt>
                <c:pt idx="606">
                  <c:v>0.42691386034976497</c:v>
                </c:pt>
                <c:pt idx="607">
                  <c:v>0.42761817365067201</c:v>
                </c:pt>
                <c:pt idx="608">
                  <c:v>0.42832248695157998</c:v>
                </c:pt>
                <c:pt idx="609">
                  <c:v>0.42902680025248702</c:v>
                </c:pt>
                <c:pt idx="610">
                  <c:v>0.429731113553394</c:v>
                </c:pt>
                <c:pt idx="611">
                  <c:v>0.43043542685430097</c:v>
                </c:pt>
                <c:pt idx="612">
                  <c:v>0.43113974015520801</c:v>
                </c:pt>
                <c:pt idx="613">
                  <c:v>0.43184405345611598</c:v>
                </c:pt>
                <c:pt idx="614">
                  <c:v>0.43254836675702302</c:v>
                </c:pt>
                <c:pt idx="615">
                  <c:v>0.43325268005793</c:v>
                </c:pt>
                <c:pt idx="616">
                  <c:v>0.43395699335883697</c:v>
                </c:pt>
                <c:pt idx="617">
                  <c:v>0.43466130665974401</c:v>
                </c:pt>
                <c:pt idx="618">
                  <c:v>0.43536561996065198</c:v>
                </c:pt>
                <c:pt idx="619">
                  <c:v>0.43606993326155902</c:v>
                </c:pt>
                <c:pt idx="620">
                  <c:v>0.436774246562466</c:v>
                </c:pt>
                <c:pt idx="621">
                  <c:v>0.43747855986337297</c:v>
                </c:pt>
                <c:pt idx="622">
                  <c:v>0.43818287316428001</c:v>
                </c:pt>
                <c:pt idx="623">
                  <c:v>0.43888718646518798</c:v>
                </c:pt>
                <c:pt idx="624">
                  <c:v>0.43959149976609502</c:v>
                </c:pt>
                <c:pt idx="625">
                  <c:v>0.440295813067002</c:v>
                </c:pt>
                <c:pt idx="626">
                  <c:v>0.44100012636790897</c:v>
                </c:pt>
                <c:pt idx="627">
                  <c:v>0.44170443966881601</c:v>
                </c:pt>
                <c:pt idx="628">
                  <c:v>0.44240875296972398</c:v>
                </c:pt>
                <c:pt idx="629">
                  <c:v>0.44311306627063102</c:v>
                </c:pt>
                <c:pt idx="630">
                  <c:v>0.443817379571538</c:v>
                </c:pt>
                <c:pt idx="631">
                  <c:v>0.44452169287244497</c:v>
                </c:pt>
                <c:pt idx="632">
                  <c:v>0.44522600617335201</c:v>
                </c:pt>
                <c:pt idx="633">
                  <c:v>0.44593031947425998</c:v>
                </c:pt>
                <c:pt idx="634">
                  <c:v>0.44663463277516702</c:v>
                </c:pt>
                <c:pt idx="635">
                  <c:v>0.447338946076074</c:v>
                </c:pt>
                <c:pt idx="636">
                  <c:v>0.44804325937698097</c:v>
                </c:pt>
                <c:pt idx="637">
                  <c:v>0.44874757267788801</c:v>
                </c:pt>
                <c:pt idx="638">
                  <c:v>0.44945188597879598</c:v>
                </c:pt>
                <c:pt idx="639">
                  <c:v>0.45015619927970302</c:v>
                </c:pt>
                <c:pt idx="640">
                  <c:v>0.45086051258061</c:v>
                </c:pt>
                <c:pt idx="641">
                  <c:v>0.45156482588151697</c:v>
                </c:pt>
                <c:pt idx="642">
                  <c:v>0.45226913918242401</c:v>
                </c:pt>
                <c:pt idx="643">
                  <c:v>0.45297345248333198</c:v>
                </c:pt>
                <c:pt idx="644">
                  <c:v>0.45367776578423902</c:v>
                </c:pt>
                <c:pt idx="645">
                  <c:v>0.454382079085146</c:v>
                </c:pt>
                <c:pt idx="646">
                  <c:v>0.45508639238605297</c:v>
                </c:pt>
                <c:pt idx="647">
                  <c:v>0.45579070568696001</c:v>
                </c:pt>
                <c:pt idx="648">
                  <c:v>0.45649501898786798</c:v>
                </c:pt>
                <c:pt idx="649">
                  <c:v>0.45719933228877502</c:v>
                </c:pt>
                <c:pt idx="650">
                  <c:v>0.457903645589682</c:v>
                </c:pt>
                <c:pt idx="651">
                  <c:v>0.45860795889058897</c:v>
                </c:pt>
                <c:pt idx="652">
                  <c:v>0.45931227219149601</c:v>
                </c:pt>
                <c:pt idx="653">
                  <c:v>0.46001658549240398</c:v>
                </c:pt>
                <c:pt idx="654">
                  <c:v>0.46072089879331102</c:v>
                </c:pt>
                <c:pt idx="655">
                  <c:v>0.461425212094218</c:v>
                </c:pt>
                <c:pt idx="656">
                  <c:v>0.46212952539512497</c:v>
                </c:pt>
                <c:pt idx="657">
                  <c:v>0.46283383869603201</c:v>
                </c:pt>
                <c:pt idx="658">
                  <c:v>0.46353815199693998</c:v>
                </c:pt>
                <c:pt idx="659">
                  <c:v>0.46424246529784702</c:v>
                </c:pt>
                <c:pt idx="660">
                  <c:v>0.464946778598754</c:v>
                </c:pt>
                <c:pt idx="661">
                  <c:v>0.46565109189966097</c:v>
                </c:pt>
                <c:pt idx="662">
                  <c:v>0.46635540520056901</c:v>
                </c:pt>
                <c:pt idx="663">
                  <c:v>0.46705971850147598</c:v>
                </c:pt>
                <c:pt idx="664">
                  <c:v>0.46776403180238302</c:v>
                </c:pt>
                <c:pt idx="665">
                  <c:v>0.46846834510329</c:v>
                </c:pt>
                <c:pt idx="666">
                  <c:v>0.46917265840419697</c:v>
                </c:pt>
                <c:pt idx="667">
                  <c:v>0.46987697170510501</c:v>
                </c:pt>
                <c:pt idx="668">
                  <c:v>0.47058128500601198</c:v>
                </c:pt>
                <c:pt idx="669">
                  <c:v>0.47128559830691902</c:v>
                </c:pt>
                <c:pt idx="670">
                  <c:v>0.471989911607826</c:v>
                </c:pt>
                <c:pt idx="671">
                  <c:v>0.47269422490873297</c:v>
                </c:pt>
                <c:pt idx="672">
                  <c:v>0.47339853820964101</c:v>
                </c:pt>
                <c:pt idx="673">
                  <c:v>0.47410285151054798</c:v>
                </c:pt>
                <c:pt idx="674">
                  <c:v>0.47480716481145502</c:v>
                </c:pt>
                <c:pt idx="675">
                  <c:v>0.475511478112362</c:v>
                </c:pt>
                <c:pt idx="676">
                  <c:v>0.47621579141326897</c:v>
                </c:pt>
                <c:pt idx="677">
                  <c:v>0.47692010471417701</c:v>
                </c:pt>
                <c:pt idx="678">
                  <c:v>0.47762441801508398</c:v>
                </c:pt>
                <c:pt idx="679">
                  <c:v>0.47832873131599102</c:v>
                </c:pt>
                <c:pt idx="680">
                  <c:v>0.479033044616898</c:v>
                </c:pt>
                <c:pt idx="681">
                  <c:v>0.47973735791780497</c:v>
                </c:pt>
                <c:pt idx="682">
                  <c:v>0.48044167121871301</c:v>
                </c:pt>
                <c:pt idx="683">
                  <c:v>0.48114598451961998</c:v>
                </c:pt>
                <c:pt idx="684">
                  <c:v>0.48185029782052702</c:v>
                </c:pt>
                <c:pt idx="685">
                  <c:v>0.482554611121434</c:v>
                </c:pt>
                <c:pt idx="686">
                  <c:v>0.48325892442234097</c:v>
                </c:pt>
                <c:pt idx="687">
                  <c:v>0.48396323772324901</c:v>
                </c:pt>
                <c:pt idx="688">
                  <c:v>0.48466755102415598</c:v>
                </c:pt>
                <c:pt idx="689">
                  <c:v>0.48537186432506302</c:v>
                </c:pt>
                <c:pt idx="690">
                  <c:v>0.48607617762597</c:v>
                </c:pt>
                <c:pt idx="691">
                  <c:v>0.48678049092687697</c:v>
                </c:pt>
                <c:pt idx="692">
                  <c:v>0.48748480422778501</c:v>
                </c:pt>
                <c:pt idx="693">
                  <c:v>0.48818911752869198</c:v>
                </c:pt>
                <c:pt idx="694">
                  <c:v>0.48889343082959902</c:v>
                </c:pt>
                <c:pt idx="695">
                  <c:v>0.489597744130506</c:v>
                </c:pt>
                <c:pt idx="696">
                  <c:v>0.49030205743141297</c:v>
                </c:pt>
                <c:pt idx="697">
                  <c:v>0.49100637073232101</c:v>
                </c:pt>
                <c:pt idx="698">
                  <c:v>0.49171068403322798</c:v>
                </c:pt>
                <c:pt idx="699">
                  <c:v>0.49241499733413502</c:v>
                </c:pt>
                <c:pt idx="700">
                  <c:v>0.493119310635042</c:v>
                </c:pt>
                <c:pt idx="701">
                  <c:v>0.49382362393594897</c:v>
                </c:pt>
                <c:pt idx="702">
                  <c:v>0.49452793723685701</c:v>
                </c:pt>
                <c:pt idx="703">
                  <c:v>0.49523225053776398</c:v>
                </c:pt>
                <c:pt idx="704">
                  <c:v>0.49593656383867102</c:v>
                </c:pt>
                <c:pt idx="705">
                  <c:v>0.496640877139578</c:v>
                </c:pt>
                <c:pt idx="706">
                  <c:v>0.49734519044048497</c:v>
                </c:pt>
                <c:pt idx="707">
                  <c:v>0.49804950374139301</c:v>
                </c:pt>
                <c:pt idx="708">
                  <c:v>0.49875381704229999</c:v>
                </c:pt>
                <c:pt idx="709">
                  <c:v>0.49945813034320702</c:v>
                </c:pt>
                <c:pt idx="710">
                  <c:v>0.500162443644114</c:v>
                </c:pt>
                <c:pt idx="711">
                  <c:v>0.50086675694502103</c:v>
                </c:pt>
                <c:pt idx="712">
                  <c:v>0.50157107024592895</c:v>
                </c:pt>
                <c:pt idx="713">
                  <c:v>0.50227538354683599</c:v>
                </c:pt>
                <c:pt idx="714">
                  <c:v>0.50297969684774302</c:v>
                </c:pt>
                <c:pt idx="715">
                  <c:v>0.50368401014865005</c:v>
                </c:pt>
                <c:pt idx="716">
                  <c:v>0.50438832344955697</c:v>
                </c:pt>
                <c:pt idx="717">
                  <c:v>0.50509263675046501</c:v>
                </c:pt>
                <c:pt idx="718">
                  <c:v>0.50579695005137204</c:v>
                </c:pt>
                <c:pt idx="719">
                  <c:v>0.50650126335227896</c:v>
                </c:pt>
                <c:pt idx="720">
                  <c:v>0.507205576653186</c:v>
                </c:pt>
                <c:pt idx="721">
                  <c:v>0.50790988995409303</c:v>
                </c:pt>
                <c:pt idx="722">
                  <c:v>0.50861420325500095</c:v>
                </c:pt>
                <c:pt idx="723">
                  <c:v>0.50931851655590799</c:v>
                </c:pt>
                <c:pt idx="724">
                  <c:v>0.51002282985681502</c:v>
                </c:pt>
                <c:pt idx="725">
                  <c:v>0.51072714315772205</c:v>
                </c:pt>
                <c:pt idx="726">
                  <c:v>0.51143145645862997</c:v>
                </c:pt>
                <c:pt idx="727">
                  <c:v>0.51213576975953701</c:v>
                </c:pt>
                <c:pt idx="728">
                  <c:v>0.51284008306044404</c:v>
                </c:pt>
                <c:pt idx="729">
                  <c:v>0.51354439636135096</c:v>
                </c:pt>
                <c:pt idx="730">
                  <c:v>0.514248709662258</c:v>
                </c:pt>
                <c:pt idx="731">
                  <c:v>0.51495302296316503</c:v>
                </c:pt>
                <c:pt idx="732">
                  <c:v>0.51565733626407295</c:v>
                </c:pt>
                <c:pt idx="733">
                  <c:v>0.51636164956497999</c:v>
                </c:pt>
                <c:pt idx="734">
                  <c:v>0.51706596286588702</c:v>
                </c:pt>
                <c:pt idx="735">
                  <c:v>0.51777027616679405</c:v>
                </c:pt>
                <c:pt idx="736">
                  <c:v>0.51847458946770197</c:v>
                </c:pt>
                <c:pt idx="737">
                  <c:v>0.51917890276860901</c:v>
                </c:pt>
                <c:pt idx="738">
                  <c:v>0.51988321606951604</c:v>
                </c:pt>
                <c:pt idx="739">
                  <c:v>0.52058752937042296</c:v>
                </c:pt>
                <c:pt idx="740">
                  <c:v>0.52129184267133</c:v>
                </c:pt>
                <c:pt idx="741">
                  <c:v>0.52199615597223803</c:v>
                </c:pt>
                <c:pt idx="742">
                  <c:v>0.52270046927314495</c:v>
                </c:pt>
                <c:pt idx="743">
                  <c:v>0.52340478257405199</c:v>
                </c:pt>
                <c:pt idx="744">
                  <c:v>0.52410909587495902</c:v>
                </c:pt>
                <c:pt idx="745">
                  <c:v>0.52481340917586605</c:v>
                </c:pt>
                <c:pt idx="746">
                  <c:v>0.52551772247677397</c:v>
                </c:pt>
                <c:pt idx="747">
                  <c:v>0.52622203577768101</c:v>
                </c:pt>
                <c:pt idx="748">
                  <c:v>0.52692634907858804</c:v>
                </c:pt>
                <c:pt idx="749">
                  <c:v>0.52763066237949496</c:v>
                </c:pt>
                <c:pt idx="750">
                  <c:v>0.528334975680402</c:v>
                </c:pt>
                <c:pt idx="751">
                  <c:v>0.52903928898131003</c:v>
                </c:pt>
                <c:pt idx="752">
                  <c:v>0.52974360228221695</c:v>
                </c:pt>
                <c:pt idx="753">
                  <c:v>0.53044791558312399</c:v>
                </c:pt>
                <c:pt idx="754">
                  <c:v>0.53115222888403102</c:v>
                </c:pt>
                <c:pt idx="755">
                  <c:v>0.53185654218493805</c:v>
                </c:pt>
                <c:pt idx="756">
                  <c:v>0.53256085548584597</c:v>
                </c:pt>
                <c:pt idx="757">
                  <c:v>0.53326516878675301</c:v>
                </c:pt>
                <c:pt idx="758">
                  <c:v>0.53396948208766004</c:v>
                </c:pt>
                <c:pt idx="759">
                  <c:v>0.53467379538856696</c:v>
                </c:pt>
                <c:pt idx="760">
                  <c:v>0.535378108689474</c:v>
                </c:pt>
                <c:pt idx="761">
                  <c:v>0.53608242199038203</c:v>
                </c:pt>
                <c:pt idx="762">
                  <c:v>0.53678673529128895</c:v>
                </c:pt>
                <c:pt idx="763">
                  <c:v>0.53749104859219599</c:v>
                </c:pt>
                <c:pt idx="764">
                  <c:v>0.53819536189310302</c:v>
                </c:pt>
                <c:pt idx="765">
                  <c:v>0.53889967519401005</c:v>
                </c:pt>
                <c:pt idx="766">
                  <c:v>0.53960398849491797</c:v>
                </c:pt>
                <c:pt idx="767">
                  <c:v>0.54030830179582501</c:v>
                </c:pt>
                <c:pt idx="768">
                  <c:v>0.54101261509673204</c:v>
                </c:pt>
                <c:pt idx="769">
                  <c:v>0.54171692839763896</c:v>
                </c:pt>
                <c:pt idx="770">
                  <c:v>0.542421241698546</c:v>
                </c:pt>
                <c:pt idx="771">
                  <c:v>0.54312555499945403</c:v>
                </c:pt>
                <c:pt idx="772">
                  <c:v>0.54382986830036095</c:v>
                </c:pt>
                <c:pt idx="773">
                  <c:v>0.54453418160126799</c:v>
                </c:pt>
                <c:pt idx="774">
                  <c:v>0.54523849490217502</c:v>
                </c:pt>
                <c:pt idx="775">
                  <c:v>0.54594280820308205</c:v>
                </c:pt>
                <c:pt idx="776">
                  <c:v>0.54664712150398997</c:v>
                </c:pt>
                <c:pt idx="777">
                  <c:v>0.54735143480489701</c:v>
                </c:pt>
                <c:pt idx="778">
                  <c:v>0.54805574810580404</c:v>
                </c:pt>
                <c:pt idx="779">
                  <c:v>0.54876006140671096</c:v>
                </c:pt>
                <c:pt idx="780">
                  <c:v>0.549464374707618</c:v>
                </c:pt>
                <c:pt idx="781">
                  <c:v>0.55016868800852603</c:v>
                </c:pt>
                <c:pt idx="782">
                  <c:v>0.55087300130943295</c:v>
                </c:pt>
                <c:pt idx="783">
                  <c:v>0.55157731461033999</c:v>
                </c:pt>
                <c:pt idx="784">
                  <c:v>0.55228162791124702</c:v>
                </c:pt>
                <c:pt idx="785">
                  <c:v>0.55298594121215405</c:v>
                </c:pt>
                <c:pt idx="786">
                  <c:v>0.55369025451306197</c:v>
                </c:pt>
                <c:pt idx="787">
                  <c:v>0.55439456781396901</c:v>
                </c:pt>
                <c:pt idx="788">
                  <c:v>0.55509888111487604</c:v>
                </c:pt>
                <c:pt idx="789">
                  <c:v>0.55580319441578296</c:v>
                </c:pt>
                <c:pt idx="790">
                  <c:v>0.556507507716691</c:v>
                </c:pt>
                <c:pt idx="791">
                  <c:v>0.55721182101759803</c:v>
                </c:pt>
                <c:pt idx="792">
                  <c:v>0.55791613431850495</c:v>
                </c:pt>
                <c:pt idx="793">
                  <c:v>0.55862044761941199</c:v>
                </c:pt>
                <c:pt idx="794">
                  <c:v>0.55932476092031902</c:v>
                </c:pt>
                <c:pt idx="795">
                  <c:v>0.56002907422122605</c:v>
                </c:pt>
                <c:pt idx="796">
                  <c:v>0.56073338752213397</c:v>
                </c:pt>
                <c:pt idx="797">
                  <c:v>0.56143770082304101</c:v>
                </c:pt>
                <c:pt idx="798">
                  <c:v>0.56214201412394804</c:v>
                </c:pt>
                <c:pt idx="799">
                  <c:v>0.56284632742485496</c:v>
                </c:pt>
                <c:pt idx="800">
                  <c:v>0.563550640725763</c:v>
                </c:pt>
                <c:pt idx="801">
                  <c:v>0.56425495402667003</c:v>
                </c:pt>
                <c:pt idx="802">
                  <c:v>0.56495926732757695</c:v>
                </c:pt>
                <c:pt idx="803">
                  <c:v>0.56566358062848399</c:v>
                </c:pt>
                <c:pt idx="804">
                  <c:v>0.56636789392939102</c:v>
                </c:pt>
                <c:pt idx="805">
                  <c:v>0.56707220723029805</c:v>
                </c:pt>
                <c:pt idx="806">
                  <c:v>0.56777652053120597</c:v>
                </c:pt>
                <c:pt idx="807">
                  <c:v>0.56848083383211301</c:v>
                </c:pt>
                <c:pt idx="808">
                  <c:v>0.56918514713302004</c:v>
                </c:pt>
                <c:pt idx="809">
                  <c:v>0.56988946043392696</c:v>
                </c:pt>
                <c:pt idx="810">
                  <c:v>0.570593773734835</c:v>
                </c:pt>
                <c:pt idx="811">
                  <c:v>0.57129808703574203</c:v>
                </c:pt>
                <c:pt idx="812">
                  <c:v>0.57200240033664895</c:v>
                </c:pt>
                <c:pt idx="813">
                  <c:v>0.57270671363755599</c:v>
                </c:pt>
                <c:pt idx="814">
                  <c:v>0.57341102693846302</c:v>
                </c:pt>
                <c:pt idx="815">
                  <c:v>0.57411534023937105</c:v>
                </c:pt>
                <c:pt idx="816">
                  <c:v>0.57481965354027797</c:v>
                </c:pt>
                <c:pt idx="817">
                  <c:v>0.57552396684118501</c:v>
                </c:pt>
                <c:pt idx="818">
                  <c:v>0.57622828014209204</c:v>
                </c:pt>
                <c:pt idx="819">
                  <c:v>0.57693259344299896</c:v>
                </c:pt>
                <c:pt idx="820">
                  <c:v>0.577636906743907</c:v>
                </c:pt>
                <c:pt idx="821">
                  <c:v>0.57834122004481403</c:v>
                </c:pt>
                <c:pt idx="822">
                  <c:v>0.57904553334572095</c:v>
                </c:pt>
                <c:pt idx="823">
                  <c:v>0.57974984664662799</c:v>
                </c:pt>
                <c:pt idx="824">
                  <c:v>0.58045415994753502</c:v>
                </c:pt>
                <c:pt idx="825">
                  <c:v>0.58115847324844305</c:v>
                </c:pt>
                <c:pt idx="826">
                  <c:v>0.58186278654934998</c:v>
                </c:pt>
                <c:pt idx="827">
                  <c:v>0.58256709985025701</c:v>
                </c:pt>
                <c:pt idx="828">
                  <c:v>0.58327141315116404</c:v>
                </c:pt>
                <c:pt idx="829">
                  <c:v>0.58397572645207096</c:v>
                </c:pt>
                <c:pt idx="830">
                  <c:v>0.584680039752979</c:v>
                </c:pt>
                <c:pt idx="831">
                  <c:v>0.58538435305388603</c:v>
                </c:pt>
                <c:pt idx="832">
                  <c:v>0.58608866635479295</c:v>
                </c:pt>
                <c:pt idx="833">
                  <c:v>0.58679297965569999</c:v>
                </c:pt>
                <c:pt idx="834">
                  <c:v>0.58749729295660702</c:v>
                </c:pt>
                <c:pt idx="835">
                  <c:v>0.58820160625751505</c:v>
                </c:pt>
                <c:pt idx="836">
                  <c:v>0.58890591955842198</c:v>
                </c:pt>
                <c:pt idx="837">
                  <c:v>0.58961023285932901</c:v>
                </c:pt>
                <c:pt idx="838">
                  <c:v>0.59031454616023604</c:v>
                </c:pt>
                <c:pt idx="839">
                  <c:v>0.59101885946114296</c:v>
                </c:pt>
                <c:pt idx="840">
                  <c:v>0.591723172762051</c:v>
                </c:pt>
                <c:pt idx="841">
                  <c:v>0.59242748606295803</c:v>
                </c:pt>
                <c:pt idx="842">
                  <c:v>0.59313179936386495</c:v>
                </c:pt>
                <c:pt idx="843">
                  <c:v>0.59383611266477199</c:v>
                </c:pt>
                <c:pt idx="844">
                  <c:v>0.59454042596567902</c:v>
                </c:pt>
                <c:pt idx="845">
                  <c:v>0.59524473926658705</c:v>
                </c:pt>
                <c:pt idx="846">
                  <c:v>0.59594905256749398</c:v>
                </c:pt>
                <c:pt idx="847">
                  <c:v>0.59665336586840101</c:v>
                </c:pt>
                <c:pt idx="848">
                  <c:v>0.59735767916930804</c:v>
                </c:pt>
                <c:pt idx="849">
                  <c:v>0.59806199247021596</c:v>
                </c:pt>
                <c:pt idx="850">
                  <c:v>0.598766305771123</c:v>
                </c:pt>
                <c:pt idx="851">
                  <c:v>0.59947061907203003</c:v>
                </c:pt>
                <c:pt idx="852">
                  <c:v>0.60017493237293695</c:v>
                </c:pt>
                <c:pt idx="853">
                  <c:v>0.60087924567384399</c:v>
                </c:pt>
                <c:pt idx="854">
                  <c:v>0.60158355897475102</c:v>
                </c:pt>
                <c:pt idx="855">
                  <c:v>0.60228787227565905</c:v>
                </c:pt>
                <c:pt idx="856">
                  <c:v>0.60299218557656598</c:v>
                </c:pt>
                <c:pt idx="857">
                  <c:v>0.60369649887747301</c:v>
                </c:pt>
                <c:pt idx="858">
                  <c:v>0.60440081217838004</c:v>
                </c:pt>
                <c:pt idx="859">
                  <c:v>0.60510512547928796</c:v>
                </c:pt>
                <c:pt idx="860">
                  <c:v>0.605809438780195</c:v>
                </c:pt>
                <c:pt idx="861">
                  <c:v>0.60651375208110203</c:v>
                </c:pt>
                <c:pt idx="862">
                  <c:v>0.60721806538200895</c:v>
                </c:pt>
                <c:pt idx="863">
                  <c:v>0.60792237868291599</c:v>
                </c:pt>
                <c:pt idx="864">
                  <c:v>0.60862669198382402</c:v>
                </c:pt>
                <c:pt idx="865">
                  <c:v>0.60933100528473105</c:v>
                </c:pt>
                <c:pt idx="866">
                  <c:v>0.61003531858563798</c:v>
                </c:pt>
                <c:pt idx="867">
                  <c:v>0.61073963188654501</c:v>
                </c:pt>
                <c:pt idx="868">
                  <c:v>0.61144394518745204</c:v>
                </c:pt>
                <c:pt idx="869">
                  <c:v>0.61214825848835996</c:v>
                </c:pt>
                <c:pt idx="870">
                  <c:v>0.612852571789267</c:v>
                </c:pt>
                <c:pt idx="871">
                  <c:v>0.61355688509017403</c:v>
                </c:pt>
                <c:pt idx="872">
                  <c:v>0.61426119839108095</c:v>
                </c:pt>
                <c:pt idx="873">
                  <c:v>0.61496551169198799</c:v>
                </c:pt>
                <c:pt idx="874">
                  <c:v>0.61566982499289602</c:v>
                </c:pt>
                <c:pt idx="875">
                  <c:v>0.61637413829380305</c:v>
                </c:pt>
                <c:pt idx="876">
                  <c:v>0.61707845159470998</c:v>
                </c:pt>
                <c:pt idx="877">
                  <c:v>0.61778276489561701</c:v>
                </c:pt>
                <c:pt idx="878">
                  <c:v>0.61848707819652404</c:v>
                </c:pt>
                <c:pt idx="879">
                  <c:v>0.61919139149743196</c:v>
                </c:pt>
                <c:pt idx="880">
                  <c:v>0.619895704798339</c:v>
                </c:pt>
                <c:pt idx="881">
                  <c:v>0.62060001809924603</c:v>
                </c:pt>
                <c:pt idx="882">
                  <c:v>0.62130433140015295</c:v>
                </c:pt>
                <c:pt idx="883">
                  <c:v>0.62200864470105999</c:v>
                </c:pt>
                <c:pt idx="884">
                  <c:v>0.62271295800196802</c:v>
                </c:pt>
                <c:pt idx="885">
                  <c:v>0.62341727130287505</c:v>
                </c:pt>
                <c:pt idx="886">
                  <c:v>0.62412158460378198</c:v>
                </c:pt>
                <c:pt idx="887">
                  <c:v>0.62482589790468901</c:v>
                </c:pt>
                <c:pt idx="888">
                  <c:v>0.62553021120559604</c:v>
                </c:pt>
                <c:pt idx="889">
                  <c:v>0.62623452450650396</c:v>
                </c:pt>
                <c:pt idx="890">
                  <c:v>0.626938837807411</c:v>
                </c:pt>
                <c:pt idx="891">
                  <c:v>0.62764315110831803</c:v>
                </c:pt>
                <c:pt idx="892">
                  <c:v>0.62834746440922495</c:v>
                </c:pt>
                <c:pt idx="893">
                  <c:v>0.62905177771013199</c:v>
                </c:pt>
                <c:pt idx="894">
                  <c:v>0.62975609101104002</c:v>
                </c:pt>
                <c:pt idx="895">
                  <c:v>0.63046040431194705</c:v>
                </c:pt>
                <c:pt idx="896">
                  <c:v>0.63116471761285398</c:v>
                </c:pt>
                <c:pt idx="897">
                  <c:v>0.63186903091376101</c:v>
                </c:pt>
                <c:pt idx="898">
                  <c:v>0.63257334421466804</c:v>
                </c:pt>
                <c:pt idx="899">
                  <c:v>0.63327765751557596</c:v>
                </c:pt>
                <c:pt idx="900">
                  <c:v>0.633981970816483</c:v>
                </c:pt>
                <c:pt idx="901">
                  <c:v>0.63468628411739003</c:v>
                </c:pt>
                <c:pt idx="902">
                  <c:v>0.63539059741829695</c:v>
                </c:pt>
                <c:pt idx="903">
                  <c:v>0.63609491071920399</c:v>
                </c:pt>
                <c:pt idx="904">
                  <c:v>0.63679922402011202</c:v>
                </c:pt>
                <c:pt idx="905">
                  <c:v>0.63750353732101905</c:v>
                </c:pt>
                <c:pt idx="906">
                  <c:v>0.63820785062192598</c:v>
                </c:pt>
                <c:pt idx="907">
                  <c:v>0.63891216392283301</c:v>
                </c:pt>
                <c:pt idx="908">
                  <c:v>0.63961647722374004</c:v>
                </c:pt>
                <c:pt idx="909">
                  <c:v>0.64032079052464796</c:v>
                </c:pt>
                <c:pt idx="910">
                  <c:v>0.641025103825555</c:v>
                </c:pt>
                <c:pt idx="911">
                  <c:v>0.64172941712646203</c:v>
                </c:pt>
                <c:pt idx="912">
                  <c:v>0.64243373042736895</c:v>
                </c:pt>
                <c:pt idx="913">
                  <c:v>0.64313804372827599</c:v>
                </c:pt>
                <c:pt idx="914">
                  <c:v>0.64384235702918402</c:v>
                </c:pt>
                <c:pt idx="915">
                  <c:v>0.64454667033009105</c:v>
                </c:pt>
                <c:pt idx="916">
                  <c:v>0.64525098363099798</c:v>
                </c:pt>
                <c:pt idx="917">
                  <c:v>0.64595529693190501</c:v>
                </c:pt>
                <c:pt idx="918">
                  <c:v>0.64665961023281204</c:v>
                </c:pt>
                <c:pt idx="919">
                  <c:v>0.64736392353371996</c:v>
                </c:pt>
                <c:pt idx="920">
                  <c:v>0.648068236834627</c:v>
                </c:pt>
                <c:pt idx="921">
                  <c:v>0.64877255013553403</c:v>
                </c:pt>
                <c:pt idx="922">
                  <c:v>0.64947686343644095</c:v>
                </c:pt>
                <c:pt idx="923">
                  <c:v>0.65018117673734899</c:v>
                </c:pt>
                <c:pt idx="924">
                  <c:v>0.65088549003825602</c:v>
                </c:pt>
                <c:pt idx="925">
                  <c:v>0.65158980333916305</c:v>
                </c:pt>
                <c:pt idx="926">
                  <c:v>0.65229411664006998</c:v>
                </c:pt>
                <c:pt idx="927">
                  <c:v>0.65299842994097701</c:v>
                </c:pt>
                <c:pt idx="928">
                  <c:v>0.65370274324188404</c:v>
                </c:pt>
                <c:pt idx="929">
                  <c:v>0.65440705654279197</c:v>
                </c:pt>
                <c:pt idx="930">
                  <c:v>0.655111369843699</c:v>
                </c:pt>
                <c:pt idx="931">
                  <c:v>0.65581568314460603</c:v>
                </c:pt>
                <c:pt idx="932">
                  <c:v>0.65651999644551295</c:v>
                </c:pt>
                <c:pt idx="933">
                  <c:v>0.65722430974642099</c:v>
                </c:pt>
                <c:pt idx="934">
                  <c:v>0.65792862304732802</c:v>
                </c:pt>
                <c:pt idx="935">
                  <c:v>0.65863293634823505</c:v>
                </c:pt>
                <c:pt idx="936">
                  <c:v>0.65933724964914198</c:v>
                </c:pt>
                <c:pt idx="937">
                  <c:v>0.66004156295004901</c:v>
                </c:pt>
                <c:pt idx="938">
                  <c:v>0.66074587625095704</c:v>
                </c:pt>
                <c:pt idx="939">
                  <c:v>0.66145018955186397</c:v>
                </c:pt>
                <c:pt idx="940">
                  <c:v>0.662154502852771</c:v>
                </c:pt>
                <c:pt idx="941">
                  <c:v>0.66285881615367803</c:v>
                </c:pt>
                <c:pt idx="942">
                  <c:v>0.66356312945458495</c:v>
                </c:pt>
                <c:pt idx="943">
                  <c:v>0.66426744275549299</c:v>
                </c:pt>
                <c:pt idx="944">
                  <c:v>0.66497175605640002</c:v>
                </c:pt>
                <c:pt idx="945">
                  <c:v>0.66567606935730705</c:v>
                </c:pt>
                <c:pt idx="946">
                  <c:v>0.66638038265821398</c:v>
                </c:pt>
                <c:pt idx="947">
                  <c:v>0.66708469595912101</c:v>
                </c:pt>
                <c:pt idx="948">
                  <c:v>0.66778900926002904</c:v>
                </c:pt>
                <c:pt idx="949">
                  <c:v>0.66849332256093597</c:v>
                </c:pt>
                <c:pt idx="950">
                  <c:v>0.669197635861843</c:v>
                </c:pt>
                <c:pt idx="951">
                  <c:v>0.66990194916275003</c:v>
                </c:pt>
                <c:pt idx="952">
                  <c:v>0.67060626246365695</c:v>
                </c:pt>
                <c:pt idx="953">
                  <c:v>0.67131057576456499</c:v>
                </c:pt>
                <c:pt idx="954">
                  <c:v>0.67201488906547202</c:v>
                </c:pt>
                <c:pt idx="955">
                  <c:v>0.67271920236637905</c:v>
                </c:pt>
                <c:pt idx="956">
                  <c:v>0.67342351566728598</c:v>
                </c:pt>
                <c:pt idx="957">
                  <c:v>0.67412782896819301</c:v>
                </c:pt>
                <c:pt idx="958">
                  <c:v>0.67483214226910104</c:v>
                </c:pt>
                <c:pt idx="959">
                  <c:v>0.67553645557000797</c:v>
                </c:pt>
                <c:pt idx="960">
                  <c:v>0.676240768870915</c:v>
                </c:pt>
                <c:pt idx="961">
                  <c:v>0.67694508217182203</c:v>
                </c:pt>
                <c:pt idx="962">
                  <c:v>0.67764939547272895</c:v>
                </c:pt>
                <c:pt idx="963">
                  <c:v>0.67835370877363699</c:v>
                </c:pt>
                <c:pt idx="964">
                  <c:v>0.67905802207454402</c:v>
                </c:pt>
                <c:pt idx="965">
                  <c:v>0.67976233537545105</c:v>
                </c:pt>
                <c:pt idx="966">
                  <c:v>0.68046664867635798</c:v>
                </c:pt>
                <c:pt idx="967">
                  <c:v>0.68117096197726501</c:v>
                </c:pt>
                <c:pt idx="968">
                  <c:v>0.68187527527817304</c:v>
                </c:pt>
                <c:pt idx="969">
                  <c:v>0.68257958857907997</c:v>
                </c:pt>
                <c:pt idx="970">
                  <c:v>0.683283901879987</c:v>
                </c:pt>
                <c:pt idx="971">
                  <c:v>0.68398821518089403</c:v>
                </c:pt>
                <c:pt idx="972">
                  <c:v>0.68469252848180195</c:v>
                </c:pt>
                <c:pt idx="973">
                  <c:v>0.68539684178270899</c:v>
                </c:pt>
                <c:pt idx="974">
                  <c:v>0.68610115508361602</c:v>
                </c:pt>
                <c:pt idx="975">
                  <c:v>0.68680546838452305</c:v>
                </c:pt>
                <c:pt idx="976">
                  <c:v>0.68750978168542998</c:v>
                </c:pt>
                <c:pt idx="977">
                  <c:v>0.68821409498633701</c:v>
                </c:pt>
                <c:pt idx="978">
                  <c:v>0.68891840828724504</c:v>
                </c:pt>
                <c:pt idx="979">
                  <c:v>0.68962272158815197</c:v>
                </c:pt>
                <c:pt idx="980">
                  <c:v>0.690327034889059</c:v>
                </c:pt>
                <c:pt idx="981">
                  <c:v>0.69103134818996603</c:v>
                </c:pt>
                <c:pt idx="982">
                  <c:v>0.69173566149087395</c:v>
                </c:pt>
                <c:pt idx="983">
                  <c:v>0.69243997479178099</c:v>
                </c:pt>
                <c:pt idx="984">
                  <c:v>0.69314428809268802</c:v>
                </c:pt>
                <c:pt idx="985">
                  <c:v>0.69384860139359505</c:v>
                </c:pt>
                <c:pt idx="986">
                  <c:v>0.69455291469450198</c:v>
                </c:pt>
                <c:pt idx="987">
                  <c:v>0.69525722799541001</c:v>
                </c:pt>
                <c:pt idx="988">
                  <c:v>0.69596154129631704</c:v>
                </c:pt>
                <c:pt idx="989">
                  <c:v>0.69666585459722397</c:v>
                </c:pt>
                <c:pt idx="990">
                  <c:v>0.697370167898131</c:v>
                </c:pt>
                <c:pt idx="991">
                  <c:v>0.69807448119903803</c:v>
                </c:pt>
                <c:pt idx="992">
                  <c:v>0.69877879449994595</c:v>
                </c:pt>
                <c:pt idx="993">
                  <c:v>0.69948310780085299</c:v>
                </c:pt>
                <c:pt idx="994">
                  <c:v>0.70018742110176002</c:v>
                </c:pt>
                <c:pt idx="995">
                  <c:v>0.70089173440266705</c:v>
                </c:pt>
                <c:pt idx="996">
                  <c:v>0.70159604770357398</c:v>
                </c:pt>
                <c:pt idx="997">
                  <c:v>0.70230036100448201</c:v>
                </c:pt>
                <c:pt idx="998">
                  <c:v>0.70300467430538904</c:v>
                </c:pt>
                <c:pt idx="999">
                  <c:v>0.70370898760629597</c:v>
                </c:pt>
                <c:pt idx="1000">
                  <c:v>0.704413300907203</c:v>
                </c:pt>
                <c:pt idx="1001">
                  <c:v>0.70511761420811003</c:v>
                </c:pt>
                <c:pt idx="1002">
                  <c:v>0.70582192750901795</c:v>
                </c:pt>
                <c:pt idx="1003">
                  <c:v>0.70652624080992499</c:v>
                </c:pt>
                <c:pt idx="1004">
                  <c:v>0.70723055411083202</c:v>
                </c:pt>
                <c:pt idx="1005">
                  <c:v>0.70793486741173905</c:v>
                </c:pt>
                <c:pt idx="1006">
                  <c:v>0.70863918071264598</c:v>
                </c:pt>
                <c:pt idx="1007">
                  <c:v>0.70934349401355401</c:v>
                </c:pt>
                <c:pt idx="1008">
                  <c:v>0.71004780731446104</c:v>
                </c:pt>
                <c:pt idx="1009">
                  <c:v>0.71075212061536797</c:v>
                </c:pt>
                <c:pt idx="1010">
                  <c:v>0.711456433916275</c:v>
                </c:pt>
                <c:pt idx="1011">
                  <c:v>0.71216074721718203</c:v>
                </c:pt>
                <c:pt idx="1012">
                  <c:v>0.71286506051808995</c:v>
                </c:pt>
                <c:pt idx="1013">
                  <c:v>0.71356937381899699</c:v>
                </c:pt>
                <c:pt idx="1014">
                  <c:v>0.71427368711990402</c:v>
                </c:pt>
                <c:pt idx="1015">
                  <c:v>0.71497800042081106</c:v>
                </c:pt>
                <c:pt idx="1016">
                  <c:v>0.71568231372171798</c:v>
                </c:pt>
                <c:pt idx="1017">
                  <c:v>0.71638662702262601</c:v>
                </c:pt>
                <c:pt idx="1018">
                  <c:v>0.71709094032353304</c:v>
                </c:pt>
                <c:pt idx="1019">
                  <c:v>0.71779525362443997</c:v>
                </c:pt>
                <c:pt idx="1020">
                  <c:v>0.718499566925347</c:v>
                </c:pt>
                <c:pt idx="1021">
                  <c:v>0.71920388022625403</c:v>
                </c:pt>
                <c:pt idx="1022">
                  <c:v>0.71990819352716195</c:v>
                </c:pt>
                <c:pt idx="1023">
                  <c:v>0.72061250682806899</c:v>
                </c:pt>
                <c:pt idx="1024">
                  <c:v>0.72131682012897602</c:v>
                </c:pt>
                <c:pt idx="1025">
                  <c:v>0.72202113342988306</c:v>
                </c:pt>
                <c:pt idx="1026">
                  <c:v>0.72272544673078998</c:v>
                </c:pt>
                <c:pt idx="1027">
                  <c:v>0.72342976003169801</c:v>
                </c:pt>
                <c:pt idx="1028">
                  <c:v>0.72413407333260504</c:v>
                </c:pt>
                <c:pt idx="1029">
                  <c:v>0.72483838663351197</c:v>
                </c:pt>
                <c:pt idx="1030">
                  <c:v>0.725542699934419</c:v>
                </c:pt>
                <c:pt idx="1031">
                  <c:v>0.72624701323532603</c:v>
                </c:pt>
                <c:pt idx="1032">
                  <c:v>0.72695132653623395</c:v>
                </c:pt>
                <c:pt idx="1033">
                  <c:v>0.72765563983714099</c:v>
                </c:pt>
                <c:pt idx="1034">
                  <c:v>0.72835995313804802</c:v>
                </c:pt>
                <c:pt idx="1035">
                  <c:v>0.72906426643895506</c:v>
                </c:pt>
                <c:pt idx="1036">
                  <c:v>0.72976857973986198</c:v>
                </c:pt>
                <c:pt idx="1037">
                  <c:v>0.73047289304077001</c:v>
                </c:pt>
                <c:pt idx="1038">
                  <c:v>0.73117720634167704</c:v>
                </c:pt>
                <c:pt idx="1039">
                  <c:v>0.73188151964258397</c:v>
                </c:pt>
                <c:pt idx="1040">
                  <c:v>0.732585832943491</c:v>
                </c:pt>
                <c:pt idx="1041">
                  <c:v>0.73329014624439803</c:v>
                </c:pt>
                <c:pt idx="1042">
                  <c:v>0.73399445954530596</c:v>
                </c:pt>
                <c:pt idx="1043">
                  <c:v>0.73469877284621299</c:v>
                </c:pt>
                <c:pt idx="1044">
                  <c:v>0.73540308614712002</c:v>
                </c:pt>
                <c:pt idx="1045">
                  <c:v>0.73610739944802706</c:v>
                </c:pt>
                <c:pt idx="1046">
                  <c:v>0.73681171274893498</c:v>
                </c:pt>
                <c:pt idx="1047">
                  <c:v>0.73751602604984201</c:v>
                </c:pt>
                <c:pt idx="1048">
                  <c:v>0.73822033935074904</c:v>
                </c:pt>
                <c:pt idx="1049">
                  <c:v>0.73892465265165597</c:v>
                </c:pt>
                <c:pt idx="1050">
                  <c:v>0.739628965952563</c:v>
                </c:pt>
                <c:pt idx="1051">
                  <c:v>0.74033327925347003</c:v>
                </c:pt>
                <c:pt idx="1052">
                  <c:v>0.74103759255437796</c:v>
                </c:pt>
                <c:pt idx="1053">
                  <c:v>0.74174190585528499</c:v>
                </c:pt>
                <c:pt idx="1054">
                  <c:v>0.74244621915619202</c:v>
                </c:pt>
                <c:pt idx="1055">
                  <c:v>0.74315053245709894</c:v>
                </c:pt>
                <c:pt idx="1056">
                  <c:v>0.74385484575800698</c:v>
                </c:pt>
                <c:pt idx="1057">
                  <c:v>0.74455915905891401</c:v>
                </c:pt>
                <c:pt idx="1058">
                  <c:v>0.74526347235982104</c:v>
                </c:pt>
                <c:pt idx="1059">
                  <c:v>0.74596778566072797</c:v>
                </c:pt>
                <c:pt idx="1060">
                  <c:v>0.746672098961635</c:v>
                </c:pt>
                <c:pt idx="1061">
                  <c:v>0.74737641226254303</c:v>
                </c:pt>
                <c:pt idx="1062">
                  <c:v>0.74808072556344996</c:v>
                </c:pt>
                <c:pt idx="1063">
                  <c:v>0.74878503886435699</c:v>
                </c:pt>
                <c:pt idx="1064">
                  <c:v>0.74948935216526402</c:v>
                </c:pt>
                <c:pt idx="1065">
                  <c:v>0.75019366546617094</c:v>
                </c:pt>
                <c:pt idx="1066">
                  <c:v>0.75089797876707898</c:v>
                </c:pt>
                <c:pt idx="1067">
                  <c:v>0.75160229206798601</c:v>
                </c:pt>
                <c:pt idx="1068">
                  <c:v>0.75230660536889304</c:v>
                </c:pt>
                <c:pt idx="1069">
                  <c:v>0.75301091866979997</c:v>
                </c:pt>
                <c:pt idx="1070">
                  <c:v>0.753715231970707</c:v>
                </c:pt>
                <c:pt idx="1071">
                  <c:v>0.75441954527161503</c:v>
                </c:pt>
                <c:pt idx="1072">
                  <c:v>0.75512385857252196</c:v>
                </c:pt>
                <c:pt idx="1073">
                  <c:v>0.75582817187342899</c:v>
                </c:pt>
                <c:pt idx="1074">
                  <c:v>0.75653248517433602</c:v>
                </c:pt>
                <c:pt idx="1075">
                  <c:v>0.75723679847524294</c:v>
                </c:pt>
                <c:pt idx="1076">
                  <c:v>0.75794111177615098</c:v>
                </c:pt>
                <c:pt idx="1077">
                  <c:v>0.75864542507705801</c:v>
                </c:pt>
                <c:pt idx="1078">
                  <c:v>0.75934973837796504</c:v>
                </c:pt>
                <c:pt idx="1079">
                  <c:v>0.76005405167887197</c:v>
                </c:pt>
                <c:pt idx="1080">
                  <c:v>0.760758364979779</c:v>
                </c:pt>
                <c:pt idx="1081">
                  <c:v>0.76146267828068703</c:v>
                </c:pt>
                <c:pt idx="1082">
                  <c:v>0.76216699158159396</c:v>
                </c:pt>
                <c:pt idx="1083">
                  <c:v>0.76287130488250099</c:v>
                </c:pt>
                <c:pt idx="1084">
                  <c:v>0.76357561818340802</c:v>
                </c:pt>
                <c:pt idx="1085">
                  <c:v>0.76427993148431494</c:v>
                </c:pt>
                <c:pt idx="1086">
                  <c:v>0.76498424478522298</c:v>
                </c:pt>
                <c:pt idx="1087">
                  <c:v>0.76568855808613001</c:v>
                </c:pt>
                <c:pt idx="1088">
                  <c:v>0.76639287138703704</c:v>
                </c:pt>
                <c:pt idx="1089">
                  <c:v>0.76709718468794397</c:v>
                </c:pt>
                <c:pt idx="1090">
                  <c:v>0.767801497988851</c:v>
                </c:pt>
                <c:pt idx="1091">
                  <c:v>0.76850581128975903</c:v>
                </c:pt>
                <c:pt idx="1092">
                  <c:v>0.76921012459066596</c:v>
                </c:pt>
                <c:pt idx="1093">
                  <c:v>0.76991443789157299</c:v>
                </c:pt>
                <c:pt idx="1094">
                  <c:v>0.77061875119248002</c:v>
                </c:pt>
                <c:pt idx="1095">
                  <c:v>0.77132306449338806</c:v>
                </c:pt>
                <c:pt idx="1096">
                  <c:v>0.77202737779429498</c:v>
                </c:pt>
                <c:pt idx="1097">
                  <c:v>0.77273169109520201</c:v>
                </c:pt>
                <c:pt idx="1098">
                  <c:v>0.77343600439610904</c:v>
                </c:pt>
                <c:pt idx="1099">
                  <c:v>0.77414031769701597</c:v>
                </c:pt>
                <c:pt idx="1100">
                  <c:v>0.774844630997923</c:v>
                </c:pt>
                <c:pt idx="1101">
                  <c:v>0.77554894429883103</c:v>
                </c:pt>
                <c:pt idx="1102">
                  <c:v>0.77625325759973796</c:v>
                </c:pt>
                <c:pt idx="1103">
                  <c:v>0.77695757090064499</c:v>
                </c:pt>
                <c:pt idx="1104">
                  <c:v>0.77766188420155202</c:v>
                </c:pt>
                <c:pt idx="1105">
                  <c:v>0.77836619750246006</c:v>
                </c:pt>
                <c:pt idx="1106">
                  <c:v>0.77907051080336698</c:v>
                </c:pt>
                <c:pt idx="1107">
                  <c:v>0.77977482410427401</c:v>
                </c:pt>
                <c:pt idx="1108">
                  <c:v>0.78047913740518104</c:v>
                </c:pt>
                <c:pt idx="1109">
                  <c:v>0.78118345070608797</c:v>
                </c:pt>
                <c:pt idx="1110">
                  <c:v>0.781887764006996</c:v>
                </c:pt>
                <c:pt idx="1111">
                  <c:v>0.78259207730790303</c:v>
                </c:pt>
                <c:pt idx="1112">
                  <c:v>0.78329639060880996</c:v>
                </c:pt>
                <c:pt idx="1113">
                  <c:v>0.78400070390971699</c:v>
                </c:pt>
                <c:pt idx="1114">
                  <c:v>0.78470501721062402</c:v>
                </c:pt>
                <c:pt idx="1115">
                  <c:v>0.78540933051153194</c:v>
                </c:pt>
                <c:pt idx="1116">
                  <c:v>0.78611364381243898</c:v>
                </c:pt>
                <c:pt idx="1117">
                  <c:v>0.78681795711334601</c:v>
                </c:pt>
                <c:pt idx="1118">
                  <c:v>0.78752227041425304</c:v>
                </c:pt>
                <c:pt idx="1119">
                  <c:v>0.78822658371515997</c:v>
                </c:pt>
                <c:pt idx="1120">
                  <c:v>0.788930897016068</c:v>
                </c:pt>
                <c:pt idx="1121">
                  <c:v>0.78963521031697503</c:v>
                </c:pt>
                <c:pt idx="1122">
                  <c:v>0.79033952361788196</c:v>
                </c:pt>
                <c:pt idx="1123">
                  <c:v>0.79104383691878899</c:v>
                </c:pt>
                <c:pt idx="1124">
                  <c:v>0.79174815021969602</c:v>
                </c:pt>
                <c:pt idx="1125">
                  <c:v>0.79245246352060394</c:v>
                </c:pt>
                <c:pt idx="1126">
                  <c:v>0.79315677682151098</c:v>
                </c:pt>
                <c:pt idx="1127">
                  <c:v>0.79386109012241801</c:v>
                </c:pt>
                <c:pt idx="1128">
                  <c:v>0.79456540342332505</c:v>
                </c:pt>
                <c:pt idx="1129">
                  <c:v>0.79526971672423197</c:v>
                </c:pt>
                <c:pt idx="1130">
                  <c:v>0.79597403002514</c:v>
                </c:pt>
                <c:pt idx="1131">
                  <c:v>0.79667834332604703</c:v>
                </c:pt>
                <c:pt idx="1132">
                  <c:v>0.79738265662695396</c:v>
                </c:pt>
                <c:pt idx="1133">
                  <c:v>0.79808696992786099</c:v>
                </c:pt>
                <c:pt idx="1134">
                  <c:v>0.79879128322876802</c:v>
                </c:pt>
                <c:pt idx="1135">
                  <c:v>0.79949559652967594</c:v>
                </c:pt>
                <c:pt idx="1136">
                  <c:v>0.80019990983058298</c:v>
                </c:pt>
                <c:pt idx="1137">
                  <c:v>0.80090422313149001</c:v>
                </c:pt>
                <c:pt idx="1138">
                  <c:v>0.80160853643239705</c:v>
                </c:pt>
                <c:pt idx="1139">
                  <c:v>0.80231284973330397</c:v>
                </c:pt>
                <c:pt idx="1140">
                  <c:v>0.803017163034212</c:v>
                </c:pt>
                <c:pt idx="1141">
                  <c:v>0.80372147633511903</c:v>
                </c:pt>
                <c:pt idx="1142">
                  <c:v>0.80442578963602596</c:v>
                </c:pt>
                <c:pt idx="1143">
                  <c:v>0.80513010293693299</c:v>
                </c:pt>
                <c:pt idx="1144">
                  <c:v>0.80583441623784002</c:v>
                </c:pt>
                <c:pt idx="1145">
                  <c:v>0.80653872953874794</c:v>
                </c:pt>
                <c:pt idx="1146">
                  <c:v>0.80724304283965498</c:v>
                </c:pt>
                <c:pt idx="1147">
                  <c:v>0.80794735614056201</c:v>
                </c:pt>
                <c:pt idx="1148">
                  <c:v>0.80865166944146905</c:v>
                </c:pt>
                <c:pt idx="1149">
                  <c:v>0.80935598274237597</c:v>
                </c:pt>
                <c:pt idx="1150">
                  <c:v>0.810060296043284</c:v>
                </c:pt>
                <c:pt idx="1151">
                  <c:v>0.81076460934419103</c:v>
                </c:pt>
                <c:pt idx="1152">
                  <c:v>0.81146892264509796</c:v>
                </c:pt>
                <c:pt idx="1153">
                  <c:v>0.81217323594600499</c:v>
                </c:pt>
                <c:pt idx="1154">
                  <c:v>0.81287754924691202</c:v>
                </c:pt>
                <c:pt idx="1155">
                  <c:v>0.81358186254781995</c:v>
                </c:pt>
                <c:pt idx="1156">
                  <c:v>0.81428617584872698</c:v>
                </c:pt>
                <c:pt idx="1157">
                  <c:v>0.81499048914963401</c:v>
                </c:pt>
                <c:pt idx="1158">
                  <c:v>0.81569480245054105</c:v>
                </c:pt>
                <c:pt idx="1159">
                  <c:v>0.81639911575144797</c:v>
                </c:pt>
                <c:pt idx="1160">
                  <c:v>0.817103429052356</c:v>
                </c:pt>
                <c:pt idx="1161">
                  <c:v>0.81780774235326303</c:v>
                </c:pt>
                <c:pt idx="1162">
                  <c:v>0.81851205565416996</c:v>
                </c:pt>
                <c:pt idx="1163">
                  <c:v>0.81921636895507699</c:v>
                </c:pt>
                <c:pt idx="1164">
                  <c:v>0.81992068225598402</c:v>
                </c:pt>
                <c:pt idx="1165">
                  <c:v>0.82062499555689195</c:v>
                </c:pt>
                <c:pt idx="1166">
                  <c:v>0.82132930885779898</c:v>
                </c:pt>
                <c:pt idx="1167">
                  <c:v>0.82203362215870601</c:v>
                </c:pt>
                <c:pt idx="1168">
                  <c:v>0.82273793545961305</c:v>
                </c:pt>
                <c:pt idx="1169">
                  <c:v>0.82344224876052097</c:v>
                </c:pt>
                <c:pt idx="1170">
                  <c:v>0.824146562061428</c:v>
                </c:pt>
                <c:pt idx="1171">
                  <c:v>0.82485087536233503</c:v>
                </c:pt>
                <c:pt idx="1172">
                  <c:v>0.82555518866324196</c:v>
                </c:pt>
                <c:pt idx="1173">
                  <c:v>0.82625950196414899</c:v>
                </c:pt>
                <c:pt idx="1174">
                  <c:v>0.82696381526505602</c:v>
                </c:pt>
                <c:pt idx="1175">
                  <c:v>0.82766812856596395</c:v>
                </c:pt>
                <c:pt idx="1176">
                  <c:v>0.82837244186687098</c:v>
                </c:pt>
                <c:pt idx="1177">
                  <c:v>0.82907675516777801</c:v>
                </c:pt>
                <c:pt idx="1178">
                  <c:v>0.82978106846868505</c:v>
                </c:pt>
                <c:pt idx="1179">
                  <c:v>0.83048538176959297</c:v>
                </c:pt>
                <c:pt idx="1180">
                  <c:v>0.8311896950705</c:v>
                </c:pt>
                <c:pt idx="1181">
                  <c:v>0.83189400837140703</c:v>
                </c:pt>
                <c:pt idx="1182">
                  <c:v>0.83259832167231396</c:v>
                </c:pt>
                <c:pt idx="1183">
                  <c:v>0.83330263497322099</c:v>
                </c:pt>
                <c:pt idx="1184">
                  <c:v>0.83400694827412902</c:v>
                </c:pt>
                <c:pt idx="1185">
                  <c:v>0.83471126157503595</c:v>
                </c:pt>
                <c:pt idx="1186">
                  <c:v>0.83541557487594298</c:v>
                </c:pt>
                <c:pt idx="1187">
                  <c:v>0.83611988817685001</c:v>
                </c:pt>
                <c:pt idx="1188">
                  <c:v>0.83682420147775705</c:v>
                </c:pt>
                <c:pt idx="1189">
                  <c:v>0.83752851477866497</c:v>
                </c:pt>
                <c:pt idx="1190">
                  <c:v>0.838232828079572</c:v>
                </c:pt>
                <c:pt idx="1191">
                  <c:v>0.83893714138047903</c:v>
                </c:pt>
                <c:pt idx="1192">
                  <c:v>0.83964145468138596</c:v>
                </c:pt>
                <c:pt idx="1193">
                  <c:v>0.84034576798229299</c:v>
                </c:pt>
                <c:pt idx="1194">
                  <c:v>0.84105008128320102</c:v>
                </c:pt>
                <c:pt idx="1195">
                  <c:v>0.84175439458410795</c:v>
                </c:pt>
                <c:pt idx="1196">
                  <c:v>0.84245870788501498</c:v>
                </c:pt>
                <c:pt idx="1197">
                  <c:v>0.84316302118592201</c:v>
                </c:pt>
                <c:pt idx="1198">
                  <c:v>0.84386733448682905</c:v>
                </c:pt>
                <c:pt idx="1199">
                  <c:v>0.84457164778773697</c:v>
                </c:pt>
                <c:pt idx="1200">
                  <c:v>0.845275961088644</c:v>
                </c:pt>
                <c:pt idx="1201">
                  <c:v>0.84598027438955103</c:v>
                </c:pt>
                <c:pt idx="1202">
                  <c:v>0.84668458769045796</c:v>
                </c:pt>
                <c:pt idx="1203">
                  <c:v>0.84738890099136499</c:v>
                </c:pt>
                <c:pt idx="1204">
                  <c:v>0.84809321429227302</c:v>
                </c:pt>
                <c:pt idx="1205">
                  <c:v>0.84879752759317995</c:v>
                </c:pt>
                <c:pt idx="1206">
                  <c:v>0.84950184089408698</c:v>
                </c:pt>
                <c:pt idx="1207">
                  <c:v>0.85020615419499401</c:v>
                </c:pt>
                <c:pt idx="1208">
                  <c:v>0.85091046749590105</c:v>
                </c:pt>
                <c:pt idx="1209">
                  <c:v>0.85161478079680897</c:v>
                </c:pt>
                <c:pt idx="1210">
                  <c:v>0.852319094097716</c:v>
                </c:pt>
                <c:pt idx="1211">
                  <c:v>0.85302340739862303</c:v>
                </c:pt>
                <c:pt idx="1212">
                  <c:v>0.85372772069952996</c:v>
                </c:pt>
                <c:pt idx="1213">
                  <c:v>0.85443203400043699</c:v>
                </c:pt>
                <c:pt idx="1214">
                  <c:v>0.85513634730134502</c:v>
                </c:pt>
                <c:pt idx="1215">
                  <c:v>0.85584066060225195</c:v>
                </c:pt>
                <c:pt idx="1216">
                  <c:v>0.85654497390315898</c:v>
                </c:pt>
                <c:pt idx="1217">
                  <c:v>0.85724928720406601</c:v>
                </c:pt>
                <c:pt idx="1218">
                  <c:v>0.85795360050497305</c:v>
                </c:pt>
                <c:pt idx="1219">
                  <c:v>0.85865791380588097</c:v>
                </c:pt>
                <c:pt idx="1220">
                  <c:v>0.859362227106788</c:v>
                </c:pt>
                <c:pt idx="1221">
                  <c:v>0.86006654040769503</c:v>
                </c:pt>
                <c:pt idx="1222">
                  <c:v>0.86077085370860196</c:v>
                </c:pt>
                <c:pt idx="1223">
                  <c:v>0.86147516700950899</c:v>
                </c:pt>
                <c:pt idx="1224">
                  <c:v>0.86217948031041702</c:v>
                </c:pt>
                <c:pt idx="1225">
                  <c:v>0.86288379361132395</c:v>
                </c:pt>
                <c:pt idx="1226">
                  <c:v>0.86358810691223098</c:v>
                </c:pt>
                <c:pt idx="1227">
                  <c:v>0.86429242021313801</c:v>
                </c:pt>
                <c:pt idx="1228">
                  <c:v>0.86499673351404505</c:v>
                </c:pt>
                <c:pt idx="1229">
                  <c:v>0.86570104681495297</c:v>
                </c:pt>
                <c:pt idx="1230">
                  <c:v>0.86640536011586</c:v>
                </c:pt>
                <c:pt idx="1231">
                  <c:v>0.86710967341676704</c:v>
                </c:pt>
                <c:pt idx="1232">
                  <c:v>0.86781398671767396</c:v>
                </c:pt>
                <c:pt idx="1233">
                  <c:v>0.86851830001858199</c:v>
                </c:pt>
                <c:pt idx="1234">
                  <c:v>0.86922261331948902</c:v>
                </c:pt>
                <c:pt idx="1235">
                  <c:v>0.86992692662039595</c:v>
                </c:pt>
                <c:pt idx="1236">
                  <c:v>0.87063123992130298</c:v>
                </c:pt>
                <c:pt idx="1237">
                  <c:v>0.87133555322221001</c:v>
                </c:pt>
                <c:pt idx="1238">
                  <c:v>0.87203986652311705</c:v>
                </c:pt>
                <c:pt idx="1239">
                  <c:v>0.87274417982402497</c:v>
                </c:pt>
                <c:pt idx="1240">
                  <c:v>0.873448493124932</c:v>
                </c:pt>
                <c:pt idx="1241">
                  <c:v>0.87415280642583904</c:v>
                </c:pt>
                <c:pt idx="1242">
                  <c:v>0.87485711972674596</c:v>
                </c:pt>
                <c:pt idx="1243">
                  <c:v>0.87556143302765399</c:v>
                </c:pt>
                <c:pt idx="1244">
                  <c:v>0.87626574632856102</c:v>
                </c:pt>
                <c:pt idx="1245">
                  <c:v>0.87697005962946795</c:v>
                </c:pt>
                <c:pt idx="1246">
                  <c:v>0.87767437293037498</c:v>
                </c:pt>
                <c:pt idx="1247">
                  <c:v>0.87837868623128201</c:v>
                </c:pt>
                <c:pt idx="1248">
                  <c:v>0.87908299953218905</c:v>
                </c:pt>
                <c:pt idx="1249">
                  <c:v>0.87978731283309697</c:v>
                </c:pt>
                <c:pt idx="1250">
                  <c:v>0.880491626134004</c:v>
                </c:pt>
                <c:pt idx="1251">
                  <c:v>0.88119593943491104</c:v>
                </c:pt>
                <c:pt idx="1252">
                  <c:v>0.88190025273581796</c:v>
                </c:pt>
                <c:pt idx="1253">
                  <c:v>0.88260456603672599</c:v>
                </c:pt>
                <c:pt idx="1254">
                  <c:v>0.88330887933763302</c:v>
                </c:pt>
                <c:pt idx="1255">
                  <c:v>0.88401319263853995</c:v>
                </c:pt>
                <c:pt idx="1256">
                  <c:v>0.88471750593944698</c:v>
                </c:pt>
                <c:pt idx="1257">
                  <c:v>0.88542181924035401</c:v>
                </c:pt>
                <c:pt idx="1258">
                  <c:v>0.88612613254126205</c:v>
                </c:pt>
                <c:pt idx="1259">
                  <c:v>0.88683044584216897</c:v>
                </c:pt>
                <c:pt idx="1260">
                  <c:v>0.887534759143076</c:v>
                </c:pt>
                <c:pt idx="1261">
                  <c:v>0.88823907244398304</c:v>
                </c:pt>
                <c:pt idx="1262">
                  <c:v>0.88894338574488996</c:v>
                </c:pt>
                <c:pt idx="1263">
                  <c:v>0.88964769904579799</c:v>
                </c:pt>
                <c:pt idx="1264">
                  <c:v>0.89035201234670502</c:v>
                </c:pt>
                <c:pt idx="1265">
                  <c:v>0.89105632564761195</c:v>
                </c:pt>
                <c:pt idx="1266">
                  <c:v>0.89176063894851898</c:v>
                </c:pt>
                <c:pt idx="1267">
                  <c:v>0.89246495224942601</c:v>
                </c:pt>
                <c:pt idx="1268">
                  <c:v>0.89316926555033405</c:v>
                </c:pt>
                <c:pt idx="1269">
                  <c:v>0.89387357885124097</c:v>
                </c:pt>
                <c:pt idx="1270">
                  <c:v>0.894577892152148</c:v>
                </c:pt>
                <c:pt idx="1271">
                  <c:v>0.89528220545305504</c:v>
                </c:pt>
                <c:pt idx="1272">
                  <c:v>0.89598651875396196</c:v>
                </c:pt>
                <c:pt idx="1273">
                  <c:v>0.89669083205486999</c:v>
                </c:pt>
                <c:pt idx="1274">
                  <c:v>0.89739514535577702</c:v>
                </c:pt>
                <c:pt idx="1275">
                  <c:v>0.89809945865668395</c:v>
                </c:pt>
                <c:pt idx="1276">
                  <c:v>0.89880377195759098</c:v>
                </c:pt>
                <c:pt idx="1277">
                  <c:v>0.89950808525849801</c:v>
                </c:pt>
                <c:pt idx="1278">
                  <c:v>0.90021239855940605</c:v>
                </c:pt>
                <c:pt idx="1279">
                  <c:v>0.90091671186031297</c:v>
                </c:pt>
                <c:pt idx="1280">
                  <c:v>0.90162102516122</c:v>
                </c:pt>
                <c:pt idx="1281">
                  <c:v>0.90232533846212704</c:v>
                </c:pt>
                <c:pt idx="1282">
                  <c:v>0.90302965176303396</c:v>
                </c:pt>
                <c:pt idx="1283">
                  <c:v>0.90373396506394199</c:v>
                </c:pt>
                <c:pt idx="1284">
                  <c:v>0.90443827836484902</c:v>
                </c:pt>
                <c:pt idx="1285">
                  <c:v>0.90514259166575595</c:v>
                </c:pt>
                <c:pt idx="1286">
                  <c:v>0.90584690496666298</c:v>
                </c:pt>
                <c:pt idx="1287">
                  <c:v>0.90655121826757001</c:v>
                </c:pt>
                <c:pt idx="1288">
                  <c:v>0.90725553156847805</c:v>
                </c:pt>
                <c:pt idx="1289">
                  <c:v>0.90795984486938497</c:v>
                </c:pt>
                <c:pt idx="1290">
                  <c:v>0.908664158170292</c:v>
                </c:pt>
                <c:pt idx="1291">
                  <c:v>0.90936847147119904</c:v>
                </c:pt>
                <c:pt idx="1292">
                  <c:v>0.91007278477210696</c:v>
                </c:pt>
                <c:pt idx="1293">
                  <c:v>0.91077709807301399</c:v>
                </c:pt>
                <c:pt idx="1294">
                  <c:v>0.91148141137392102</c:v>
                </c:pt>
                <c:pt idx="1295">
                  <c:v>0.91218572467482795</c:v>
                </c:pt>
                <c:pt idx="1296">
                  <c:v>0.91289003797573498</c:v>
                </c:pt>
                <c:pt idx="1297">
                  <c:v>0.91359435127664201</c:v>
                </c:pt>
                <c:pt idx="1298">
                  <c:v>0.91429866457755005</c:v>
                </c:pt>
                <c:pt idx="1299">
                  <c:v>0.91500297787845697</c:v>
                </c:pt>
                <c:pt idx="1300">
                  <c:v>0.915707291179364</c:v>
                </c:pt>
                <c:pt idx="1301">
                  <c:v>0.91641160448027104</c:v>
                </c:pt>
                <c:pt idx="1302">
                  <c:v>0.91711591778117896</c:v>
                </c:pt>
                <c:pt idx="1303">
                  <c:v>0.91782023108208599</c:v>
                </c:pt>
                <c:pt idx="1304">
                  <c:v>0.91852454438299302</c:v>
                </c:pt>
                <c:pt idx="1305">
                  <c:v>0.91922885768389995</c:v>
                </c:pt>
                <c:pt idx="1306">
                  <c:v>0.91993317098480698</c:v>
                </c:pt>
                <c:pt idx="1307">
                  <c:v>0.92063748428571501</c:v>
                </c:pt>
                <c:pt idx="1308">
                  <c:v>0.92134179758662205</c:v>
                </c:pt>
                <c:pt idx="1309">
                  <c:v>0.92204611088752897</c:v>
                </c:pt>
                <c:pt idx="1310">
                  <c:v>0.922750424188436</c:v>
                </c:pt>
                <c:pt idx="1311">
                  <c:v>0.92345473748934304</c:v>
                </c:pt>
                <c:pt idx="1312">
                  <c:v>0.92415905079025096</c:v>
                </c:pt>
                <c:pt idx="1313">
                  <c:v>0.92486336409115799</c:v>
                </c:pt>
                <c:pt idx="1314">
                  <c:v>0.92556767739206502</c:v>
                </c:pt>
                <c:pt idx="1315">
                  <c:v>0.92627199069297195</c:v>
                </c:pt>
                <c:pt idx="1316">
                  <c:v>0.92697630399387898</c:v>
                </c:pt>
                <c:pt idx="1317">
                  <c:v>0.92768061729478701</c:v>
                </c:pt>
                <c:pt idx="1318">
                  <c:v>0.92838493059569405</c:v>
                </c:pt>
                <c:pt idx="1319">
                  <c:v>0.92908924389660097</c:v>
                </c:pt>
                <c:pt idx="1320">
                  <c:v>0.929793557197508</c:v>
                </c:pt>
                <c:pt idx="1321">
                  <c:v>0.93049787049841504</c:v>
                </c:pt>
                <c:pt idx="1322">
                  <c:v>0.93120218379932296</c:v>
                </c:pt>
                <c:pt idx="1323">
                  <c:v>0.93190649710022999</c:v>
                </c:pt>
                <c:pt idx="1324">
                  <c:v>0.93261081040113702</c:v>
                </c:pt>
                <c:pt idx="1325">
                  <c:v>0.93331512370204395</c:v>
                </c:pt>
                <c:pt idx="1326">
                  <c:v>0.93401943700295098</c:v>
                </c:pt>
                <c:pt idx="1327">
                  <c:v>0.93472375030385901</c:v>
                </c:pt>
                <c:pt idx="1328">
                  <c:v>0.93542806360476605</c:v>
                </c:pt>
                <c:pt idx="1329">
                  <c:v>0.93613237690567297</c:v>
                </c:pt>
                <c:pt idx="1330">
                  <c:v>0.93683669020658</c:v>
                </c:pt>
                <c:pt idx="1331">
                  <c:v>0.93754100350748704</c:v>
                </c:pt>
                <c:pt idx="1332">
                  <c:v>0.93824531680839496</c:v>
                </c:pt>
                <c:pt idx="1333">
                  <c:v>0.93894963010930199</c:v>
                </c:pt>
                <c:pt idx="1334">
                  <c:v>0.93965394341020902</c:v>
                </c:pt>
                <c:pt idx="1335">
                  <c:v>0.94035825671111595</c:v>
                </c:pt>
                <c:pt idx="1336">
                  <c:v>0.94106257001202298</c:v>
                </c:pt>
                <c:pt idx="1337">
                  <c:v>0.94176688331293101</c:v>
                </c:pt>
                <c:pt idx="1338">
                  <c:v>0.94247119661383805</c:v>
                </c:pt>
                <c:pt idx="1339">
                  <c:v>0.94317550991474497</c:v>
                </c:pt>
                <c:pt idx="1340">
                  <c:v>0.943879823215652</c:v>
                </c:pt>
                <c:pt idx="1341">
                  <c:v>0.94458413651655904</c:v>
                </c:pt>
                <c:pt idx="1342">
                  <c:v>0.94528844981746696</c:v>
                </c:pt>
                <c:pt idx="1343">
                  <c:v>0.94599276311837399</c:v>
                </c:pt>
                <c:pt idx="1344">
                  <c:v>0.94669707641928103</c:v>
                </c:pt>
                <c:pt idx="1345">
                  <c:v>0.94740138972018795</c:v>
                </c:pt>
                <c:pt idx="1346">
                  <c:v>0.94810570302109498</c:v>
                </c:pt>
                <c:pt idx="1347">
                  <c:v>0.94881001632200301</c:v>
                </c:pt>
                <c:pt idx="1348">
                  <c:v>0.94951432962291005</c:v>
                </c:pt>
                <c:pt idx="1349">
                  <c:v>0.95021864292381697</c:v>
                </c:pt>
                <c:pt idx="1350">
                  <c:v>0.950922956224724</c:v>
                </c:pt>
                <c:pt idx="1351">
                  <c:v>0.95162726952563104</c:v>
                </c:pt>
                <c:pt idx="1352">
                  <c:v>0.95233158282653896</c:v>
                </c:pt>
                <c:pt idx="1353">
                  <c:v>0.95303589612744599</c:v>
                </c:pt>
                <c:pt idx="1354">
                  <c:v>0.95374020942835303</c:v>
                </c:pt>
                <c:pt idx="1355">
                  <c:v>0.95444452272925995</c:v>
                </c:pt>
                <c:pt idx="1356">
                  <c:v>0.95514883603016798</c:v>
                </c:pt>
                <c:pt idx="1357">
                  <c:v>0.95585314933107501</c:v>
                </c:pt>
                <c:pt idx="1358">
                  <c:v>0.95655746263198205</c:v>
                </c:pt>
                <c:pt idx="1359">
                  <c:v>0.95726177593288897</c:v>
                </c:pt>
                <c:pt idx="1360">
                  <c:v>0.957966089233796</c:v>
                </c:pt>
                <c:pt idx="1361">
                  <c:v>0.95867040253470304</c:v>
                </c:pt>
                <c:pt idx="1362">
                  <c:v>0.95937471583561096</c:v>
                </c:pt>
                <c:pt idx="1363">
                  <c:v>0.96007902913651799</c:v>
                </c:pt>
                <c:pt idx="1364">
                  <c:v>0.96078334243742503</c:v>
                </c:pt>
                <c:pt idx="1365">
                  <c:v>0.96148765573833195</c:v>
                </c:pt>
                <c:pt idx="1366">
                  <c:v>0.96219196903923998</c:v>
                </c:pt>
                <c:pt idx="1367">
                  <c:v>0.96289628234014701</c:v>
                </c:pt>
                <c:pt idx="1368">
                  <c:v>0.96360059564105405</c:v>
                </c:pt>
                <c:pt idx="1369">
                  <c:v>0.96430490894196097</c:v>
                </c:pt>
                <c:pt idx="1370">
                  <c:v>0.965009222242868</c:v>
                </c:pt>
                <c:pt idx="1371">
                  <c:v>0.96571353554377504</c:v>
                </c:pt>
                <c:pt idx="1372">
                  <c:v>0.96641784884468296</c:v>
                </c:pt>
                <c:pt idx="1373">
                  <c:v>0.96712216214558999</c:v>
                </c:pt>
                <c:pt idx="1374">
                  <c:v>0.96782647544649703</c:v>
                </c:pt>
                <c:pt idx="1375">
                  <c:v>0.96853078874740395</c:v>
                </c:pt>
                <c:pt idx="1376">
                  <c:v>0.96923510204831198</c:v>
                </c:pt>
                <c:pt idx="1377">
                  <c:v>0.96993941534921901</c:v>
                </c:pt>
                <c:pt idx="1378">
                  <c:v>0.97064372865012605</c:v>
                </c:pt>
                <c:pt idx="1379">
                  <c:v>0.97134804195103297</c:v>
                </c:pt>
                <c:pt idx="1380">
                  <c:v>0.97205235525194</c:v>
                </c:pt>
                <c:pt idx="1381">
                  <c:v>0.97275666855284804</c:v>
                </c:pt>
                <c:pt idx="1382">
                  <c:v>0.97346098185375496</c:v>
                </c:pt>
                <c:pt idx="1383">
                  <c:v>0.97416529515466199</c:v>
                </c:pt>
                <c:pt idx="1384">
                  <c:v>0.97486960845556903</c:v>
                </c:pt>
                <c:pt idx="1385">
                  <c:v>0.97557392175647595</c:v>
                </c:pt>
                <c:pt idx="1386">
                  <c:v>0.97627823505738398</c:v>
                </c:pt>
                <c:pt idx="1387">
                  <c:v>0.97698254835829101</c:v>
                </c:pt>
                <c:pt idx="1388">
                  <c:v>0.97768686165919805</c:v>
                </c:pt>
                <c:pt idx="1389">
                  <c:v>0.97839117496010497</c:v>
                </c:pt>
                <c:pt idx="1390">
                  <c:v>0.979095488261012</c:v>
                </c:pt>
                <c:pt idx="1391">
                  <c:v>0.97979980156192004</c:v>
                </c:pt>
                <c:pt idx="1392">
                  <c:v>0.98050411486282696</c:v>
                </c:pt>
                <c:pt idx="1393">
                  <c:v>0.98120842816373399</c:v>
                </c:pt>
                <c:pt idx="1394">
                  <c:v>0.98191274146464103</c:v>
                </c:pt>
                <c:pt idx="1395">
                  <c:v>0.98261705476554795</c:v>
                </c:pt>
                <c:pt idx="1396">
                  <c:v>0.98332136806645598</c:v>
                </c:pt>
                <c:pt idx="1397">
                  <c:v>0.98402568136736301</c:v>
                </c:pt>
                <c:pt idx="1398">
                  <c:v>0.98472999466827005</c:v>
                </c:pt>
                <c:pt idx="1399">
                  <c:v>0.98543430796917697</c:v>
                </c:pt>
                <c:pt idx="1400">
                  <c:v>0.986138621270084</c:v>
                </c:pt>
                <c:pt idx="1401">
                  <c:v>0.98684293457099204</c:v>
                </c:pt>
                <c:pt idx="1402">
                  <c:v>0.98754724787189896</c:v>
                </c:pt>
                <c:pt idx="1403">
                  <c:v>0.98825156117280599</c:v>
                </c:pt>
                <c:pt idx="1404">
                  <c:v>0.98895587447371303</c:v>
                </c:pt>
                <c:pt idx="1405">
                  <c:v>0.98966018777461995</c:v>
                </c:pt>
                <c:pt idx="1406">
                  <c:v>0.99036450107552798</c:v>
                </c:pt>
                <c:pt idx="1407">
                  <c:v>0.99106881437643501</c:v>
                </c:pt>
                <c:pt idx="1408">
                  <c:v>0.99177312767734205</c:v>
                </c:pt>
                <c:pt idx="1409">
                  <c:v>0.99247744097824897</c:v>
                </c:pt>
                <c:pt idx="1410">
                  <c:v>0.993181754279156</c:v>
                </c:pt>
                <c:pt idx="1411">
                  <c:v>0.99388606758006404</c:v>
                </c:pt>
                <c:pt idx="1412">
                  <c:v>0.99459038088097096</c:v>
                </c:pt>
                <c:pt idx="1413">
                  <c:v>0.99529469418187799</c:v>
                </c:pt>
                <c:pt idx="1414">
                  <c:v>0.99599900748278503</c:v>
                </c:pt>
                <c:pt idx="1415">
                  <c:v>0.99670332078369295</c:v>
                </c:pt>
                <c:pt idx="1416">
                  <c:v>0.99740763408459998</c:v>
                </c:pt>
                <c:pt idx="1417">
                  <c:v>0.99811194738550701</c:v>
                </c:pt>
                <c:pt idx="1418">
                  <c:v>0.99881626068641405</c:v>
                </c:pt>
                <c:pt idx="1419">
                  <c:v>0.99952057398732097</c:v>
                </c:pt>
                <c:pt idx="1420">
                  <c:v>1.00022488728822</c:v>
                </c:pt>
                <c:pt idx="1421">
                  <c:v>1.0009292005891299</c:v>
                </c:pt>
                <c:pt idx="1422">
                  <c:v>1.0016335138900401</c:v>
                </c:pt>
                <c:pt idx="1423">
                  <c:v>1.00233782719095</c:v>
                </c:pt>
                <c:pt idx="1424">
                  <c:v>1.0030421404918499</c:v>
                </c:pt>
                <c:pt idx="1425">
                  <c:v>1.0037464537927601</c:v>
                </c:pt>
                <c:pt idx="1426">
                  <c:v>1.00445076709367</c:v>
                </c:pt>
                <c:pt idx="1427">
                  <c:v>1.0051550803945699</c:v>
                </c:pt>
                <c:pt idx="1428">
                  <c:v>1.0058593936954801</c:v>
                </c:pt>
                <c:pt idx="1429">
                  <c:v>1.00656370699639</c:v>
                </c:pt>
                <c:pt idx="1430">
                  <c:v>1.0072680202972999</c:v>
                </c:pt>
                <c:pt idx="1431">
                  <c:v>1.0079723335982</c:v>
                </c:pt>
                <c:pt idx="1432">
                  <c:v>1.00867664689911</c:v>
                </c:pt>
                <c:pt idx="1433">
                  <c:v>1.0093809602000201</c:v>
                </c:pt>
                <c:pt idx="1434">
                  <c:v>1.01008527350092</c:v>
                </c:pt>
                <c:pt idx="1435">
                  <c:v>1.01078958680183</c:v>
                </c:pt>
                <c:pt idx="1436">
                  <c:v>1.0114939001027401</c:v>
                </c:pt>
                <c:pt idx="1437">
                  <c:v>1.01219821340365</c:v>
                </c:pt>
                <c:pt idx="1438">
                  <c:v>1.0129025267045499</c:v>
                </c:pt>
                <c:pt idx="1439">
                  <c:v>1.0136068400054601</c:v>
                </c:pt>
                <c:pt idx="1440">
                  <c:v>1.01431115330637</c:v>
                </c:pt>
                <c:pt idx="1441">
                  <c:v>1.0150154666072799</c:v>
                </c:pt>
                <c:pt idx="1442">
                  <c:v>1.0157197799081801</c:v>
                </c:pt>
                <c:pt idx="1443">
                  <c:v>1.01642409320909</c:v>
                </c:pt>
                <c:pt idx="1444">
                  <c:v>1.0171284065099999</c:v>
                </c:pt>
                <c:pt idx="1445">
                  <c:v>1.0178327198109001</c:v>
                </c:pt>
                <c:pt idx="1446">
                  <c:v>1.01853703311181</c:v>
                </c:pt>
                <c:pt idx="1447">
                  <c:v>1.0192413464127199</c:v>
                </c:pt>
                <c:pt idx="1448">
                  <c:v>1.01994565971363</c:v>
                </c:pt>
                <c:pt idx="1449">
                  <c:v>1.02064997301453</c:v>
                </c:pt>
                <c:pt idx="1450">
                  <c:v>1.0213542863154399</c:v>
                </c:pt>
                <c:pt idx="1451">
                  <c:v>1.02205859961635</c:v>
                </c:pt>
                <c:pt idx="1452">
                  <c:v>1.02276291291725</c:v>
                </c:pt>
                <c:pt idx="1453">
                  <c:v>1.0234672262181601</c:v>
                </c:pt>
                <c:pt idx="1454">
                  <c:v>1.02417153951907</c:v>
                </c:pt>
                <c:pt idx="1455">
                  <c:v>1.0248758528199799</c:v>
                </c:pt>
                <c:pt idx="1456">
                  <c:v>1.0255801661208801</c:v>
                </c:pt>
                <c:pt idx="1457">
                  <c:v>1.02628447942179</c:v>
                </c:pt>
                <c:pt idx="1458">
                  <c:v>1.0269887927226999</c:v>
                </c:pt>
                <c:pt idx="1459">
                  <c:v>1.0276931060236001</c:v>
                </c:pt>
                <c:pt idx="1460">
                  <c:v>1.02839741932451</c:v>
                </c:pt>
                <c:pt idx="1461">
                  <c:v>1.0291017326254199</c:v>
                </c:pt>
                <c:pt idx="1462">
                  <c:v>1.0298060459263301</c:v>
                </c:pt>
                <c:pt idx="1463">
                  <c:v>1.03051035922723</c:v>
                </c:pt>
                <c:pt idx="1464">
                  <c:v>1.0312146725281399</c:v>
                </c:pt>
                <c:pt idx="1465">
                  <c:v>1.0319189858290501</c:v>
                </c:pt>
                <c:pt idx="1466">
                  <c:v>1.03262329912996</c:v>
                </c:pt>
                <c:pt idx="1467">
                  <c:v>1.0333276124308599</c:v>
                </c:pt>
                <c:pt idx="1468">
                  <c:v>1.0340319257317701</c:v>
                </c:pt>
                <c:pt idx="1469">
                  <c:v>1.03473623903268</c:v>
                </c:pt>
                <c:pt idx="1470">
                  <c:v>1.0354405523335799</c:v>
                </c:pt>
                <c:pt idx="1471">
                  <c:v>1.03614486563449</c:v>
                </c:pt>
                <c:pt idx="1472">
                  <c:v>1.0368491789354</c:v>
                </c:pt>
                <c:pt idx="1473">
                  <c:v>1.0375534922363101</c:v>
                </c:pt>
                <c:pt idx="1474">
                  <c:v>1.03825780553721</c:v>
                </c:pt>
                <c:pt idx="1475">
                  <c:v>1.03896211883812</c:v>
                </c:pt>
                <c:pt idx="1476">
                  <c:v>1.0396664321390301</c:v>
                </c:pt>
                <c:pt idx="1477">
                  <c:v>1.04037074543993</c:v>
                </c:pt>
                <c:pt idx="1478">
                  <c:v>1.0410750587408399</c:v>
                </c:pt>
                <c:pt idx="1479">
                  <c:v>1.0417793720417501</c:v>
                </c:pt>
                <c:pt idx="1480">
                  <c:v>1.04248368534266</c:v>
                </c:pt>
                <c:pt idx="1481">
                  <c:v>1.0431879986435599</c:v>
                </c:pt>
                <c:pt idx="1482">
                  <c:v>1.0438923119444701</c:v>
                </c:pt>
                <c:pt idx="1483">
                  <c:v>1.04459662524538</c:v>
                </c:pt>
                <c:pt idx="1484">
                  <c:v>1.0453009385462799</c:v>
                </c:pt>
                <c:pt idx="1485">
                  <c:v>1.0460052518471901</c:v>
                </c:pt>
                <c:pt idx="1486">
                  <c:v>1.0467095651481</c:v>
                </c:pt>
                <c:pt idx="1487">
                  <c:v>1.0474138784490099</c:v>
                </c:pt>
                <c:pt idx="1488">
                  <c:v>1.0481181917499101</c:v>
                </c:pt>
                <c:pt idx="1489">
                  <c:v>1.04882250505082</c:v>
                </c:pt>
                <c:pt idx="1490">
                  <c:v>1.0495268183517299</c:v>
                </c:pt>
                <c:pt idx="1491">
                  <c:v>1.05023113165264</c:v>
                </c:pt>
                <c:pt idx="1492">
                  <c:v>1.05093544495354</c:v>
                </c:pt>
                <c:pt idx="1493">
                  <c:v>1.0516397582544501</c:v>
                </c:pt>
                <c:pt idx="1494">
                  <c:v>1.05234407155536</c:v>
                </c:pt>
                <c:pt idx="1495">
                  <c:v>1.05304838485626</c:v>
                </c:pt>
                <c:pt idx="1496">
                  <c:v>1.0537526981571701</c:v>
                </c:pt>
                <c:pt idx="1497">
                  <c:v>1.05445701145808</c:v>
                </c:pt>
                <c:pt idx="1498">
                  <c:v>1.0551613247589899</c:v>
                </c:pt>
                <c:pt idx="1499">
                  <c:v>1.0558656380598901</c:v>
                </c:pt>
                <c:pt idx="1500">
                  <c:v>1.0565699513608</c:v>
                </c:pt>
                <c:pt idx="1501">
                  <c:v>1.0572742646617099</c:v>
                </c:pt>
                <c:pt idx="1502">
                  <c:v>1.0579785779626101</c:v>
                </c:pt>
                <c:pt idx="1503">
                  <c:v>1.05868289126352</c:v>
                </c:pt>
                <c:pt idx="1504">
                  <c:v>1.0593872045644299</c:v>
                </c:pt>
                <c:pt idx="1505">
                  <c:v>1.0600915178653401</c:v>
                </c:pt>
                <c:pt idx="1506">
                  <c:v>1.06079583116624</c:v>
                </c:pt>
                <c:pt idx="1507">
                  <c:v>1.0615001444671499</c:v>
                </c:pt>
                <c:pt idx="1508">
                  <c:v>1.0622044577680601</c:v>
                </c:pt>
                <c:pt idx="1509">
                  <c:v>1.06290877106897</c:v>
                </c:pt>
                <c:pt idx="1510">
                  <c:v>1.0636130843698699</c:v>
                </c:pt>
                <c:pt idx="1511">
                  <c:v>1.06431739767078</c:v>
                </c:pt>
                <c:pt idx="1512">
                  <c:v>1.06502171097169</c:v>
                </c:pt>
                <c:pt idx="1513">
                  <c:v>1.0657260242725899</c:v>
                </c:pt>
                <c:pt idx="1514">
                  <c:v>1.0664303375735</c:v>
                </c:pt>
                <c:pt idx="1515">
                  <c:v>1.06713465087441</c:v>
                </c:pt>
                <c:pt idx="1516">
                  <c:v>1.0678389641753201</c:v>
                </c:pt>
                <c:pt idx="1517">
                  <c:v>1.06854327747622</c:v>
                </c:pt>
                <c:pt idx="1518">
                  <c:v>1.0692475907771299</c:v>
                </c:pt>
                <c:pt idx="1519">
                  <c:v>1.0699519040780401</c:v>
                </c:pt>
                <c:pt idx="1520">
                  <c:v>1.07065621737894</c:v>
                </c:pt>
                <c:pt idx="1521">
                  <c:v>1.0713605306798499</c:v>
                </c:pt>
                <c:pt idx="1522">
                  <c:v>1.0720648439807601</c:v>
                </c:pt>
                <c:pt idx="1523">
                  <c:v>1.07276915728167</c:v>
                </c:pt>
                <c:pt idx="1524">
                  <c:v>1.0734734705825699</c:v>
                </c:pt>
                <c:pt idx="1525">
                  <c:v>1.0741777838834801</c:v>
                </c:pt>
                <c:pt idx="1526">
                  <c:v>1.07488209718439</c:v>
                </c:pt>
                <c:pt idx="1527">
                  <c:v>1.0755864104852899</c:v>
                </c:pt>
                <c:pt idx="1528">
                  <c:v>1.0762907237862001</c:v>
                </c:pt>
                <c:pt idx="1529">
                  <c:v>1.07699503708711</c:v>
                </c:pt>
                <c:pt idx="1530">
                  <c:v>1.0776993503880199</c:v>
                </c:pt>
                <c:pt idx="1531">
                  <c:v>1.07840366368892</c:v>
                </c:pt>
                <c:pt idx="1532">
                  <c:v>1.07910797698983</c:v>
                </c:pt>
                <c:pt idx="1533">
                  <c:v>1.0798122902907401</c:v>
                </c:pt>
                <c:pt idx="1534">
                  <c:v>1.08051660359165</c:v>
                </c:pt>
                <c:pt idx="1535">
                  <c:v>1.08122091689255</c:v>
                </c:pt>
                <c:pt idx="1536">
                  <c:v>1.0819252301934601</c:v>
                </c:pt>
                <c:pt idx="1537">
                  <c:v>1.08262954349437</c:v>
                </c:pt>
                <c:pt idx="1538">
                  <c:v>1.0833338567952699</c:v>
                </c:pt>
                <c:pt idx="1539">
                  <c:v>1.0840381700961801</c:v>
                </c:pt>
                <c:pt idx="1540">
                  <c:v>1.08474248339709</c:v>
                </c:pt>
                <c:pt idx="1541">
                  <c:v>1.0854467966979999</c:v>
                </c:pt>
                <c:pt idx="1542">
                  <c:v>1.0861511099989001</c:v>
                </c:pt>
                <c:pt idx="1543">
                  <c:v>1.08685542329981</c:v>
                </c:pt>
                <c:pt idx="1544">
                  <c:v>1.0875597366007199</c:v>
                </c:pt>
                <c:pt idx="1545">
                  <c:v>1.0882640499016201</c:v>
                </c:pt>
                <c:pt idx="1546">
                  <c:v>1.08896836320253</c:v>
                </c:pt>
                <c:pt idx="1547">
                  <c:v>1.0896726765034399</c:v>
                </c:pt>
                <c:pt idx="1548">
                  <c:v>1.09037698980435</c:v>
                </c:pt>
                <c:pt idx="1549">
                  <c:v>1.09108130310525</c:v>
                </c:pt>
                <c:pt idx="1550">
                  <c:v>1.0917856164061599</c:v>
                </c:pt>
                <c:pt idx="1551">
                  <c:v>1.09248992970707</c:v>
                </c:pt>
                <c:pt idx="1552">
                  <c:v>1.09319424300797</c:v>
                </c:pt>
                <c:pt idx="1553">
                  <c:v>1.0938985563088801</c:v>
                </c:pt>
                <c:pt idx="1554">
                  <c:v>1.09460286960979</c:v>
                </c:pt>
                <c:pt idx="1555">
                  <c:v>1.0953071829107</c:v>
                </c:pt>
                <c:pt idx="1556">
                  <c:v>1.0960114962116001</c:v>
                </c:pt>
                <c:pt idx="1557">
                  <c:v>1.09671580951251</c:v>
                </c:pt>
                <c:pt idx="1558">
                  <c:v>1.0974201228134199</c:v>
                </c:pt>
                <c:pt idx="1559">
                  <c:v>1.0981244361143301</c:v>
                </c:pt>
                <c:pt idx="1560">
                  <c:v>1.09882874941523</c:v>
                </c:pt>
                <c:pt idx="1561">
                  <c:v>1.0995330627161399</c:v>
                </c:pt>
                <c:pt idx="1562">
                  <c:v>1.1002373760170501</c:v>
                </c:pt>
                <c:pt idx="1563">
                  <c:v>1.10094168931795</c:v>
                </c:pt>
                <c:pt idx="1564">
                  <c:v>1.1016460026188599</c:v>
                </c:pt>
                <c:pt idx="1565">
                  <c:v>1.1023503159197701</c:v>
                </c:pt>
                <c:pt idx="1566">
                  <c:v>1.10305462922068</c:v>
                </c:pt>
                <c:pt idx="1567">
                  <c:v>1.1037589425215799</c:v>
                </c:pt>
                <c:pt idx="1568">
                  <c:v>1.1044632558224901</c:v>
                </c:pt>
                <c:pt idx="1569">
                  <c:v>1.1051675691234</c:v>
                </c:pt>
                <c:pt idx="1570">
                  <c:v>1.1058718824242999</c:v>
                </c:pt>
                <c:pt idx="1571">
                  <c:v>1.10657619572521</c:v>
                </c:pt>
                <c:pt idx="1572">
                  <c:v>1.10728050902612</c:v>
                </c:pt>
                <c:pt idx="1573">
                  <c:v>1.1079848223270301</c:v>
                </c:pt>
                <c:pt idx="1574">
                  <c:v>1.10868913562793</c:v>
                </c:pt>
                <c:pt idx="1575">
                  <c:v>1.10939344892884</c:v>
                </c:pt>
                <c:pt idx="1576">
                  <c:v>1.1100977622297501</c:v>
                </c:pt>
                <c:pt idx="1577">
                  <c:v>1.11080207553065</c:v>
                </c:pt>
                <c:pt idx="1578">
                  <c:v>1.1115063888315599</c:v>
                </c:pt>
                <c:pt idx="1579">
                  <c:v>1.1122107021324701</c:v>
                </c:pt>
                <c:pt idx="1580">
                  <c:v>1.11291501543338</c:v>
                </c:pt>
                <c:pt idx="1581">
                  <c:v>1.1136193287342799</c:v>
                </c:pt>
                <c:pt idx="1582">
                  <c:v>1.1143236420351901</c:v>
                </c:pt>
                <c:pt idx="1583">
                  <c:v>1.1150279553361</c:v>
                </c:pt>
                <c:pt idx="1584">
                  <c:v>1.1157322686370099</c:v>
                </c:pt>
                <c:pt idx="1585">
                  <c:v>1.1164365819379101</c:v>
                </c:pt>
                <c:pt idx="1586">
                  <c:v>1.11714089523882</c:v>
                </c:pt>
                <c:pt idx="1587">
                  <c:v>1.1178452085397299</c:v>
                </c:pt>
                <c:pt idx="1588">
                  <c:v>1.1185495218406301</c:v>
                </c:pt>
                <c:pt idx="1589">
                  <c:v>1.11925383514154</c:v>
                </c:pt>
                <c:pt idx="1590">
                  <c:v>1.1199581484424499</c:v>
                </c:pt>
                <c:pt idx="1591">
                  <c:v>1.12066246174336</c:v>
                </c:pt>
                <c:pt idx="1592">
                  <c:v>1.12136677504426</c:v>
                </c:pt>
                <c:pt idx="1593">
                  <c:v>1.1220710883451701</c:v>
                </c:pt>
                <c:pt idx="1594">
                  <c:v>1.12277540164608</c:v>
                </c:pt>
                <c:pt idx="1595">
                  <c:v>1.12347971494698</c:v>
                </c:pt>
                <c:pt idx="1596">
                  <c:v>1.1241840282478901</c:v>
                </c:pt>
                <c:pt idx="1597">
                  <c:v>1.1248883415488</c:v>
                </c:pt>
                <c:pt idx="1598">
                  <c:v>1.1255926548497099</c:v>
                </c:pt>
                <c:pt idx="1599">
                  <c:v>1.1262969681506101</c:v>
                </c:pt>
                <c:pt idx="1600">
                  <c:v>1.12700128145152</c:v>
                </c:pt>
                <c:pt idx="1601">
                  <c:v>1.1277055947524299</c:v>
                </c:pt>
                <c:pt idx="1602">
                  <c:v>1.1284099080533301</c:v>
                </c:pt>
                <c:pt idx="1603">
                  <c:v>1.12911422135424</c:v>
                </c:pt>
                <c:pt idx="1604">
                  <c:v>1.1298185346551499</c:v>
                </c:pt>
                <c:pt idx="1605">
                  <c:v>1.1305228479560601</c:v>
                </c:pt>
                <c:pt idx="1606">
                  <c:v>1.13122716125696</c:v>
                </c:pt>
                <c:pt idx="1607">
                  <c:v>1.1319314745578699</c:v>
                </c:pt>
                <c:pt idx="1608">
                  <c:v>1.1326357878587801</c:v>
                </c:pt>
                <c:pt idx="1609">
                  <c:v>1.13334010115969</c:v>
                </c:pt>
                <c:pt idx="1610">
                  <c:v>1.1340444144605899</c:v>
                </c:pt>
                <c:pt idx="1611">
                  <c:v>1.1347487277615</c:v>
                </c:pt>
                <c:pt idx="1612">
                  <c:v>1.13545304106241</c:v>
                </c:pt>
                <c:pt idx="1613">
                  <c:v>1.1361573543633099</c:v>
                </c:pt>
                <c:pt idx="1614">
                  <c:v>1.13686166766422</c:v>
                </c:pt>
                <c:pt idx="1615">
                  <c:v>1.13756598096513</c:v>
                </c:pt>
                <c:pt idx="1616">
                  <c:v>1.1382702942660401</c:v>
                </c:pt>
                <c:pt idx="1617">
                  <c:v>1.13897460756694</c:v>
                </c:pt>
                <c:pt idx="1618">
                  <c:v>1.1396789208678499</c:v>
                </c:pt>
                <c:pt idx="1619">
                  <c:v>1.1403832341687601</c:v>
                </c:pt>
                <c:pt idx="1620">
                  <c:v>1.14108754746966</c:v>
                </c:pt>
                <c:pt idx="1621">
                  <c:v>1.1417918607705699</c:v>
                </c:pt>
                <c:pt idx="1622">
                  <c:v>1.1424961740714801</c:v>
                </c:pt>
                <c:pt idx="1623">
                  <c:v>1.14320048737239</c:v>
                </c:pt>
                <c:pt idx="1624">
                  <c:v>1.1439048006732899</c:v>
                </c:pt>
                <c:pt idx="1625">
                  <c:v>1.1446091139742001</c:v>
                </c:pt>
                <c:pt idx="1626">
                  <c:v>1.14531342727511</c:v>
                </c:pt>
                <c:pt idx="1627">
                  <c:v>1.1460177405760099</c:v>
                </c:pt>
                <c:pt idx="1628">
                  <c:v>1.1467220538769201</c:v>
                </c:pt>
                <c:pt idx="1629">
                  <c:v>1.14742636717783</c:v>
                </c:pt>
                <c:pt idx="1630">
                  <c:v>1.1481306804787399</c:v>
                </c:pt>
                <c:pt idx="1631">
                  <c:v>1.14883499377964</c:v>
                </c:pt>
                <c:pt idx="1632">
                  <c:v>1.14953930708055</c:v>
                </c:pt>
                <c:pt idx="1633">
                  <c:v>1.1502436203814601</c:v>
                </c:pt>
                <c:pt idx="1634">
                  <c:v>1.15094793368237</c:v>
                </c:pt>
                <c:pt idx="1635">
                  <c:v>1.15165224698327</c:v>
                </c:pt>
                <c:pt idx="1636">
                  <c:v>1.1523565602841801</c:v>
                </c:pt>
                <c:pt idx="1637">
                  <c:v>1.15306087358509</c:v>
                </c:pt>
                <c:pt idx="1638">
                  <c:v>1.1537651868859899</c:v>
                </c:pt>
                <c:pt idx="1639">
                  <c:v>1.1544695001869001</c:v>
                </c:pt>
                <c:pt idx="1640">
                  <c:v>1.15517381348781</c:v>
                </c:pt>
                <c:pt idx="1641">
                  <c:v>1.1558781267887199</c:v>
                </c:pt>
                <c:pt idx="1642">
                  <c:v>1.1565824400896201</c:v>
                </c:pt>
                <c:pt idx="1643">
                  <c:v>1.15728675339053</c:v>
                </c:pt>
                <c:pt idx="1644">
                  <c:v>1.1579910666914399</c:v>
                </c:pt>
                <c:pt idx="1645">
                  <c:v>1.1586953799923401</c:v>
                </c:pt>
                <c:pt idx="1646">
                  <c:v>1.15939969329325</c:v>
                </c:pt>
                <c:pt idx="1647">
                  <c:v>1.1601040065941599</c:v>
                </c:pt>
                <c:pt idx="1648">
                  <c:v>1.1608083198950701</c:v>
                </c:pt>
                <c:pt idx="1649">
                  <c:v>1.16151263319597</c:v>
                </c:pt>
                <c:pt idx="1650">
                  <c:v>1.1622169464968799</c:v>
                </c:pt>
                <c:pt idx="1651">
                  <c:v>1.16292125979779</c:v>
                </c:pt>
                <c:pt idx="1652">
                  <c:v>1.1636255730987</c:v>
                </c:pt>
                <c:pt idx="1653">
                  <c:v>1.1643298863995999</c:v>
                </c:pt>
                <c:pt idx="1654">
                  <c:v>1.16503419970051</c:v>
                </c:pt>
                <c:pt idx="1655">
                  <c:v>1.16573851300142</c:v>
                </c:pt>
                <c:pt idx="1656">
                  <c:v>1.1664428263023201</c:v>
                </c:pt>
                <c:pt idx="1657">
                  <c:v>1.16714713960323</c:v>
                </c:pt>
                <c:pt idx="1658">
                  <c:v>1.1678514529041399</c:v>
                </c:pt>
                <c:pt idx="1659">
                  <c:v>1.1685557662050501</c:v>
                </c:pt>
                <c:pt idx="1660">
                  <c:v>1.16926007950595</c:v>
                </c:pt>
                <c:pt idx="1661">
                  <c:v>1.1699643928068599</c:v>
                </c:pt>
                <c:pt idx="1662">
                  <c:v>1.1706687061077701</c:v>
                </c:pt>
                <c:pt idx="1663">
                  <c:v>1.17137301940867</c:v>
                </c:pt>
                <c:pt idx="1664">
                  <c:v>1.1720773327095799</c:v>
                </c:pt>
                <c:pt idx="1665">
                  <c:v>1.1727816460104901</c:v>
                </c:pt>
                <c:pt idx="1666">
                  <c:v>1.1734859593114</c:v>
                </c:pt>
                <c:pt idx="1667">
                  <c:v>1.1741902726122999</c:v>
                </c:pt>
                <c:pt idx="1668">
                  <c:v>1.1748945859132101</c:v>
                </c:pt>
                <c:pt idx="1669">
                  <c:v>1.17559889921412</c:v>
                </c:pt>
                <c:pt idx="1670">
                  <c:v>1.1763032125150199</c:v>
                </c:pt>
                <c:pt idx="1671">
                  <c:v>1.17700752581593</c:v>
                </c:pt>
                <c:pt idx="1672">
                  <c:v>1.17771183911684</c:v>
                </c:pt>
                <c:pt idx="1673">
                  <c:v>1.1784161524177501</c:v>
                </c:pt>
                <c:pt idx="1674">
                  <c:v>1.17912046571865</c:v>
                </c:pt>
                <c:pt idx="1675">
                  <c:v>1.17982477901956</c:v>
                </c:pt>
                <c:pt idx="1676">
                  <c:v>1.1805290923204701</c:v>
                </c:pt>
                <c:pt idx="1677">
                  <c:v>1.18123340562138</c:v>
                </c:pt>
                <c:pt idx="1678">
                  <c:v>1.1819377189222799</c:v>
                </c:pt>
                <c:pt idx="1679">
                  <c:v>1.1826420322231901</c:v>
                </c:pt>
                <c:pt idx="1680">
                  <c:v>1.1833463455241</c:v>
                </c:pt>
                <c:pt idx="1681">
                  <c:v>1.1840506588249999</c:v>
                </c:pt>
                <c:pt idx="1682">
                  <c:v>1.1847549721259101</c:v>
                </c:pt>
                <c:pt idx="1683">
                  <c:v>1.18545928542682</c:v>
                </c:pt>
                <c:pt idx="1684">
                  <c:v>1.1861635987277299</c:v>
                </c:pt>
                <c:pt idx="1685">
                  <c:v>1.1868679120286301</c:v>
                </c:pt>
                <c:pt idx="1686">
                  <c:v>1.18757222532954</c:v>
                </c:pt>
                <c:pt idx="1687">
                  <c:v>1.1882765386304499</c:v>
                </c:pt>
                <c:pt idx="1688">
                  <c:v>1.1889808519313501</c:v>
                </c:pt>
                <c:pt idx="1689">
                  <c:v>1.18968516523226</c:v>
                </c:pt>
                <c:pt idx="1690">
                  <c:v>1.1903894785331699</c:v>
                </c:pt>
                <c:pt idx="1691">
                  <c:v>1.19109379183408</c:v>
                </c:pt>
                <c:pt idx="1692">
                  <c:v>1.19179810513498</c:v>
                </c:pt>
                <c:pt idx="1693">
                  <c:v>1.1925024184358901</c:v>
                </c:pt>
                <c:pt idx="1694">
                  <c:v>1.1932067317368</c:v>
                </c:pt>
                <c:pt idx="1695">
                  <c:v>1.1939110450377</c:v>
                </c:pt>
                <c:pt idx="1696">
                  <c:v>1.1946153583386101</c:v>
                </c:pt>
                <c:pt idx="1697">
                  <c:v>1.19531967163952</c:v>
                </c:pt>
                <c:pt idx="1698">
                  <c:v>1.1960239849404299</c:v>
                </c:pt>
                <c:pt idx="1699">
                  <c:v>1.1967282982413301</c:v>
                </c:pt>
                <c:pt idx="1700">
                  <c:v>1.19743261154224</c:v>
                </c:pt>
                <c:pt idx="1701">
                  <c:v>1.1981369248431499</c:v>
                </c:pt>
                <c:pt idx="1702">
                  <c:v>1.1988412381440601</c:v>
                </c:pt>
                <c:pt idx="1703">
                  <c:v>1.19954555144496</c:v>
                </c:pt>
                <c:pt idx="1704">
                  <c:v>1.2002498647458699</c:v>
                </c:pt>
                <c:pt idx="1705">
                  <c:v>1.2009541780467801</c:v>
                </c:pt>
                <c:pt idx="1706">
                  <c:v>1.20165849134768</c:v>
                </c:pt>
                <c:pt idx="1707">
                  <c:v>1.2023628046485899</c:v>
                </c:pt>
                <c:pt idx="1708">
                  <c:v>1.2030671179495001</c:v>
                </c:pt>
                <c:pt idx="1709">
                  <c:v>1.20377143125041</c:v>
                </c:pt>
                <c:pt idx="1710">
                  <c:v>1.2044757445513099</c:v>
                </c:pt>
                <c:pt idx="1711">
                  <c:v>1.20518005785222</c:v>
                </c:pt>
                <c:pt idx="1712">
                  <c:v>1.20588437115313</c:v>
                </c:pt>
                <c:pt idx="1713">
                  <c:v>1.2065886844540299</c:v>
                </c:pt>
                <c:pt idx="1714">
                  <c:v>1.20729299775494</c:v>
                </c:pt>
                <c:pt idx="1715">
                  <c:v>1.20799731105585</c:v>
                </c:pt>
                <c:pt idx="1716">
                  <c:v>1.2087016243567601</c:v>
                </c:pt>
                <c:pt idx="1717">
                  <c:v>1.20940593765766</c:v>
                </c:pt>
                <c:pt idx="1718">
                  <c:v>1.2101102509585699</c:v>
                </c:pt>
                <c:pt idx="1719">
                  <c:v>1.2108145642594801</c:v>
                </c:pt>
                <c:pt idx="1720">
                  <c:v>1.21151887756038</c:v>
                </c:pt>
                <c:pt idx="1721">
                  <c:v>1.2122231908612899</c:v>
                </c:pt>
                <c:pt idx="1722">
                  <c:v>1.2129275041622001</c:v>
                </c:pt>
                <c:pt idx="1723">
                  <c:v>1.21363181746311</c:v>
                </c:pt>
                <c:pt idx="1724">
                  <c:v>1.2143361307640099</c:v>
                </c:pt>
                <c:pt idx="1725">
                  <c:v>1.2150404440649201</c:v>
                </c:pt>
                <c:pt idx="1726">
                  <c:v>1.21574475736583</c:v>
                </c:pt>
                <c:pt idx="1727">
                  <c:v>1.2164490706667399</c:v>
                </c:pt>
                <c:pt idx="1728">
                  <c:v>1.2171533839676401</c:v>
                </c:pt>
                <c:pt idx="1729">
                  <c:v>1.21785769726855</c:v>
                </c:pt>
                <c:pt idx="1730">
                  <c:v>1.2185620105694599</c:v>
                </c:pt>
                <c:pt idx="1731">
                  <c:v>1.21926632387036</c:v>
                </c:pt>
                <c:pt idx="1732">
                  <c:v>1.21997063717127</c:v>
                </c:pt>
                <c:pt idx="1733">
                  <c:v>1.2206749504721801</c:v>
                </c:pt>
                <c:pt idx="1734">
                  <c:v>1.22137926377309</c:v>
                </c:pt>
                <c:pt idx="1735">
                  <c:v>1.22208357707399</c:v>
                </c:pt>
                <c:pt idx="1736">
                  <c:v>1.2227878903749001</c:v>
                </c:pt>
                <c:pt idx="1737">
                  <c:v>1.22349220367581</c:v>
                </c:pt>
                <c:pt idx="1738">
                  <c:v>1.2241965169767099</c:v>
                </c:pt>
                <c:pt idx="1739">
                  <c:v>1.2249008302776201</c:v>
                </c:pt>
                <c:pt idx="1740">
                  <c:v>1.22560514357853</c:v>
                </c:pt>
                <c:pt idx="1741">
                  <c:v>1.2263094568794399</c:v>
                </c:pt>
                <c:pt idx="1742">
                  <c:v>1.2270137701803401</c:v>
                </c:pt>
                <c:pt idx="1743">
                  <c:v>1.22771808348125</c:v>
                </c:pt>
                <c:pt idx="1744">
                  <c:v>1.2284223967821599</c:v>
                </c:pt>
                <c:pt idx="1745">
                  <c:v>1.2291267100830701</c:v>
                </c:pt>
                <c:pt idx="1746">
                  <c:v>1.22983102338397</c:v>
                </c:pt>
                <c:pt idx="1747">
                  <c:v>1.2305353366848799</c:v>
                </c:pt>
                <c:pt idx="1748">
                  <c:v>1.2312396499857901</c:v>
                </c:pt>
                <c:pt idx="1749">
                  <c:v>1.23194396328669</c:v>
                </c:pt>
                <c:pt idx="1750">
                  <c:v>1.2326482765875999</c:v>
                </c:pt>
                <c:pt idx="1751">
                  <c:v>1.23335258988851</c:v>
                </c:pt>
                <c:pt idx="1752">
                  <c:v>1.23405690318942</c:v>
                </c:pt>
                <c:pt idx="1753">
                  <c:v>1.2347612164903199</c:v>
                </c:pt>
                <c:pt idx="1754">
                  <c:v>1.23546552979123</c:v>
                </c:pt>
                <c:pt idx="1755">
                  <c:v>1.23616984309214</c:v>
                </c:pt>
                <c:pt idx="1756">
                  <c:v>1.2368741563930401</c:v>
                </c:pt>
                <c:pt idx="1757">
                  <c:v>1.23757846969395</c:v>
                </c:pt>
                <c:pt idx="1758">
                  <c:v>1.2382827829948599</c:v>
                </c:pt>
                <c:pt idx="1759">
                  <c:v>1.2389870962957701</c:v>
                </c:pt>
                <c:pt idx="1760">
                  <c:v>1.23969140959667</c:v>
                </c:pt>
                <c:pt idx="1761">
                  <c:v>1.2403957228975799</c:v>
                </c:pt>
                <c:pt idx="1762">
                  <c:v>1.2411000361984901</c:v>
                </c:pt>
                <c:pt idx="1763">
                  <c:v>1.24180434949939</c:v>
                </c:pt>
                <c:pt idx="1764">
                  <c:v>1.2425086628002999</c:v>
                </c:pt>
                <c:pt idx="1765">
                  <c:v>1.2432129761012101</c:v>
                </c:pt>
                <c:pt idx="1766">
                  <c:v>1.24391728940212</c:v>
                </c:pt>
                <c:pt idx="1767">
                  <c:v>1.2446216027030199</c:v>
                </c:pt>
                <c:pt idx="1768">
                  <c:v>1.2453259160039301</c:v>
                </c:pt>
                <c:pt idx="1769">
                  <c:v>1.24603022930484</c:v>
                </c:pt>
                <c:pt idx="1770">
                  <c:v>1.2467345426057499</c:v>
                </c:pt>
                <c:pt idx="1771">
                  <c:v>1.24743885590665</c:v>
                </c:pt>
                <c:pt idx="1772">
                  <c:v>1.24814316920756</c:v>
                </c:pt>
                <c:pt idx="1773">
                  <c:v>1.2488474825084701</c:v>
                </c:pt>
                <c:pt idx="1774">
                  <c:v>1.24955179580937</c:v>
                </c:pt>
                <c:pt idx="1775">
                  <c:v>1.25025610911028</c:v>
                </c:pt>
                <c:pt idx="1776">
                  <c:v>1.2509604224111901</c:v>
                </c:pt>
                <c:pt idx="1777">
                  <c:v>1.2516647357121</c:v>
                </c:pt>
                <c:pt idx="1778">
                  <c:v>1.2523690490129999</c:v>
                </c:pt>
                <c:pt idx="1779">
                  <c:v>1.2530733623139101</c:v>
                </c:pt>
                <c:pt idx="1780">
                  <c:v>1.25377767561482</c:v>
                </c:pt>
                <c:pt idx="1781">
                  <c:v>1.2544819889157199</c:v>
                </c:pt>
                <c:pt idx="1782">
                  <c:v>1.2551863022166301</c:v>
                </c:pt>
                <c:pt idx="1783">
                  <c:v>1.25589061551754</c:v>
                </c:pt>
                <c:pt idx="1784">
                  <c:v>1.2565949288184499</c:v>
                </c:pt>
                <c:pt idx="1785">
                  <c:v>1.2572992421193501</c:v>
                </c:pt>
                <c:pt idx="1786">
                  <c:v>1.25800355542026</c:v>
                </c:pt>
                <c:pt idx="1787">
                  <c:v>1.2587078687211699</c:v>
                </c:pt>
                <c:pt idx="1788">
                  <c:v>1.2594121820220701</c:v>
                </c:pt>
                <c:pt idx="1789">
                  <c:v>1.26011649532298</c:v>
                </c:pt>
                <c:pt idx="1790">
                  <c:v>1.2608208086238899</c:v>
                </c:pt>
                <c:pt idx="1791">
                  <c:v>1.2615251219248</c:v>
                </c:pt>
                <c:pt idx="1792">
                  <c:v>1.2622294352257</c:v>
                </c:pt>
                <c:pt idx="1793">
                  <c:v>1.2629337485266099</c:v>
                </c:pt>
                <c:pt idx="1794">
                  <c:v>1.26363806182752</c:v>
                </c:pt>
                <c:pt idx="1795">
                  <c:v>1.26434237512843</c:v>
                </c:pt>
                <c:pt idx="1796">
                  <c:v>1.2650466884293301</c:v>
                </c:pt>
                <c:pt idx="1797">
                  <c:v>1.26575100173024</c:v>
                </c:pt>
                <c:pt idx="1798">
                  <c:v>1.2664553150311499</c:v>
                </c:pt>
                <c:pt idx="1799">
                  <c:v>1.2671596283320501</c:v>
                </c:pt>
                <c:pt idx="1800">
                  <c:v>1.26786394163296</c:v>
                </c:pt>
                <c:pt idx="1801">
                  <c:v>1.2685682549338699</c:v>
                </c:pt>
                <c:pt idx="1802">
                  <c:v>1.2692725682347801</c:v>
                </c:pt>
                <c:pt idx="1803">
                  <c:v>1.26997688153568</c:v>
                </c:pt>
                <c:pt idx="1804">
                  <c:v>1.2706811948365899</c:v>
                </c:pt>
                <c:pt idx="1805">
                  <c:v>1.2713855081375001</c:v>
                </c:pt>
                <c:pt idx="1806">
                  <c:v>1.2720898214384</c:v>
                </c:pt>
                <c:pt idx="1807">
                  <c:v>1.2727941347393099</c:v>
                </c:pt>
                <c:pt idx="1808">
                  <c:v>1.2734984480402201</c:v>
                </c:pt>
                <c:pt idx="1809">
                  <c:v>1.27420276134113</c:v>
                </c:pt>
                <c:pt idx="1810">
                  <c:v>1.2749070746420299</c:v>
                </c:pt>
                <c:pt idx="1811">
                  <c:v>1.27561138794294</c:v>
                </c:pt>
                <c:pt idx="1812">
                  <c:v>1.27631570124385</c:v>
                </c:pt>
                <c:pt idx="1813">
                  <c:v>1.2770200145447499</c:v>
                </c:pt>
                <c:pt idx="1814">
                  <c:v>1.27772432784566</c:v>
                </c:pt>
                <c:pt idx="1815">
                  <c:v>1.27842864114657</c:v>
                </c:pt>
                <c:pt idx="1816">
                  <c:v>1.2791329544474801</c:v>
                </c:pt>
                <c:pt idx="1817">
                  <c:v>1.27983726774838</c:v>
                </c:pt>
                <c:pt idx="1818">
                  <c:v>1.2805415810492899</c:v>
                </c:pt>
                <c:pt idx="1819">
                  <c:v>1.2812458943502001</c:v>
                </c:pt>
                <c:pt idx="1820">
                  <c:v>1.28195020765111</c:v>
                </c:pt>
                <c:pt idx="1821">
                  <c:v>1.2826545209520099</c:v>
                </c:pt>
                <c:pt idx="1822">
                  <c:v>1.2833588342529201</c:v>
                </c:pt>
                <c:pt idx="1823">
                  <c:v>1.28406314755383</c:v>
                </c:pt>
                <c:pt idx="1824">
                  <c:v>1.2847674608547299</c:v>
                </c:pt>
                <c:pt idx="1825">
                  <c:v>1.2854717741556401</c:v>
                </c:pt>
                <c:pt idx="1826">
                  <c:v>1.28617608745655</c:v>
                </c:pt>
                <c:pt idx="1827">
                  <c:v>1.2868804007574599</c:v>
                </c:pt>
                <c:pt idx="1828">
                  <c:v>1.2875847140583601</c:v>
                </c:pt>
                <c:pt idx="1829">
                  <c:v>1.28828902735927</c:v>
                </c:pt>
                <c:pt idx="1830">
                  <c:v>1.2889933406601799</c:v>
                </c:pt>
                <c:pt idx="1831">
                  <c:v>1.28969765396108</c:v>
                </c:pt>
                <c:pt idx="1832">
                  <c:v>1.29040196726199</c:v>
                </c:pt>
                <c:pt idx="1833">
                  <c:v>1.2911062805629001</c:v>
                </c:pt>
                <c:pt idx="1834">
                  <c:v>1.29181059386381</c:v>
                </c:pt>
                <c:pt idx="1835">
                  <c:v>1.29251490716471</c:v>
                </c:pt>
                <c:pt idx="1836">
                  <c:v>1.2932192204656201</c:v>
                </c:pt>
                <c:pt idx="1837">
                  <c:v>1.29392353376653</c:v>
                </c:pt>
                <c:pt idx="1838">
                  <c:v>1.2946278470674299</c:v>
                </c:pt>
                <c:pt idx="1839">
                  <c:v>1.2953321603683401</c:v>
                </c:pt>
                <c:pt idx="1840">
                  <c:v>1.29603647366925</c:v>
                </c:pt>
                <c:pt idx="1841">
                  <c:v>1.2967407869701599</c:v>
                </c:pt>
                <c:pt idx="1842">
                  <c:v>1.2974451002710601</c:v>
                </c:pt>
                <c:pt idx="1843">
                  <c:v>1.29814941357197</c:v>
                </c:pt>
                <c:pt idx="1844">
                  <c:v>1.2988537268728799</c:v>
                </c:pt>
                <c:pt idx="1845">
                  <c:v>1.2995580401737901</c:v>
                </c:pt>
                <c:pt idx="1846">
                  <c:v>1.30026235347469</c:v>
                </c:pt>
                <c:pt idx="1847">
                  <c:v>1.3009666667755999</c:v>
                </c:pt>
                <c:pt idx="1848">
                  <c:v>1.3016709800765101</c:v>
                </c:pt>
                <c:pt idx="1849">
                  <c:v>1.30237529337741</c:v>
                </c:pt>
                <c:pt idx="1850">
                  <c:v>1.3030796066783199</c:v>
                </c:pt>
                <c:pt idx="1851">
                  <c:v>1.30378391997923</c:v>
                </c:pt>
                <c:pt idx="1852">
                  <c:v>1.30448823328014</c:v>
                </c:pt>
                <c:pt idx="1853">
                  <c:v>1.3051925465810399</c:v>
                </c:pt>
                <c:pt idx="1854">
                  <c:v>1.30589685988195</c:v>
                </c:pt>
                <c:pt idx="1855">
                  <c:v>1.30660117318286</c:v>
                </c:pt>
                <c:pt idx="1856">
                  <c:v>1.3073054864837601</c:v>
                </c:pt>
                <c:pt idx="1857">
                  <c:v>1.30800979978467</c:v>
                </c:pt>
                <c:pt idx="1858">
                  <c:v>1.3087141130855799</c:v>
                </c:pt>
                <c:pt idx="1859">
                  <c:v>1.3094184263864901</c:v>
                </c:pt>
                <c:pt idx="1860">
                  <c:v>1.31012273968739</c:v>
                </c:pt>
                <c:pt idx="1861">
                  <c:v>1.3108270529882999</c:v>
                </c:pt>
                <c:pt idx="1862">
                  <c:v>1.3115313662892101</c:v>
                </c:pt>
                <c:pt idx="1863">
                  <c:v>1.31223567959012</c:v>
                </c:pt>
                <c:pt idx="1864">
                  <c:v>1.3129399928910199</c:v>
                </c:pt>
                <c:pt idx="1865">
                  <c:v>1.3136443061919301</c:v>
                </c:pt>
                <c:pt idx="1866">
                  <c:v>1.31434861949284</c:v>
                </c:pt>
                <c:pt idx="1867">
                  <c:v>1.3150529327937399</c:v>
                </c:pt>
                <c:pt idx="1868">
                  <c:v>1.3157572460946501</c:v>
                </c:pt>
                <c:pt idx="1869">
                  <c:v>1.31646155939556</c:v>
                </c:pt>
                <c:pt idx="1870">
                  <c:v>1.3171658726964699</c:v>
                </c:pt>
                <c:pt idx="1871">
                  <c:v>1.31787018599737</c:v>
                </c:pt>
                <c:pt idx="1872">
                  <c:v>1.31857449929828</c:v>
                </c:pt>
                <c:pt idx="1873">
                  <c:v>1.3192788125991901</c:v>
                </c:pt>
                <c:pt idx="1874">
                  <c:v>1.31998312590009</c:v>
                </c:pt>
                <c:pt idx="1875">
                  <c:v>1.320687439201</c:v>
                </c:pt>
                <c:pt idx="1876">
                  <c:v>1.3213917525019101</c:v>
                </c:pt>
                <c:pt idx="1877">
                  <c:v>1.32209606580282</c:v>
                </c:pt>
                <c:pt idx="1878">
                  <c:v>1.3228003791037199</c:v>
                </c:pt>
                <c:pt idx="1879">
                  <c:v>1.3235046924046301</c:v>
                </c:pt>
                <c:pt idx="1880">
                  <c:v>1.32420900570554</c:v>
                </c:pt>
                <c:pt idx="1881">
                  <c:v>1.3249133190064399</c:v>
                </c:pt>
                <c:pt idx="1882">
                  <c:v>1.3256176323073501</c:v>
                </c:pt>
                <c:pt idx="1883">
                  <c:v>1.32632194560826</c:v>
                </c:pt>
                <c:pt idx="1884">
                  <c:v>1.3270262589091699</c:v>
                </c:pt>
                <c:pt idx="1885">
                  <c:v>1.3277305722100701</c:v>
                </c:pt>
                <c:pt idx="1886">
                  <c:v>1.32843488551098</c:v>
                </c:pt>
                <c:pt idx="1887">
                  <c:v>1.3291391988118899</c:v>
                </c:pt>
                <c:pt idx="1888">
                  <c:v>1.3298435121128001</c:v>
                </c:pt>
                <c:pt idx="1889">
                  <c:v>1.3305478254137</c:v>
                </c:pt>
                <c:pt idx="1890">
                  <c:v>1.3312521387146099</c:v>
                </c:pt>
                <c:pt idx="1891">
                  <c:v>1.33195645201552</c:v>
                </c:pt>
                <c:pt idx="1892">
                  <c:v>1.33266076531642</c:v>
                </c:pt>
                <c:pt idx="1893">
                  <c:v>1.3333650786173299</c:v>
                </c:pt>
                <c:pt idx="1894">
                  <c:v>1.33406939191824</c:v>
                </c:pt>
                <c:pt idx="1895">
                  <c:v>1.33477370521915</c:v>
                </c:pt>
                <c:pt idx="1896">
                  <c:v>1.3354780185200501</c:v>
                </c:pt>
                <c:pt idx="1897">
                  <c:v>1.33618233182096</c:v>
                </c:pt>
                <c:pt idx="1898">
                  <c:v>1.3368866451218699</c:v>
                </c:pt>
                <c:pt idx="1899">
                  <c:v>1.3375909584227701</c:v>
                </c:pt>
                <c:pt idx="1900">
                  <c:v>1.33829527172368</c:v>
                </c:pt>
                <c:pt idx="1901">
                  <c:v>1.3389995850245899</c:v>
                </c:pt>
                <c:pt idx="1902">
                  <c:v>1.3397038983255001</c:v>
                </c:pt>
                <c:pt idx="1903">
                  <c:v>1.3404082116264</c:v>
                </c:pt>
                <c:pt idx="1904">
                  <c:v>1.3411125249273099</c:v>
                </c:pt>
                <c:pt idx="1905">
                  <c:v>1.3418168382282201</c:v>
                </c:pt>
                <c:pt idx="1906">
                  <c:v>1.34252115152912</c:v>
                </c:pt>
                <c:pt idx="1907">
                  <c:v>1.3432254648300299</c:v>
                </c:pt>
                <c:pt idx="1908">
                  <c:v>1.3439297781309401</c:v>
                </c:pt>
                <c:pt idx="1909">
                  <c:v>1.34463409143185</c:v>
                </c:pt>
                <c:pt idx="1910">
                  <c:v>1.3453384047327499</c:v>
                </c:pt>
                <c:pt idx="1911">
                  <c:v>1.34604271803366</c:v>
                </c:pt>
                <c:pt idx="1912">
                  <c:v>1.34674703133457</c:v>
                </c:pt>
                <c:pt idx="1913">
                  <c:v>1.3474513446354801</c:v>
                </c:pt>
                <c:pt idx="1914">
                  <c:v>1.34815565793638</c:v>
                </c:pt>
                <c:pt idx="1915">
                  <c:v>1.34885997123729</c:v>
                </c:pt>
                <c:pt idx="1916">
                  <c:v>1.3495642845382001</c:v>
                </c:pt>
                <c:pt idx="1917">
                  <c:v>1.3502685978391</c:v>
                </c:pt>
                <c:pt idx="1918">
                  <c:v>1.3509729111400099</c:v>
                </c:pt>
                <c:pt idx="1919">
                  <c:v>1.3516772244409201</c:v>
                </c:pt>
                <c:pt idx="1920">
                  <c:v>1.35238153774183</c:v>
                </c:pt>
                <c:pt idx="1921">
                  <c:v>1.3530858510427299</c:v>
                </c:pt>
                <c:pt idx="1922">
                  <c:v>1.3537901643436401</c:v>
                </c:pt>
                <c:pt idx="1923">
                  <c:v>1.35449447764455</c:v>
                </c:pt>
                <c:pt idx="1924">
                  <c:v>1.3551987909454499</c:v>
                </c:pt>
                <c:pt idx="1925">
                  <c:v>1.3559031042463601</c:v>
                </c:pt>
                <c:pt idx="1926">
                  <c:v>1.35660741754727</c:v>
                </c:pt>
                <c:pt idx="1927">
                  <c:v>1.3573117308481799</c:v>
                </c:pt>
                <c:pt idx="1928">
                  <c:v>1.3580160441490801</c:v>
                </c:pt>
                <c:pt idx="1929">
                  <c:v>1.35872035744999</c:v>
                </c:pt>
                <c:pt idx="1930">
                  <c:v>1.3594246707508999</c:v>
                </c:pt>
                <c:pt idx="1931">
                  <c:v>1.3601289840518</c:v>
                </c:pt>
                <c:pt idx="1932">
                  <c:v>1.36083329735271</c:v>
                </c:pt>
                <c:pt idx="1933">
                  <c:v>1.3615376106536199</c:v>
                </c:pt>
                <c:pt idx="1934">
                  <c:v>1.36224192395453</c:v>
                </c:pt>
                <c:pt idx="1935">
                  <c:v>1.36294623725543</c:v>
                </c:pt>
                <c:pt idx="1936">
                  <c:v>1.3636505505563401</c:v>
                </c:pt>
                <c:pt idx="1937">
                  <c:v>1.36435486385725</c:v>
                </c:pt>
                <c:pt idx="1938">
                  <c:v>1.3650591771581599</c:v>
                </c:pt>
                <c:pt idx="1939">
                  <c:v>1.3657634904590601</c:v>
                </c:pt>
                <c:pt idx="1940">
                  <c:v>1.36646780375997</c:v>
                </c:pt>
                <c:pt idx="1941">
                  <c:v>1.3671721170608799</c:v>
                </c:pt>
                <c:pt idx="1942">
                  <c:v>1.3678764303617801</c:v>
                </c:pt>
                <c:pt idx="1943">
                  <c:v>1.36858074366269</c:v>
                </c:pt>
                <c:pt idx="1944">
                  <c:v>1.3692850569635999</c:v>
                </c:pt>
                <c:pt idx="1945">
                  <c:v>1.3699893702645101</c:v>
                </c:pt>
                <c:pt idx="1946">
                  <c:v>1.37069368356541</c:v>
                </c:pt>
                <c:pt idx="1947">
                  <c:v>1.3713979968663199</c:v>
                </c:pt>
                <c:pt idx="1948">
                  <c:v>1.3721023101672301</c:v>
                </c:pt>
                <c:pt idx="1949">
                  <c:v>1.37280662346813</c:v>
                </c:pt>
                <c:pt idx="1950">
                  <c:v>1.3735109367690399</c:v>
                </c:pt>
                <c:pt idx="1951">
                  <c:v>1.37421525006995</c:v>
                </c:pt>
                <c:pt idx="1952">
                  <c:v>1.37491956337086</c:v>
                </c:pt>
                <c:pt idx="1953">
                  <c:v>1.3756238766717599</c:v>
                </c:pt>
                <c:pt idx="1954">
                  <c:v>1.37632818997267</c:v>
                </c:pt>
                <c:pt idx="1955">
                  <c:v>1.37703250327358</c:v>
                </c:pt>
                <c:pt idx="1956">
                  <c:v>1.3777368165744801</c:v>
                </c:pt>
                <c:pt idx="1957">
                  <c:v>1.37844112987539</c:v>
                </c:pt>
                <c:pt idx="1958">
                  <c:v>1.3791454431762999</c:v>
                </c:pt>
                <c:pt idx="1959">
                  <c:v>1.3798497564772101</c:v>
                </c:pt>
                <c:pt idx="1960">
                  <c:v>1.38055406977811</c:v>
                </c:pt>
                <c:pt idx="1961">
                  <c:v>1.3812583830790199</c:v>
                </c:pt>
                <c:pt idx="1962">
                  <c:v>1.3819626963799301</c:v>
                </c:pt>
                <c:pt idx="1963">
                  <c:v>1.38266700968084</c:v>
                </c:pt>
                <c:pt idx="1964">
                  <c:v>1.3833713229817399</c:v>
                </c:pt>
                <c:pt idx="1965">
                  <c:v>1.3840756362826501</c:v>
                </c:pt>
                <c:pt idx="1966">
                  <c:v>1.38477994958356</c:v>
                </c:pt>
                <c:pt idx="1967">
                  <c:v>1.3854842628844599</c:v>
                </c:pt>
                <c:pt idx="1968">
                  <c:v>1.3861885761853701</c:v>
                </c:pt>
                <c:pt idx="1969">
                  <c:v>1.38689288948628</c:v>
                </c:pt>
                <c:pt idx="1970">
                  <c:v>1.3875972027871899</c:v>
                </c:pt>
                <c:pt idx="1971">
                  <c:v>1.38830151608809</c:v>
                </c:pt>
                <c:pt idx="1972">
                  <c:v>1.389005829389</c:v>
                </c:pt>
                <c:pt idx="1973">
                  <c:v>1.3897101426899101</c:v>
                </c:pt>
                <c:pt idx="1974">
                  <c:v>1.39041445599081</c:v>
                </c:pt>
                <c:pt idx="1975">
                  <c:v>1.39111876929172</c:v>
                </c:pt>
                <c:pt idx="1976">
                  <c:v>1.3918230825926301</c:v>
                </c:pt>
                <c:pt idx="1977">
                  <c:v>1.39252739589354</c:v>
                </c:pt>
                <c:pt idx="1978">
                  <c:v>1.3932317091944399</c:v>
                </c:pt>
                <c:pt idx="1979">
                  <c:v>1.3939360224953501</c:v>
                </c:pt>
                <c:pt idx="1980">
                  <c:v>1.39464033579626</c:v>
                </c:pt>
                <c:pt idx="1981">
                  <c:v>1.3953446490971599</c:v>
                </c:pt>
                <c:pt idx="1982">
                  <c:v>1.3960489623980701</c:v>
                </c:pt>
                <c:pt idx="1983">
                  <c:v>1.39675327569898</c:v>
                </c:pt>
                <c:pt idx="1984">
                  <c:v>1.3974575889998899</c:v>
                </c:pt>
                <c:pt idx="1985">
                  <c:v>1.3981619023007901</c:v>
                </c:pt>
                <c:pt idx="1986">
                  <c:v>1.3988662156017</c:v>
                </c:pt>
                <c:pt idx="1987">
                  <c:v>1.3995705289026099</c:v>
                </c:pt>
                <c:pt idx="1988">
                  <c:v>1.4002748422035201</c:v>
                </c:pt>
                <c:pt idx="1989">
                  <c:v>1.40097915550442</c:v>
                </c:pt>
                <c:pt idx="1990">
                  <c:v>1.4016834688053299</c:v>
                </c:pt>
                <c:pt idx="1991">
                  <c:v>1.40238778210624</c:v>
                </c:pt>
                <c:pt idx="1992">
                  <c:v>1.40309209540714</c:v>
                </c:pt>
                <c:pt idx="1993">
                  <c:v>1.4037964087080499</c:v>
                </c:pt>
                <c:pt idx="1994">
                  <c:v>1.40450072200896</c:v>
                </c:pt>
                <c:pt idx="1995">
                  <c:v>1.40520503530987</c:v>
                </c:pt>
                <c:pt idx="1996">
                  <c:v>1.4059093486107701</c:v>
                </c:pt>
                <c:pt idx="1997">
                  <c:v>1.40661366191168</c:v>
                </c:pt>
                <c:pt idx="1998">
                  <c:v>1.4073179752125899</c:v>
                </c:pt>
                <c:pt idx="1999">
                  <c:v>1.4080222885134901</c:v>
                </c:pt>
                <c:pt idx="2000">
                  <c:v>1.4087266018144</c:v>
                </c:pt>
                <c:pt idx="2001">
                  <c:v>1.4094309151153099</c:v>
                </c:pt>
                <c:pt idx="2002">
                  <c:v>1.4101352284162201</c:v>
                </c:pt>
                <c:pt idx="2003">
                  <c:v>1.41083954171712</c:v>
                </c:pt>
                <c:pt idx="2004">
                  <c:v>1.4115438550180299</c:v>
                </c:pt>
                <c:pt idx="2005">
                  <c:v>1.4122481683189401</c:v>
                </c:pt>
                <c:pt idx="2006">
                  <c:v>1.41295248161985</c:v>
                </c:pt>
                <c:pt idx="2007">
                  <c:v>1.4136567949207499</c:v>
                </c:pt>
                <c:pt idx="2008">
                  <c:v>1.4143611082216601</c:v>
                </c:pt>
                <c:pt idx="2009">
                  <c:v>1.41506542152257</c:v>
                </c:pt>
                <c:pt idx="2010">
                  <c:v>1.4157697348234699</c:v>
                </c:pt>
                <c:pt idx="2011">
                  <c:v>1.41647404812438</c:v>
                </c:pt>
                <c:pt idx="2012">
                  <c:v>1.41717836142529</c:v>
                </c:pt>
                <c:pt idx="2013">
                  <c:v>1.4178826747262001</c:v>
                </c:pt>
                <c:pt idx="2014">
                  <c:v>1.4185869880271</c:v>
                </c:pt>
                <c:pt idx="2015">
                  <c:v>1.41929130132801</c:v>
                </c:pt>
                <c:pt idx="2016">
                  <c:v>1.4199956146289201</c:v>
                </c:pt>
                <c:pt idx="2017">
                  <c:v>1.42069992792982</c:v>
                </c:pt>
                <c:pt idx="2018">
                  <c:v>1.4214042412307299</c:v>
                </c:pt>
                <c:pt idx="2019">
                  <c:v>1.4221085545316401</c:v>
                </c:pt>
                <c:pt idx="2020">
                  <c:v>1.42281286783255</c:v>
                </c:pt>
                <c:pt idx="2021">
                  <c:v>1.4235171811334499</c:v>
                </c:pt>
                <c:pt idx="2022">
                  <c:v>1.4242214944343601</c:v>
                </c:pt>
                <c:pt idx="2023">
                  <c:v>1.42492580773527</c:v>
                </c:pt>
                <c:pt idx="2024">
                  <c:v>1.4256301210361699</c:v>
                </c:pt>
                <c:pt idx="2025">
                  <c:v>1.4263344343370801</c:v>
                </c:pt>
                <c:pt idx="2026">
                  <c:v>1.42703874763799</c:v>
                </c:pt>
                <c:pt idx="2027">
                  <c:v>1.4277430609388999</c:v>
                </c:pt>
                <c:pt idx="2028">
                  <c:v>1.4284473742398001</c:v>
                </c:pt>
                <c:pt idx="2029">
                  <c:v>1.42915168754071</c:v>
                </c:pt>
                <c:pt idx="2030">
                  <c:v>1.4298560008416199</c:v>
                </c:pt>
                <c:pt idx="2031">
                  <c:v>1.43056031414253</c:v>
                </c:pt>
                <c:pt idx="2032">
                  <c:v>1.43126462744343</c:v>
                </c:pt>
                <c:pt idx="2033">
                  <c:v>1.4319689407443399</c:v>
                </c:pt>
                <c:pt idx="2034">
                  <c:v>1.43267325404525</c:v>
                </c:pt>
                <c:pt idx="2035">
                  <c:v>1.43337756734615</c:v>
                </c:pt>
                <c:pt idx="2036">
                  <c:v>1.4340818806470601</c:v>
                </c:pt>
                <c:pt idx="2037">
                  <c:v>1.43478619394797</c:v>
                </c:pt>
                <c:pt idx="2038">
                  <c:v>1.4354905072488799</c:v>
                </c:pt>
                <c:pt idx="2039">
                  <c:v>1.4361948205497801</c:v>
                </c:pt>
                <c:pt idx="2040">
                  <c:v>1.43689913385069</c:v>
                </c:pt>
                <c:pt idx="2041">
                  <c:v>1.4376034471515999</c:v>
                </c:pt>
                <c:pt idx="2042">
                  <c:v>1.4383077604525001</c:v>
                </c:pt>
                <c:pt idx="2043">
                  <c:v>1.43901207375341</c:v>
                </c:pt>
                <c:pt idx="2044">
                  <c:v>1.4397163870543199</c:v>
                </c:pt>
                <c:pt idx="2045">
                  <c:v>1.4404207003552301</c:v>
                </c:pt>
                <c:pt idx="2046">
                  <c:v>1.44112501365613</c:v>
                </c:pt>
                <c:pt idx="2047">
                  <c:v>1.4418293269570399</c:v>
                </c:pt>
                <c:pt idx="2048">
                  <c:v>1.4425336402579501</c:v>
                </c:pt>
                <c:pt idx="2049">
                  <c:v>1.44323795355885</c:v>
                </c:pt>
                <c:pt idx="2050">
                  <c:v>1.4439422668597599</c:v>
                </c:pt>
                <c:pt idx="2051">
                  <c:v>1.44464658016067</c:v>
                </c:pt>
                <c:pt idx="2052">
                  <c:v>1.44535089346158</c:v>
                </c:pt>
                <c:pt idx="2053">
                  <c:v>1.4460552067624799</c:v>
                </c:pt>
                <c:pt idx="2054">
                  <c:v>1.44675952006339</c:v>
                </c:pt>
                <c:pt idx="2055">
                  <c:v>1.4474638333643</c:v>
                </c:pt>
                <c:pt idx="2056">
                  <c:v>1.4481681466652101</c:v>
                </c:pt>
                <c:pt idx="2057">
                  <c:v>1.44887245996611</c:v>
                </c:pt>
                <c:pt idx="2058">
                  <c:v>1.4495767732670199</c:v>
                </c:pt>
                <c:pt idx="2059">
                  <c:v>1.4502810865679301</c:v>
                </c:pt>
                <c:pt idx="2060">
                  <c:v>1.45098539986883</c:v>
                </c:pt>
                <c:pt idx="2061">
                  <c:v>1.4516897131697399</c:v>
                </c:pt>
                <c:pt idx="2062">
                  <c:v>1.4523940264706501</c:v>
                </c:pt>
                <c:pt idx="2063">
                  <c:v>1.45309833977156</c:v>
                </c:pt>
                <c:pt idx="2064">
                  <c:v>1.4538026530724599</c:v>
                </c:pt>
                <c:pt idx="2065">
                  <c:v>1.4545069663733701</c:v>
                </c:pt>
                <c:pt idx="2066">
                  <c:v>1.45521127967428</c:v>
                </c:pt>
                <c:pt idx="2067">
                  <c:v>1.4559155929751799</c:v>
                </c:pt>
                <c:pt idx="2068">
                  <c:v>1.4566199062760901</c:v>
                </c:pt>
                <c:pt idx="2069">
                  <c:v>1.457324219577</c:v>
                </c:pt>
                <c:pt idx="2070">
                  <c:v>1.4580285328779099</c:v>
                </c:pt>
                <c:pt idx="2071">
                  <c:v>1.45873284617881</c:v>
                </c:pt>
                <c:pt idx="2072">
                  <c:v>1.45943715947972</c:v>
                </c:pt>
                <c:pt idx="2073">
                  <c:v>1.4601414727806299</c:v>
                </c:pt>
                <c:pt idx="2074">
                  <c:v>1.46084578608153</c:v>
                </c:pt>
                <c:pt idx="2075">
                  <c:v>1.46155009938244</c:v>
                </c:pt>
                <c:pt idx="2076">
                  <c:v>1.4622544126833501</c:v>
                </c:pt>
                <c:pt idx="2077">
                  <c:v>1.46295872598426</c:v>
                </c:pt>
                <c:pt idx="2078">
                  <c:v>1.46366303928516</c:v>
                </c:pt>
                <c:pt idx="2079">
                  <c:v>1.4643673525860701</c:v>
                </c:pt>
                <c:pt idx="2080">
                  <c:v>1.46507166588698</c:v>
                </c:pt>
                <c:pt idx="2081">
                  <c:v>1.4657759791878899</c:v>
                </c:pt>
                <c:pt idx="2082">
                  <c:v>1.4664802924887901</c:v>
                </c:pt>
                <c:pt idx="2083">
                  <c:v>1.4671846057897</c:v>
                </c:pt>
                <c:pt idx="2084">
                  <c:v>1.4678889190906099</c:v>
                </c:pt>
                <c:pt idx="2085">
                  <c:v>1.4685932323915101</c:v>
                </c:pt>
                <c:pt idx="2086">
                  <c:v>1.46929754569242</c:v>
                </c:pt>
                <c:pt idx="2087">
                  <c:v>1.4700018589933299</c:v>
                </c:pt>
                <c:pt idx="2088">
                  <c:v>1.4707061722942401</c:v>
                </c:pt>
                <c:pt idx="2089">
                  <c:v>1.47141048559514</c:v>
                </c:pt>
                <c:pt idx="2090">
                  <c:v>1.4721147988960499</c:v>
                </c:pt>
                <c:pt idx="2091">
                  <c:v>1.47281911219696</c:v>
                </c:pt>
                <c:pt idx="2092">
                  <c:v>1.47352342549786</c:v>
                </c:pt>
                <c:pt idx="2093">
                  <c:v>1.4742277387987699</c:v>
                </c:pt>
                <c:pt idx="2094">
                  <c:v>1.47493205209968</c:v>
                </c:pt>
                <c:pt idx="2095">
                  <c:v>1.47563636540059</c:v>
                </c:pt>
                <c:pt idx="2096">
                  <c:v>1.4763406787014901</c:v>
                </c:pt>
                <c:pt idx="2097">
                  <c:v>1.4770449920024</c:v>
                </c:pt>
                <c:pt idx="2098">
                  <c:v>1.4777493053033099</c:v>
                </c:pt>
                <c:pt idx="2099">
                  <c:v>1.4784536186042101</c:v>
                </c:pt>
                <c:pt idx="2100">
                  <c:v>1.47915793190512</c:v>
                </c:pt>
                <c:pt idx="2101">
                  <c:v>1.4798622452060299</c:v>
                </c:pt>
                <c:pt idx="2102">
                  <c:v>1.4805665585069401</c:v>
                </c:pt>
                <c:pt idx="2103">
                  <c:v>1.48127087180784</c:v>
                </c:pt>
                <c:pt idx="2104">
                  <c:v>1.4819751851087499</c:v>
                </c:pt>
                <c:pt idx="2105">
                  <c:v>1.4826794984096601</c:v>
                </c:pt>
                <c:pt idx="2106">
                  <c:v>1.48338381171057</c:v>
                </c:pt>
                <c:pt idx="2107">
                  <c:v>1.4840881250114699</c:v>
                </c:pt>
                <c:pt idx="2108">
                  <c:v>1.4847924383123801</c:v>
                </c:pt>
                <c:pt idx="2109">
                  <c:v>1.48549675161329</c:v>
                </c:pt>
                <c:pt idx="2110">
                  <c:v>1.4862010649141899</c:v>
                </c:pt>
                <c:pt idx="2111">
                  <c:v>1.4869053782151</c:v>
                </c:pt>
                <c:pt idx="2112">
                  <c:v>1.48760969151601</c:v>
                </c:pt>
                <c:pt idx="2113">
                  <c:v>1.4883140048169201</c:v>
                </c:pt>
                <c:pt idx="2114">
                  <c:v>1.48901831811782</c:v>
                </c:pt>
                <c:pt idx="2115">
                  <c:v>1.48972263141873</c:v>
                </c:pt>
                <c:pt idx="2116">
                  <c:v>1.4904269447196401</c:v>
                </c:pt>
                <c:pt idx="2117">
                  <c:v>1.49113125802054</c:v>
                </c:pt>
                <c:pt idx="2118">
                  <c:v>1.4918355713214499</c:v>
                </c:pt>
                <c:pt idx="2119">
                  <c:v>1.4925398846223601</c:v>
                </c:pt>
                <c:pt idx="2120">
                  <c:v>1.49324419792327</c:v>
                </c:pt>
                <c:pt idx="2121">
                  <c:v>1.4939485112241699</c:v>
                </c:pt>
                <c:pt idx="2122">
                  <c:v>1.4946528245250801</c:v>
                </c:pt>
                <c:pt idx="2123">
                  <c:v>1.49535713782599</c:v>
                </c:pt>
                <c:pt idx="2124">
                  <c:v>1.4960614511268899</c:v>
                </c:pt>
                <c:pt idx="2125">
                  <c:v>1.4967657644278001</c:v>
                </c:pt>
                <c:pt idx="2126">
                  <c:v>1.49747007772871</c:v>
                </c:pt>
                <c:pt idx="2127">
                  <c:v>1.4981743910296199</c:v>
                </c:pt>
                <c:pt idx="2128">
                  <c:v>1.4988787043305201</c:v>
                </c:pt>
                <c:pt idx="2129">
                  <c:v>1.49958301763143</c:v>
                </c:pt>
                <c:pt idx="2130">
                  <c:v>1.5002873309323399</c:v>
                </c:pt>
                <c:pt idx="2131">
                  <c:v>1.50099164423325</c:v>
                </c:pt>
                <c:pt idx="2132">
                  <c:v>1.50169595753415</c:v>
                </c:pt>
                <c:pt idx="2133">
                  <c:v>1.5024002708350599</c:v>
                </c:pt>
                <c:pt idx="2134">
                  <c:v>1.50310458413597</c:v>
                </c:pt>
                <c:pt idx="2135">
                  <c:v>1.50380889743687</c:v>
                </c:pt>
                <c:pt idx="2136">
                  <c:v>1.5045132107377801</c:v>
                </c:pt>
                <c:pt idx="2137">
                  <c:v>1.50521752403869</c:v>
                </c:pt>
                <c:pt idx="2138">
                  <c:v>1.5059218373395999</c:v>
                </c:pt>
                <c:pt idx="2139">
                  <c:v>1.5066261506405001</c:v>
                </c:pt>
                <c:pt idx="2140">
                  <c:v>1.50733046394141</c:v>
                </c:pt>
                <c:pt idx="2141">
                  <c:v>1.5080347772423199</c:v>
                </c:pt>
                <c:pt idx="2142">
                  <c:v>1.5087390905432201</c:v>
                </c:pt>
                <c:pt idx="2143">
                  <c:v>1.50944340384413</c:v>
                </c:pt>
                <c:pt idx="2144">
                  <c:v>1.5101477171450399</c:v>
                </c:pt>
                <c:pt idx="2145">
                  <c:v>1.5108520304459501</c:v>
                </c:pt>
                <c:pt idx="2146">
                  <c:v>1.51155634374685</c:v>
                </c:pt>
                <c:pt idx="2147">
                  <c:v>1.5122606570477599</c:v>
                </c:pt>
                <c:pt idx="2148">
                  <c:v>1.5129649703486701</c:v>
                </c:pt>
                <c:pt idx="2149">
                  <c:v>1.51366928364958</c:v>
                </c:pt>
                <c:pt idx="2150">
                  <c:v>1.5143735969504799</c:v>
                </c:pt>
                <c:pt idx="2151">
                  <c:v>1.51507791025139</c:v>
                </c:pt>
                <c:pt idx="2152">
                  <c:v>1.5157822235523</c:v>
                </c:pt>
                <c:pt idx="2153">
                  <c:v>1.5164865368531999</c:v>
                </c:pt>
                <c:pt idx="2154">
                  <c:v>1.51719085015411</c:v>
                </c:pt>
                <c:pt idx="2155">
                  <c:v>1.51789516345502</c:v>
                </c:pt>
                <c:pt idx="2156">
                  <c:v>1.5185994767559301</c:v>
                </c:pt>
                <c:pt idx="2157">
                  <c:v>1.51930379005683</c:v>
                </c:pt>
                <c:pt idx="2158">
                  <c:v>1.5200081033577399</c:v>
                </c:pt>
                <c:pt idx="2159">
                  <c:v>1.5207124166586501</c:v>
                </c:pt>
                <c:pt idx="2160">
                  <c:v>1.52141672995955</c:v>
                </c:pt>
                <c:pt idx="2161">
                  <c:v>1.5221210432604599</c:v>
                </c:pt>
                <c:pt idx="2162">
                  <c:v>1.5228253565613701</c:v>
                </c:pt>
                <c:pt idx="2163">
                  <c:v>1.52352966986228</c:v>
                </c:pt>
                <c:pt idx="2164">
                  <c:v>1.5242339831631799</c:v>
                </c:pt>
                <c:pt idx="2165">
                  <c:v>1.5249382964640901</c:v>
                </c:pt>
                <c:pt idx="2166">
                  <c:v>1.525642609765</c:v>
                </c:pt>
                <c:pt idx="2167">
                  <c:v>1.5263469230658999</c:v>
                </c:pt>
                <c:pt idx="2168">
                  <c:v>1.5270512363668101</c:v>
                </c:pt>
                <c:pt idx="2169">
                  <c:v>1.52775554966772</c:v>
                </c:pt>
                <c:pt idx="2170">
                  <c:v>1.5284598629686299</c:v>
                </c:pt>
                <c:pt idx="2171">
                  <c:v>1.5291641762695301</c:v>
                </c:pt>
                <c:pt idx="2172">
                  <c:v>1.52986848957044</c:v>
                </c:pt>
                <c:pt idx="2173">
                  <c:v>1.5305728028713499</c:v>
                </c:pt>
                <c:pt idx="2174">
                  <c:v>1.53127711617226</c:v>
                </c:pt>
                <c:pt idx="2175">
                  <c:v>1.53198142947316</c:v>
                </c:pt>
                <c:pt idx="2176">
                  <c:v>1.5326857427740701</c:v>
                </c:pt>
                <c:pt idx="2177">
                  <c:v>1.53339005607498</c:v>
                </c:pt>
                <c:pt idx="2178">
                  <c:v>1.53409436937588</c:v>
                </c:pt>
                <c:pt idx="2179">
                  <c:v>1.5347986826767901</c:v>
                </c:pt>
                <c:pt idx="2180">
                  <c:v>1.5355029959777</c:v>
                </c:pt>
                <c:pt idx="2181">
                  <c:v>1.5362073092786099</c:v>
                </c:pt>
                <c:pt idx="2182">
                  <c:v>1.5369116225795101</c:v>
                </c:pt>
                <c:pt idx="2183">
                  <c:v>1.53761593588042</c:v>
                </c:pt>
                <c:pt idx="2184">
                  <c:v>1.5383202491813299</c:v>
                </c:pt>
                <c:pt idx="2185">
                  <c:v>1.5390245624822301</c:v>
                </c:pt>
                <c:pt idx="2186">
                  <c:v>1.53972887578314</c:v>
                </c:pt>
                <c:pt idx="2187">
                  <c:v>1.5404331890840499</c:v>
                </c:pt>
                <c:pt idx="2188">
                  <c:v>1.5411375023849601</c:v>
                </c:pt>
                <c:pt idx="2189">
                  <c:v>1.54184181568586</c:v>
                </c:pt>
                <c:pt idx="2190">
                  <c:v>1.5425461289867699</c:v>
                </c:pt>
                <c:pt idx="2191">
                  <c:v>1.54325044228768</c:v>
                </c:pt>
                <c:pt idx="2192">
                  <c:v>1.54395475558858</c:v>
                </c:pt>
                <c:pt idx="2193">
                  <c:v>1.5446590688894899</c:v>
                </c:pt>
                <c:pt idx="2194">
                  <c:v>1.5453633821904</c:v>
                </c:pt>
                <c:pt idx="2195">
                  <c:v>1.54606769549131</c:v>
                </c:pt>
                <c:pt idx="2196">
                  <c:v>1.5467720087922101</c:v>
                </c:pt>
                <c:pt idx="2197">
                  <c:v>1.54747632209312</c:v>
                </c:pt>
                <c:pt idx="2198">
                  <c:v>1.5481806353940299</c:v>
                </c:pt>
                <c:pt idx="2199">
                  <c:v>1.5488849486949401</c:v>
                </c:pt>
                <c:pt idx="2200">
                  <c:v>1.54958926199584</c:v>
                </c:pt>
                <c:pt idx="2201">
                  <c:v>1.5502935752967499</c:v>
                </c:pt>
                <c:pt idx="2202">
                  <c:v>1.5509978885976601</c:v>
                </c:pt>
                <c:pt idx="2203">
                  <c:v>1.55170220189856</c:v>
                </c:pt>
                <c:pt idx="2204">
                  <c:v>1.5524065151994699</c:v>
                </c:pt>
                <c:pt idx="2205">
                  <c:v>1.5531108285003801</c:v>
                </c:pt>
                <c:pt idx="2206">
                  <c:v>1.55381514180129</c:v>
                </c:pt>
                <c:pt idx="2207">
                  <c:v>1.5545194551021899</c:v>
                </c:pt>
                <c:pt idx="2208">
                  <c:v>1.5552237684031001</c:v>
                </c:pt>
                <c:pt idx="2209">
                  <c:v>1.55592808170401</c:v>
                </c:pt>
                <c:pt idx="2210">
                  <c:v>1.5566323950049099</c:v>
                </c:pt>
                <c:pt idx="2211">
                  <c:v>1.55733670830582</c:v>
                </c:pt>
                <c:pt idx="2212">
                  <c:v>1.55804102160673</c:v>
                </c:pt>
                <c:pt idx="2213">
                  <c:v>1.5587453349076399</c:v>
                </c:pt>
                <c:pt idx="2214">
                  <c:v>1.55944964820854</c:v>
                </c:pt>
                <c:pt idx="2215">
                  <c:v>1.56015396150945</c:v>
                </c:pt>
                <c:pt idx="2216">
                  <c:v>1.5608582748103601</c:v>
                </c:pt>
                <c:pt idx="2217">
                  <c:v>1.56156258811126</c:v>
                </c:pt>
                <c:pt idx="2218">
                  <c:v>1.56226690141217</c:v>
                </c:pt>
                <c:pt idx="2219">
                  <c:v>1.5629712147130801</c:v>
                </c:pt>
                <c:pt idx="2220">
                  <c:v>1.56367552801399</c:v>
                </c:pt>
                <c:pt idx="2221">
                  <c:v>1.5643798413148899</c:v>
                </c:pt>
                <c:pt idx="2222">
                  <c:v>1.5650841546158001</c:v>
                </c:pt>
                <c:pt idx="2223">
                  <c:v>1.56578846791671</c:v>
                </c:pt>
                <c:pt idx="2224">
                  <c:v>1.5664927812176199</c:v>
                </c:pt>
                <c:pt idx="2225">
                  <c:v>1.5671970945185201</c:v>
                </c:pt>
                <c:pt idx="2226">
                  <c:v>1.56790140781943</c:v>
                </c:pt>
                <c:pt idx="2227">
                  <c:v>1.5686057211203399</c:v>
                </c:pt>
                <c:pt idx="2228">
                  <c:v>1.5693100344212401</c:v>
                </c:pt>
                <c:pt idx="2229">
                  <c:v>1.57001434772215</c:v>
                </c:pt>
                <c:pt idx="2230">
                  <c:v>1.5707186610230599</c:v>
                </c:pt>
                <c:pt idx="2231">
                  <c:v>1.57142297432397</c:v>
                </c:pt>
                <c:pt idx="2232">
                  <c:v>1.57212728762487</c:v>
                </c:pt>
                <c:pt idx="2233">
                  <c:v>1.5728316009257799</c:v>
                </c:pt>
                <c:pt idx="2234">
                  <c:v>1.57353591422669</c:v>
                </c:pt>
                <c:pt idx="2235">
                  <c:v>1.57424022752759</c:v>
                </c:pt>
                <c:pt idx="2236">
                  <c:v>1.5749445408285001</c:v>
                </c:pt>
                <c:pt idx="2237">
                  <c:v>1.57564885412941</c:v>
                </c:pt>
                <c:pt idx="2238">
                  <c:v>1.5763531674303199</c:v>
                </c:pt>
                <c:pt idx="2239">
                  <c:v>1.5770574807312201</c:v>
                </c:pt>
                <c:pt idx="2240">
                  <c:v>1.57776179403213</c:v>
                </c:pt>
                <c:pt idx="2241">
                  <c:v>1.5784661073330399</c:v>
                </c:pt>
                <c:pt idx="2242">
                  <c:v>1.5791704206339401</c:v>
                </c:pt>
                <c:pt idx="2243">
                  <c:v>1.57987473393485</c:v>
                </c:pt>
                <c:pt idx="2244">
                  <c:v>1.5805790472357599</c:v>
                </c:pt>
                <c:pt idx="2245">
                  <c:v>1.5812833605366701</c:v>
                </c:pt>
                <c:pt idx="2246">
                  <c:v>1.58198767383757</c:v>
                </c:pt>
                <c:pt idx="2247">
                  <c:v>1.5826919871384799</c:v>
                </c:pt>
                <c:pt idx="2248">
                  <c:v>1.5833963004393901</c:v>
                </c:pt>
                <c:pt idx="2249">
                  <c:v>1.5841006137403</c:v>
                </c:pt>
                <c:pt idx="2250">
                  <c:v>1.5848049270411999</c:v>
                </c:pt>
                <c:pt idx="2251">
                  <c:v>1.58550924034211</c:v>
                </c:pt>
                <c:pt idx="2252">
                  <c:v>1.58621355364302</c:v>
                </c:pt>
                <c:pt idx="2253">
                  <c:v>1.5869178669439199</c:v>
                </c:pt>
                <c:pt idx="2254">
                  <c:v>1.58762218024483</c:v>
                </c:pt>
                <c:pt idx="2255">
                  <c:v>1.58832649354574</c:v>
                </c:pt>
                <c:pt idx="2256">
                  <c:v>1.5890308068466501</c:v>
                </c:pt>
                <c:pt idx="2257">
                  <c:v>1.58973512014755</c:v>
                </c:pt>
                <c:pt idx="2258">
                  <c:v>1.5904394334484599</c:v>
                </c:pt>
                <c:pt idx="2259">
                  <c:v>1.5911437467493701</c:v>
                </c:pt>
                <c:pt idx="2260">
                  <c:v>1.59184806005027</c:v>
                </c:pt>
                <c:pt idx="2261">
                  <c:v>1.5925523733511799</c:v>
                </c:pt>
                <c:pt idx="2262">
                  <c:v>1.5932566866520901</c:v>
                </c:pt>
                <c:pt idx="2263">
                  <c:v>1.593960999953</c:v>
                </c:pt>
                <c:pt idx="2264">
                  <c:v>1.5946653132538999</c:v>
                </c:pt>
                <c:pt idx="2265">
                  <c:v>1.5953696265548101</c:v>
                </c:pt>
                <c:pt idx="2266">
                  <c:v>1.59607393985572</c:v>
                </c:pt>
                <c:pt idx="2267">
                  <c:v>1.5967782531566199</c:v>
                </c:pt>
                <c:pt idx="2268">
                  <c:v>1.5974825664575301</c:v>
                </c:pt>
                <c:pt idx="2269">
                  <c:v>1.59818687975844</c:v>
                </c:pt>
                <c:pt idx="2270">
                  <c:v>1.5988911930593499</c:v>
                </c:pt>
                <c:pt idx="2271">
                  <c:v>1.5995955063602501</c:v>
                </c:pt>
                <c:pt idx="2272">
                  <c:v>1.60029981966116</c:v>
                </c:pt>
                <c:pt idx="2273">
                  <c:v>1.6010041329620699</c:v>
                </c:pt>
                <c:pt idx="2274">
                  <c:v>1.60170844626298</c:v>
                </c:pt>
                <c:pt idx="2275">
                  <c:v>1.60241275956388</c:v>
                </c:pt>
                <c:pt idx="2276">
                  <c:v>1.6031170728647901</c:v>
                </c:pt>
                <c:pt idx="2277">
                  <c:v>1.6038213861657</c:v>
                </c:pt>
                <c:pt idx="2278">
                  <c:v>1.6045256994666</c:v>
                </c:pt>
                <c:pt idx="2279">
                  <c:v>1.6052300127675101</c:v>
                </c:pt>
                <c:pt idx="2280">
                  <c:v>1.60593432606842</c:v>
                </c:pt>
                <c:pt idx="2281">
                  <c:v>1.6066386393693299</c:v>
                </c:pt>
                <c:pt idx="2282">
                  <c:v>1.6073429526702301</c:v>
                </c:pt>
                <c:pt idx="2283">
                  <c:v>1.60804726597114</c:v>
                </c:pt>
                <c:pt idx="2284">
                  <c:v>1.6087515792720499</c:v>
                </c:pt>
                <c:pt idx="2285">
                  <c:v>1.6094558925729501</c:v>
                </c:pt>
                <c:pt idx="2286">
                  <c:v>1.61016020587386</c:v>
                </c:pt>
                <c:pt idx="2287">
                  <c:v>1.6108645191747699</c:v>
                </c:pt>
                <c:pt idx="2288">
                  <c:v>1.6115688324756801</c:v>
                </c:pt>
                <c:pt idx="2289">
                  <c:v>1.61227314577658</c:v>
                </c:pt>
                <c:pt idx="2290">
                  <c:v>1.6129774590774899</c:v>
                </c:pt>
                <c:pt idx="2291">
                  <c:v>1.6136817723784</c:v>
                </c:pt>
                <c:pt idx="2292">
                  <c:v>1.61438608567931</c:v>
                </c:pt>
                <c:pt idx="2293">
                  <c:v>1.6150903989802099</c:v>
                </c:pt>
                <c:pt idx="2294">
                  <c:v>1.61579471228112</c:v>
                </c:pt>
                <c:pt idx="2295">
                  <c:v>1.61649902558203</c:v>
                </c:pt>
                <c:pt idx="2296">
                  <c:v>1.6172033388829301</c:v>
                </c:pt>
                <c:pt idx="2297">
                  <c:v>1.61790765218384</c:v>
                </c:pt>
                <c:pt idx="2298">
                  <c:v>1.6186119654847499</c:v>
                </c:pt>
                <c:pt idx="2299">
                  <c:v>1.6193162787856601</c:v>
                </c:pt>
                <c:pt idx="2300">
                  <c:v>1.62002059208656</c:v>
                </c:pt>
                <c:pt idx="2301">
                  <c:v>1.6207249053874699</c:v>
                </c:pt>
                <c:pt idx="2302">
                  <c:v>1.6214292186883801</c:v>
                </c:pt>
                <c:pt idx="2303">
                  <c:v>1.62213353198928</c:v>
                </c:pt>
                <c:pt idx="2304">
                  <c:v>1.6228378452901899</c:v>
                </c:pt>
                <c:pt idx="2305">
                  <c:v>1.6235421585911001</c:v>
                </c:pt>
                <c:pt idx="2306">
                  <c:v>1.62424647189201</c:v>
                </c:pt>
                <c:pt idx="2307">
                  <c:v>1.6249507851929099</c:v>
                </c:pt>
                <c:pt idx="2308">
                  <c:v>1.6256550984938201</c:v>
                </c:pt>
                <c:pt idx="2309">
                  <c:v>1.62635941179473</c:v>
                </c:pt>
                <c:pt idx="2310">
                  <c:v>1.6270637250956299</c:v>
                </c:pt>
                <c:pt idx="2311">
                  <c:v>1.6277680383965401</c:v>
                </c:pt>
                <c:pt idx="2312">
                  <c:v>1.62847235169745</c:v>
                </c:pt>
                <c:pt idx="2313">
                  <c:v>1.6291766649983599</c:v>
                </c:pt>
                <c:pt idx="2314">
                  <c:v>1.62988097829926</c:v>
                </c:pt>
                <c:pt idx="2315">
                  <c:v>1.63058529160017</c:v>
                </c:pt>
                <c:pt idx="2316">
                  <c:v>1.6312896049010801</c:v>
                </c:pt>
                <c:pt idx="2317">
                  <c:v>1.63199391820199</c:v>
                </c:pt>
                <c:pt idx="2318">
                  <c:v>1.63269823150289</c:v>
                </c:pt>
                <c:pt idx="2319">
                  <c:v>1.6334025448038001</c:v>
                </c:pt>
                <c:pt idx="2320">
                  <c:v>1.63410685810471</c:v>
                </c:pt>
                <c:pt idx="2321">
                  <c:v>1.6348111714056099</c:v>
                </c:pt>
                <c:pt idx="2322">
                  <c:v>1.6355154847065201</c:v>
                </c:pt>
                <c:pt idx="2323">
                  <c:v>1.63621979800743</c:v>
                </c:pt>
                <c:pt idx="2324">
                  <c:v>1.6369241113083399</c:v>
                </c:pt>
                <c:pt idx="2325">
                  <c:v>1.6376284246092401</c:v>
                </c:pt>
                <c:pt idx="2326">
                  <c:v>1.63833273791015</c:v>
                </c:pt>
                <c:pt idx="2327">
                  <c:v>1.6390370512110599</c:v>
                </c:pt>
                <c:pt idx="2328">
                  <c:v>1.6397413645119601</c:v>
                </c:pt>
                <c:pt idx="2329">
                  <c:v>1.64044567781287</c:v>
                </c:pt>
                <c:pt idx="2330">
                  <c:v>1.6411499911137799</c:v>
                </c:pt>
                <c:pt idx="2331">
                  <c:v>1.64185430441469</c:v>
                </c:pt>
                <c:pt idx="2332">
                  <c:v>1.64255861771559</c:v>
                </c:pt>
                <c:pt idx="2333">
                  <c:v>1.6432629310164999</c:v>
                </c:pt>
                <c:pt idx="2334">
                  <c:v>1.64396724431741</c:v>
                </c:pt>
                <c:pt idx="2335">
                  <c:v>1.64467155761831</c:v>
                </c:pt>
                <c:pt idx="2336">
                  <c:v>1.6453758709192201</c:v>
                </c:pt>
                <c:pt idx="2337">
                  <c:v>1.64608018422013</c:v>
                </c:pt>
                <c:pt idx="2338">
                  <c:v>1.6467844975210399</c:v>
                </c:pt>
                <c:pt idx="2339">
                  <c:v>1.6474888108219401</c:v>
                </c:pt>
                <c:pt idx="2340">
                  <c:v>1.64819312412285</c:v>
                </c:pt>
                <c:pt idx="2341">
                  <c:v>1.6488974374237599</c:v>
                </c:pt>
                <c:pt idx="2342">
                  <c:v>1.6496017507246701</c:v>
                </c:pt>
                <c:pt idx="2343">
                  <c:v>1.65030606402557</c:v>
                </c:pt>
                <c:pt idx="2344">
                  <c:v>1.6510103773264799</c:v>
                </c:pt>
                <c:pt idx="2345">
                  <c:v>1.6517146906273901</c:v>
                </c:pt>
                <c:pt idx="2346">
                  <c:v>1.65241900392829</c:v>
                </c:pt>
                <c:pt idx="2347">
                  <c:v>1.6531233172291999</c:v>
                </c:pt>
                <c:pt idx="2348">
                  <c:v>1.6538276305301101</c:v>
                </c:pt>
                <c:pt idx="2349">
                  <c:v>1.65453194383102</c:v>
                </c:pt>
                <c:pt idx="2350">
                  <c:v>1.6552362571319199</c:v>
                </c:pt>
                <c:pt idx="2351">
                  <c:v>1.6559405704328301</c:v>
                </c:pt>
                <c:pt idx="2352">
                  <c:v>1.65664488373374</c:v>
                </c:pt>
                <c:pt idx="2353">
                  <c:v>1.6573491970346399</c:v>
                </c:pt>
                <c:pt idx="2354">
                  <c:v>1.65805351033555</c:v>
                </c:pt>
                <c:pt idx="2355">
                  <c:v>1.65875782363646</c:v>
                </c:pt>
                <c:pt idx="2356">
                  <c:v>1.6594621369373701</c:v>
                </c:pt>
                <c:pt idx="2357">
                  <c:v>1.66016645023827</c:v>
                </c:pt>
                <c:pt idx="2358">
                  <c:v>1.66087076353918</c:v>
                </c:pt>
                <c:pt idx="2359">
                  <c:v>1.6615750768400901</c:v>
                </c:pt>
                <c:pt idx="2360">
                  <c:v>1.66227939014099</c:v>
                </c:pt>
                <c:pt idx="2361">
                  <c:v>1.6629837034418999</c:v>
                </c:pt>
                <c:pt idx="2362">
                  <c:v>1.6636880167428101</c:v>
                </c:pt>
                <c:pt idx="2363">
                  <c:v>1.66439233004372</c:v>
                </c:pt>
                <c:pt idx="2364">
                  <c:v>1.6650966433446199</c:v>
                </c:pt>
                <c:pt idx="2365">
                  <c:v>1.6658009566455301</c:v>
                </c:pt>
                <c:pt idx="2366">
                  <c:v>1.66650526994644</c:v>
                </c:pt>
                <c:pt idx="2367">
                  <c:v>1.6672095832473499</c:v>
                </c:pt>
                <c:pt idx="2368">
                  <c:v>1.6679138965482501</c:v>
                </c:pt>
                <c:pt idx="2369">
                  <c:v>1.66861820984916</c:v>
                </c:pt>
                <c:pt idx="2370">
                  <c:v>1.6693225231500699</c:v>
                </c:pt>
                <c:pt idx="2371">
                  <c:v>1.6700268364509701</c:v>
                </c:pt>
                <c:pt idx="2372">
                  <c:v>1.67073114975188</c:v>
                </c:pt>
                <c:pt idx="2373">
                  <c:v>1.6714354630527899</c:v>
                </c:pt>
                <c:pt idx="2374">
                  <c:v>1.6721397763537</c:v>
                </c:pt>
                <c:pt idx="2375">
                  <c:v>1.6728440896546</c:v>
                </c:pt>
                <c:pt idx="2376">
                  <c:v>1.6735484029555101</c:v>
                </c:pt>
                <c:pt idx="2377">
                  <c:v>1.67425271625642</c:v>
                </c:pt>
                <c:pt idx="2378">
                  <c:v>1.67495702955732</c:v>
                </c:pt>
                <c:pt idx="2379">
                  <c:v>1.6756613428582301</c:v>
                </c:pt>
                <c:pt idx="2380">
                  <c:v>1.67636565615914</c:v>
                </c:pt>
                <c:pt idx="2381">
                  <c:v>1.6770699694600499</c:v>
                </c:pt>
                <c:pt idx="2382">
                  <c:v>1.6777742827609501</c:v>
                </c:pt>
                <c:pt idx="2383">
                  <c:v>1.67847859606186</c:v>
                </c:pt>
                <c:pt idx="2384">
                  <c:v>1.6791829093627699</c:v>
                </c:pt>
                <c:pt idx="2385">
                  <c:v>1.6798872226636801</c:v>
                </c:pt>
                <c:pt idx="2386">
                  <c:v>1.68059153596458</c:v>
                </c:pt>
                <c:pt idx="2387">
                  <c:v>1.6812958492654899</c:v>
                </c:pt>
                <c:pt idx="2388">
                  <c:v>1.6820001625664001</c:v>
                </c:pt>
                <c:pt idx="2389">
                  <c:v>1.6827044758673</c:v>
                </c:pt>
                <c:pt idx="2390">
                  <c:v>1.6834087891682099</c:v>
                </c:pt>
                <c:pt idx="2391">
                  <c:v>1.68411310246912</c:v>
                </c:pt>
                <c:pt idx="2392">
                  <c:v>1.68481741577003</c:v>
                </c:pt>
                <c:pt idx="2393">
                  <c:v>1.6855217290709299</c:v>
                </c:pt>
                <c:pt idx="2394">
                  <c:v>1.68622604237184</c:v>
                </c:pt>
                <c:pt idx="2395">
                  <c:v>1.68693035567275</c:v>
                </c:pt>
                <c:pt idx="2396">
                  <c:v>1.6876346689736501</c:v>
                </c:pt>
                <c:pt idx="2397">
                  <c:v>1.68833898227456</c:v>
                </c:pt>
                <c:pt idx="2398">
                  <c:v>1.6890432955754699</c:v>
                </c:pt>
                <c:pt idx="2399">
                  <c:v>1.6897476088763801</c:v>
                </c:pt>
                <c:pt idx="2400">
                  <c:v>1.69045192217728</c:v>
                </c:pt>
                <c:pt idx="2401">
                  <c:v>1.6911562354781899</c:v>
                </c:pt>
                <c:pt idx="2402">
                  <c:v>1.6918605487791001</c:v>
                </c:pt>
                <c:pt idx="2403">
                  <c:v>1.69256486208</c:v>
                </c:pt>
                <c:pt idx="2404">
                  <c:v>1.6932691753809099</c:v>
                </c:pt>
                <c:pt idx="2405">
                  <c:v>1.6939734886818201</c:v>
                </c:pt>
                <c:pt idx="2406">
                  <c:v>1.69467780198273</c:v>
                </c:pt>
                <c:pt idx="2407">
                  <c:v>1.6953821152836299</c:v>
                </c:pt>
                <c:pt idx="2408">
                  <c:v>1.6960864285845401</c:v>
                </c:pt>
                <c:pt idx="2409">
                  <c:v>1.69679074188545</c:v>
                </c:pt>
                <c:pt idx="2410">
                  <c:v>1.6974950551863599</c:v>
                </c:pt>
                <c:pt idx="2411">
                  <c:v>1.6981993684872601</c:v>
                </c:pt>
                <c:pt idx="2412">
                  <c:v>1.69890368178817</c:v>
                </c:pt>
                <c:pt idx="2413">
                  <c:v>1.6996079950890799</c:v>
                </c:pt>
                <c:pt idx="2414">
                  <c:v>1.70031230838998</c:v>
                </c:pt>
                <c:pt idx="2415">
                  <c:v>1.70101662169089</c:v>
                </c:pt>
                <c:pt idx="2416">
                  <c:v>1.7017209349918001</c:v>
                </c:pt>
                <c:pt idx="2417">
                  <c:v>1.70242524829271</c:v>
                </c:pt>
                <c:pt idx="2418">
                  <c:v>1.70312956159361</c:v>
                </c:pt>
                <c:pt idx="2419">
                  <c:v>1.7038338748945201</c:v>
                </c:pt>
                <c:pt idx="2420">
                  <c:v>1.70453818819543</c:v>
                </c:pt>
                <c:pt idx="2421">
                  <c:v>1.7052425014963299</c:v>
                </c:pt>
                <c:pt idx="2422">
                  <c:v>1.7059468147972401</c:v>
                </c:pt>
                <c:pt idx="2423">
                  <c:v>1.70665112809815</c:v>
                </c:pt>
                <c:pt idx="2424">
                  <c:v>1.7073554413990599</c:v>
                </c:pt>
                <c:pt idx="2425">
                  <c:v>1.7080597546999601</c:v>
                </c:pt>
                <c:pt idx="2426">
                  <c:v>1.70876406800087</c:v>
                </c:pt>
                <c:pt idx="2427">
                  <c:v>1.7094683813017799</c:v>
                </c:pt>
                <c:pt idx="2428">
                  <c:v>1.7101726946026801</c:v>
                </c:pt>
                <c:pt idx="2429">
                  <c:v>1.71087700790359</c:v>
                </c:pt>
                <c:pt idx="2430">
                  <c:v>1.7115813212044999</c:v>
                </c:pt>
                <c:pt idx="2431">
                  <c:v>1.71228563450541</c:v>
                </c:pt>
                <c:pt idx="2432">
                  <c:v>1.71298994780631</c:v>
                </c:pt>
                <c:pt idx="2433">
                  <c:v>1.7136942611072199</c:v>
                </c:pt>
                <c:pt idx="2434">
                  <c:v>1.71439857440813</c:v>
                </c:pt>
                <c:pt idx="2435">
                  <c:v>1.71510288770904</c:v>
                </c:pt>
                <c:pt idx="2436">
                  <c:v>1.7158072010099401</c:v>
                </c:pt>
                <c:pt idx="2437">
                  <c:v>1.71651151431085</c:v>
                </c:pt>
                <c:pt idx="2438">
                  <c:v>1.7172158276117599</c:v>
                </c:pt>
                <c:pt idx="2439">
                  <c:v>1.7179201409126601</c:v>
                </c:pt>
                <c:pt idx="2440">
                  <c:v>1.71862445421357</c:v>
                </c:pt>
                <c:pt idx="2441">
                  <c:v>1.7193287675144799</c:v>
                </c:pt>
                <c:pt idx="2442">
                  <c:v>1.7200330808153901</c:v>
                </c:pt>
                <c:pt idx="2443">
                  <c:v>1.72073739411629</c:v>
                </c:pt>
                <c:pt idx="2444">
                  <c:v>1.7214417074171999</c:v>
                </c:pt>
                <c:pt idx="2445">
                  <c:v>1.7221460207181101</c:v>
                </c:pt>
                <c:pt idx="2446">
                  <c:v>1.72285033401901</c:v>
                </c:pt>
                <c:pt idx="2447">
                  <c:v>1.7235546473199199</c:v>
                </c:pt>
                <c:pt idx="2448">
                  <c:v>1.7242589606208301</c:v>
                </c:pt>
                <c:pt idx="2449">
                  <c:v>1.72496327392174</c:v>
                </c:pt>
                <c:pt idx="2450">
                  <c:v>1.7256675872226399</c:v>
                </c:pt>
                <c:pt idx="2451">
                  <c:v>1.7263719005235501</c:v>
                </c:pt>
                <c:pt idx="2452">
                  <c:v>1.72707621382446</c:v>
                </c:pt>
                <c:pt idx="2453">
                  <c:v>1.7277805271253599</c:v>
                </c:pt>
                <c:pt idx="2454">
                  <c:v>1.72848484042627</c:v>
                </c:pt>
                <c:pt idx="2455">
                  <c:v>1.72918915372718</c:v>
                </c:pt>
                <c:pt idx="2456">
                  <c:v>1.7298934670280901</c:v>
                </c:pt>
                <c:pt idx="2457">
                  <c:v>1.73059778032899</c:v>
                </c:pt>
                <c:pt idx="2458">
                  <c:v>1.7313020936299</c:v>
                </c:pt>
                <c:pt idx="2459">
                  <c:v>1.7320064069308101</c:v>
                </c:pt>
                <c:pt idx="2460">
                  <c:v>1.73271072023172</c:v>
                </c:pt>
                <c:pt idx="2461">
                  <c:v>1.7334150335326199</c:v>
                </c:pt>
                <c:pt idx="2462">
                  <c:v>1.7341193468335301</c:v>
                </c:pt>
                <c:pt idx="2463">
                  <c:v>1.73482366013444</c:v>
                </c:pt>
                <c:pt idx="2464">
                  <c:v>1.7355279734353399</c:v>
                </c:pt>
                <c:pt idx="2465">
                  <c:v>1.7362322867362501</c:v>
                </c:pt>
                <c:pt idx="2466">
                  <c:v>1.73693660003716</c:v>
                </c:pt>
                <c:pt idx="2467">
                  <c:v>1.7376409133380699</c:v>
                </c:pt>
                <c:pt idx="2468">
                  <c:v>1.7383452266389701</c:v>
                </c:pt>
                <c:pt idx="2469">
                  <c:v>1.73904953993988</c:v>
                </c:pt>
                <c:pt idx="2470">
                  <c:v>1.7397538532407899</c:v>
                </c:pt>
                <c:pt idx="2471">
                  <c:v>1.7404581665416901</c:v>
                </c:pt>
                <c:pt idx="2472">
                  <c:v>1.7411624798426</c:v>
                </c:pt>
                <c:pt idx="2473">
                  <c:v>1.7418667931435099</c:v>
                </c:pt>
                <c:pt idx="2474">
                  <c:v>1.74257110644442</c:v>
                </c:pt>
                <c:pt idx="2475">
                  <c:v>1.74327541974532</c:v>
                </c:pt>
                <c:pt idx="2476">
                  <c:v>1.7439797330462301</c:v>
                </c:pt>
                <c:pt idx="2477">
                  <c:v>1.74468404634714</c:v>
                </c:pt>
                <c:pt idx="2478">
                  <c:v>1.7453883596480499</c:v>
                </c:pt>
                <c:pt idx="2479">
                  <c:v>1.7460926729489501</c:v>
                </c:pt>
                <c:pt idx="2480">
                  <c:v>1.74679698624986</c:v>
                </c:pt>
                <c:pt idx="2481">
                  <c:v>1.7475012995507699</c:v>
                </c:pt>
                <c:pt idx="2482">
                  <c:v>1.7482056128516701</c:v>
                </c:pt>
                <c:pt idx="2483">
                  <c:v>1.74890992615258</c:v>
                </c:pt>
                <c:pt idx="2484">
                  <c:v>1.7496142394534899</c:v>
                </c:pt>
                <c:pt idx="2485">
                  <c:v>1.7503185527544001</c:v>
                </c:pt>
                <c:pt idx="2486">
                  <c:v>1.7510228660553</c:v>
                </c:pt>
                <c:pt idx="2487">
                  <c:v>1.7517271793562099</c:v>
                </c:pt>
                <c:pt idx="2488">
                  <c:v>1.7524314926571201</c:v>
                </c:pt>
                <c:pt idx="2489">
                  <c:v>1.75313580595802</c:v>
                </c:pt>
                <c:pt idx="2490">
                  <c:v>1.7538401192589299</c:v>
                </c:pt>
                <c:pt idx="2491">
                  <c:v>1.7545444325598401</c:v>
                </c:pt>
                <c:pt idx="2492">
                  <c:v>1.75524874586075</c:v>
                </c:pt>
                <c:pt idx="2493">
                  <c:v>1.7559530591616499</c:v>
                </c:pt>
                <c:pt idx="2494">
                  <c:v>1.75665737246256</c:v>
                </c:pt>
                <c:pt idx="2495">
                  <c:v>1.75736168576347</c:v>
                </c:pt>
                <c:pt idx="2496">
                  <c:v>1.7580659990643701</c:v>
                </c:pt>
                <c:pt idx="2497">
                  <c:v>1.75877031236528</c:v>
                </c:pt>
                <c:pt idx="2498">
                  <c:v>1.75947462566619</c:v>
                </c:pt>
                <c:pt idx="2499">
                  <c:v>1.7601789389671001</c:v>
                </c:pt>
                <c:pt idx="2500">
                  <c:v>1.760883252268</c:v>
                </c:pt>
                <c:pt idx="2501">
                  <c:v>1.7615875655689099</c:v>
                </c:pt>
                <c:pt idx="2502">
                  <c:v>1.7622918788698201</c:v>
                </c:pt>
                <c:pt idx="2503">
                  <c:v>1.76299619217073</c:v>
                </c:pt>
                <c:pt idx="2504">
                  <c:v>1.7637005054716299</c:v>
                </c:pt>
                <c:pt idx="2505">
                  <c:v>1.7644048187725401</c:v>
                </c:pt>
                <c:pt idx="2506">
                  <c:v>1.76510913207345</c:v>
                </c:pt>
                <c:pt idx="2507">
                  <c:v>1.7658134453743499</c:v>
                </c:pt>
                <c:pt idx="2508">
                  <c:v>1.7665177586752601</c:v>
                </c:pt>
                <c:pt idx="2509">
                  <c:v>1.76722207197617</c:v>
                </c:pt>
                <c:pt idx="2510">
                  <c:v>1.7679263852770799</c:v>
                </c:pt>
                <c:pt idx="2511">
                  <c:v>1.7686306985779801</c:v>
                </c:pt>
                <c:pt idx="2512">
                  <c:v>1.76933501187889</c:v>
                </c:pt>
                <c:pt idx="2513">
                  <c:v>1.7700393251797999</c:v>
                </c:pt>
                <c:pt idx="2514">
                  <c:v>1.7707436384807</c:v>
                </c:pt>
                <c:pt idx="2515">
                  <c:v>1.77144795178161</c:v>
                </c:pt>
                <c:pt idx="2516">
                  <c:v>1.7721522650825201</c:v>
                </c:pt>
                <c:pt idx="2517">
                  <c:v>1.77285657838343</c:v>
                </c:pt>
                <c:pt idx="2518">
                  <c:v>1.77356089168433</c:v>
                </c:pt>
                <c:pt idx="2519">
                  <c:v>1.7742652049852401</c:v>
                </c:pt>
                <c:pt idx="2520">
                  <c:v>1.77496951828615</c:v>
                </c:pt>
                <c:pt idx="2521">
                  <c:v>1.7756738315870499</c:v>
                </c:pt>
                <c:pt idx="2522">
                  <c:v>1.7763781448879601</c:v>
                </c:pt>
                <c:pt idx="2523">
                  <c:v>1.77708245818887</c:v>
                </c:pt>
                <c:pt idx="2524">
                  <c:v>1.7777867714897799</c:v>
                </c:pt>
                <c:pt idx="2525">
                  <c:v>1.7784910847906801</c:v>
                </c:pt>
                <c:pt idx="2526">
                  <c:v>1.77919539809159</c:v>
                </c:pt>
                <c:pt idx="2527">
                  <c:v>1.7798997113924999</c:v>
                </c:pt>
                <c:pt idx="2528">
                  <c:v>1.7806040246934101</c:v>
                </c:pt>
                <c:pt idx="2529">
                  <c:v>1.78130833799431</c:v>
                </c:pt>
                <c:pt idx="2530">
                  <c:v>1.7820126512952199</c:v>
                </c:pt>
                <c:pt idx="2531">
                  <c:v>1.78271696459613</c:v>
                </c:pt>
                <c:pt idx="2532">
                  <c:v>1.78342127789703</c:v>
                </c:pt>
                <c:pt idx="2533">
                  <c:v>1.7841255911979399</c:v>
                </c:pt>
                <c:pt idx="2534">
                  <c:v>1.78482990449885</c:v>
                </c:pt>
                <c:pt idx="2535">
                  <c:v>1.78553421779976</c:v>
                </c:pt>
                <c:pt idx="2536">
                  <c:v>1.7862385311006601</c:v>
                </c:pt>
                <c:pt idx="2537">
                  <c:v>1.78694284440157</c:v>
                </c:pt>
                <c:pt idx="2538">
                  <c:v>1.7876471577024799</c:v>
                </c:pt>
                <c:pt idx="2539">
                  <c:v>1.7883514710033801</c:v>
                </c:pt>
                <c:pt idx="2540">
                  <c:v>1.78905578430429</c:v>
                </c:pt>
                <c:pt idx="2541">
                  <c:v>1.7897600976051999</c:v>
                </c:pt>
                <c:pt idx="2542">
                  <c:v>1.7904644109061101</c:v>
                </c:pt>
                <c:pt idx="2543">
                  <c:v>1.79116872420701</c:v>
                </c:pt>
                <c:pt idx="2544">
                  <c:v>1.7918730375079199</c:v>
                </c:pt>
                <c:pt idx="2545">
                  <c:v>1.7925773508088301</c:v>
                </c:pt>
                <c:pt idx="2546">
                  <c:v>1.79328166410973</c:v>
                </c:pt>
                <c:pt idx="2547">
                  <c:v>1.7939859774106399</c:v>
                </c:pt>
                <c:pt idx="2548">
                  <c:v>1.7946902907115501</c:v>
                </c:pt>
                <c:pt idx="2549">
                  <c:v>1.79539460401246</c:v>
                </c:pt>
                <c:pt idx="2550">
                  <c:v>1.7960989173133599</c:v>
                </c:pt>
                <c:pt idx="2551">
                  <c:v>1.7968032306142701</c:v>
                </c:pt>
                <c:pt idx="2552">
                  <c:v>1.79750754391518</c:v>
                </c:pt>
                <c:pt idx="2553">
                  <c:v>1.7982118572160899</c:v>
                </c:pt>
                <c:pt idx="2554">
                  <c:v>1.79891617051699</c:v>
                </c:pt>
                <c:pt idx="2555">
                  <c:v>1.7996204838179</c:v>
                </c:pt>
                <c:pt idx="2556">
                  <c:v>1.8003247971188101</c:v>
                </c:pt>
                <c:pt idx="2557">
                  <c:v>1.80102911041971</c:v>
                </c:pt>
                <c:pt idx="2558">
                  <c:v>1.80173342372062</c:v>
                </c:pt>
                <c:pt idx="2559">
                  <c:v>1.8024377370215301</c:v>
                </c:pt>
                <c:pt idx="2560">
                  <c:v>1.80314205032244</c:v>
                </c:pt>
                <c:pt idx="2561">
                  <c:v>1.8038463636233399</c:v>
                </c:pt>
                <c:pt idx="2562">
                  <c:v>1.8045506769242501</c:v>
                </c:pt>
                <c:pt idx="2563">
                  <c:v>1.80525499022516</c:v>
                </c:pt>
                <c:pt idx="2564">
                  <c:v>1.8059593035260599</c:v>
                </c:pt>
                <c:pt idx="2565">
                  <c:v>1.8066636168269701</c:v>
                </c:pt>
                <c:pt idx="2566">
                  <c:v>1.80736793012788</c:v>
                </c:pt>
                <c:pt idx="2567">
                  <c:v>1.8080722434287899</c:v>
                </c:pt>
                <c:pt idx="2568">
                  <c:v>1.8087765567296901</c:v>
                </c:pt>
                <c:pt idx="2569">
                  <c:v>1.8094808700306</c:v>
                </c:pt>
                <c:pt idx="2570">
                  <c:v>1.8101851833315099</c:v>
                </c:pt>
                <c:pt idx="2571">
                  <c:v>1.8108894966324101</c:v>
                </c:pt>
                <c:pt idx="2572">
                  <c:v>1.81159380993332</c:v>
                </c:pt>
                <c:pt idx="2573">
                  <c:v>1.8122981232342299</c:v>
                </c:pt>
                <c:pt idx="2574">
                  <c:v>1.81300243653514</c:v>
                </c:pt>
                <c:pt idx="2575">
                  <c:v>1.81370674983604</c:v>
                </c:pt>
                <c:pt idx="2576">
                  <c:v>1.8144110631369501</c:v>
                </c:pt>
                <c:pt idx="2577">
                  <c:v>1.81511537643786</c:v>
                </c:pt>
                <c:pt idx="2578">
                  <c:v>1.8158196897387699</c:v>
                </c:pt>
                <c:pt idx="2579">
                  <c:v>1.8165240030396701</c:v>
                </c:pt>
                <c:pt idx="2580">
                  <c:v>1.81722831634058</c:v>
                </c:pt>
                <c:pt idx="2581">
                  <c:v>1.8179326296414899</c:v>
                </c:pt>
                <c:pt idx="2582">
                  <c:v>1.8186369429423901</c:v>
                </c:pt>
                <c:pt idx="2583">
                  <c:v>1.8193412562433</c:v>
                </c:pt>
                <c:pt idx="2584">
                  <c:v>1.8200455695442099</c:v>
                </c:pt>
                <c:pt idx="2585">
                  <c:v>1.8207498828451201</c:v>
                </c:pt>
                <c:pt idx="2586">
                  <c:v>1.82145419614602</c:v>
                </c:pt>
                <c:pt idx="2587">
                  <c:v>1.8221585094469299</c:v>
                </c:pt>
                <c:pt idx="2588">
                  <c:v>1.8228628227478401</c:v>
                </c:pt>
                <c:pt idx="2589">
                  <c:v>1.82356713604874</c:v>
                </c:pt>
                <c:pt idx="2590">
                  <c:v>1.8242714493496499</c:v>
                </c:pt>
                <c:pt idx="2591">
                  <c:v>1.8249757626505601</c:v>
                </c:pt>
                <c:pt idx="2592">
                  <c:v>1.82568007595147</c:v>
                </c:pt>
                <c:pt idx="2593">
                  <c:v>1.8263843892523699</c:v>
                </c:pt>
                <c:pt idx="2594">
                  <c:v>1.82708870255328</c:v>
                </c:pt>
                <c:pt idx="2595">
                  <c:v>1.82779301585419</c:v>
                </c:pt>
                <c:pt idx="2596">
                  <c:v>1.8284973291550899</c:v>
                </c:pt>
                <c:pt idx="2597">
                  <c:v>1.829201642456</c:v>
                </c:pt>
                <c:pt idx="2598">
                  <c:v>1.82990595575691</c:v>
                </c:pt>
                <c:pt idx="2599">
                  <c:v>1.8306102690578201</c:v>
                </c:pt>
                <c:pt idx="2600">
                  <c:v>1.83131458235872</c:v>
                </c:pt>
                <c:pt idx="2601">
                  <c:v>1.8320188956596299</c:v>
                </c:pt>
                <c:pt idx="2602">
                  <c:v>1.8327232089605401</c:v>
                </c:pt>
                <c:pt idx="2603">
                  <c:v>1.83342752226145</c:v>
                </c:pt>
                <c:pt idx="2604">
                  <c:v>1.8341318355623499</c:v>
                </c:pt>
                <c:pt idx="2605">
                  <c:v>1.8348361488632601</c:v>
                </c:pt>
                <c:pt idx="2606">
                  <c:v>1.83554046216417</c:v>
                </c:pt>
                <c:pt idx="2607">
                  <c:v>1.8362447754650699</c:v>
                </c:pt>
                <c:pt idx="2608">
                  <c:v>1.8369490887659801</c:v>
                </c:pt>
                <c:pt idx="2609">
                  <c:v>1.83765340206689</c:v>
                </c:pt>
                <c:pt idx="2610">
                  <c:v>1.8383577153677999</c:v>
                </c:pt>
                <c:pt idx="2611">
                  <c:v>1.8390620286687001</c:v>
                </c:pt>
                <c:pt idx="2612">
                  <c:v>1.83976634196961</c:v>
                </c:pt>
                <c:pt idx="2613">
                  <c:v>1.8404706552705199</c:v>
                </c:pt>
                <c:pt idx="2614">
                  <c:v>1.84117496857142</c:v>
                </c:pt>
                <c:pt idx="2615">
                  <c:v>1.84187928187233</c:v>
                </c:pt>
                <c:pt idx="2616">
                  <c:v>1.8425835951732401</c:v>
                </c:pt>
                <c:pt idx="2617">
                  <c:v>1.84328790847415</c:v>
                </c:pt>
                <c:pt idx="2618">
                  <c:v>1.84399222177505</c:v>
                </c:pt>
                <c:pt idx="2619">
                  <c:v>1.8446965350759601</c:v>
                </c:pt>
                <c:pt idx="2620">
                  <c:v>1.84540084837687</c:v>
                </c:pt>
                <c:pt idx="2621">
                  <c:v>1.8461051616777699</c:v>
                </c:pt>
                <c:pt idx="2622">
                  <c:v>1.8468094749786801</c:v>
                </c:pt>
                <c:pt idx="2623">
                  <c:v>1.84751378827959</c:v>
                </c:pt>
                <c:pt idx="2624">
                  <c:v>1.8482181015804999</c:v>
                </c:pt>
                <c:pt idx="2625">
                  <c:v>1.8489224148814001</c:v>
                </c:pt>
                <c:pt idx="2626">
                  <c:v>1.84962672818231</c:v>
                </c:pt>
                <c:pt idx="2627">
                  <c:v>1.8503310414832199</c:v>
                </c:pt>
                <c:pt idx="2628">
                  <c:v>1.8510353547841301</c:v>
                </c:pt>
                <c:pt idx="2629">
                  <c:v>1.85173966808503</c:v>
                </c:pt>
                <c:pt idx="2630">
                  <c:v>1.8524439813859399</c:v>
                </c:pt>
                <c:pt idx="2631">
                  <c:v>1.8531482946868501</c:v>
                </c:pt>
                <c:pt idx="2632">
                  <c:v>1.85385260798775</c:v>
                </c:pt>
                <c:pt idx="2633">
                  <c:v>1.8545569212886599</c:v>
                </c:pt>
                <c:pt idx="2634">
                  <c:v>1.85526123458957</c:v>
                </c:pt>
                <c:pt idx="2635">
                  <c:v>1.85596554789048</c:v>
                </c:pt>
                <c:pt idx="2636">
                  <c:v>1.8566698611913801</c:v>
                </c:pt>
                <c:pt idx="2637">
                  <c:v>1.85737417449229</c:v>
                </c:pt>
                <c:pt idx="2638">
                  <c:v>1.8580784877932</c:v>
                </c:pt>
                <c:pt idx="2639">
                  <c:v>1.8587828010941001</c:v>
                </c:pt>
                <c:pt idx="2640">
                  <c:v>1.85948711439501</c:v>
                </c:pt>
                <c:pt idx="2641">
                  <c:v>1.8601914276959199</c:v>
                </c:pt>
                <c:pt idx="2642">
                  <c:v>1.8608957409968301</c:v>
                </c:pt>
                <c:pt idx="2643">
                  <c:v>1.86160005429773</c:v>
                </c:pt>
                <c:pt idx="2644">
                  <c:v>1.8623043675986399</c:v>
                </c:pt>
                <c:pt idx="2645">
                  <c:v>1.8630086808995501</c:v>
                </c:pt>
                <c:pt idx="2646">
                  <c:v>1.86371299420046</c:v>
                </c:pt>
                <c:pt idx="2647">
                  <c:v>1.8644173075013599</c:v>
                </c:pt>
                <c:pt idx="2648">
                  <c:v>1.8651216208022701</c:v>
                </c:pt>
                <c:pt idx="2649">
                  <c:v>1.86582593410318</c:v>
                </c:pt>
                <c:pt idx="2650">
                  <c:v>1.8665302474040799</c:v>
                </c:pt>
                <c:pt idx="2651">
                  <c:v>1.8672345607049901</c:v>
                </c:pt>
                <c:pt idx="2652">
                  <c:v>1.8679388740059</c:v>
                </c:pt>
                <c:pt idx="2653">
                  <c:v>1.8686431873068099</c:v>
                </c:pt>
                <c:pt idx="2654">
                  <c:v>1.86934750060771</c:v>
                </c:pt>
                <c:pt idx="2655">
                  <c:v>1.87005181390862</c:v>
                </c:pt>
                <c:pt idx="2656">
                  <c:v>1.8707561272095301</c:v>
                </c:pt>
                <c:pt idx="2657">
                  <c:v>1.87146044051043</c:v>
                </c:pt>
                <c:pt idx="2658">
                  <c:v>1.87216475381134</c:v>
                </c:pt>
                <c:pt idx="2659">
                  <c:v>1.8728690671122501</c:v>
                </c:pt>
                <c:pt idx="2660">
                  <c:v>1.87357338041316</c:v>
                </c:pt>
                <c:pt idx="2661">
                  <c:v>1.8742776937140599</c:v>
                </c:pt>
                <c:pt idx="2662">
                  <c:v>1.8749820070149701</c:v>
                </c:pt>
                <c:pt idx="2663">
                  <c:v>1.87568632031588</c:v>
                </c:pt>
                <c:pt idx="2664">
                  <c:v>1.8763906336167799</c:v>
                </c:pt>
                <c:pt idx="2665">
                  <c:v>1.8770949469176901</c:v>
                </c:pt>
                <c:pt idx="2666">
                  <c:v>1.8777992602186</c:v>
                </c:pt>
                <c:pt idx="2667">
                  <c:v>1.8785035735195099</c:v>
                </c:pt>
                <c:pt idx="2668">
                  <c:v>1.8792078868204101</c:v>
                </c:pt>
                <c:pt idx="2669">
                  <c:v>1.87991220012132</c:v>
                </c:pt>
                <c:pt idx="2670">
                  <c:v>1.8806165134222299</c:v>
                </c:pt>
                <c:pt idx="2671">
                  <c:v>1.88132082672314</c:v>
                </c:pt>
                <c:pt idx="2672">
                  <c:v>1.88202514002404</c:v>
                </c:pt>
                <c:pt idx="2673">
                  <c:v>1.8827294533249499</c:v>
                </c:pt>
                <c:pt idx="2674">
                  <c:v>1.88343376662586</c:v>
                </c:pt>
                <c:pt idx="2675">
                  <c:v>1.88413807992676</c:v>
                </c:pt>
                <c:pt idx="2676">
                  <c:v>1.8848423932276701</c:v>
                </c:pt>
                <c:pt idx="2677">
                  <c:v>1.88554670652858</c:v>
                </c:pt>
                <c:pt idx="2678">
                  <c:v>1.8862510198294899</c:v>
                </c:pt>
                <c:pt idx="2679">
                  <c:v>1.8869553331303901</c:v>
                </c:pt>
                <c:pt idx="2680">
                  <c:v>1.8876596464313</c:v>
                </c:pt>
                <c:pt idx="2681">
                  <c:v>1.8883639597322099</c:v>
                </c:pt>
                <c:pt idx="2682">
                  <c:v>1.8890682730331101</c:v>
                </c:pt>
                <c:pt idx="2683">
                  <c:v>1.88977258633402</c:v>
                </c:pt>
                <c:pt idx="2684">
                  <c:v>1.8904768996349299</c:v>
                </c:pt>
                <c:pt idx="2685">
                  <c:v>1.8911812129358401</c:v>
                </c:pt>
                <c:pt idx="2686">
                  <c:v>1.89188552623674</c:v>
                </c:pt>
                <c:pt idx="2687">
                  <c:v>1.8925898395376499</c:v>
                </c:pt>
                <c:pt idx="2688">
                  <c:v>1.8932941528385601</c:v>
                </c:pt>
                <c:pt idx="2689">
                  <c:v>1.89399846613946</c:v>
                </c:pt>
                <c:pt idx="2690">
                  <c:v>1.8947027794403699</c:v>
                </c:pt>
                <c:pt idx="2691">
                  <c:v>1.8954070927412801</c:v>
                </c:pt>
                <c:pt idx="2692">
                  <c:v>1.89611140604219</c:v>
                </c:pt>
                <c:pt idx="2693">
                  <c:v>1.8968157193430899</c:v>
                </c:pt>
                <c:pt idx="2694">
                  <c:v>1.897520032644</c:v>
                </c:pt>
                <c:pt idx="2695">
                  <c:v>1.89822434594491</c:v>
                </c:pt>
                <c:pt idx="2696">
                  <c:v>1.8989286592458201</c:v>
                </c:pt>
                <c:pt idx="2697">
                  <c:v>1.89963297254672</c:v>
                </c:pt>
                <c:pt idx="2698">
                  <c:v>1.90033728584763</c:v>
                </c:pt>
                <c:pt idx="2699">
                  <c:v>1.9010415991485401</c:v>
                </c:pt>
                <c:pt idx="2700">
                  <c:v>1.90174591244944</c:v>
                </c:pt>
                <c:pt idx="2701">
                  <c:v>1.9024502257503499</c:v>
                </c:pt>
                <c:pt idx="2702">
                  <c:v>1.9031545390512601</c:v>
                </c:pt>
                <c:pt idx="2703">
                  <c:v>1.90385885235217</c:v>
                </c:pt>
                <c:pt idx="2704">
                  <c:v>1.9045631656530699</c:v>
                </c:pt>
                <c:pt idx="2705">
                  <c:v>1.9052674789539801</c:v>
                </c:pt>
                <c:pt idx="2706">
                  <c:v>1.90597179225489</c:v>
                </c:pt>
                <c:pt idx="2707">
                  <c:v>1.9066761055557899</c:v>
                </c:pt>
                <c:pt idx="2708">
                  <c:v>1.9073804188567001</c:v>
                </c:pt>
                <c:pt idx="2709">
                  <c:v>1.90808473215761</c:v>
                </c:pt>
                <c:pt idx="2710">
                  <c:v>1.9087890454585199</c:v>
                </c:pt>
                <c:pt idx="2711">
                  <c:v>1.9094933587594201</c:v>
                </c:pt>
                <c:pt idx="2712">
                  <c:v>1.91019767206033</c:v>
                </c:pt>
                <c:pt idx="2713">
                  <c:v>1.9109019853612399</c:v>
                </c:pt>
                <c:pt idx="2714">
                  <c:v>1.91160629866214</c:v>
                </c:pt>
                <c:pt idx="2715">
                  <c:v>1.91231061196305</c:v>
                </c:pt>
                <c:pt idx="2716">
                  <c:v>1.9130149252639601</c:v>
                </c:pt>
                <c:pt idx="2717">
                  <c:v>1.91371923856487</c:v>
                </c:pt>
                <c:pt idx="2718">
                  <c:v>1.91442355186577</c:v>
                </c:pt>
                <c:pt idx="2719">
                  <c:v>1.9151278651666801</c:v>
                </c:pt>
                <c:pt idx="2720">
                  <c:v>1.91583217846759</c:v>
                </c:pt>
                <c:pt idx="2721">
                  <c:v>1.9165364917684999</c:v>
                </c:pt>
                <c:pt idx="2722">
                  <c:v>1.9172408050694001</c:v>
                </c:pt>
                <c:pt idx="2723">
                  <c:v>1.91794511837031</c:v>
                </c:pt>
                <c:pt idx="2724">
                  <c:v>1.9186494316712199</c:v>
                </c:pt>
                <c:pt idx="2725">
                  <c:v>1.9193537449721201</c:v>
                </c:pt>
                <c:pt idx="2726">
                  <c:v>1.92005805827303</c:v>
                </c:pt>
                <c:pt idx="2727">
                  <c:v>1.9207623715739399</c:v>
                </c:pt>
                <c:pt idx="2728">
                  <c:v>1.9214666848748501</c:v>
                </c:pt>
                <c:pt idx="2729">
                  <c:v>1.92217099817575</c:v>
                </c:pt>
                <c:pt idx="2730">
                  <c:v>1.9228753114766599</c:v>
                </c:pt>
                <c:pt idx="2731">
                  <c:v>1.9235796247775701</c:v>
                </c:pt>
                <c:pt idx="2732">
                  <c:v>1.92428393807847</c:v>
                </c:pt>
                <c:pt idx="2733">
                  <c:v>1.9249882513793799</c:v>
                </c:pt>
                <c:pt idx="2734">
                  <c:v>1.92569256468029</c:v>
                </c:pt>
                <c:pt idx="2735">
                  <c:v>1.9263968779812</c:v>
                </c:pt>
                <c:pt idx="2736">
                  <c:v>1.9271011912820999</c:v>
                </c:pt>
                <c:pt idx="2737">
                  <c:v>1.92780550458301</c:v>
                </c:pt>
                <c:pt idx="2738">
                  <c:v>1.92850981788392</c:v>
                </c:pt>
                <c:pt idx="2739">
                  <c:v>1.9292141311848201</c:v>
                </c:pt>
                <c:pt idx="2740">
                  <c:v>1.92991844448573</c:v>
                </c:pt>
                <c:pt idx="2741">
                  <c:v>1.9306227577866399</c:v>
                </c:pt>
                <c:pt idx="2742">
                  <c:v>1.9313270710875501</c:v>
                </c:pt>
                <c:pt idx="2743">
                  <c:v>1.93203138438845</c:v>
                </c:pt>
                <c:pt idx="2744">
                  <c:v>1.9327356976893599</c:v>
                </c:pt>
                <c:pt idx="2745">
                  <c:v>1.9334400109902701</c:v>
                </c:pt>
                <c:pt idx="2746">
                  <c:v>1.93414432429118</c:v>
                </c:pt>
                <c:pt idx="2747">
                  <c:v>1.9348486375920799</c:v>
                </c:pt>
                <c:pt idx="2748">
                  <c:v>1.9355529508929901</c:v>
                </c:pt>
                <c:pt idx="2749">
                  <c:v>1.9362572641939</c:v>
                </c:pt>
                <c:pt idx="2750">
                  <c:v>1.9369615774947999</c:v>
                </c:pt>
                <c:pt idx="2751">
                  <c:v>1.9376658907957101</c:v>
                </c:pt>
                <c:pt idx="2752">
                  <c:v>1.93837020409662</c:v>
                </c:pt>
                <c:pt idx="2753">
                  <c:v>1.9390745173975299</c:v>
                </c:pt>
                <c:pt idx="2754">
                  <c:v>1.93977883069843</c:v>
                </c:pt>
                <c:pt idx="2755">
                  <c:v>1.94048314399934</c:v>
                </c:pt>
                <c:pt idx="2756">
                  <c:v>1.9411874573002501</c:v>
                </c:pt>
                <c:pt idx="2757">
                  <c:v>1.94189177060115</c:v>
                </c:pt>
                <c:pt idx="2758">
                  <c:v>1.94259608390206</c:v>
                </c:pt>
                <c:pt idx="2759">
                  <c:v>1.9433003972029701</c:v>
                </c:pt>
                <c:pt idx="2760">
                  <c:v>1.94400471050388</c:v>
                </c:pt>
                <c:pt idx="2761">
                  <c:v>1.9447090238047799</c:v>
                </c:pt>
                <c:pt idx="2762">
                  <c:v>1.9454133371056901</c:v>
                </c:pt>
                <c:pt idx="2763">
                  <c:v>1.9461176504066</c:v>
                </c:pt>
                <c:pt idx="2764">
                  <c:v>1.9468219637074999</c:v>
                </c:pt>
                <c:pt idx="2765">
                  <c:v>1.9475262770084101</c:v>
                </c:pt>
                <c:pt idx="2766">
                  <c:v>1.94823059030932</c:v>
                </c:pt>
                <c:pt idx="2767">
                  <c:v>1.9489349036102299</c:v>
                </c:pt>
                <c:pt idx="2768">
                  <c:v>1.9496392169111301</c:v>
                </c:pt>
                <c:pt idx="2769">
                  <c:v>1.95034353021204</c:v>
                </c:pt>
                <c:pt idx="2770">
                  <c:v>1.9510478435129499</c:v>
                </c:pt>
                <c:pt idx="2771">
                  <c:v>1.9517521568138601</c:v>
                </c:pt>
                <c:pt idx="2772">
                  <c:v>1.95245647011476</c:v>
                </c:pt>
                <c:pt idx="2773">
                  <c:v>1.9531607834156699</c:v>
                </c:pt>
                <c:pt idx="2774">
                  <c:v>1.95386509671658</c:v>
                </c:pt>
                <c:pt idx="2775">
                  <c:v>1.95456941001748</c:v>
                </c:pt>
                <c:pt idx="2776">
                  <c:v>1.9552737233183899</c:v>
                </c:pt>
                <c:pt idx="2777">
                  <c:v>1.9559780366193</c:v>
                </c:pt>
                <c:pt idx="2778">
                  <c:v>1.95668234992021</c:v>
                </c:pt>
                <c:pt idx="2779">
                  <c:v>1.9573866632211101</c:v>
                </c:pt>
                <c:pt idx="2780">
                  <c:v>1.95809097652202</c:v>
                </c:pt>
                <c:pt idx="2781">
                  <c:v>1.9587952898229299</c:v>
                </c:pt>
                <c:pt idx="2782">
                  <c:v>1.9594996031238301</c:v>
                </c:pt>
                <c:pt idx="2783">
                  <c:v>1.96020391642474</c:v>
                </c:pt>
                <c:pt idx="2784">
                  <c:v>1.9609082297256499</c:v>
                </c:pt>
                <c:pt idx="2785">
                  <c:v>1.9616125430265601</c:v>
                </c:pt>
                <c:pt idx="2786">
                  <c:v>1.96231685632746</c:v>
                </c:pt>
                <c:pt idx="2787">
                  <c:v>1.9630211696283699</c:v>
                </c:pt>
                <c:pt idx="2788">
                  <c:v>1.9637254829292801</c:v>
                </c:pt>
                <c:pt idx="2789">
                  <c:v>1.96442979623019</c:v>
                </c:pt>
                <c:pt idx="2790">
                  <c:v>1.9651341095310899</c:v>
                </c:pt>
                <c:pt idx="2791">
                  <c:v>1.9658384228320001</c:v>
                </c:pt>
                <c:pt idx="2792">
                  <c:v>1.96654273613291</c:v>
                </c:pt>
                <c:pt idx="2793">
                  <c:v>1.9672470494338099</c:v>
                </c:pt>
                <c:pt idx="2794">
                  <c:v>1.96795136273472</c:v>
                </c:pt>
                <c:pt idx="2795">
                  <c:v>1.96865567603563</c:v>
                </c:pt>
                <c:pt idx="2796">
                  <c:v>1.9693599893365401</c:v>
                </c:pt>
                <c:pt idx="2797">
                  <c:v>1.97006430263744</c:v>
                </c:pt>
                <c:pt idx="2798">
                  <c:v>1.97076861593835</c:v>
                </c:pt>
                <c:pt idx="2799">
                  <c:v>1.9714729292392601</c:v>
                </c:pt>
                <c:pt idx="2800">
                  <c:v>1.97217724254016</c:v>
                </c:pt>
                <c:pt idx="2801">
                  <c:v>1.9728815558410699</c:v>
                </c:pt>
                <c:pt idx="2802">
                  <c:v>1.9735858691419801</c:v>
                </c:pt>
                <c:pt idx="2803">
                  <c:v>1.97429018244289</c:v>
                </c:pt>
                <c:pt idx="2804">
                  <c:v>1.9749944957437899</c:v>
                </c:pt>
                <c:pt idx="2805">
                  <c:v>1.9756988090447001</c:v>
                </c:pt>
                <c:pt idx="2806">
                  <c:v>1.97640312234561</c:v>
                </c:pt>
                <c:pt idx="2807">
                  <c:v>1.9771074356465099</c:v>
                </c:pt>
                <c:pt idx="2808">
                  <c:v>1.9778117489474201</c:v>
                </c:pt>
                <c:pt idx="2809">
                  <c:v>1.97851606224833</c:v>
                </c:pt>
                <c:pt idx="2810">
                  <c:v>1.9792203755492399</c:v>
                </c:pt>
                <c:pt idx="2811">
                  <c:v>1.9799246888501401</c:v>
                </c:pt>
                <c:pt idx="2812">
                  <c:v>1.98062900215105</c:v>
                </c:pt>
                <c:pt idx="2813">
                  <c:v>1.9813333154519599</c:v>
                </c:pt>
                <c:pt idx="2814">
                  <c:v>1.98203762875287</c:v>
                </c:pt>
                <c:pt idx="2815">
                  <c:v>1.98274194205377</c:v>
                </c:pt>
                <c:pt idx="2816">
                  <c:v>1.9834462553546801</c:v>
                </c:pt>
                <c:pt idx="2817">
                  <c:v>1.98415056865559</c:v>
                </c:pt>
                <c:pt idx="2818">
                  <c:v>1.98485488195649</c:v>
                </c:pt>
                <c:pt idx="2819">
                  <c:v>1.9855591952574001</c:v>
                </c:pt>
                <c:pt idx="2820">
                  <c:v>1.98626350855831</c:v>
                </c:pt>
                <c:pt idx="2821">
                  <c:v>1.9869678218592199</c:v>
                </c:pt>
                <c:pt idx="2822">
                  <c:v>1.9876721351601201</c:v>
                </c:pt>
                <c:pt idx="2823">
                  <c:v>1.98837644846103</c:v>
                </c:pt>
                <c:pt idx="2824">
                  <c:v>1.9890807617619399</c:v>
                </c:pt>
                <c:pt idx="2825">
                  <c:v>1.9897850750628401</c:v>
                </c:pt>
                <c:pt idx="2826">
                  <c:v>1.99048938836375</c:v>
                </c:pt>
                <c:pt idx="2827">
                  <c:v>1.9911937016646599</c:v>
                </c:pt>
                <c:pt idx="2828">
                  <c:v>1.9918980149655701</c:v>
                </c:pt>
                <c:pt idx="2829">
                  <c:v>1.99260232826647</c:v>
                </c:pt>
                <c:pt idx="2830">
                  <c:v>1.9933066415673799</c:v>
                </c:pt>
                <c:pt idx="2831">
                  <c:v>1.9940109548682901</c:v>
                </c:pt>
                <c:pt idx="2832">
                  <c:v>1.99471526816919</c:v>
                </c:pt>
                <c:pt idx="2833">
                  <c:v>1.9954195814700999</c:v>
                </c:pt>
                <c:pt idx="2834">
                  <c:v>1.99612389477101</c:v>
                </c:pt>
                <c:pt idx="2835">
                  <c:v>1.99682820807192</c:v>
                </c:pt>
                <c:pt idx="2836">
                  <c:v>1.9975325213728199</c:v>
                </c:pt>
                <c:pt idx="2837">
                  <c:v>1.99823683467373</c:v>
                </c:pt>
                <c:pt idx="2838">
                  <c:v>1.99894114797464</c:v>
                </c:pt>
                <c:pt idx="2839">
                  <c:v>1.9996454612755501</c:v>
                </c:pt>
                <c:pt idx="2840">
                  <c:v>2.00034977457645</c:v>
                </c:pt>
                <c:pt idx="2841">
                  <c:v>2.0010540878773599</c:v>
                </c:pt>
                <c:pt idx="2842">
                  <c:v>2.0017584011782699</c:v>
                </c:pt>
                <c:pt idx="2843">
                  <c:v>2.00246271447917</c:v>
                </c:pt>
                <c:pt idx="2844">
                  <c:v>2.0031670277800799</c:v>
                </c:pt>
                <c:pt idx="2845">
                  <c:v>2.0038713410809899</c:v>
                </c:pt>
                <c:pt idx="2846">
                  <c:v>2.0045756543819002</c:v>
                </c:pt>
                <c:pt idx="2847">
                  <c:v>2.0052799676827999</c:v>
                </c:pt>
                <c:pt idx="2848">
                  <c:v>2.0059842809837098</c:v>
                </c:pt>
                <c:pt idx="2849">
                  <c:v>2.0066885942846202</c:v>
                </c:pt>
                <c:pt idx="2850">
                  <c:v>2.0073929075855199</c:v>
                </c:pt>
                <c:pt idx="2851">
                  <c:v>2.0080972208864298</c:v>
                </c:pt>
                <c:pt idx="2852">
                  <c:v>2.0088015341873402</c:v>
                </c:pt>
                <c:pt idx="2853">
                  <c:v>2.0095058474882501</c:v>
                </c:pt>
                <c:pt idx="2854">
                  <c:v>2.0102101607891498</c:v>
                </c:pt>
                <c:pt idx="2855">
                  <c:v>2.0109144740900602</c:v>
                </c:pt>
                <c:pt idx="2856">
                  <c:v>2.0116187873909701</c:v>
                </c:pt>
                <c:pt idx="2857">
                  <c:v>2.01232310069188</c:v>
                </c:pt>
                <c:pt idx="2858">
                  <c:v>2.0130274139927802</c:v>
                </c:pt>
                <c:pt idx="2859">
                  <c:v>2.0137317272936901</c:v>
                </c:pt>
                <c:pt idx="2860">
                  <c:v>2.0144360405946</c:v>
                </c:pt>
                <c:pt idx="2861">
                  <c:v>2.0151403538955002</c:v>
                </c:pt>
                <c:pt idx="2862">
                  <c:v>2.0158446671964101</c:v>
                </c:pt>
                <c:pt idx="2863">
                  <c:v>2.01654898049732</c:v>
                </c:pt>
                <c:pt idx="2864">
                  <c:v>2.0172532937982299</c:v>
                </c:pt>
                <c:pt idx="2865">
                  <c:v>2.0179576070991301</c:v>
                </c:pt>
                <c:pt idx="2866">
                  <c:v>2.01866192040004</c:v>
                </c:pt>
                <c:pt idx="2867">
                  <c:v>2.0193662337009499</c:v>
                </c:pt>
                <c:pt idx="2868">
                  <c:v>2.0200705470018501</c:v>
                </c:pt>
                <c:pt idx="2869">
                  <c:v>2.02077486030276</c:v>
                </c:pt>
                <c:pt idx="2870">
                  <c:v>2.0214791736036699</c:v>
                </c:pt>
                <c:pt idx="2871">
                  <c:v>2.0221834869045798</c:v>
                </c:pt>
                <c:pt idx="2872">
                  <c:v>2.02288780020548</c:v>
                </c:pt>
                <c:pt idx="2873">
                  <c:v>2.0235921135063899</c:v>
                </c:pt>
                <c:pt idx="2874">
                  <c:v>2.0242964268072998</c:v>
                </c:pt>
                <c:pt idx="2875">
                  <c:v>2.0250007401082</c:v>
                </c:pt>
                <c:pt idx="2876">
                  <c:v>2.0257050534091099</c:v>
                </c:pt>
                <c:pt idx="2877">
                  <c:v>2.0264093667100198</c:v>
                </c:pt>
                <c:pt idx="2878">
                  <c:v>2.0271136800109302</c:v>
                </c:pt>
                <c:pt idx="2879">
                  <c:v>2.0278179933118299</c:v>
                </c:pt>
                <c:pt idx="2880">
                  <c:v>2.0285223066127398</c:v>
                </c:pt>
                <c:pt idx="2881">
                  <c:v>2.0292266199136502</c:v>
                </c:pt>
                <c:pt idx="2882">
                  <c:v>2.0299309332145601</c:v>
                </c:pt>
                <c:pt idx="2883">
                  <c:v>2.0306352465154598</c:v>
                </c:pt>
                <c:pt idx="2884">
                  <c:v>2.0313395598163702</c:v>
                </c:pt>
                <c:pt idx="2885">
                  <c:v>2.0320438731172801</c:v>
                </c:pt>
                <c:pt idx="2886">
                  <c:v>2.0327481864181798</c:v>
                </c:pt>
                <c:pt idx="2887">
                  <c:v>2.0334524997190901</c:v>
                </c:pt>
                <c:pt idx="2888">
                  <c:v>2.0341568130200001</c:v>
                </c:pt>
                <c:pt idx="2889">
                  <c:v>2.03486112632091</c:v>
                </c:pt>
                <c:pt idx="2890">
                  <c:v>2.0355654396218101</c:v>
                </c:pt>
                <c:pt idx="2891">
                  <c:v>2.0362697529227201</c:v>
                </c:pt>
                <c:pt idx="2892">
                  <c:v>2.03697406622363</c:v>
                </c:pt>
                <c:pt idx="2893">
                  <c:v>2.0376783795245301</c:v>
                </c:pt>
                <c:pt idx="2894">
                  <c:v>2.03838269282544</c:v>
                </c:pt>
                <c:pt idx="2895">
                  <c:v>2.03908700612635</c:v>
                </c:pt>
                <c:pt idx="2896">
                  <c:v>2.0397913194272599</c:v>
                </c:pt>
                <c:pt idx="2897">
                  <c:v>2.04049563272816</c:v>
                </c:pt>
                <c:pt idx="2898">
                  <c:v>2.04119994602907</c:v>
                </c:pt>
                <c:pt idx="2899">
                  <c:v>2.0419042593299799</c:v>
                </c:pt>
                <c:pt idx="2900">
                  <c:v>2.04260857263088</c:v>
                </c:pt>
                <c:pt idx="2901">
                  <c:v>2.0433128859317899</c:v>
                </c:pt>
                <c:pt idx="2902">
                  <c:v>2.0440171992326999</c:v>
                </c:pt>
                <c:pt idx="2903">
                  <c:v>2.0447215125336098</c:v>
                </c:pt>
                <c:pt idx="2904">
                  <c:v>2.0454258258345099</c:v>
                </c:pt>
                <c:pt idx="2905">
                  <c:v>2.0461301391354199</c:v>
                </c:pt>
                <c:pt idx="2906">
                  <c:v>2.0468344524363302</c:v>
                </c:pt>
                <c:pt idx="2907">
                  <c:v>2.0475387657372401</c:v>
                </c:pt>
                <c:pt idx="2908">
                  <c:v>2.0482430790381398</c:v>
                </c:pt>
                <c:pt idx="2909">
                  <c:v>2.0489473923390502</c:v>
                </c:pt>
                <c:pt idx="2910">
                  <c:v>2.0496517056399601</c:v>
                </c:pt>
                <c:pt idx="2911">
                  <c:v>2.0503560189408598</c:v>
                </c:pt>
                <c:pt idx="2912">
                  <c:v>2.0510603322417702</c:v>
                </c:pt>
                <c:pt idx="2913">
                  <c:v>2.0517646455426801</c:v>
                </c:pt>
                <c:pt idx="2914">
                  <c:v>2.05246895884359</c:v>
                </c:pt>
                <c:pt idx="2915">
                  <c:v>2.0531732721444902</c:v>
                </c:pt>
                <c:pt idx="2916">
                  <c:v>2.0538775854454001</c:v>
                </c:pt>
                <c:pt idx="2917">
                  <c:v>2.05458189874631</c:v>
                </c:pt>
                <c:pt idx="2918">
                  <c:v>2.0552862120472102</c:v>
                </c:pt>
                <c:pt idx="2919">
                  <c:v>2.0559905253481201</c:v>
                </c:pt>
                <c:pt idx="2920">
                  <c:v>2.05669483864903</c:v>
                </c:pt>
                <c:pt idx="2921">
                  <c:v>2.0573991519499399</c:v>
                </c:pt>
                <c:pt idx="2922">
                  <c:v>2.0581034652508401</c:v>
                </c:pt>
                <c:pt idx="2923">
                  <c:v>2.05880777855175</c:v>
                </c:pt>
                <c:pt idx="2924">
                  <c:v>2.0595120918526599</c:v>
                </c:pt>
                <c:pt idx="2925">
                  <c:v>2.0602164051535601</c:v>
                </c:pt>
                <c:pt idx="2926">
                  <c:v>2.06092071845447</c:v>
                </c:pt>
                <c:pt idx="2927">
                  <c:v>2.0616250317553799</c:v>
                </c:pt>
                <c:pt idx="2928">
                  <c:v>2.0623293450562898</c:v>
                </c:pt>
                <c:pt idx="2929">
                  <c:v>2.06303365835719</c:v>
                </c:pt>
                <c:pt idx="2930">
                  <c:v>2.0637379716580999</c:v>
                </c:pt>
                <c:pt idx="2931">
                  <c:v>2.0644422849590098</c:v>
                </c:pt>
                <c:pt idx="2932">
                  <c:v>2.0651465982599202</c:v>
                </c:pt>
                <c:pt idx="2933">
                  <c:v>2.0658509115608199</c:v>
                </c:pt>
                <c:pt idx="2934">
                  <c:v>2.0665552248617298</c:v>
                </c:pt>
                <c:pt idx="2935">
                  <c:v>2.0672595381626402</c:v>
                </c:pt>
                <c:pt idx="2936">
                  <c:v>2.0679638514635399</c:v>
                </c:pt>
                <c:pt idx="2937">
                  <c:v>2.0686681647644498</c:v>
                </c:pt>
                <c:pt idx="2938">
                  <c:v>2.0693724780653602</c:v>
                </c:pt>
                <c:pt idx="2939">
                  <c:v>2.0700767913662701</c:v>
                </c:pt>
                <c:pt idx="2940">
                  <c:v>2.0707811046671698</c:v>
                </c:pt>
                <c:pt idx="2941">
                  <c:v>2.0714854179680802</c:v>
                </c:pt>
                <c:pt idx="2942">
                  <c:v>2.0721897312689901</c:v>
                </c:pt>
                <c:pt idx="2943">
                  <c:v>2.0728940445698898</c:v>
                </c:pt>
                <c:pt idx="2944">
                  <c:v>2.0735983578708002</c:v>
                </c:pt>
                <c:pt idx="2945">
                  <c:v>2.0743026711717101</c:v>
                </c:pt>
                <c:pt idx="2946">
                  <c:v>2.07500698447262</c:v>
                </c:pt>
                <c:pt idx="2947">
                  <c:v>2.0757112977735201</c:v>
                </c:pt>
                <c:pt idx="2948">
                  <c:v>2.0764156110744301</c:v>
                </c:pt>
                <c:pt idx="2949">
                  <c:v>2.07711992437534</c:v>
                </c:pt>
                <c:pt idx="2950">
                  <c:v>2.0778242376762401</c:v>
                </c:pt>
                <c:pt idx="2951">
                  <c:v>2.0785285509771501</c:v>
                </c:pt>
                <c:pt idx="2952">
                  <c:v>2.07923286427806</c:v>
                </c:pt>
                <c:pt idx="2953">
                  <c:v>2.0799371775789699</c:v>
                </c:pt>
                <c:pt idx="2954">
                  <c:v>2.08064149087987</c:v>
                </c:pt>
                <c:pt idx="2955">
                  <c:v>2.08134580418078</c:v>
                </c:pt>
                <c:pt idx="2956">
                  <c:v>2.0820501174816899</c:v>
                </c:pt>
                <c:pt idx="2957">
                  <c:v>2.0827544307825998</c:v>
                </c:pt>
                <c:pt idx="2958">
                  <c:v>2.0834587440835</c:v>
                </c:pt>
                <c:pt idx="2959">
                  <c:v>2.0841630573844099</c:v>
                </c:pt>
                <c:pt idx="2960">
                  <c:v>2.0848673706853198</c:v>
                </c:pt>
                <c:pt idx="2961">
                  <c:v>2.0855716839862199</c:v>
                </c:pt>
                <c:pt idx="2962">
                  <c:v>2.0862759972871299</c:v>
                </c:pt>
                <c:pt idx="2963">
                  <c:v>2.0869803105880398</c:v>
                </c:pt>
                <c:pt idx="2964">
                  <c:v>2.0876846238889502</c:v>
                </c:pt>
                <c:pt idx="2965">
                  <c:v>2.0883889371898499</c:v>
                </c:pt>
                <c:pt idx="2966">
                  <c:v>2.0890932504907598</c:v>
                </c:pt>
                <c:pt idx="2967">
                  <c:v>2.0897975637916701</c:v>
                </c:pt>
                <c:pt idx="2968">
                  <c:v>2.0905018770925698</c:v>
                </c:pt>
                <c:pt idx="2969">
                  <c:v>2.0912061903934802</c:v>
                </c:pt>
                <c:pt idx="2970">
                  <c:v>2.0919105036943901</c:v>
                </c:pt>
                <c:pt idx="2971">
                  <c:v>2.0926148169953001</c:v>
                </c:pt>
                <c:pt idx="2972">
                  <c:v>2.0933191302962002</c:v>
                </c:pt>
                <c:pt idx="2973">
                  <c:v>2.0940234435971101</c:v>
                </c:pt>
                <c:pt idx="2974">
                  <c:v>2.09472775689802</c:v>
                </c:pt>
                <c:pt idx="2975">
                  <c:v>2.09543207019893</c:v>
                </c:pt>
                <c:pt idx="2976">
                  <c:v>2.0961363834998301</c:v>
                </c:pt>
                <c:pt idx="2977">
                  <c:v>2.09684069680074</c:v>
                </c:pt>
                <c:pt idx="2978">
                  <c:v>2.09754501010165</c:v>
                </c:pt>
                <c:pt idx="2979">
                  <c:v>2.0982493234025501</c:v>
                </c:pt>
                <c:pt idx="2980">
                  <c:v>2.09895363670346</c:v>
                </c:pt>
                <c:pt idx="2981">
                  <c:v>2.0996579500043699</c:v>
                </c:pt>
                <c:pt idx="2982">
                  <c:v>2.1003622633052799</c:v>
                </c:pt>
                <c:pt idx="2983">
                  <c:v>2.10106657660618</c:v>
                </c:pt>
                <c:pt idx="2984">
                  <c:v>2.1017708899070899</c:v>
                </c:pt>
                <c:pt idx="2985">
                  <c:v>2.1024752032079999</c:v>
                </c:pt>
                <c:pt idx="2986">
                  <c:v>2.1031795165089</c:v>
                </c:pt>
                <c:pt idx="2987">
                  <c:v>2.1038838298098099</c:v>
                </c:pt>
                <c:pt idx="2988">
                  <c:v>2.1045881431107198</c:v>
                </c:pt>
                <c:pt idx="2989">
                  <c:v>2.1052924564116302</c:v>
                </c:pt>
                <c:pt idx="2990">
                  <c:v>2.1059967697125299</c:v>
                </c:pt>
                <c:pt idx="2991">
                  <c:v>2.1067010830134398</c:v>
                </c:pt>
                <c:pt idx="2992">
                  <c:v>2.1074053963143502</c:v>
                </c:pt>
                <c:pt idx="2993">
                  <c:v>2.1081097096152499</c:v>
                </c:pt>
                <c:pt idx="2994">
                  <c:v>2.1088140229161598</c:v>
                </c:pt>
                <c:pt idx="2995">
                  <c:v>2.1095183362170702</c:v>
                </c:pt>
                <c:pt idx="2996">
                  <c:v>2.1102226495179801</c:v>
                </c:pt>
                <c:pt idx="2997">
                  <c:v>2.1109269628188798</c:v>
                </c:pt>
                <c:pt idx="2998">
                  <c:v>2.1116312761197902</c:v>
                </c:pt>
                <c:pt idx="2999">
                  <c:v>2.1123355894207001</c:v>
                </c:pt>
                <c:pt idx="3000">
                  <c:v>2.11303990272161</c:v>
                </c:pt>
                <c:pt idx="3001">
                  <c:v>2.1137442160225102</c:v>
                </c:pt>
                <c:pt idx="3002">
                  <c:v>2.1144485293234201</c:v>
                </c:pt>
                <c:pt idx="3003">
                  <c:v>2.11515284262433</c:v>
                </c:pt>
                <c:pt idx="3004">
                  <c:v>2.1158571559252302</c:v>
                </c:pt>
                <c:pt idx="3005">
                  <c:v>2.1165614692261401</c:v>
                </c:pt>
                <c:pt idx="3006">
                  <c:v>2.11726578252705</c:v>
                </c:pt>
                <c:pt idx="3007">
                  <c:v>2.1179700958279599</c:v>
                </c:pt>
                <c:pt idx="3008">
                  <c:v>2.1186744091288601</c:v>
                </c:pt>
                <c:pt idx="3009">
                  <c:v>2.11937872242977</c:v>
                </c:pt>
                <c:pt idx="3010">
                  <c:v>2.1200830357306799</c:v>
                </c:pt>
                <c:pt idx="3011">
                  <c:v>2.1207873490315801</c:v>
                </c:pt>
                <c:pt idx="3012">
                  <c:v>2.12149166233249</c:v>
                </c:pt>
                <c:pt idx="3013">
                  <c:v>2.1221959756333999</c:v>
                </c:pt>
                <c:pt idx="3014">
                  <c:v>2.1229002889343098</c:v>
                </c:pt>
                <c:pt idx="3015">
                  <c:v>2.12360460223521</c:v>
                </c:pt>
                <c:pt idx="3016">
                  <c:v>2.1243089155361199</c:v>
                </c:pt>
                <c:pt idx="3017">
                  <c:v>2.1250132288370298</c:v>
                </c:pt>
                <c:pt idx="3018">
                  <c:v>2.12571754213793</c:v>
                </c:pt>
                <c:pt idx="3019">
                  <c:v>2.1264218554388399</c:v>
                </c:pt>
                <c:pt idx="3020">
                  <c:v>2.1271261687397498</c:v>
                </c:pt>
                <c:pt idx="3021">
                  <c:v>2.1278304820406602</c:v>
                </c:pt>
                <c:pt idx="3022">
                  <c:v>2.1285347953415599</c:v>
                </c:pt>
                <c:pt idx="3023">
                  <c:v>2.1292391086424698</c:v>
                </c:pt>
                <c:pt idx="3024">
                  <c:v>2.1299434219433802</c:v>
                </c:pt>
                <c:pt idx="3025">
                  <c:v>2.1306477352442901</c:v>
                </c:pt>
                <c:pt idx="3026">
                  <c:v>2.1313520485451898</c:v>
                </c:pt>
                <c:pt idx="3027">
                  <c:v>2.1320563618461001</c:v>
                </c:pt>
                <c:pt idx="3028">
                  <c:v>2.1327606751470101</c:v>
                </c:pt>
                <c:pt idx="3029">
                  <c:v>2.1334649884479102</c:v>
                </c:pt>
                <c:pt idx="3030">
                  <c:v>2.1341693017488201</c:v>
                </c:pt>
                <c:pt idx="3031">
                  <c:v>2.1348736150497301</c:v>
                </c:pt>
                <c:pt idx="3032">
                  <c:v>2.13557792835064</c:v>
                </c:pt>
                <c:pt idx="3033">
                  <c:v>2.1362822416515401</c:v>
                </c:pt>
                <c:pt idx="3034">
                  <c:v>2.13698655495245</c:v>
                </c:pt>
                <c:pt idx="3035">
                  <c:v>2.13769086825336</c:v>
                </c:pt>
                <c:pt idx="3036">
                  <c:v>2.1383951815542601</c:v>
                </c:pt>
                <c:pt idx="3037">
                  <c:v>2.13909949485517</c:v>
                </c:pt>
                <c:pt idx="3038">
                  <c:v>2.13980380815608</c:v>
                </c:pt>
                <c:pt idx="3039">
                  <c:v>2.1405081214569899</c:v>
                </c:pt>
                <c:pt idx="3040">
                  <c:v>2.14121243475789</c:v>
                </c:pt>
                <c:pt idx="3041">
                  <c:v>2.1419167480587999</c:v>
                </c:pt>
                <c:pt idx="3042">
                  <c:v>2.1426210613597099</c:v>
                </c:pt>
                <c:pt idx="3043">
                  <c:v>2.14332537466061</c:v>
                </c:pt>
                <c:pt idx="3044">
                  <c:v>2.1440296879615199</c:v>
                </c:pt>
                <c:pt idx="3045">
                  <c:v>2.1447340012624299</c:v>
                </c:pt>
                <c:pt idx="3046">
                  <c:v>2.1454383145633402</c:v>
                </c:pt>
                <c:pt idx="3047">
                  <c:v>2.1461426278642399</c:v>
                </c:pt>
                <c:pt idx="3048">
                  <c:v>2.1468469411651498</c:v>
                </c:pt>
                <c:pt idx="3049">
                  <c:v>2.1475512544660602</c:v>
                </c:pt>
                <c:pt idx="3050">
                  <c:v>2.1482555677669701</c:v>
                </c:pt>
                <c:pt idx="3051">
                  <c:v>2.1489598810678698</c:v>
                </c:pt>
                <c:pt idx="3052">
                  <c:v>2.1496641943687802</c:v>
                </c:pt>
                <c:pt idx="3053">
                  <c:v>2.1503685076696901</c:v>
                </c:pt>
                <c:pt idx="3054">
                  <c:v>2.1510728209705898</c:v>
                </c:pt>
                <c:pt idx="3055">
                  <c:v>2.1517771342715002</c:v>
                </c:pt>
                <c:pt idx="3056">
                  <c:v>2.1524814475724101</c:v>
                </c:pt>
                <c:pt idx="3057">
                  <c:v>2.15318576087332</c:v>
                </c:pt>
                <c:pt idx="3058">
                  <c:v>2.1538900741742202</c:v>
                </c:pt>
                <c:pt idx="3059">
                  <c:v>2.1545943874751301</c:v>
                </c:pt>
                <c:pt idx="3060">
                  <c:v>2.15529870077604</c:v>
                </c:pt>
                <c:pt idx="3061">
                  <c:v>2.1560030140769402</c:v>
                </c:pt>
                <c:pt idx="3062">
                  <c:v>2.1567073273778501</c:v>
                </c:pt>
                <c:pt idx="3063">
                  <c:v>2.15741164067876</c:v>
                </c:pt>
                <c:pt idx="3064">
                  <c:v>2.1581159539796699</c:v>
                </c:pt>
                <c:pt idx="3065">
                  <c:v>2.1588202672805701</c:v>
                </c:pt>
                <c:pt idx="3066">
                  <c:v>2.15952458058148</c:v>
                </c:pt>
                <c:pt idx="3067">
                  <c:v>2.1602288938823899</c:v>
                </c:pt>
                <c:pt idx="3068">
                  <c:v>2.1609332071832901</c:v>
                </c:pt>
                <c:pt idx="3069">
                  <c:v>2.1616375204842</c:v>
                </c:pt>
                <c:pt idx="3070">
                  <c:v>2.1623418337851099</c:v>
                </c:pt>
                <c:pt idx="3071">
                  <c:v>2.1630461470860198</c:v>
                </c:pt>
                <c:pt idx="3072">
                  <c:v>2.16375046038692</c:v>
                </c:pt>
                <c:pt idx="3073">
                  <c:v>2.1644547736878299</c:v>
                </c:pt>
                <c:pt idx="3074">
                  <c:v>2.1651590869887398</c:v>
                </c:pt>
                <c:pt idx="3075">
                  <c:v>2.1658634002896502</c:v>
                </c:pt>
                <c:pt idx="3076">
                  <c:v>2.1665677135905499</c:v>
                </c:pt>
                <c:pt idx="3077">
                  <c:v>2.1672720268914598</c:v>
                </c:pt>
                <c:pt idx="3078">
                  <c:v>2.1679763401923702</c:v>
                </c:pt>
                <c:pt idx="3079">
                  <c:v>2.1686806534932699</c:v>
                </c:pt>
                <c:pt idx="3080">
                  <c:v>2.1693849667941798</c:v>
                </c:pt>
                <c:pt idx="3081">
                  <c:v>2.1700892800950902</c:v>
                </c:pt>
                <c:pt idx="3082">
                  <c:v>2.1707935933960001</c:v>
                </c:pt>
                <c:pt idx="3083">
                  <c:v>2.1714979066968998</c:v>
                </c:pt>
                <c:pt idx="3084">
                  <c:v>2.1722022199978102</c:v>
                </c:pt>
                <c:pt idx="3085">
                  <c:v>2.1729065332987201</c:v>
                </c:pt>
                <c:pt idx="3086">
                  <c:v>2.1736108465996198</c:v>
                </c:pt>
                <c:pt idx="3087">
                  <c:v>2.1743151599005301</c:v>
                </c:pt>
                <c:pt idx="3088">
                  <c:v>2.1750194732014401</c:v>
                </c:pt>
                <c:pt idx="3089">
                  <c:v>2.17572378650235</c:v>
                </c:pt>
                <c:pt idx="3090">
                  <c:v>2.1764280998032501</c:v>
                </c:pt>
                <c:pt idx="3091">
                  <c:v>2.1771324131041601</c:v>
                </c:pt>
                <c:pt idx="3092">
                  <c:v>2.17783672640507</c:v>
                </c:pt>
                <c:pt idx="3093">
                  <c:v>2.1785410397059701</c:v>
                </c:pt>
                <c:pt idx="3094">
                  <c:v>2.17924535300688</c:v>
                </c:pt>
                <c:pt idx="3095">
                  <c:v>2.17994966630779</c:v>
                </c:pt>
                <c:pt idx="3096">
                  <c:v>2.1806539796086999</c:v>
                </c:pt>
                <c:pt idx="3097">
                  <c:v>2.1813582929096</c:v>
                </c:pt>
                <c:pt idx="3098">
                  <c:v>2.18206260621051</c:v>
                </c:pt>
                <c:pt idx="3099">
                  <c:v>2.1827669195114199</c:v>
                </c:pt>
                <c:pt idx="3100">
                  <c:v>2.1834712328123298</c:v>
                </c:pt>
                <c:pt idx="3101">
                  <c:v>2.1841755461132299</c:v>
                </c:pt>
                <c:pt idx="3102">
                  <c:v>2.1848798594141399</c:v>
                </c:pt>
                <c:pt idx="3103">
                  <c:v>2.1855841727150498</c:v>
                </c:pt>
                <c:pt idx="3104">
                  <c:v>2.1862884860159499</c:v>
                </c:pt>
                <c:pt idx="3105">
                  <c:v>2.1869927993168599</c:v>
                </c:pt>
                <c:pt idx="3106">
                  <c:v>2.1876971126177698</c:v>
                </c:pt>
                <c:pt idx="3107">
                  <c:v>2.1884014259186801</c:v>
                </c:pt>
                <c:pt idx="3108">
                  <c:v>2.1891057392195798</c:v>
                </c:pt>
                <c:pt idx="3109">
                  <c:v>2.1898100525204902</c:v>
                </c:pt>
                <c:pt idx="3110">
                  <c:v>2.1905143658214001</c:v>
                </c:pt>
                <c:pt idx="3111">
                  <c:v>2.1912186791222998</c:v>
                </c:pt>
                <c:pt idx="3112">
                  <c:v>2.1919229924232102</c:v>
                </c:pt>
                <c:pt idx="3113">
                  <c:v>2.1926273057241201</c:v>
                </c:pt>
                <c:pt idx="3114">
                  <c:v>2.19333161902503</c:v>
                </c:pt>
                <c:pt idx="3115">
                  <c:v>2.1940359323259302</c:v>
                </c:pt>
                <c:pt idx="3116">
                  <c:v>2.1947402456268401</c:v>
                </c:pt>
                <c:pt idx="3117">
                  <c:v>2.19544455892775</c:v>
                </c:pt>
                <c:pt idx="3118">
                  <c:v>2.19614887222866</c:v>
                </c:pt>
                <c:pt idx="3119">
                  <c:v>2.1968531855295601</c:v>
                </c:pt>
                <c:pt idx="3120">
                  <c:v>2.19755749883047</c:v>
                </c:pt>
                <c:pt idx="3121">
                  <c:v>2.1982618121313799</c:v>
                </c:pt>
                <c:pt idx="3122">
                  <c:v>2.1989661254322801</c:v>
                </c:pt>
                <c:pt idx="3123">
                  <c:v>2.19967043873319</c:v>
                </c:pt>
                <c:pt idx="3124">
                  <c:v>2.2003747520340999</c:v>
                </c:pt>
                <c:pt idx="3125">
                  <c:v>2.2010790653350099</c:v>
                </c:pt>
                <c:pt idx="3126">
                  <c:v>2.20178337863591</c:v>
                </c:pt>
                <c:pt idx="3127">
                  <c:v>2.2024876919368199</c:v>
                </c:pt>
                <c:pt idx="3128">
                  <c:v>2.2031920052377298</c:v>
                </c:pt>
                <c:pt idx="3129">
                  <c:v>2.20389631853863</c:v>
                </c:pt>
                <c:pt idx="3130">
                  <c:v>2.2046006318395399</c:v>
                </c:pt>
                <c:pt idx="3131">
                  <c:v>2.2053049451404498</c:v>
                </c:pt>
                <c:pt idx="3132">
                  <c:v>2.2060092584413602</c:v>
                </c:pt>
                <c:pt idx="3133">
                  <c:v>2.2067135717422599</c:v>
                </c:pt>
                <c:pt idx="3134">
                  <c:v>2.2074178850431698</c:v>
                </c:pt>
                <c:pt idx="3135">
                  <c:v>2.2081221983440802</c:v>
                </c:pt>
                <c:pt idx="3136">
                  <c:v>2.2088265116449799</c:v>
                </c:pt>
                <c:pt idx="3137">
                  <c:v>2.2095308249458898</c:v>
                </c:pt>
                <c:pt idx="3138">
                  <c:v>2.2102351382468002</c:v>
                </c:pt>
                <c:pt idx="3139">
                  <c:v>2.2109394515477101</c:v>
                </c:pt>
                <c:pt idx="3140">
                  <c:v>2.2116437648486098</c:v>
                </c:pt>
                <c:pt idx="3141">
                  <c:v>2.2123480781495202</c:v>
                </c:pt>
                <c:pt idx="3142">
                  <c:v>2.2130523914504301</c:v>
                </c:pt>
                <c:pt idx="3143">
                  <c:v>2.21375670475134</c:v>
                </c:pt>
                <c:pt idx="3144">
                  <c:v>2.2144610180522402</c:v>
                </c:pt>
                <c:pt idx="3145">
                  <c:v>2.2151653313531501</c:v>
                </c:pt>
                <c:pt idx="3146">
                  <c:v>2.21586964465406</c:v>
                </c:pt>
                <c:pt idx="3147">
                  <c:v>2.2165739579549602</c:v>
                </c:pt>
                <c:pt idx="3148">
                  <c:v>2.2172782712558701</c:v>
                </c:pt>
                <c:pt idx="3149">
                  <c:v>2.21798258455678</c:v>
                </c:pt>
                <c:pt idx="3150">
                  <c:v>2.2186868978576899</c:v>
                </c:pt>
                <c:pt idx="3151">
                  <c:v>2.2193912111585901</c:v>
                </c:pt>
                <c:pt idx="3152">
                  <c:v>2.2200955244595</c:v>
                </c:pt>
                <c:pt idx="3153">
                  <c:v>2.2207998377604099</c:v>
                </c:pt>
                <c:pt idx="3154">
                  <c:v>2.2215041510613101</c:v>
                </c:pt>
                <c:pt idx="3155">
                  <c:v>2.22220846436222</c:v>
                </c:pt>
                <c:pt idx="3156">
                  <c:v>2.2229127776631299</c:v>
                </c:pt>
                <c:pt idx="3157">
                  <c:v>2.2236170909640398</c:v>
                </c:pt>
                <c:pt idx="3158">
                  <c:v>2.22432140426494</c:v>
                </c:pt>
                <c:pt idx="3159">
                  <c:v>2.2250257175658499</c:v>
                </c:pt>
                <c:pt idx="3160">
                  <c:v>2.2257300308667598</c:v>
                </c:pt>
                <c:pt idx="3161">
                  <c:v>2.22643434416766</c:v>
                </c:pt>
                <c:pt idx="3162">
                  <c:v>2.2271386574685699</c:v>
                </c:pt>
                <c:pt idx="3163">
                  <c:v>2.2278429707694798</c:v>
                </c:pt>
                <c:pt idx="3164">
                  <c:v>2.2285472840703902</c:v>
                </c:pt>
                <c:pt idx="3165">
                  <c:v>2.2292515973712899</c:v>
                </c:pt>
                <c:pt idx="3166">
                  <c:v>2.2299559106721998</c:v>
                </c:pt>
                <c:pt idx="3167">
                  <c:v>2.2306602239731101</c:v>
                </c:pt>
                <c:pt idx="3168">
                  <c:v>2.2313645372740201</c:v>
                </c:pt>
                <c:pt idx="3169">
                  <c:v>2.2320688505749202</c:v>
                </c:pt>
                <c:pt idx="3170">
                  <c:v>2.2327731638758301</c:v>
                </c:pt>
                <c:pt idx="3171">
                  <c:v>2.2334774771767401</c:v>
                </c:pt>
                <c:pt idx="3172">
                  <c:v>2.2341817904776402</c:v>
                </c:pt>
                <c:pt idx="3173">
                  <c:v>2.2348861037785501</c:v>
                </c:pt>
                <c:pt idx="3174">
                  <c:v>2.23559041707946</c:v>
                </c:pt>
                <c:pt idx="3175">
                  <c:v>2.23629473038037</c:v>
                </c:pt>
                <c:pt idx="3176">
                  <c:v>2.2369990436812701</c:v>
                </c:pt>
                <c:pt idx="3177">
                  <c:v>2.23770335698218</c:v>
                </c:pt>
                <c:pt idx="3178">
                  <c:v>2.23840767028309</c:v>
                </c:pt>
                <c:pt idx="3179">
                  <c:v>2.2391119835839901</c:v>
                </c:pt>
                <c:pt idx="3180">
                  <c:v>2.2398162968849</c:v>
                </c:pt>
                <c:pt idx="3181">
                  <c:v>2.2405206101858099</c:v>
                </c:pt>
                <c:pt idx="3182">
                  <c:v>2.2412249234867199</c:v>
                </c:pt>
                <c:pt idx="3183">
                  <c:v>2.24192923678762</c:v>
                </c:pt>
                <c:pt idx="3184">
                  <c:v>2.2426335500885299</c:v>
                </c:pt>
                <c:pt idx="3185">
                  <c:v>2.2433378633894399</c:v>
                </c:pt>
                <c:pt idx="3186">
                  <c:v>2.24404217669034</c:v>
                </c:pt>
                <c:pt idx="3187">
                  <c:v>2.2447464899912499</c:v>
                </c:pt>
                <c:pt idx="3188">
                  <c:v>2.2454508032921598</c:v>
                </c:pt>
                <c:pt idx="3189">
                  <c:v>2.2461551165930702</c:v>
                </c:pt>
                <c:pt idx="3190">
                  <c:v>2.2468594298939699</c:v>
                </c:pt>
                <c:pt idx="3191">
                  <c:v>2.2475637431948798</c:v>
                </c:pt>
                <c:pt idx="3192">
                  <c:v>2.2482680564957902</c:v>
                </c:pt>
                <c:pt idx="3193">
                  <c:v>2.2489723697967001</c:v>
                </c:pt>
                <c:pt idx="3194">
                  <c:v>2.2496766830975998</c:v>
                </c:pt>
                <c:pt idx="3195">
                  <c:v>2.2503809963985102</c:v>
                </c:pt>
                <c:pt idx="3196">
                  <c:v>2.2510853096994201</c:v>
                </c:pt>
                <c:pt idx="3197">
                  <c:v>2.2517896230003198</c:v>
                </c:pt>
                <c:pt idx="3198">
                  <c:v>2.2524939363012302</c:v>
                </c:pt>
                <c:pt idx="3199">
                  <c:v>2.2531982496021401</c:v>
                </c:pt>
                <c:pt idx="3200">
                  <c:v>2.25390256290305</c:v>
                </c:pt>
                <c:pt idx="3201">
                  <c:v>2.2546068762039502</c:v>
                </c:pt>
                <c:pt idx="3202">
                  <c:v>2.2553111895048601</c:v>
                </c:pt>
                <c:pt idx="3203">
                  <c:v>2.25601550280577</c:v>
                </c:pt>
                <c:pt idx="3204">
                  <c:v>2.2567198161066702</c:v>
                </c:pt>
                <c:pt idx="3205">
                  <c:v>2.2574241294075801</c:v>
                </c:pt>
                <c:pt idx="3206">
                  <c:v>2.25812844270849</c:v>
                </c:pt>
                <c:pt idx="3207">
                  <c:v>2.2588327560093999</c:v>
                </c:pt>
                <c:pt idx="3208">
                  <c:v>2.2595370693103001</c:v>
                </c:pt>
                <c:pt idx="3209">
                  <c:v>2.26024138261121</c:v>
                </c:pt>
                <c:pt idx="3210">
                  <c:v>2.2609456959121199</c:v>
                </c:pt>
                <c:pt idx="3211">
                  <c:v>2.2616500092130201</c:v>
                </c:pt>
                <c:pt idx="3212">
                  <c:v>2.26235432251393</c:v>
                </c:pt>
                <c:pt idx="3213">
                  <c:v>2.2630586358148399</c:v>
                </c:pt>
                <c:pt idx="3214">
                  <c:v>2.2637629491157498</c:v>
                </c:pt>
                <c:pt idx="3215">
                  <c:v>2.26446726241665</c:v>
                </c:pt>
                <c:pt idx="3216">
                  <c:v>2.2651715757175599</c:v>
                </c:pt>
                <c:pt idx="3217">
                  <c:v>2.2658758890184698</c:v>
                </c:pt>
                <c:pt idx="3218">
                  <c:v>2.2665802023193802</c:v>
                </c:pt>
                <c:pt idx="3219">
                  <c:v>2.2672845156202799</c:v>
                </c:pt>
                <c:pt idx="3220">
                  <c:v>2.2679888289211898</c:v>
                </c:pt>
                <c:pt idx="3221">
                  <c:v>2.2686931422221002</c:v>
                </c:pt>
                <c:pt idx="3222">
                  <c:v>2.2693974555229999</c:v>
                </c:pt>
                <c:pt idx="3223">
                  <c:v>2.2701017688239098</c:v>
                </c:pt>
                <c:pt idx="3224">
                  <c:v>2.2708060821248202</c:v>
                </c:pt>
                <c:pt idx="3225">
                  <c:v>2.2715103954257301</c:v>
                </c:pt>
                <c:pt idx="3226">
                  <c:v>2.2722147087266298</c:v>
                </c:pt>
                <c:pt idx="3227">
                  <c:v>2.2729190220275401</c:v>
                </c:pt>
                <c:pt idx="3228">
                  <c:v>2.2736233353284501</c:v>
                </c:pt>
                <c:pt idx="3229">
                  <c:v>2.2743276486293502</c:v>
                </c:pt>
                <c:pt idx="3230">
                  <c:v>2.2750319619302601</c:v>
                </c:pt>
                <c:pt idx="3231">
                  <c:v>2.2757362752311701</c:v>
                </c:pt>
                <c:pt idx="3232">
                  <c:v>2.27644058853208</c:v>
                </c:pt>
                <c:pt idx="3233">
                  <c:v>2.2771449018329801</c:v>
                </c:pt>
                <c:pt idx="3234">
                  <c:v>2.27784921513389</c:v>
                </c:pt>
                <c:pt idx="3235">
                  <c:v>2.2785535284348</c:v>
                </c:pt>
                <c:pt idx="3236">
                  <c:v>2.2792578417357001</c:v>
                </c:pt>
                <c:pt idx="3237">
                  <c:v>2.27996215503661</c:v>
                </c:pt>
                <c:pt idx="3238">
                  <c:v>2.28066646833752</c:v>
                </c:pt>
                <c:pt idx="3239">
                  <c:v>2.2813707816384299</c:v>
                </c:pt>
                <c:pt idx="3240">
                  <c:v>2.28207509493933</c:v>
                </c:pt>
                <c:pt idx="3241">
                  <c:v>2.2827794082402399</c:v>
                </c:pt>
                <c:pt idx="3242">
                  <c:v>2.2834837215411499</c:v>
                </c:pt>
                <c:pt idx="3243">
                  <c:v>2.2841880348420598</c:v>
                </c:pt>
                <c:pt idx="3244">
                  <c:v>2.2848923481429599</c:v>
                </c:pt>
                <c:pt idx="3245">
                  <c:v>2.2855966614438699</c:v>
                </c:pt>
                <c:pt idx="3246">
                  <c:v>2.2863009747447798</c:v>
                </c:pt>
                <c:pt idx="3247">
                  <c:v>2.2870052880456799</c:v>
                </c:pt>
                <c:pt idx="3248">
                  <c:v>2.2877096013465898</c:v>
                </c:pt>
                <c:pt idx="3249">
                  <c:v>2.2884139146475002</c:v>
                </c:pt>
                <c:pt idx="3250">
                  <c:v>2.2891182279484101</c:v>
                </c:pt>
                <c:pt idx="3251">
                  <c:v>2.2898225412493098</c:v>
                </c:pt>
                <c:pt idx="3252">
                  <c:v>2.2905268545502202</c:v>
                </c:pt>
                <c:pt idx="3253">
                  <c:v>2.2912311678511301</c:v>
                </c:pt>
                <c:pt idx="3254">
                  <c:v>2.2919354811520298</c:v>
                </c:pt>
                <c:pt idx="3255">
                  <c:v>2.2926397944529402</c:v>
                </c:pt>
                <c:pt idx="3256">
                  <c:v>2.2933441077538501</c:v>
                </c:pt>
                <c:pt idx="3257">
                  <c:v>2.29404842105476</c:v>
                </c:pt>
                <c:pt idx="3258">
                  <c:v>2.2947527343556602</c:v>
                </c:pt>
                <c:pt idx="3259">
                  <c:v>2.2954570476565701</c:v>
                </c:pt>
                <c:pt idx="3260">
                  <c:v>2.29616136095748</c:v>
                </c:pt>
                <c:pt idx="3261">
                  <c:v>2.2968656742583899</c:v>
                </c:pt>
                <c:pt idx="3262">
                  <c:v>2.2975699875592901</c:v>
                </c:pt>
                <c:pt idx="3263">
                  <c:v>2.2982743008602</c:v>
                </c:pt>
                <c:pt idx="3264">
                  <c:v>2.2989786141611099</c:v>
                </c:pt>
                <c:pt idx="3265">
                  <c:v>2.2996829274620101</c:v>
                </c:pt>
                <c:pt idx="3266">
                  <c:v>2.30038724076292</c:v>
                </c:pt>
                <c:pt idx="3267">
                  <c:v>2.3010915540638299</c:v>
                </c:pt>
                <c:pt idx="3268">
                  <c:v>2.3017958673647398</c:v>
                </c:pt>
                <c:pt idx="3269">
                  <c:v>2.30250018066564</c:v>
                </c:pt>
                <c:pt idx="3270">
                  <c:v>2.3032044939665499</c:v>
                </c:pt>
                <c:pt idx="3271">
                  <c:v>2.3039088072674598</c:v>
                </c:pt>
                <c:pt idx="3272">
                  <c:v>2.30461312056836</c:v>
                </c:pt>
                <c:pt idx="3273">
                  <c:v>2.3053174338692699</c:v>
                </c:pt>
                <c:pt idx="3274">
                  <c:v>2.3060217471701798</c:v>
                </c:pt>
                <c:pt idx="3275">
                  <c:v>2.3067260604710902</c:v>
                </c:pt>
                <c:pt idx="3276">
                  <c:v>2.3074303737719899</c:v>
                </c:pt>
                <c:pt idx="3277">
                  <c:v>2.3081346870728998</c:v>
                </c:pt>
                <c:pt idx="3278">
                  <c:v>2.3088390003738102</c:v>
                </c:pt>
                <c:pt idx="3279">
                  <c:v>2.3095433136747099</c:v>
                </c:pt>
                <c:pt idx="3280">
                  <c:v>2.3102476269756198</c:v>
                </c:pt>
                <c:pt idx="3281">
                  <c:v>2.3109519402765302</c:v>
                </c:pt>
                <c:pt idx="3282">
                  <c:v>2.3116562535774401</c:v>
                </c:pt>
                <c:pt idx="3283">
                  <c:v>2.3123605668783398</c:v>
                </c:pt>
                <c:pt idx="3284">
                  <c:v>2.3130648801792502</c:v>
                </c:pt>
                <c:pt idx="3285">
                  <c:v>2.3137691934801601</c:v>
                </c:pt>
                <c:pt idx="3286">
                  <c:v>2.31447350678107</c:v>
                </c:pt>
                <c:pt idx="3287">
                  <c:v>2.3151778200819702</c:v>
                </c:pt>
                <c:pt idx="3288">
                  <c:v>2.3158821333828801</c:v>
                </c:pt>
                <c:pt idx="3289">
                  <c:v>2.31658644668379</c:v>
                </c:pt>
                <c:pt idx="3290">
                  <c:v>2.3172907599846901</c:v>
                </c:pt>
                <c:pt idx="3291">
                  <c:v>2.3179950732856001</c:v>
                </c:pt>
                <c:pt idx="3292">
                  <c:v>2.31869938658651</c:v>
                </c:pt>
                <c:pt idx="3293">
                  <c:v>2.3194036998874199</c:v>
                </c:pt>
                <c:pt idx="3294">
                  <c:v>2.3201080131883201</c:v>
                </c:pt>
                <c:pt idx="3295">
                  <c:v>2.32081232648923</c:v>
                </c:pt>
                <c:pt idx="3296">
                  <c:v>2.3215166397901399</c:v>
                </c:pt>
                <c:pt idx="3297">
                  <c:v>2.32222095309104</c:v>
                </c:pt>
                <c:pt idx="3298">
                  <c:v>2.32292526639195</c:v>
                </c:pt>
                <c:pt idx="3299">
                  <c:v>2.3236295796928599</c:v>
                </c:pt>
                <c:pt idx="3300">
                  <c:v>2.3243338929937698</c:v>
                </c:pt>
                <c:pt idx="3301">
                  <c:v>2.32503820629467</c:v>
                </c:pt>
                <c:pt idx="3302">
                  <c:v>2.3257425195955799</c:v>
                </c:pt>
                <c:pt idx="3303">
                  <c:v>2.3264468328964898</c:v>
                </c:pt>
                <c:pt idx="3304">
                  <c:v>2.3271511461973899</c:v>
                </c:pt>
                <c:pt idx="3305">
                  <c:v>2.3278554594982999</c:v>
                </c:pt>
                <c:pt idx="3306">
                  <c:v>2.3285597727992098</c:v>
                </c:pt>
                <c:pt idx="3307">
                  <c:v>2.3292640861001201</c:v>
                </c:pt>
                <c:pt idx="3308">
                  <c:v>2.3299683994010199</c:v>
                </c:pt>
                <c:pt idx="3309">
                  <c:v>2.3306727127019302</c:v>
                </c:pt>
                <c:pt idx="3310">
                  <c:v>2.3313770260028401</c:v>
                </c:pt>
                <c:pt idx="3311">
                  <c:v>2.3320813393037501</c:v>
                </c:pt>
                <c:pt idx="3312">
                  <c:v>2.3327856526046502</c:v>
                </c:pt>
                <c:pt idx="3313">
                  <c:v>2.3334899659055601</c:v>
                </c:pt>
                <c:pt idx="3314">
                  <c:v>2.33419427920647</c:v>
                </c:pt>
                <c:pt idx="3315">
                  <c:v>2.3348985925073702</c:v>
                </c:pt>
                <c:pt idx="3316">
                  <c:v>2.3356029058082801</c:v>
                </c:pt>
                <c:pt idx="3317">
                  <c:v>2.33630721910919</c:v>
                </c:pt>
                <c:pt idx="3318">
                  <c:v>2.3370115324101</c:v>
                </c:pt>
                <c:pt idx="3319">
                  <c:v>2.3377158457110001</c:v>
                </c:pt>
                <c:pt idx="3320">
                  <c:v>2.33842015901191</c:v>
                </c:pt>
                <c:pt idx="3321">
                  <c:v>2.3391244723128199</c:v>
                </c:pt>
                <c:pt idx="3322">
                  <c:v>2.3398287856137201</c:v>
                </c:pt>
                <c:pt idx="3323">
                  <c:v>2.34053309891463</c:v>
                </c:pt>
                <c:pt idx="3324">
                  <c:v>2.3412374122155399</c:v>
                </c:pt>
                <c:pt idx="3325">
                  <c:v>2.3419417255164499</c:v>
                </c:pt>
                <c:pt idx="3326">
                  <c:v>2.34264603881735</c:v>
                </c:pt>
                <c:pt idx="3327">
                  <c:v>2.3433503521182599</c:v>
                </c:pt>
                <c:pt idx="3328">
                  <c:v>2.3440546654191698</c:v>
                </c:pt>
                <c:pt idx="3329">
                  <c:v>2.34475897872007</c:v>
                </c:pt>
                <c:pt idx="3330">
                  <c:v>2.3454632920209799</c:v>
                </c:pt>
                <c:pt idx="3331">
                  <c:v>2.3461676053218898</c:v>
                </c:pt>
                <c:pt idx="3332">
                  <c:v>2.3468719186228002</c:v>
                </c:pt>
                <c:pt idx="3333">
                  <c:v>2.3475762319236999</c:v>
                </c:pt>
                <c:pt idx="3334">
                  <c:v>2.3482805452246098</c:v>
                </c:pt>
                <c:pt idx="3335">
                  <c:v>2.3489848585255202</c:v>
                </c:pt>
                <c:pt idx="3336">
                  <c:v>2.3496891718264301</c:v>
                </c:pt>
                <c:pt idx="3337">
                  <c:v>2.3503934851273298</c:v>
                </c:pt>
                <c:pt idx="3338">
                  <c:v>2.3510977984282402</c:v>
                </c:pt>
                <c:pt idx="3339">
                  <c:v>2.3518021117291501</c:v>
                </c:pt>
                <c:pt idx="3340">
                  <c:v>2.3525064250300498</c:v>
                </c:pt>
                <c:pt idx="3341">
                  <c:v>2.3532107383309602</c:v>
                </c:pt>
                <c:pt idx="3342">
                  <c:v>2.3539150516318701</c:v>
                </c:pt>
                <c:pt idx="3343">
                  <c:v>2.35461936493278</c:v>
                </c:pt>
                <c:pt idx="3344">
                  <c:v>2.3553236782336802</c:v>
                </c:pt>
                <c:pt idx="3345">
                  <c:v>2.3560279915345901</c:v>
                </c:pt>
                <c:pt idx="3346">
                  <c:v>2.3567323048355</c:v>
                </c:pt>
                <c:pt idx="3347">
                  <c:v>2.3574366181364002</c:v>
                </c:pt>
                <c:pt idx="3348">
                  <c:v>2.3581409314373101</c:v>
                </c:pt>
                <c:pt idx="3349">
                  <c:v>2.35884524473822</c:v>
                </c:pt>
                <c:pt idx="3350">
                  <c:v>2.3595495580391299</c:v>
                </c:pt>
                <c:pt idx="3351">
                  <c:v>2.3602538713400301</c:v>
                </c:pt>
                <c:pt idx="3352">
                  <c:v>2.36095818464094</c:v>
                </c:pt>
                <c:pt idx="3353">
                  <c:v>2.3616624979418499</c:v>
                </c:pt>
                <c:pt idx="3354">
                  <c:v>2.3623668112427501</c:v>
                </c:pt>
                <c:pt idx="3355">
                  <c:v>2.36307112454366</c:v>
                </c:pt>
                <c:pt idx="3356">
                  <c:v>2.3637754378445699</c:v>
                </c:pt>
                <c:pt idx="3357">
                  <c:v>2.3644797511454798</c:v>
                </c:pt>
                <c:pt idx="3358">
                  <c:v>2.36518406444638</c:v>
                </c:pt>
                <c:pt idx="3359">
                  <c:v>2.3658883777472899</c:v>
                </c:pt>
                <c:pt idx="3360">
                  <c:v>2.3665926910481998</c:v>
                </c:pt>
                <c:pt idx="3361">
                  <c:v>2.3672970043491102</c:v>
                </c:pt>
                <c:pt idx="3362">
                  <c:v>2.3680013176500099</c:v>
                </c:pt>
                <c:pt idx="3363">
                  <c:v>2.3687056309509198</c:v>
                </c:pt>
                <c:pt idx="3364">
                  <c:v>2.3694099442518302</c:v>
                </c:pt>
                <c:pt idx="3365">
                  <c:v>2.3701142575527299</c:v>
                </c:pt>
                <c:pt idx="3366">
                  <c:v>2.3708185708536398</c:v>
                </c:pt>
                <c:pt idx="3367">
                  <c:v>2.3715228841545501</c:v>
                </c:pt>
                <c:pt idx="3368">
                  <c:v>2.3722271974554601</c:v>
                </c:pt>
                <c:pt idx="3369">
                  <c:v>2.3729315107563602</c:v>
                </c:pt>
                <c:pt idx="3370">
                  <c:v>2.3736358240572701</c:v>
                </c:pt>
                <c:pt idx="3371">
                  <c:v>2.3743401373581801</c:v>
                </c:pt>
                <c:pt idx="3372">
                  <c:v>2.3750444506590802</c:v>
                </c:pt>
                <c:pt idx="3373">
                  <c:v>2.3757487639599901</c:v>
                </c:pt>
                <c:pt idx="3374">
                  <c:v>2.3764530772609</c:v>
                </c:pt>
                <c:pt idx="3375">
                  <c:v>2.37715739056181</c:v>
                </c:pt>
                <c:pt idx="3376">
                  <c:v>2.3778617038627101</c:v>
                </c:pt>
                <c:pt idx="3377">
                  <c:v>2.37856601716362</c:v>
                </c:pt>
                <c:pt idx="3378">
                  <c:v>2.37927033046453</c:v>
                </c:pt>
                <c:pt idx="3379">
                  <c:v>2.3799746437654301</c:v>
                </c:pt>
                <c:pt idx="3380">
                  <c:v>2.38067895706634</c:v>
                </c:pt>
                <c:pt idx="3381">
                  <c:v>2.3813832703672499</c:v>
                </c:pt>
                <c:pt idx="3382">
                  <c:v>2.3820875836681599</c:v>
                </c:pt>
                <c:pt idx="3383">
                  <c:v>2.38279189696906</c:v>
                </c:pt>
                <c:pt idx="3384">
                  <c:v>2.3834962102699699</c:v>
                </c:pt>
                <c:pt idx="3385">
                  <c:v>2.3842005235708799</c:v>
                </c:pt>
                <c:pt idx="3386">
                  <c:v>2.3849048368717898</c:v>
                </c:pt>
                <c:pt idx="3387">
                  <c:v>2.3856091501726899</c:v>
                </c:pt>
                <c:pt idx="3388">
                  <c:v>2.3863134634735998</c:v>
                </c:pt>
                <c:pt idx="3389">
                  <c:v>2.3870177767745102</c:v>
                </c:pt>
                <c:pt idx="3390">
                  <c:v>2.3877220900754099</c:v>
                </c:pt>
                <c:pt idx="3391">
                  <c:v>2.3884264033763198</c:v>
                </c:pt>
                <c:pt idx="3392">
                  <c:v>2.3891307166772302</c:v>
                </c:pt>
                <c:pt idx="3393">
                  <c:v>2.3898350299781401</c:v>
                </c:pt>
                <c:pt idx="3394">
                  <c:v>2.3905393432790398</c:v>
                </c:pt>
                <c:pt idx="3395">
                  <c:v>2.3912436565799502</c:v>
                </c:pt>
                <c:pt idx="3396">
                  <c:v>2.3919479698808601</c:v>
                </c:pt>
                <c:pt idx="3397">
                  <c:v>2.3926522831817598</c:v>
                </c:pt>
                <c:pt idx="3398">
                  <c:v>2.3933565964826702</c:v>
                </c:pt>
                <c:pt idx="3399">
                  <c:v>2.3940609097835801</c:v>
                </c:pt>
                <c:pt idx="3400">
                  <c:v>2.39476522308449</c:v>
                </c:pt>
                <c:pt idx="3401">
                  <c:v>2.3954695363853902</c:v>
                </c:pt>
                <c:pt idx="3402">
                  <c:v>2.3961738496863001</c:v>
                </c:pt>
                <c:pt idx="3403">
                  <c:v>2.39687816298721</c:v>
                </c:pt>
                <c:pt idx="3404">
                  <c:v>2.3975824762881102</c:v>
                </c:pt>
                <c:pt idx="3405">
                  <c:v>2.3982867895890201</c:v>
                </c:pt>
                <c:pt idx="3406">
                  <c:v>2.39899110288993</c:v>
                </c:pt>
                <c:pt idx="3407">
                  <c:v>2.3996954161908399</c:v>
                </c:pt>
                <c:pt idx="3408">
                  <c:v>2.4003997294917401</c:v>
                </c:pt>
                <c:pt idx="3409">
                  <c:v>2.40110404279265</c:v>
                </c:pt>
                <c:pt idx="3410">
                  <c:v>2.4018083560935599</c:v>
                </c:pt>
                <c:pt idx="3411">
                  <c:v>2.4025126693944698</c:v>
                </c:pt>
                <c:pt idx="3412">
                  <c:v>2.40321698269537</c:v>
                </c:pt>
                <c:pt idx="3413">
                  <c:v>2.4039212959962799</c:v>
                </c:pt>
                <c:pt idx="3414">
                  <c:v>2.4046256092971898</c:v>
                </c:pt>
                <c:pt idx="3415">
                  <c:v>2.40532992259809</c:v>
                </c:pt>
                <c:pt idx="3416">
                  <c:v>2.4060342358989999</c:v>
                </c:pt>
                <c:pt idx="3417">
                  <c:v>2.4067385491999098</c:v>
                </c:pt>
                <c:pt idx="3418">
                  <c:v>2.4074428625008202</c:v>
                </c:pt>
                <c:pt idx="3419">
                  <c:v>2.4081471758017199</c:v>
                </c:pt>
                <c:pt idx="3420">
                  <c:v>2.4088514891026298</c:v>
                </c:pt>
                <c:pt idx="3421">
                  <c:v>2.4095558024035402</c:v>
                </c:pt>
                <c:pt idx="3422">
                  <c:v>2.4102601157044399</c:v>
                </c:pt>
                <c:pt idx="3423">
                  <c:v>2.4109644290053498</c:v>
                </c:pt>
                <c:pt idx="3424">
                  <c:v>2.4116687423062602</c:v>
                </c:pt>
                <c:pt idx="3425">
                  <c:v>2.4123730556071701</c:v>
                </c:pt>
                <c:pt idx="3426">
                  <c:v>2.4130773689080698</c:v>
                </c:pt>
                <c:pt idx="3427">
                  <c:v>2.4137816822089802</c:v>
                </c:pt>
                <c:pt idx="3428">
                  <c:v>2.4144859955098901</c:v>
                </c:pt>
                <c:pt idx="3429">
                  <c:v>2.4151903088108</c:v>
                </c:pt>
                <c:pt idx="3430">
                  <c:v>2.4158946221117001</c:v>
                </c:pt>
                <c:pt idx="3431">
                  <c:v>2.4165989354126101</c:v>
                </c:pt>
                <c:pt idx="3432">
                  <c:v>2.41730324871352</c:v>
                </c:pt>
                <c:pt idx="3433">
                  <c:v>2.4180075620144201</c:v>
                </c:pt>
                <c:pt idx="3434">
                  <c:v>2.4187118753153301</c:v>
                </c:pt>
                <c:pt idx="3435">
                  <c:v>2.41941618861624</c:v>
                </c:pt>
                <c:pt idx="3436">
                  <c:v>2.4201205019171499</c:v>
                </c:pt>
                <c:pt idx="3437">
                  <c:v>2.42082481521805</c:v>
                </c:pt>
                <c:pt idx="3438">
                  <c:v>2.42152912851896</c:v>
                </c:pt>
                <c:pt idx="3439">
                  <c:v>2.4222334418198699</c:v>
                </c:pt>
                <c:pt idx="3440">
                  <c:v>2.42293775512077</c:v>
                </c:pt>
                <c:pt idx="3441">
                  <c:v>2.42364206842168</c:v>
                </c:pt>
                <c:pt idx="3442">
                  <c:v>2.4243463817225899</c:v>
                </c:pt>
                <c:pt idx="3443">
                  <c:v>2.4250506950234998</c:v>
                </c:pt>
                <c:pt idx="3444">
                  <c:v>2.4257550083243999</c:v>
                </c:pt>
                <c:pt idx="3445">
                  <c:v>2.4264593216253099</c:v>
                </c:pt>
                <c:pt idx="3446">
                  <c:v>2.4271636349262198</c:v>
                </c:pt>
                <c:pt idx="3447">
                  <c:v>2.4278679482271199</c:v>
                </c:pt>
                <c:pt idx="3448">
                  <c:v>2.4285722615280299</c:v>
                </c:pt>
                <c:pt idx="3449">
                  <c:v>2.4292765748289402</c:v>
                </c:pt>
                <c:pt idx="3450">
                  <c:v>2.4299808881298501</c:v>
                </c:pt>
                <c:pt idx="3451">
                  <c:v>2.4306852014307498</c:v>
                </c:pt>
                <c:pt idx="3452">
                  <c:v>2.4313895147316602</c:v>
                </c:pt>
                <c:pt idx="3453">
                  <c:v>2.4320938280325701</c:v>
                </c:pt>
                <c:pt idx="3454">
                  <c:v>2.43279814133348</c:v>
                </c:pt>
                <c:pt idx="3455">
                  <c:v>2.4335024546343802</c:v>
                </c:pt>
                <c:pt idx="3456">
                  <c:v>2.4342067679352901</c:v>
                </c:pt>
                <c:pt idx="3457">
                  <c:v>2.4349110812362</c:v>
                </c:pt>
                <c:pt idx="3458">
                  <c:v>2.4356153945371002</c:v>
                </c:pt>
                <c:pt idx="3459">
                  <c:v>2.4363197078380101</c:v>
                </c:pt>
                <c:pt idx="3460">
                  <c:v>2.43702402113892</c:v>
                </c:pt>
                <c:pt idx="3461">
                  <c:v>2.4377283344398299</c:v>
                </c:pt>
                <c:pt idx="3462">
                  <c:v>2.4384326477407301</c:v>
                </c:pt>
                <c:pt idx="3463">
                  <c:v>2.43913696104164</c:v>
                </c:pt>
                <c:pt idx="3464">
                  <c:v>2.4398412743425499</c:v>
                </c:pt>
                <c:pt idx="3465">
                  <c:v>2.4405455876434501</c:v>
                </c:pt>
                <c:pt idx="3466">
                  <c:v>2.44124990094436</c:v>
                </c:pt>
                <c:pt idx="3467">
                  <c:v>2.4419542142452699</c:v>
                </c:pt>
                <c:pt idx="3468">
                  <c:v>2.4426585275461798</c:v>
                </c:pt>
                <c:pt idx="3469">
                  <c:v>2.44336284084708</c:v>
                </c:pt>
                <c:pt idx="3470">
                  <c:v>2.4440671541479899</c:v>
                </c:pt>
                <c:pt idx="3471">
                  <c:v>2.4447714674488998</c:v>
                </c:pt>
                <c:pt idx="3472">
                  <c:v>2.4454757807498</c:v>
                </c:pt>
                <c:pt idx="3473">
                  <c:v>2.4461800940507099</c:v>
                </c:pt>
                <c:pt idx="3474">
                  <c:v>2.4468844073516198</c:v>
                </c:pt>
                <c:pt idx="3475">
                  <c:v>2.4475887206525302</c:v>
                </c:pt>
                <c:pt idx="3476">
                  <c:v>2.4482930339534299</c:v>
                </c:pt>
                <c:pt idx="3477">
                  <c:v>2.4489973472543398</c:v>
                </c:pt>
                <c:pt idx="3478">
                  <c:v>2.4497016605552502</c:v>
                </c:pt>
                <c:pt idx="3479">
                  <c:v>2.4504059738561601</c:v>
                </c:pt>
                <c:pt idx="3480">
                  <c:v>2.4511102871570598</c:v>
                </c:pt>
                <c:pt idx="3481">
                  <c:v>2.4518146004579702</c:v>
                </c:pt>
                <c:pt idx="3482">
                  <c:v>2.4525189137588801</c:v>
                </c:pt>
                <c:pt idx="3483">
                  <c:v>2.4532232270597798</c:v>
                </c:pt>
                <c:pt idx="3484">
                  <c:v>2.4539275403606902</c:v>
                </c:pt>
                <c:pt idx="3485">
                  <c:v>2.4546318536616001</c:v>
                </c:pt>
                <c:pt idx="3486">
                  <c:v>2.45533616696251</c:v>
                </c:pt>
                <c:pt idx="3487">
                  <c:v>2.4560404802634102</c:v>
                </c:pt>
                <c:pt idx="3488">
                  <c:v>2.4567447935643201</c:v>
                </c:pt>
                <c:pt idx="3489">
                  <c:v>2.45744910686523</c:v>
                </c:pt>
                <c:pt idx="3490">
                  <c:v>2.4581534201661301</c:v>
                </c:pt>
                <c:pt idx="3491">
                  <c:v>2.4588577334670401</c:v>
                </c:pt>
                <c:pt idx="3492">
                  <c:v>2.45956204676795</c:v>
                </c:pt>
                <c:pt idx="3493">
                  <c:v>2.4602663600688599</c:v>
                </c:pt>
                <c:pt idx="3494">
                  <c:v>2.4609706733697601</c:v>
                </c:pt>
                <c:pt idx="3495">
                  <c:v>2.46167498667067</c:v>
                </c:pt>
                <c:pt idx="3496">
                  <c:v>2.4623792999715799</c:v>
                </c:pt>
                <c:pt idx="3497">
                  <c:v>2.46308361327248</c:v>
                </c:pt>
                <c:pt idx="3498">
                  <c:v>2.46378792657339</c:v>
                </c:pt>
                <c:pt idx="3499">
                  <c:v>2.4644922398742999</c:v>
                </c:pt>
                <c:pt idx="3500">
                  <c:v>2.4651965531752098</c:v>
                </c:pt>
                <c:pt idx="3501">
                  <c:v>2.46590086647611</c:v>
                </c:pt>
                <c:pt idx="3502">
                  <c:v>2.4666051797770199</c:v>
                </c:pt>
                <c:pt idx="3503">
                  <c:v>2.4673094930779298</c:v>
                </c:pt>
                <c:pt idx="3504">
                  <c:v>2.4680138063788402</c:v>
                </c:pt>
                <c:pt idx="3505">
                  <c:v>2.4687181196797399</c:v>
                </c:pt>
                <c:pt idx="3506">
                  <c:v>2.4694224329806498</c:v>
                </c:pt>
                <c:pt idx="3507">
                  <c:v>2.4701267462815601</c:v>
                </c:pt>
                <c:pt idx="3508">
                  <c:v>2.4708310595824599</c:v>
                </c:pt>
                <c:pt idx="3509">
                  <c:v>2.4715353728833702</c:v>
                </c:pt>
                <c:pt idx="3510">
                  <c:v>2.4722396861842801</c:v>
                </c:pt>
                <c:pt idx="3511">
                  <c:v>2.4729439994851901</c:v>
                </c:pt>
                <c:pt idx="3512">
                  <c:v>2.4736483127860902</c:v>
                </c:pt>
                <c:pt idx="3513">
                  <c:v>2.4743526260870001</c:v>
                </c:pt>
                <c:pt idx="3514">
                  <c:v>2.47505693938791</c:v>
                </c:pt>
                <c:pt idx="3515">
                  <c:v>2.4757612526888102</c:v>
                </c:pt>
                <c:pt idx="3516">
                  <c:v>2.4764655659897201</c:v>
                </c:pt>
                <c:pt idx="3517">
                  <c:v>2.47716987929063</c:v>
                </c:pt>
                <c:pt idx="3518">
                  <c:v>2.47787419259154</c:v>
                </c:pt>
                <c:pt idx="3519">
                  <c:v>2.4785785058924401</c:v>
                </c:pt>
                <c:pt idx="3520">
                  <c:v>2.47928281919335</c:v>
                </c:pt>
                <c:pt idx="3521">
                  <c:v>2.4799871324942599</c:v>
                </c:pt>
                <c:pt idx="3522">
                  <c:v>2.4806914457951601</c:v>
                </c:pt>
                <c:pt idx="3523">
                  <c:v>2.48139575909607</c:v>
                </c:pt>
                <c:pt idx="3524">
                  <c:v>2.4821000723969799</c:v>
                </c:pt>
                <c:pt idx="3525">
                  <c:v>2.4828043856978899</c:v>
                </c:pt>
                <c:pt idx="3526">
                  <c:v>2.48350869899879</c:v>
                </c:pt>
                <c:pt idx="3527">
                  <c:v>2.4842130122996999</c:v>
                </c:pt>
                <c:pt idx="3528">
                  <c:v>2.4849173256006098</c:v>
                </c:pt>
                <c:pt idx="3529">
                  <c:v>2.4856216389015202</c:v>
                </c:pt>
                <c:pt idx="3530">
                  <c:v>2.4863259522024199</c:v>
                </c:pt>
                <c:pt idx="3531">
                  <c:v>2.4870302655033298</c:v>
                </c:pt>
                <c:pt idx="3532">
                  <c:v>2.4877345788042402</c:v>
                </c:pt>
                <c:pt idx="3533">
                  <c:v>2.4884388921051399</c:v>
                </c:pt>
                <c:pt idx="3534">
                  <c:v>2.4891432054060498</c:v>
                </c:pt>
                <c:pt idx="3535">
                  <c:v>2.4898475187069602</c:v>
                </c:pt>
                <c:pt idx="3536">
                  <c:v>2.4905518320078701</c:v>
                </c:pt>
                <c:pt idx="3537">
                  <c:v>2.4912561453087698</c:v>
                </c:pt>
                <c:pt idx="3538">
                  <c:v>2.4919604586096802</c:v>
                </c:pt>
                <c:pt idx="3539">
                  <c:v>2.4926647719105901</c:v>
                </c:pt>
                <c:pt idx="3540">
                  <c:v>2.4933690852114898</c:v>
                </c:pt>
                <c:pt idx="3541">
                  <c:v>2.4940733985124002</c:v>
                </c:pt>
                <c:pt idx="3542">
                  <c:v>2.4947777118133101</c:v>
                </c:pt>
                <c:pt idx="3543">
                  <c:v>2.49548202511422</c:v>
                </c:pt>
                <c:pt idx="3544">
                  <c:v>2.4961863384151202</c:v>
                </c:pt>
                <c:pt idx="3545">
                  <c:v>2.4968906517160301</c:v>
                </c:pt>
                <c:pt idx="3546">
                  <c:v>2.49759496501694</c:v>
                </c:pt>
                <c:pt idx="3547">
                  <c:v>2.4982992783178402</c:v>
                </c:pt>
                <c:pt idx="3548">
                  <c:v>2.4990035916187501</c:v>
                </c:pt>
                <c:pt idx="3549">
                  <c:v>2.49970790491966</c:v>
                </c:pt>
                <c:pt idx="3550">
                  <c:v>2.5004122182205699</c:v>
                </c:pt>
                <c:pt idx="3551">
                  <c:v>2.5011165315214701</c:v>
                </c:pt>
                <c:pt idx="3552">
                  <c:v>2.50182084482238</c:v>
                </c:pt>
                <c:pt idx="3553">
                  <c:v>2.5025251581232899</c:v>
                </c:pt>
                <c:pt idx="3554">
                  <c:v>2.5032294714241998</c:v>
                </c:pt>
                <c:pt idx="3555">
                  <c:v>2.5039337847251</c:v>
                </c:pt>
                <c:pt idx="3556">
                  <c:v>2.5046380980260099</c:v>
                </c:pt>
                <c:pt idx="3557">
                  <c:v>2.5053424113269198</c:v>
                </c:pt>
                <c:pt idx="3558">
                  <c:v>2.50604672462782</c:v>
                </c:pt>
                <c:pt idx="3559">
                  <c:v>2.5067510379287299</c:v>
                </c:pt>
                <c:pt idx="3560">
                  <c:v>2.5074553512296398</c:v>
                </c:pt>
                <c:pt idx="3561">
                  <c:v>2.5081596645305502</c:v>
                </c:pt>
                <c:pt idx="3562">
                  <c:v>2.5088639778314499</c:v>
                </c:pt>
                <c:pt idx="3563">
                  <c:v>2.5095682911323598</c:v>
                </c:pt>
                <c:pt idx="3564">
                  <c:v>2.5102726044332702</c:v>
                </c:pt>
                <c:pt idx="3565">
                  <c:v>2.5109769177341699</c:v>
                </c:pt>
                <c:pt idx="3566">
                  <c:v>2.5116812310350798</c:v>
                </c:pt>
                <c:pt idx="3567">
                  <c:v>2.5123855443359902</c:v>
                </c:pt>
                <c:pt idx="3568">
                  <c:v>2.5130898576369001</c:v>
                </c:pt>
                <c:pt idx="3569">
                  <c:v>2.5137941709378002</c:v>
                </c:pt>
                <c:pt idx="3570">
                  <c:v>2.5144984842387101</c:v>
                </c:pt>
                <c:pt idx="3571">
                  <c:v>2.5152027975396201</c:v>
                </c:pt>
                <c:pt idx="3572">
                  <c:v>2.51590711084053</c:v>
                </c:pt>
                <c:pt idx="3573">
                  <c:v>2.5166114241414301</c:v>
                </c:pt>
                <c:pt idx="3574">
                  <c:v>2.5173157374423401</c:v>
                </c:pt>
                <c:pt idx="3575">
                  <c:v>2.51802005074325</c:v>
                </c:pt>
                <c:pt idx="3576">
                  <c:v>2.5187243640441501</c:v>
                </c:pt>
                <c:pt idx="3577">
                  <c:v>2.51942867734506</c:v>
                </c:pt>
                <c:pt idx="3578">
                  <c:v>2.52013299064597</c:v>
                </c:pt>
                <c:pt idx="3579">
                  <c:v>2.5208373039468799</c:v>
                </c:pt>
                <c:pt idx="3580">
                  <c:v>2.52154161724778</c:v>
                </c:pt>
                <c:pt idx="3581">
                  <c:v>2.52224593054869</c:v>
                </c:pt>
                <c:pt idx="3582">
                  <c:v>2.5229502438495999</c:v>
                </c:pt>
                <c:pt idx="3583">
                  <c:v>2.5236545571505</c:v>
                </c:pt>
                <c:pt idx="3584">
                  <c:v>2.5243588704514099</c:v>
                </c:pt>
                <c:pt idx="3585">
                  <c:v>2.5250631837523199</c:v>
                </c:pt>
                <c:pt idx="3586">
                  <c:v>2.5257674970532298</c:v>
                </c:pt>
                <c:pt idx="3587">
                  <c:v>2.5264718103541299</c:v>
                </c:pt>
                <c:pt idx="3588">
                  <c:v>2.5271761236550399</c:v>
                </c:pt>
                <c:pt idx="3589">
                  <c:v>2.5278804369559502</c:v>
                </c:pt>
                <c:pt idx="3590">
                  <c:v>2.5285847502568499</c:v>
                </c:pt>
                <c:pt idx="3591">
                  <c:v>2.5292890635577598</c:v>
                </c:pt>
                <c:pt idx="3592">
                  <c:v>2.5299933768586702</c:v>
                </c:pt>
                <c:pt idx="3593">
                  <c:v>2.5306976901595801</c:v>
                </c:pt>
                <c:pt idx="3594">
                  <c:v>2.5314020034604798</c:v>
                </c:pt>
                <c:pt idx="3595">
                  <c:v>2.5321063167613902</c:v>
                </c:pt>
                <c:pt idx="3596">
                  <c:v>2.5328106300623001</c:v>
                </c:pt>
                <c:pt idx="3597">
                  <c:v>2.53351494336321</c:v>
                </c:pt>
                <c:pt idx="3598">
                  <c:v>2.5342192566641102</c:v>
                </c:pt>
                <c:pt idx="3599">
                  <c:v>2.5349235699650201</c:v>
                </c:pt>
                <c:pt idx="3600">
                  <c:v>2.53562788326593</c:v>
                </c:pt>
                <c:pt idx="3601">
                  <c:v>2.5363321965668302</c:v>
                </c:pt>
                <c:pt idx="3602">
                  <c:v>2.5370365098677401</c:v>
                </c:pt>
                <c:pt idx="3603">
                  <c:v>2.53774082316865</c:v>
                </c:pt>
                <c:pt idx="3604">
                  <c:v>2.5384451364695599</c:v>
                </c:pt>
                <c:pt idx="3605">
                  <c:v>2.5391494497704601</c:v>
                </c:pt>
                <c:pt idx="3606">
                  <c:v>2.53985376307137</c:v>
                </c:pt>
                <c:pt idx="3607">
                  <c:v>2.5405580763722799</c:v>
                </c:pt>
                <c:pt idx="3608">
                  <c:v>2.5412623896731801</c:v>
                </c:pt>
                <c:pt idx="3609">
                  <c:v>2.54196670297409</c:v>
                </c:pt>
                <c:pt idx="3610">
                  <c:v>2.5426710162749999</c:v>
                </c:pt>
                <c:pt idx="3611">
                  <c:v>2.5433753295759098</c:v>
                </c:pt>
                <c:pt idx="3612">
                  <c:v>2.54407964287681</c:v>
                </c:pt>
                <c:pt idx="3613">
                  <c:v>2.5447839561777199</c:v>
                </c:pt>
                <c:pt idx="3614">
                  <c:v>2.5454882694786298</c:v>
                </c:pt>
                <c:pt idx="3615">
                  <c:v>2.54619258277953</c:v>
                </c:pt>
                <c:pt idx="3616">
                  <c:v>2.5468968960804399</c:v>
                </c:pt>
                <c:pt idx="3617">
                  <c:v>2.5476012093813498</c:v>
                </c:pt>
                <c:pt idx="3618">
                  <c:v>2.5483055226822602</c:v>
                </c:pt>
                <c:pt idx="3619">
                  <c:v>2.5490098359831599</c:v>
                </c:pt>
                <c:pt idx="3620">
                  <c:v>2.5497141492840698</c:v>
                </c:pt>
                <c:pt idx="3621">
                  <c:v>2.5504184625849802</c:v>
                </c:pt>
                <c:pt idx="3622">
                  <c:v>2.5511227758858901</c:v>
                </c:pt>
                <c:pt idx="3623">
                  <c:v>2.5518270891867898</c:v>
                </c:pt>
                <c:pt idx="3624">
                  <c:v>2.5525314024877002</c:v>
                </c:pt>
                <c:pt idx="3625">
                  <c:v>2.5532357157886101</c:v>
                </c:pt>
                <c:pt idx="3626">
                  <c:v>2.5539400290895098</c:v>
                </c:pt>
                <c:pt idx="3627">
                  <c:v>2.5546443423904202</c:v>
                </c:pt>
                <c:pt idx="3628">
                  <c:v>2.5553486556913301</c:v>
                </c:pt>
                <c:pt idx="3629">
                  <c:v>2.55605296899224</c:v>
                </c:pt>
                <c:pt idx="3630">
                  <c:v>2.5567572822931401</c:v>
                </c:pt>
                <c:pt idx="3631">
                  <c:v>2.5574615955940501</c:v>
                </c:pt>
                <c:pt idx="3632">
                  <c:v>2.55816590889496</c:v>
                </c:pt>
                <c:pt idx="3633">
                  <c:v>2.5588702221958601</c:v>
                </c:pt>
                <c:pt idx="3634">
                  <c:v>2.5595745354967701</c:v>
                </c:pt>
                <c:pt idx="3635">
                  <c:v>2.56027884879768</c:v>
                </c:pt>
                <c:pt idx="3636">
                  <c:v>2.5609831620985899</c:v>
                </c:pt>
                <c:pt idx="3637">
                  <c:v>2.56168747539949</c:v>
                </c:pt>
                <c:pt idx="3638">
                  <c:v>2.5623917887004</c:v>
                </c:pt>
                <c:pt idx="3639">
                  <c:v>2.5630961020013099</c:v>
                </c:pt>
                <c:pt idx="3640">
                  <c:v>2.5638004153022198</c:v>
                </c:pt>
                <c:pt idx="3641">
                  <c:v>2.56450472860312</c:v>
                </c:pt>
                <c:pt idx="3642">
                  <c:v>2.5652090419040299</c:v>
                </c:pt>
                <c:pt idx="3643">
                  <c:v>2.5659133552049398</c:v>
                </c:pt>
                <c:pt idx="3644">
                  <c:v>2.5666176685058399</c:v>
                </c:pt>
                <c:pt idx="3645">
                  <c:v>2.5673219818067499</c:v>
                </c:pt>
                <c:pt idx="3646">
                  <c:v>2.5680262951076598</c:v>
                </c:pt>
                <c:pt idx="3647">
                  <c:v>2.5687306084085701</c:v>
                </c:pt>
                <c:pt idx="3648">
                  <c:v>2.5694349217094699</c:v>
                </c:pt>
                <c:pt idx="3649">
                  <c:v>2.5701392350103802</c:v>
                </c:pt>
                <c:pt idx="3650">
                  <c:v>2.5708435483112901</c:v>
                </c:pt>
                <c:pt idx="3651">
                  <c:v>2.5715478616121898</c:v>
                </c:pt>
                <c:pt idx="3652">
                  <c:v>2.5722521749131002</c:v>
                </c:pt>
                <c:pt idx="3653">
                  <c:v>2.5729564882140101</c:v>
                </c:pt>
                <c:pt idx="3654">
                  <c:v>2.57366080151492</c:v>
                </c:pt>
                <c:pt idx="3655">
                  <c:v>2.5743651148158202</c:v>
                </c:pt>
                <c:pt idx="3656">
                  <c:v>2.5750694281167301</c:v>
                </c:pt>
                <c:pt idx="3657">
                  <c:v>2.57577374141764</c:v>
                </c:pt>
                <c:pt idx="3658">
                  <c:v>2.5764780547185402</c:v>
                </c:pt>
                <c:pt idx="3659">
                  <c:v>2.5771823680194501</c:v>
                </c:pt>
                <c:pt idx="3660">
                  <c:v>2.57788668132036</c:v>
                </c:pt>
                <c:pt idx="3661">
                  <c:v>2.5785909946212699</c:v>
                </c:pt>
                <c:pt idx="3662">
                  <c:v>2.5792953079221701</c:v>
                </c:pt>
                <c:pt idx="3663">
                  <c:v>2.57999962122308</c:v>
                </c:pt>
                <c:pt idx="3664">
                  <c:v>2.5807039345239899</c:v>
                </c:pt>
                <c:pt idx="3665">
                  <c:v>2.5814082478248999</c:v>
                </c:pt>
                <c:pt idx="3666">
                  <c:v>2.5821125611258</c:v>
                </c:pt>
                <c:pt idx="3667">
                  <c:v>2.5828168744267099</c:v>
                </c:pt>
                <c:pt idx="3668">
                  <c:v>2.5835211877276198</c:v>
                </c:pt>
                <c:pt idx="3669">
                  <c:v>2.58422550102852</c:v>
                </c:pt>
                <c:pt idx="3670">
                  <c:v>2.5849298143294299</c:v>
                </c:pt>
                <c:pt idx="3671">
                  <c:v>2.5856341276303398</c:v>
                </c:pt>
                <c:pt idx="3672">
                  <c:v>2.5863384409312502</c:v>
                </c:pt>
                <c:pt idx="3673">
                  <c:v>2.5870427542321499</c:v>
                </c:pt>
                <c:pt idx="3674">
                  <c:v>2.5877470675330598</c:v>
                </c:pt>
                <c:pt idx="3675">
                  <c:v>2.5884513808339702</c:v>
                </c:pt>
                <c:pt idx="3676">
                  <c:v>2.5891556941348699</c:v>
                </c:pt>
                <c:pt idx="3677">
                  <c:v>2.5898600074357798</c:v>
                </c:pt>
                <c:pt idx="3678">
                  <c:v>2.5905643207366902</c:v>
                </c:pt>
                <c:pt idx="3679">
                  <c:v>2.5912686340376001</c:v>
                </c:pt>
                <c:pt idx="3680">
                  <c:v>2.5919729473384998</c:v>
                </c:pt>
                <c:pt idx="3681">
                  <c:v>2.5926772606394102</c:v>
                </c:pt>
                <c:pt idx="3682">
                  <c:v>2.5933815739403201</c:v>
                </c:pt>
                <c:pt idx="3683">
                  <c:v>2.5940858872412198</c:v>
                </c:pt>
                <c:pt idx="3684">
                  <c:v>2.5947902005421302</c:v>
                </c:pt>
                <c:pt idx="3685">
                  <c:v>2.5954945138430401</c:v>
                </c:pt>
                <c:pt idx="3686">
                  <c:v>2.59619882714395</c:v>
                </c:pt>
                <c:pt idx="3687">
                  <c:v>2.5969031404448502</c:v>
                </c:pt>
                <c:pt idx="3688">
                  <c:v>2.5976074537457601</c:v>
                </c:pt>
                <c:pt idx="3689">
                  <c:v>2.59831176704667</c:v>
                </c:pt>
                <c:pt idx="3690">
                  <c:v>2.5990160803475799</c:v>
                </c:pt>
                <c:pt idx="3691">
                  <c:v>2.5997203936484801</c:v>
                </c:pt>
                <c:pt idx="3692">
                  <c:v>2.60042470694939</c:v>
                </c:pt>
                <c:pt idx="3693">
                  <c:v>2.6011290202502999</c:v>
                </c:pt>
                <c:pt idx="3694">
                  <c:v>2.6018333335512001</c:v>
                </c:pt>
                <c:pt idx="3695">
                  <c:v>2.60253764685211</c:v>
                </c:pt>
                <c:pt idx="3696">
                  <c:v>2.6032419601530199</c:v>
                </c:pt>
                <c:pt idx="3697">
                  <c:v>2.6039462734539298</c:v>
                </c:pt>
                <c:pt idx="3698">
                  <c:v>2.60465058675483</c:v>
                </c:pt>
                <c:pt idx="3699">
                  <c:v>2.6053549000557399</c:v>
                </c:pt>
                <c:pt idx="3700">
                  <c:v>2.6060592133566498</c:v>
                </c:pt>
                <c:pt idx="3701">
                  <c:v>2.60676352665755</c:v>
                </c:pt>
                <c:pt idx="3702">
                  <c:v>2.6074678399584599</c:v>
                </c:pt>
                <c:pt idx="3703">
                  <c:v>2.6081721532593698</c:v>
                </c:pt>
                <c:pt idx="3704">
                  <c:v>2.6088764665602802</c:v>
                </c:pt>
                <c:pt idx="3705">
                  <c:v>2.6095807798611799</c:v>
                </c:pt>
                <c:pt idx="3706">
                  <c:v>2.6102850931620898</c:v>
                </c:pt>
                <c:pt idx="3707">
                  <c:v>2.6109894064630002</c:v>
                </c:pt>
                <c:pt idx="3708">
                  <c:v>2.6116937197639101</c:v>
                </c:pt>
                <c:pt idx="3709">
                  <c:v>2.6123980330648102</c:v>
                </c:pt>
                <c:pt idx="3710">
                  <c:v>2.6131023463657201</c:v>
                </c:pt>
                <c:pt idx="3711">
                  <c:v>2.6138066596666301</c:v>
                </c:pt>
                <c:pt idx="3712">
                  <c:v>2.6145109729675302</c:v>
                </c:pt>
                <c:pt idx="3713">
                  <c:v>2.6152152862684401</c:v>
                </c:pt>
                <c:pt idx="3714">
                  <c:v>2.6159195995693501</c:v>
                </c:pt>
                <c:pt idx="3715">
                  <c:v>2.61662391287026</c:v>
                </c:pt>
                <c:pt idx="3716">
                  <c:v>2.6173282261711601</c:v>
                </c:pt>
                <c:pt idx="3717">
                  <c:v>2.61803253947207</c:v>
                </c:pt>
                <c:pt idx="3718">
                  <c:v>2.61873685277298</c:v>
                </c:pt>
                <c:pt idx="3719">
                  <c:v>2.6194411660738801</c:v>
                </c:pt>
                <c:pt idx="3720">
                  <c:v>2.62014547937479</c:v>
                </c:pt>
                <c:pt idx="3721">
                  <c:v>2.6208497926757</c:v>
                </c:pt>
                <c:pt idx="3722">
                  <c:v>2.6215541059766099</c:v>
                </c:pt>
                <c:pt idx="3723">
                  <c:v>2.62225841927751</c:v>
                </c:pt>
                <c:pt idx="3724">
                  <c:v>2.6229627325784199</c:v>
                </c:pt>
                <c:pt idx="3725">
                  <c:v>2.6236670458793299</c:v>
                </c:pt>
                <c:pt idx="3726">
                  <c:v>2.62437135918023</c:v>
                </c:pt>
                <c:pt idx="3727">
                  <c:v>2.6250756724811399</c:v>
                </c:pt>
                <c:pt idx="3728">
                  <c:v>2.6257799857820499</c:v>
                </c:pt>
                <c:pt idx="3729">
                  <c:v>2.6264842990829602</c:v>
                </c:pt>
                <c:pt idx="3730">
                  <c:v>2.6271886123838599</c:v>
                </c:pt>
                <c:pt idx="3731">
                  <c:v>2.6278929256847698</c:v>
                </c:pt>
                <c:pt idx="3732">
                  <c:v>2.6285972389856802</c:v>
                </c:pt>
                <c:pt idx="3733">
                  <c:v>2.6293015522865901</c:v>
                </c:pt>
                <c:pt idx="3734">
                  <c:v>2.6300058655874898</c:v>
                </c:pt>
                <c:pt idx="3735">
                  <c:v>2.6307101788884002</c:v>
                </c:pt>
                <c:pt idx="3736">
                  <c:v>2.6314144921893101</c:v>
                </c:pt>
                <c:pt idx="3737">
                  <c:v>2.6321188054902098</c:v>
                </c:pt>
                <c:pt idx="3738">
                  <c:v>2.6328231187911202</c:v>
                </c:pt>
                <c:pt idx="3739">
                  <c:v>2.6335274320920301</c:v>
                </c:pt>
                <c:pt idx="3740">
                  <c:v>2.63423174539294</c:v>
                </c:pt>
                <c:pt idx="3741">
                  <c:v>2.6349360586938402</c:v>
                </c:pt>
                <c:pt idx="3742">
                  <c:v>2.6356403719947501</c:v>
                </c:pt>
                <c:pt idx="3743">
                  <c:v>2.63634468529566</c:v>
                </c:pt>
                <c:pt idx="3744">
                  <c:v>2.6370489985965602</c:v>
                </c:pt>
                <c:pt idx="3745">
                  <c:v>2.6377533118974701</c:v>
                </c:pt>
                <c:pt idx="3746">
                  <c:v>2.63845762519838</c:v>
                </c:pt>
                <c:pt idx="3747">
                  <c:v>2.6391619384992899</c:v>
                </c:pt>
                <c:pt idx="3748">
                  <c:v>2.6398662518001901</c:v>
                </c:pt>
                <c:pt idx="3749">
                  <c:v>2.6405705651011</c:v>
                </c:pt>
                <c:pt idx="3750">
                  <c:v>2.6412748784020099</c:v>
                </c:pt>
                <c:pt idx="3751">
                  <c:v>2.6419791917029101</c:v>
                </c:pt>
                <c:pt idx="3752">
                  <c:v>2.64268350500382</c:v>
                </c:pt>
                <c:pt idx="3753">
                  <c:v>2.6433878183047299</c:v>
                </c:pt>
                <c:pt idx="3754">
                  <c:v>2.6440921316056398</c:v>
                </c:pt>
                <c:pt idx="3755">
                  <c:v>2.64479644490654</c:v>
                </c:pt>
                <c:pt idx="3756">
                  <c:v>2.6455007582074499</c:v>
                </c:pt>
                <c:pt idx="3757">
                  <c:v>2.6462050715083598</c:v>
                </c:pt>
                <c:pt idx="3758">
                  <c:v>2.6469093848092702</c:v>
                </c:pt>
                <c:pt idx="3759">
                  <c:v>2.6476136981101699</c:v>
                </c:pt>
                <c:pt idx="3760">
                  <c:v>2.6483180114110798</c:v>
                </c:pt>
                <c:pt idx="3761">
                  <c:v>2.6490223247119902</c:v>
                </c:pt>
                <c:pt idx="3762">
                  <c:v>2.6497266380128899</c:v>
                </c:pt>
                <c:pt idx="3763">
                  <c:v>2.6504309513137998</c:v>
                </c:pt>
                <c:pt idx="3764">
                  <c:v>2.6511352646147102</c:v>
                </c:pt>
                <c:pt idx="3765">
                  <c:v>2.6518395779156201</c:v>
                </c:pt>
                <c:pt idx="3766">
                  <c:v>2.6525438912165198</c:v>
                </c:pt>
                <c:pt idx="3767">
                  <c:v>2.6532482045174302</c:v>
                </c:pt>
                <c:pt idx="3768">
                  <c:v>2.6539525178183401</c:v>
                </c:pt>
                <c:pt idx="3769">
                  <c:v>2.6546568311192398</c:v>
                </c:pt>
                <c:pt idx="3770">
                  <c:v>2.6553611444201501</c:v>
                </c:pt>
                <c:pt idx="3771">
                  <c:v>2.6560654577210601</c:v>
                </c:pt>
                <c:pt idx="3772">
                  <c:v>2.65676977102197</c:v>
                </c:pt>
                <c:pt idx="3773">
                  <c:v>2.6574740843228701</c:v>
                </c:pt>
                <c:pt idx="3774">
                  <c:v>2.6581783976237801</c:v>
                </c:pt>
                <c:pt idx="3775">
                  <c:v>2.65888271092469</c:v>
                </c:pt>
                <c:pt idx="3776">
                  <c:v>2.6595870242255901</c:v>
                </c:pt>
                <c:pt idx="3777">
                  <c:v>2.6602913375265</c:v>
                </c:pt>
                <c:pt idx="3778">
                  <c:v>2.66099565082741</c:v>
                </c:pt>
                <c:pt idx="3779">
                  <c:v>2.6616999641283199</c:v>
                </c:pt>
                <c:pt idx="3780">
                  <c:v>2.66240427742922</c:v>
                </c:pt>
                <c:pt idx="3781">
                  <c:v>2.66310859073013</c:v>
                </c:pt>
                <c:pt idx="3782">
                  <c:v>2.6638129040310399</c:v>
                </c:pt>
                <c:pt idx="3783">
                  <c:v>2.6645172173319498</c:v>
                </c:pt>
                <c:pt idx="3784">
                  <c:v>2.6652215306328499</c:v>
                </c:pt>
                <c:pt idx="3785">
                  <c:v>2.6659258439337599</c:v>
                </c:pt>
                <c:pt idx="3786">
                  <c:v>2.6666301572346698</c:v>
                </c:pt>
                <c:pt idx="3787">
                  <c:v>2.6673344705355699</c:v>
                </c:pt>
                <c:pt idx="3788">
                  <c:v>2.6680387838364799</c:v>
                </c:pt>
                <c:pt idx="3789">
                  <c:v>2.6687430971373902</c:v>
                </c:pt>
                <c:pt idx="3790">
                  <c:v>2.6694474104383001</c:v>
                </c:pt>
                <c:pt idx="3791">
                  <c:v>2.6701517237391998</c:v>
                </c:pt>
                <c:pt idx="3792">
                  <c:v>2.6708560370401102</c:v>
                </c:pt>
                <c:pt idx="3793">
                  <c:v>2.6715603503410201</c:v>
                </c:pt>
                <c:pt idx="3794">
                  <c:v>2.6722646636419198</c:v>
                </c:pt>
                <c:pt idx="3795">
                  <c:v>2.6729689769428302</c:v>
                </c:pt>
                <c:pt idx="3796">
                  <c:v>2.6736732902437401</c:v>
                </c:pt>
                <c:pt idx="3797">
                  <c:v>2.67437760354465</c:v>
                </c:pt>
                <c:pt idx="3798">
                  <c:v>2.6750819168455502</c:v>
                </c:pt>
                <c:pt idx="3799">
                  <c:v>2.6757862301464601</c:v>
                </c:pt>
                <c:pt idx="3800">
                  <c:v>2.67649054344737</c:v>
                </c:pt>
                <c:pt idx="3801">
                  <c:v>2.6771948567482799</c:v>
                </c:pt>
                <c:pt idx="3802">
                  <c:v>2.6778991700491801</c:v>
                </c:pt>
                <c:pt idx="3803">
                  <c:v>2.67860348335009</c:v>
                </c:pt>
                <c:pt idx="3804">
                  <c:v>2.6793077966509999</c:v>
                </c:pt>
                <c:pt idx="3805">
                  <c:v>2.6800121099519001</c:v>
                </c:pt>
                <c:pt idx="3806">
                  <c:v>2.68071642325281</c:v>
                </c:pt>
                <c:pt idx="3807">
                  <c:v>2.6814207365537199</c:v>
                </c:pt>
                <c:pt idx="3808">
                  <c:v>2.6821250498546299</c:v>
                </c:pt>
                <c:pt idx="3809">
                  <c:v>2.68282936315553</c:v>
                </c:pt>
                <c:pt idx="3810">
                  <c:v>2.6835336764564399</c:v>
                </c:pt>
                <c:pt idx="3811">
                  <c:v>2.6842379897573498</c:v>
                </c:pt>
                <c:pt idx="3812">
                  <c:v>2.68494230305825</c:v>
                </c:pt>
                <c:pt idx="3813">
                  <c:v>2.6856466163591599</c:v>
                </c:pt>
                <c:pt idx="3814">
                  <c:v>2.6863509296600698</c:v>
                </c:pt>
                <c:pt idx="3815">
                  <c:v>2.6870552429609802</c:v>
                </c:pt>
                <c:pt idx="3816">
                  <c:v>2.6877595562618799</c:v>
                </c:pt>
                <c:pt idx="3817">
                  <c:v>2.6884638695627898</c:v>
                </c:pt>
                <c:pt idx="3818">
                  <c:v>2.6891681828637002</c:v>
                </c:pt>
                <c:pt idx="3819">
                  <c:v>2.6898724961645999</c:v>
                </c:pt>
                <c:pt idx="3820">
                  <c:v>2.6905768094655098</c:v>
                </c:pt>
                <c:pt idx="3821">
                  <c:v>2.6912811227664202</c:v>
                </c:pt>
                <c:pt idx="3822">
                  <c:v>2.6919854360673301</c:v>
                </c:pt>
                <c:pt idx="3823">
                  <c:v>2.6926897493682298</c:v>
                </c:pt>
                <c:pt idx="3824">
                  <c:v>2.6933940626691402</c:v>
                </c:pt>
                <c:pt idx="3825">
                  <c:v>2.6940983759700501</c:v>
                </c:pt>
                <c:pt idx="3826">
                  <c:v>2.69480268927096</c:v>
                </c:pt>
                <c:pt idx="3827">
                  <c:v>2.6955070025718602</c:v>
                </c:pt>
                <c:pt idx="3828">
                  <c:v>2.6962113158727701</c:v>
                </c:pt>
                <c:pt idx="3829">
                  <c:v>2.69691562917368</c:v>
                </c:pt>
                <c:pt idx="3830">
                  <c:v>2.6976199424745801</c:v>
                </c:pt>
                <c:pt idx="3831">
                  <c:v>2.6983242557754901</c:v>
                </c:pt>
                <c:pt idx="3832">
                  <c:v>2.6990285690764</c:v>
                </c:pt>
                <c:pt idx="3833">
                  <c:v>2.6997328823773099</c:v>
                </c:pt>
                <c:pt idx="3834">
                  <c:v>2.7004371956782101</c:v>
                </c:pt>
                <c:pt idx="3835">
                  <c:v>2.70114150897912</c:v>
                </c:pt>
                <c:pt idx="3836">
                  <c:v>2.7018458222800299</c:v>
                </c:pt>
                <c:pt idx="3837">
                  <c:v>2.70255013558093</c:v>
                </c:pt>
                <c:pt idx="3838">
                  <c:v>2.70325444888184</c:v>
                </c:pt>
                <c:pt idx="3839">
                  <c:v>2.7039587621827499</c:v>
                </c:pt>
                <c:pt idx="3840">
                  <c:v>2.7046630754836598</c:v>
                </c:pt>
                <c:pt idx="3841">
                  <c:v>2.70536738878456</c:v>
                </c:pt>
                <c:pt idx="3842">
                  <c:v>2.7060717020854699</c:v>
                </c:pt>
                <c:pt idx="3843">
                  <c:v>2.7067760153863798</c:v>
                </c:pt>
                <c:pt idx="3844">
                  <c:v>2.7074803286872799</c:v>
                </c:pt>
                <c:pt idx="3845">
                  <c:v>2.7081846419881899</c:v>
                </c:pt>
                <c:pt idx="3846">
                  <c:v>2.7088889552890998</c:v>
                </c:pt>
                <c:pt idx="3847">
                  <c:v>2.7095932685900102</c:v>
                </c:pt>
                <c:pt idx="3848">
                  <c:v>2.7102975818909099</c:v>
                </c:pt>
                <c:pt idx="3849">
                  <c:v>2.7110018951918202</c:v>
                </c:pt>
                <c:pt idx="3850">
                  <c:v>2.7117062084927301</c:v>
                </c:pt>
                <c:pt idx="3851">
                  <c:v>2.7124105217936401</c:v>
                </c:pt>
                <c:pt idx="3852">
                  <c:v>2.7131148350945402</c:v>
                </c:pt>
                <c:pt idx="3853">
                  <c:v>2.7138191483954501</c:v>
                </c:pt>
                <c:pt idx="3854">
                  <c:v>2.7145234616963601</c:v>
                </c:pt>
                <c:pt idx="3855">
                  <c:v>2.7152277749972602</c:v>
                </c:pt>
                <c:pt idx="3856">
                  <c:v>2.7159320882981701</c:v>
                </c:pt>
                <c:pt idx="3857">
                  <c:v>2.71663640159908</c:v>
                </c:pt>
                <c:pt idx="3858">
                  <c:v>2.71734071489999</c:v>
                </c:pt>
                <c:pt idx="3859">
                  <c:v>2.7180450282008901</c:v>
                </c:pt>
                <c:pt idx="3860">
                  <c:v>2.7187493415018</c:v>
                </c:pt>
                <c:pt idx="3861">
                  <c:v>2.71945365480271</c:v>
                </c:pt>
                <c:pt idx="3862">
                  <c:v>2.7201579681036101</c:v>
                </c:pt>
                <c:pt idx="3863">
                  <c:v>2.72086228140452</c:v>
                </c:pt>
                <c:pt idx="3864">
                  <c:v>2.7215665947054299</c:v>
                </c:pt>
                <c:pt idx="3865">
                  <c:v>2.7222709080063399</c:v>
                </c:pt>
                <c:pt idx="3866">
                  <c:v>2.72297522130724</c:v>
                </c:pt>
                <c:pt idx="3867">
                  <c:v>2.7236795346081499</c:v>
                </c:pt>
                <c:pt idx="3868">
                  <c:v>2.7243838479090599</c:v>
                </c:pt>
                <c:pt idx="3869">
                  <c:v>2.72508816120996</c:v>
                </c:pt>
                <c:pt idx="3870">
                  <c:v>2.7257924745108699</c:v>
                </c:pt>
                <c:pt idx="3871">
                  <c:v>2.7264967878117798</c:v>
                </c:pt>
                <c:pt idx="3872">
                  <c:v>2.7272011011126902</c:v>
                </c:pt>
                <c:pt idx="3873">
                  <c:v>2.7279054144135899</c:v>
                </c:pt>
                <c:pt idx="3874">
                  <c:v>2.7286097277144998</c:v>
                </c:pt>
                <c:pt idx="3875">
                  <c:v>2.7293140410154102</c:v>
                </c:pt>
                <c:pt idx="3876">
                  <c:v>2.7300183543163201</c:v>
                </c:pt>
                <c:pt idx="3877">
                  <c:v>2.7307226676172198</c:v>
                </c:pt>
                <c:pt idx="3878">
                  <c:v>2.7314269809181302</c:v>
                </c:pt>
                <c:pt idx="3879">
                  <c:v>2.7321312942190401</c:v>
                </c:pt>
                <c:pt idx="3880">
                  <c:v>2.7328356075199398</c:v>
                </c:pt>
                <c:pt idx="3881">
                  <c:v>2.7335399208208502</c:v>
                </c:pt>
                <c:pt idx="3882">
                  <c:v>2.7342442341217601</c:v>
                </c:pt>
                <c:pt idx="3883">
                  <c:v>2.73494854742267</c:v>
                </c:pt>
                <c:pt idx="3884">
                  <c:v>2.7356528607235702</c:v>
                </c:pt>
                <c:pt idx="3885">
                  <c:v>2.7363571740244801</c:v>
                </c:pt>
                <c:pt idx="3886">
                  <c:v>2.73706148732539</c:v>
                </c:pt>
                <c:pt idx="3887">
                  <c:v>2.7377658006262902</c:v>
                </c:pt>
                <c:pt idx="3888">
                  <c:v>2.7384701139272001</c:v>
                </c:pt>
                <c:pt idx="3889">
                  <c:v>2.73917442722811</c:v>
                </c:pt>
                <c:pt idx="3890">
                  <c:v>2.7398787405290199</c:v>
                </c:pt>
                <c:pt idx="3891">
                  <c:v>2.7405830538299201</c:v>
                </c:pt>
                <c:pt idx="3892">
                  <c:v>2.74128736713083</c:v>
                </c:pt>
                <c:pt idx="3893">
                  <c:v>2.7419916804317399</c:v>
                </c:pt>
                <c:pt idx="3894">
                  <c:v>2.7426959937326401</c:v>
                </c:pt>
                <c:pt idx="3895">
                  <c:v>2.74340030703355</c:v>
                </c:pt>
                <c:pt idx="3896">
                  <c:v>2.7441046203344599</c:v>
                </c:pt>
                <c:pt idx="3897">
                  <c:v>2.7448089336353698</c:v>
                </c:pt>
                <c:pt idx="3898">
                  <c:v>2.74551324693627</c:v>
                </c:pt>
                <c:pt idx="3899">
                  <c:v>2.7462175602371799</c:v>
                </c:pt>
                <c:pt idx="3900">
                  <c:v>2.7469218735380898</c:v>
                </c:pt>
                <c:pt idx="3901">
                  <c:v>2.7476261868390002</c:v>
                </c:pt>
                <c:pt idx="3902">
                  <c:v>2.7483305001398999</c:v>
                </c:pt>
                <c:pt idx="3903">
                  <c:v>2.7490348134408098</c:v>
                </c:pt>
                <c:pt idx="3904">
                  <c:v>2.7497391267417202</c:v>
                </c:pt>
                <c:pt idx="3905">
                  <c:v>2.7504434400426199</c:v>
                </c:pt>
                <c:pt idx="3906">
                  <c:v>2.7511477533435298</c:v>
                </c:pt>
                <c:pt idx="3907">
                  <c:v>2.7518520666444402</c:v>
                </c:pt>
                <c:pt idx="3908">
                  <c:v>2.7525563799453501</c:v>
                </c:pt>
                <c:pt idx="3909">
                  <c:v>2.7532606932462498</c:v>
                </c:pt>
                <c:pt idx="3910">
                  <c:v>2.7539650065471601</c:v>
                </c:pt>
                <c:pt idx="3911">
                  <c:v>2.7546693198480701</c:v>
                </c:pt>
                <c:pt idx="3912">
                  <c:v>2.7553736331489702</c:v>
                </c:pt>
                <c:pt idx="3913">
                  <c:v>2.7560779464498801</c:v>
                </c:pt>
                <c:pt idx="3914">
                  <c:v>2.7567822597507901</c:v>
                </c:pt>
                <c:pt idx="3915">
                  <c:v>2.7574865730517</c:v>
                </c:pt>
                <c:pt idx="3916">
                  <c:v>2.7581908863526001</c:v>
                </c:pt>
                <c:pt idx="3917">
                  <c:v>2.75889519965351</c:v>
                </c:pt>
                <c:pt idx="3918">
                  <c:v>2.75959951295442</c:v>
                </c:pt>
                <c:pt idx="3919">
                  <c:v>2.7603038262553201</c:v>
                </c:pt>
                <c:pt idx="3920">
                  <c:v>2.76100813955623</c:v>
                </c:pt>
                <c:pt idx="3921">
                  <c:v>2.76171245285714</c:v>
                </c:pt>
                <c:pt idx="3922">
                  <c:v>2.7624167661580499</c:v>
                </c:pt>
                <c:pt idx="3923">
                  <c:v>2.76312107945895</c:v>
                </c:pt>
                <c:pt idx="3924">
                  <c:v>2.7638253927598599</c:v>
                </c:pt>
                <c:pt idx="3925">
                  <c:v>2.7645297060607699</c:v>
                </c:pt>
                <c:pt idx="3926">
                  <c:v>2.7652340193616798</c:v>
                </c:pt>
                <c:pt idx="3927">
                  <c:v>2.7659383326625799</c:v>
                </c:pt>
                <c:pt idx="3928">
                  <c:v>2.7666426459634899</c:v>
                </c:pt>
                <c:pt idx="3929">
                  <c:v>2.7673469592644002</c:v>
                </c:pt>
                <c:pt idx="3930">
                  <c:v>2.7680512725652999</c:v>
                </c:pt>
                <c:pt idx="3931">
                  <c:v>2.7687555858662098</c:v>
                </c:pt>
                <c:pt idx="3932">
                  <c:v>2.7694598991671202</c:v>
                </c:pt>
                <c:pt idx="3933">
                  <c:v>2.7701642124680301</c:v>
                </c:pt>
                <c:pt idx="3934">
                  <c:v>2.7708685257689298</c:v>
                </c:pt>
                <c:pt idx="3935">
                  <c:v>2.7715728390698402</c:v>
                </c:pt>
                <c:pt idx="3936">
                  <c:v>2.7722771523707501</c:v>
                </c:pt>
                <c:pt idx="3937">
                  <c:v>2.7729814656716498</c:v>
                </c:pt>
                <c:pt idx="3938">
                  <c:v>2.7736857789725602</c:v>
                </c:pt>
                <c:pt idx="3939">
                  <c:v>2.7743900922734701</c:v>
                </c:pt>
                <c:pt idx="3940">
                  <c:v>2.77509440557438</c:v>
                </c:pt>
                <c:pt idx="3941">
                  <c:v>2.7757987188752802</c:v>
                </c:pt>
                <c:pt idx="3942">
                  <c:v>2.7765030321761901</c:v>
                </c:pt>
                <c:pt idx="3943">
                  <c:v>2.7772073454771</c:v>
                </c:pt>
                <c:pt idx="3944">
                  <c:v>2.7779116587780002</c:v>
                </c:pt>
                <c:pt idx="3945">
                  <c:v>2.7786159720789101</c:v>
                </c:pt>
                <c:pt idx="3946">
                  <c:v>2.77932028537982</c:v>
                </c:pt>
                <c:pt idx="3947">
                  <c:v>2.7800245986807299</c:v>
                </c:pt>
                <c:pt idx="3948">
                  <c:v>2.7807289119816301</c:v>
                </c:pt>
                <c:pt idx="3949">
                  <c:v>2.78143322528254</c:v>
                </c:pt>
                <c:pt idx="3950">
                  <c:v>2.7821375385834499</c:v>
                </c:pt>
                <c:pt idx="3951">
                  <c:v>2.7828418518843598</c:v>
                </c:pt>
                <c:pt idx="3952">
                  <c:v>2.78354616518526</c:v>
                </c:pt>
                <c:pt idx="3953">
                  <c:v>2.7842504784861699</c:v>
                </c:pt>
                <c:pt idx="3954">
                  <c:v>2.7849547917870798</c:v>
                </c:pt>
                <c:pt idx="3955">
                  <c:v>2.78565910508798</c:v>
                </c:pt>
                <c:pt idx="3956">
                  <c:v>2.7863634183888899</c:v>
                </c:pt>
                <c:pt idx="3957">
                  <c:v>2.7870677316897998</c:v>
                </c:pt>
                <c:pt idx="3958">
                  <c:v>2.7877720449907102</c:v>
                </c:pt>
                <c:pt idx="3959">
                  <c:v>2.7884763582916099</c:v>
                </c:pt>
                <c:pt idx="3960">
                  <c:v>2.7891806715925198</c:v>
                </c:pt>
                <c:pt idx="3961">
                  <c:v>2.7898849848934302</c:v>
                </c:pt>
                <c:pt idx="3962">
                  <c:v>2.7905892981943299</c:v>
                </c:pt>
                <c:pt idx="3963">
                  <c:v>2.7912936114952398</c:v>
                </c:pt>
                <c:pt idx="3964">
                  <c:v>2.7919979247961502</c:v>
                </c:pt>
                <c:pt idx="3965">
                  <c:v>2.7927022380970601</c:v>
                </c:pt>
                <c:pt idx="3966">
                  <c:v>2.7934065513979598</c:v>
                </c:pt>
                <c:pt idx="3967">
                  <c:v>2.7941108646988702</c:v>
                </c:pt>
                <c:pt idx="3968">
                  <c:v>2.7948151779997801</c:v>
                </c:pt>
                <c:pt idx="3969">
                  <c:v>2.79551949130069</c:v>
                </c:pt>
                <c:pt idx="3970">
                  <c:v>2.7962238046015901</c:v>
                </c:pt>
                <c:pt idx="3971">
                  <c:v>2.7969281179025001</c:v>
                </c:pt>
                <c:pt idx="3972">
                  <c:v>2.79763243120341</c:v>
                </c:pt>
                <c:pt idx="3973">
                  <c:v>2.7983367445043101</c:v>
                </c:pt>
                <c:pt idx="3974">
                  <c:v>2.7990410578052201</c:v>
                </c:pt>
                <c:pt idx="3975">
                  <c:v>2.79974537110613</c:v>
                </c:pt>
                <c:pt idx="3976">
                  <c:v>2.8004496844070399</c:v>
                </c:pt>
                <c:pt idx="3977">
                  <c:v>2.80115399770794</c:v>
                </c:pt>
                <c:pt idx="3978">
                  <c:v>2.80185831100885</c:v>
                </c:pt>
                <c:pt idx="3979">
                  <c:v>2.8025626243097599</c:v>
                </c:pt>
                <c:pt idx="3980">
                  <c:v>2.80326693761066</c:v>
                </c:pt>
                <c:pt idx="3981">
                  <c:v>2.80397125091157</c:v>
                </c:pt>
                <c:pt idx="3982">
                  <c:v>2.8046755642124799</c:v>
                </c:pt>
                <c:pt idx="3983">
                  <c:v>2.8053798775133898</c:v>
                </c:pt>
                <c:pt idx="3984">
                  <c:v>2.8060841908142899</c:v>
                </c:pt>
                <c:pt idx="3985">
                  <c:v>2.8067885041151999</c:v>
                </c:pt>
                <c:pt idx="3986">
                  <c:v>2.8074928174161098</c:v>
                </c:pt>
                <c:pt idx="3987">
                  <c:v>2.8081971307170099</c:v>
                </c:pt>
                <c:pt idx="3988">
                  <c:v>2.8089014440179199</c:v>
                </c:pt>
                <c:pt idx="3989">
                  <c:v>2.8096057573188302</c:v>
                </c:pt>
                <c:pt idx="3990">
                  <c:v>2.8103100706197401</c:v>
                </c:pt>
                <c:pt idx="3991">
                  <c:v>2.8110143839206398</c:v>
                </c:pt>
                <c:pt idx="3992">
                  <c:v>2.8117186972215502</c:v>
                </c:pt>
                <c:pt idx="3993">
                  <c:v>2.8124230105224601</c:v>
                </c:pt>
                <c:pt idx="3994">
                  <c:v>2.8131273238233701</c:v>
                </c:pt>
                <c:pt idx="3995">
                  <c:v>2.8138316371242702</c:v>
                </c:pt>
                <c:pt idx="3996">
                  <c:v>2.8145359504251801</c:v>
                </c:pt>
                <c:pt idx="3997">
                  <c:v>2.81524026372609</c:v>
                </c:pt>
                <c:pt idx="3998">
                  <c:v>2.8159445770269902</c:v>
                </c:pt>
                <c:pt idx="3999">
                  <c:v>2.8166488903279001</c:v>
                </c:pt>
                <c:pt idx="4000">
                  <c:v>2.81735320362881</c:v>
                </c:pt>
                <c:pt idx="4001">
                  <c:v>2.81805751692972</c:v>
                </c:pt>
                <c:pt idx="4002">
                  <c:v>2.8187618302306201</c:v>
                </c:pt>
                <c:pt idx="4003">
                  <c:v>2.81946614353153</c:v>
                </c:pt>
                <c:pt idx="4004">
                  <c:v>2.8201704568324399</c:v>
                </c:pt>
                <c:pt idx="4005">
                  <c:v>2.8208747701333401</c:v>
                </c:pt>
                <c:pt idx="4006">
                  <c:v>2.82157908343425</c:v>
                </c:pt>
                <c:pt idx="4007">
                  <c:v>2.8222833967351599</c:v>
                </c:pt>
                <c:pt idx="4008">
                  <c:v>2.8229877100360699</c:v>
                </c:pt>
                <c:pt idx="4009">
                  <c:v>2.82369202333697</c:v>
                </c:pt>
                <c:pt idx="4010">
                  <c:v>2.8243963366378799</c:v>
                </c:pt>
                <c:pt idx="4011">
                  <c:v>2.8251006499387898</c:v>
                </c:pt>
                <c:pt idx="4012">
                  <c:v>2.82580496323969</c:v>
                </c:pt>
                <c:pt idx="4013">
                  <c:v>2.8265092765405999</c:v>
                </c:pt>
                <c:pt idx="4014">
                  <c:v>2.8272135898415098</c:v>
                </c:pt>
                <c:pt idx="4015">
                  <c:v>2.8279179031424202</c:v>
                </c:pt>
                <c:pt idx="4016">
                  <c:v>2.8286222164433199</c:v>
                </c:pt>
                <c:pt idx="4017">
                  <c:v>2.8293265297442298</c:v>
                </c:pt>
                <c:pt idx="4018">
                  <c:v>2.8300308430451402</c:v>
                </c:pt>
                <c:pt idx="4019">
                  <c:v>2.8307351563460501</c:v>
                </c:pt>
                <c:pt idx="4020">
                  <c:v>2.8314394696469498</c:v>
                </c:pt>
                <c:pt idx="4021">
                  <c:v>2.8321437829478602</c:v>
                </c:pt>
                <c:pt idx="4022">
                  <c:v>2.8328480962487701</c:v>
                </c:pt>
                <c:pt idx="4023">
                  <c:v>2.8335524095496698</c:v>
                </c:pt>
                <c:pt idx="4024">
                  <c:v>2.8342567228505802</c:v>
                </c:pt>
                <c:pt idx="4025">
                  <c:v>2.8349610361514901</c:v>
                </c:pt>
                <c:pt idx="4026">
                  <c:v>2.8356653494524</c:v>
                </c:pt>
                <c:pt idx="4027">
                  <c:v>2.8363696627533002</c:v>
                </c:pt>
                <c:pt idx="4028">
                  <c:v>2.8370739760542101</c:v>
                </c:pt>
                <c:pt idx="4029">
                  <c:v>2.83777828935512</c:v>
                </c:pt>
                <c:pt idx="4030">
                  <c:v>2.8384826026560201</c:v>
                </c:pt>
                <c:pt idx="4031">
                  <c:v>2.8391869159569301</c:v>
                </c:pt>
                <c:pt idx="4032">
                  <c:v>2.83989122925784</c:v>
                </c:pt>
                <c:pt idx="4033">
                  <c:v>2.8405955425587499</c:v>
                </c:pt>
                <c:pt idx="4034">
                  <c:v>2.8412998558596501</c:v>
                </c:pt>
                <c:pt idx="4035">
                  <c:v>2.84200416916056</c:v>
                </c:pt>
                <c:pt idx="4036">
                  <c:v>2.8427084824614699</c:v>
                </c:pt>
                <c:pt idx="4037">
                  <c:v>2.84341279576237</c:v>
                </c:pt>
                <c:pt idx="4038">
                  <c:v>2.84411710906328</c:v>
                </c:pt>
                <c:pt idx="4039">
                  <c:v>2.8448214223641899</c:v>
                </c:pt>
                <c:pt idx="4040">
                  <c:v>2.8455257356650998</c:v>
                </c:pt>
                <c:pt idx="4041">
                  <c:v>2.846230048966</c:v>
                </c:pt>
                <c:pt idx="4042">
                  <c:v>2.8469343622669099</c:v>
                </c:pt>
                <c:pt idx="4043">
                  <c:v>2.8476386755678198</c:v>
                </c:pt>
                <c:pt idx="4044">
                  <c:v>2.8483429888687302</c:v>
                </c:pt>
                <c:pt idx="4045">
                  <c:v>2.8490473021696299</c:v>
                </c:pt>
                <c:pt idx="4046">
                  <c:v>2.8497516154705398</c:v>
                </c:pt>
                <c:pt idx="4047">
                  <c:v>2.8504559287714502</c:v>
                </c:pt>
                <c:pt idx="4048">
                  <c:v>2.8511602420723499</c:v>
                </c:pt>
                <c:pt idx="4049">
                  <c:v>2.8518645553732598</c:v>
                </c:pt>
                <c:pt idx="4050">
                  <c:v>2.8525688686741701</c:v>
                </c:pt>
                <c:pt idx="4051">
                  <c:v>2.8532731819750801</c:v>
                </c:pt>
                <c:pt idx="4052">
                  <c:v>2.8539774952759802</c:v>
                </c:pt>
                <c:pt idx="4053">
                  <c:v>2.8546818085768901</c:v>
                </c:pt>
                <c:pt idx="4054">
                  <c:v>2.8553861218778001</c:v>
                </c:pt>
                <c:pt idx="4055">
                  <c:v>2.8560904351787002</c:v>
                </c:pt>
                <c:pt idx="4056">
                  <c:v>2.8567947484796101</c:v>
                </c:pt>
                <c:pt idx="4057">
                  <c:v>2.85749906178052</c:v>
                </c:pt>
                <c:pt idx="4058">
                  <c:v>2.85820337508143</c:v>
                </c:pt>
                <c:pt idx="4059">
                  <c:v>2.8589076883823301</c:v>
                </c:pt>
                <c:pt idx="4060">
                  <c:v>2.85961200168324</c:v>
                </c:pt>
                <c:pt idx="4061">
                  <c:v>2.86031631498415</c:v>
                </c:pt>
                <c:pt idx="4062">
                  <c:v>2.8610206282850501</c:v>
                </c:pt>
                <c:pt idx="4063">
                  <c:v>2.86172494158596</c:v>
                </c:pt>
                <c:pt idx="4064">
                  <c:v>2.8624292548868699</c:v>
                </c:pt>
                <c:pt idx="4065">
                  <c:v>2.8631335681877799</c:v>
                </c:pt>
                <c:pt idx="4066">
                  <c:v>2.86383788148868</c:v>
                </c:pt>
                <c:pt idx="4067">
                  <c:v>2.8645421947895899</c:v>
                </c:pt>
                <c:pt idx="4068">
                  <c:v>2.8652465080904999</c:v>
                </c:pt>
                <c:pt idx="4069">
                  <c:v>2.8659508213914102</c:v>
                </c:pt>
                <c:pt idx="4070">
                  <c:v>2.8666551346923099</c:v>
                </c:pt>
                <c:pt idx="4071">
                  <c:v>2.8673594479932198</c:v>
                </c:pt>
                <c:pt idx="4072">
                  <c:v>2.8680637612941302</c:v>
                </c:pt>
                <c:pt idx="4073">
                  <c:v>2.8687680745950299</c:v>
                </c:pt>
                <c:pt idx="4074">
                  <c:v>2.8694723878959398</c:v>
                </c:pt>
                <c:pt idx="4075">
                  <c:v>2.8701767011968502</c:v>
                </c:pt>
                <c:pt idx="4076">
                  <c:v>2.8708810144977601</c:v>
                </c:pt>
                <c:pt idx="4077">
                  <c:v>2.8715853277986598</c:v>
                </c:pt>
                <c:pt idx="4078">
                  <c:v>2.8722896410995702</c:v>
                </c:pt>
                <c:pt idx="4079">
                  <c:v>2.8729939544004801</c:v>
                </c:pt>
                <c:pt idx="4080">
                  <c:v>2.8736982677013798</c:v>
                </c:pt>
                <c:pt idx="4081">
                  <c:v>2.8744025810022902</c:v>
                </c:pt>
                <c:pt idx="4082">
                  <c:v>2.8751068943032001</c:v>
                </c:pt>
                <c:pt idx="4083">
                  <c:v>2.87581120760411</c:v>
                </c:pt>
                <c:pt idx="4084">
                  <c:v>2.8765155209050102</c:v>
                </c:pt>
                <c:pt idx="4085">
                  <c:v>2.8772198342059201</c:v>
                </c:pt>
                <c:pt idx="4086">
                  <c:v>2.87792414750683</c:v>
                </c:pt>
                <c:pt idx="4087">
                  <c:v>2.8786284608077302</c:v>
                </c:pt>
                <c:pt idx="4088">
                  <c:v>2.8793327741086401</c:v>
                </c:pt>
                <c:pt idx="4089">
                  <c:v>2.88003708740955</c:v>
                </c:pt>
                <c:pt idx="4090">
                  <c:v>2.8807414007104599</c:v>
                </c:pt>
                <c:pt idx="4091">
                  <c:v>2.8814457140113601</c:v>
                </c:pt>
                <c:pt idx="4092">
                  <c:v>2.88215002731227</c:v>
                </c:pt>
                <c:pt idx="4093">
                  <c:v>2.8828543406131799</c:v>
                </c:pt>
                <c:pt idx="4094">
                  <c:v>2.8835586539140898</c:v>
                </c:pt>
                <c:pt idx="4095">
                  <c:v>2.88426296721499</c:v>
                </c:pt>
                <c:pt idx="4096">
                  <c:v>2.8849672805158999</c:v>
                </c:pt>
                <c:pt idx="4097">
                  <c:v>2.8856715938168098</c:v>
                </c:pt>
                <c:pt idx="4098">
                  <c:v>2.88637590711771</c:v>
                </c:pt>
                <c:pt idx="4099">
                  <c:v>2.8870802204186199</c:v>
                </c:pt>
                <c:pt idx="4100">
                  <c:v>2.8877845337195298</c:v>
                </c:pt>
                <c:pt idx="4101">
                  <c:v>2.8884888470204402</c:v>
                </c:pt>
                <c:pt idx="4102">
                  <c:v>2.8891931603213399</c:v>
                </c:pt>
                <c:pt idx="4103">
                  <c:v>2.8898974736222498</c:v>
                </c:pt>
                <c:pt idx="4104">
                  <c:v>2.8906017869231602</c:v>
                </c:pt>
                <c:pt idx="4105">
                  <c:v>2.8913061002240599</c:v>
                </c:pt>
                <c:pt idx="4106">
                  <c:v>2.8920104135249698</c:v>
                </c:pt>
                <c:pt idx="4107">
                  <c:v>2.8927147268258802</c:v>
                </c:pt>
                <c:pt idx="4108">
                  <c:v>2.8934190401267901</c:v>
                </c:pt>
                <c:pt idx="4109">
                  <c:v>2.8941233534276898</c:v>
                </c:pt>
                <c:pt idx="4110">
                  <c:v>2.8948276667286001</c:v>
                </c:pt>
                <c:pt idx="4111">
                  <c:v>2.8955319800295101</c:v>
                </c:pt>
                <c:pt idx="4112">
                  <c:v>2.89623629333042</c:v>
                </c:pt>
                <c:pt idx="4113">
                  <c:v>2.8969406066313201</c:v>
                </c:pt>
                <c:pt idx="4114">
                  <c:v>2.8976449199322301</c:v>
                </c:pt>
                <c:pt idx="4115">
                  <c:v>2.89834923323314</c:v>
                </c:pt>
                <c:pt idx="4116">
                  <c:v>2.8990535465340401</c:v>
                </c:pt>
                <c:pt idx="4117">
                  <c:v>2.89975785983495</c:v>
                </c:pt>
                <c:pt idx="4118">
                  <c:v>2.90046217313586</c:v>
                </c:pt>
                <c:pt idx="4119">
                  <c:v>2.9011664864367699</c:v>
                </c:pt>
                <c:pt idx="4120">
                  <c:v>2.90187079973767</c:v>
                </c:pt>
                <c:pt idx="4121">
                  <c:v>2.90257511303858</c:v>
                </c:pt>
                <c:pt idx="4122">
                  <c:v>2.9032794263394899</c:v>
                </c:pt>
                <c:pt idx="4123">
                  <c:v>2.90398373964039</c:v>
                </c:pt>
                <c:pt idx="4124">
                  <c:v>2.9046880529412999</c:v>
                </c:pt>
                <c:pt idx="4125">
                  <c:v>2.9053923662422099</c:v>
                </c:pt>
                <c:pt idx="4126">
                  <c:v>2.9060966795431198</c:v>
                </c:pt>
                <c:pt idx="4127">
                  <c:v>2.9068009928440199</c:v>
                </c:pt>
                <c:pt idx="4128">
                  <c:v>2.9075053061449299</c:v>
                </c:pt>
                <c:pt idx="4129">
                  <c:v>2.9082096194458402</c:v>
                </c:pt>
                <c:pt idx="4130">
                  <c:v>2.9089139327467399</c:v>
                </c:pt>
                <c:pt idx="4131">
                  <c:v>2.9096182460476498</c:v>
                </c:pt>
                <c:pt idx="4132">
                  <c:v>2.9103225593485602</c:v>
                </c:pt>
                <c:pt idx="4133">
                  <c:v>2.9110268726494701</c:v>
                </c:pt>
                <c:pt idx="4134">
                  <c:v>2.9117311859503698</c:v>
                </c:pt>
                <c:pt idx="4135">
                  <c:v>2.9124354992512802</c:v>
                </c:pt>
                <c:pt idx="4136">
                  <c:v>2.9131398125521901</c:v>
                </c:pt>
                <c:pt idx="4137">
                  <c:v>2.9138441258531</c:v>
                </c:pt>
                <c:pt idx="4138">
                  <c:v>2.9145484391540002</c:v>
                </c:pt>
                <c:pt idx="4139">
                  <c:v>2.9152527524549101</c:v>
                </c:pt>
                <c:pt idx="4140">
                  <c:v>2.91595706575582</c:v>
                </c:pt>
                <c:pt idx="4141">
                  <c:v>2.9166613790567202</c:v>
                </c:pt>
                <c:pt idx="4142">
                  <c:v>2.9173656923576301</c:v>
                </c:pt>
                <c:pt idx="4143">
                  <c:v>2.91807000565854</c:v>
                </c:pt>
                <c:pt idx="4144">
                  <c:v>2.9187743189594499</c:v>
                </c:pt>
                <c:pt idx="4145">
                  <c:v>2.9194786322603501</c:v>
                </c:pt>
                <c:pt idx="4146">
                  <c:v>2.92018294556126</c:v>
                </c:pt>
                <c:pt idx="4147">
                  <c:v>2.9208872588621699</c:v>
                </c:pt>
                <c:pt idx="4148">
                  <c:v>2.9215915721630701</c:v>
                </c:pt>
                <c:pt idx="4149">
                  <c:v>2.92229588546398</c:v>
                </c:pt>
                <c:pt idx="4150">
                  <c:v>2.9230001987648899</c:v>
                </c:pt>
                <c:pt idx="4151">
                  <c:v>2.9237045120657998</c:v>
                </c:pt>
                <c:pt idx="4152">
                  <c:v>2.9244088253667</c:v>
                </c:pt>
                <c:pt idx="4153">
                  <c:v>2.9251131386676099</c:v>
                </c:pt>
                <c:pt idx="4154">
                  <c:v>2.9258174519685198</c:v>
                </c:pt>
                <c:pt idx="4155">
                  <c:v>2.92652176526942</c:v>
                </c:pt>
                <c:pt idx="4156">
                  <c:v>2.9272260785703299</c:v>
                </c:pt>
                <c:pt idx="4157">
                  <c:v>2.9279303918712398</c:v>
                </c:pt>
                <c:pt idx="4158">
                  <c:v>2.9286347051721502</c:v>
                </c:pt>
                <c:pt idx="4159">
                  <c:v>2.9293390184730499</c:v>
                </c:pt>
                <c:pt idx="4160">
                  <c:v>2.9300433317739598</c:v>
                </c:pt>
                <c:pt idx="4161">
                  <c:v>2.9307476450748702</c:v>
                </c:pt>
                <c:pt idx="4162">
                  <c:v>2.9314519583757801</c:v>
                </c:pt>
                <c:pt idx="4163">
                  <c:v>2.9321562716766798</c:v>
                </c:pt>
                <c:pt idx="4164">
                  <c:v>2.9328605849775902</c:v>
                </c:pt>
                <c:pt idx="4165">
                  <c:v>2.9335648982785001</c:v>
                </c:pt>
                <c:pt idx="4166">
                  <c:v>2.9342692115793998</c:v>
                </c:pt>
                <c:pt idx="4167">
                  <c:v>2.9349735248803102</c:v>
                </c:pt>
                <c:pt idx="4168">
                  <c:v>2.9356778381812201</c:v>
                </c:pt>
                <c:pt idx="4169">
                  <c:v>2.93638215148213</c:v>
                </c:pt>
                <c:pt idx="4170">
                  <c:v>2.9370864647830301</c:v>
                </c:pt>
                <c:pt idx="4171">
                  <c:v>2.9377907780839401</c:v>
                </c:pt>
                <c:pt idx="4172">
                  <c:v>2.93849509138485</c:v>
                </c:pt>
                <c:pt idx="4173">
                  <c:v>2.9391994046857501</c:v>
                </c:pt>
                <c:pt idx="4174">
                  <c:v>2.9399037179866601</c:v>
                </c:pt>
                <c:pt idx="4175">
                  <c:v>2.94060803128757</c:v>
                </c:pt>
                <c:pt idx="4176">
                  <c:v>2.9413123445884799</c:v>
                </c:pt>
                <c:pt idx="4177">
                  <c:v>2.94201665788938</c:v>
                </c:pt>
                <c:pt idx="4178">
                  <c:v>2.94272097119029</c:v>
                </c:pt>
                <c:pt idx="4179">
                  <c:v>2.9434252844911999</c:v>
                </c:pt>
                <c:pt idx="4180">
                  <c:v>2.9441295977921</c:v>
                </c:pt>
                <c:pt idx="4181">
                  <c:v>2.94483391109301</c:v>
                </c:pt>
                <c:pt idx="4182">
                  <c:v>2.9455382243939199</c:v>
                </c:pt>
                <c:pt idx="4183">
                  <c:v>2.9462425376948298</c:v>
                </c:pt>
                <c:pt idx="4184">
                  <c:v>2.9469468509957299</c:v>
                </c:pt>
                <c:pt idx="4185">
                  <c:v>2.9476511642966399</c:v>
                </c:pt>
                <c:pt idx="4186">
                  <c:v>2.9483554775975498</c:v>
                </c:pt>
                <c:pt idx="4187">
                  <c:v>2.9490597908984602</c:v>
                </c:pt>
                <c:pt idx="4188">
                  <c:v>2.9497641041993599</c:v>
                </c:pt>
                <c:pt idx="4189">
                  <c:v>2.9504684175002698</c:v>
                </c:pt>
                <c:pt idx="4190">
                  <c:v>2.9511727308011801</c:v>
                </c:pt>
                <c:pt idx="4191">
                  <c:v>2.9518770441020799</c:v>
                </c:pt>
                <c:pt idx="4192">
                  <c:v>2.9525813574029902</c:v>
                </c:pt>
                <c:pt idx="4193">
                  <c:v>2.9532856707039001</c:v>
                </c:pt>
                <c:pt idx="4194">
                  <c:v>2.9539899840048101</c:v>
                </c:pt>
                <c:pt idx="4195">
                  <c:v>2.9546942973057102</c:v>
                </c:pt>
                <c:pt idx="4196">
                  <c:v>2.9553986106066201</c:v>
                </c:pt>
                <c:pt idx="4197">
                  <c:v>2.95610292390753</c:v>
                </c:pt>
                <c:pt idx="4198">
                  <c:v>2.9568072372084302</c:v>
                </c:pt>
                <c:pt idx="4199">
                  <c:v>2.9575115505093401</c:v>
                </c:pt>
                <c:pt idx="4200">
                  <c:v>2.95821586381025</c:v>
                </c:pt>
                <c:pt idx="4201">
                  <c:v>2.95892017711116</c:v>
                </c:pt>
                <c:pt idx="4202">
                  <c:v>2.9596244904120601</c:v>
                </c:pt>
                <c:pt idx="4203">
                  <c:v>2.96032880371297</c:v>
                </c:pt>
                <c:pt idx="4204">
                  <c:v>2.9610331170138799</c:v>
                </c:pt>
                <c:pt idx="4205">
                  <c:v>2.9617374303147801</c:v>
                </c:pt>
                <c:pt idx="4206">
                  <c:v>2.96244174361569</c:v>
                </c:pt>
                <c:pt idx="4207">
                  <c:v>2.9631460569165999</c:v>
                </c:pt>
                <c:pt idx="4208">
                  <c:v>2.9638503702175099</c:v>
                </c:pt>
                <c:pt idx="4209">
                  <c:v>2.96455468351841</c:v>
                </c:pt>
                <c:pt idx="4210">
                  <c:v>2.9652589968193199</c:v>
                </c:pt>
                <c:pt idx="4211">
                  <c:v>2.9659633101202298</c:v>
                </c:pt>
                <c:pt idx="4212">
                  <c:v>2.9666676234211402</c:v>
                </c:pt>
                <c:pt idx="4213">
                  <c:v>2.9673719367220399</c:v>
                </c:pt>
                <c:pt idx="4214">
                  <c:v>2.9680762500229498</c:v>
                </c:pt>
                <c:pt idx="4215">
                  <c:v>2.9687805633238602</c:v>
                </c:pt>
                <c:pt idx="4216">
                  <c:v>2.9694848766247599</c:v>
                </c:pt>
                <c:pt idx="4217">
                  <c:v>2.9701891899256698</c:v>
                </c:pt>
                <c:pt idx="4218">
                  <c:v>2.9708935032265802</c:v>
                </c:pt>
                <c:pt idx="4219">
                  <c:v>2.9715978165274901</c:v>
                </c:pt>
                <c:pt idx="4220">
                  <c:v>2.9723021298283898</c:v>
                </c:pt>
                <c:pt idx="4221">
                  <c:v>2.9730064431293002</c:v>
                </c:pt>
                <c:pt idx="4222">
                  <c:v>2.9737107564302101</c:v>
                </c:pt>
                <c:pt idx="4223">
                  <c:v>2.9744150697311098</c:v>
                </c:pt>
                <c:pt idx="4224">
                  <c:v>2.9751193830320202</c:v>
                </c:pt>
                <c:pt idx="4225">
                  <c:v>2.9758236963329301</c:v>
                </c:pt>
                <c:pt idx="4226">
                  <c:v>2.97652800963384</c:v>
                </c:pt>
                <c:pt idx="4227">
                  <c:v>2.9772323229347402</c:v>
                </c:pt>
                <c:pt idx="4228">
                  <c:v>2.9779366362356501</c:v>
                </c:pt>
                <c:pt idx="4229">
                  <c:v>2.97864094953656</c:v>
                </c:pt>
                <c:pt idx="4230">
                  <c:v>2.9793452628374602</c:v>
                </c:pt>
                <c:pt idx="4231">
                  <c:v>2.9800495761383701</c:v>
                </c:pt>
                <c:pt idx="4232">
                  <c:v>2.98075388943928</c:v>
                </c:pt>
                <c:pt idx="4233">
                  <c:v>2.9814582027401899</c:v>
                </c:pt>
                <c:pt idx="4234">
                  <c:v>2.9821625160410901</c:v>
                </c:pt>
                <c:pt idx="4235">
                  <c:v>2.982866829342</c:v>
                </c:pt>
                <c:pt idx="4236">
                  <c:v>2.9835711426429099</c:v>
                </c:pt>
                <c:pt idx="4237">
                  <c:v>2.9842754559438198</c:v>
                </c:pt>
                <c:pt idx="4238">
                  <c:v>2.98497976924472</c:v>
                </c:pt>
                <c:pt idx="4239">
                  <c:v>2.9856840825456299</c:v>
                </c:pt>
                <c:pt idx="4240">
                  <c:v>2.9863883958465398</c:v>
                </c:pt>
                <c:pt idx="4241">
                  <c:v>2.98709270914744</c:v>
                </c:pt>
                <c:pt idx="4242">
                  <c:v>2.9877970224483499</c:v>
                </c:pt>
                <c:pt idx="4243">
                  <c:v>2.9885013357492598</c:v>
                </c:pt>
                <c:pt idx="4244">
                  <c:v>2.9892056490501702</c:v>
                </c:pt>
                <c:pt idx="4245">
                  <c:v>2.9899099623510699</c:v>
                </c:pt>
                <c:pt idx="4246">
                  <c:v>2.9906142756519798</c:v>
                </c:pt>
                <c:pt idx="4247">
                  <c:v>2.9913185889528902</c:v>
                </c:pt>
                <c:pt idx="4248">
                  <c:v>2.9920229022537899</c:v>
                </c:pt>
                <c:pt idx="4249">
                  <c:v>2.9927272155546998</c:v>
                </c:pt>
                <c:pt idx="4250">
                  <c:v>2.9934315288556101</c:v>
                </c:pt>
                <c:pt idx="4251">
                  <c:v>2.9941358421565201</c:v>
                </c:pt>
                <c:pt idx="4252">
                  <c:v>2.9948401554574202</c:v>
                </c:pt>
                <c:pt idx="4253">
                  <c:v>2.9955444687583301</c:v>
                </c:pt>
                <c:pt idx="4254">
                  <c:v>2.9962487820592401</c:v>
                </c:pt>
                <c:pt idx="4255">
                  <c:v>2.99695309536015</c:v>
                </c:pt>
                <c:pt idx="4256">
                  <c:v>2.9976574086610501</c:v>
                </c:pt>
                <c:pt idx="4257">
                  <c:v>2.99836172196196</c:v>
                </c:pt>
                <c:pt idx="4258">
                  <c:v>2.99906603526287</c:v>
                </c:pt>
                <c:pt idx="4259">
                  <c:v>2.9997703485637701</c:v>
                </c:pt>
                <c:pt idx="4260">
                  <c:v>3.00047466186468</c:v>
                </c:pt>
                <c:pt idx="4261">
                  <c:v>3.00117897516559</c:v>
                </c:pt>
                <c:pt idx="4262">
                  <c:v>3.0018832884664999</c:v>
                </c:pt>
                <c:pt idx="4263">
                  <c:v>3.0025876017674</c:v>
                </c:pt>
                <c:pt idx="4264">
                  <c:v>3.0032919150683099</c:v>
                </c:pt>
                <c:pt idx="4265">
                  <c:v>3.0039962283692199</c:v>
                </c:pt>
                <c:pt idx="4266">
                  <c:v>3.00470054167012</c:v>
                </c:pt>
                <c:pt idx="4267">
                  <c:v>3.0054048549710299</c:v>
                </c:pt>
                <c:pt idx="4268">
                  <c:v>3.0061091682719399</c:v>
                </c:pt>
                <c:pt idx="4269">
                  <c:v>3.0068134815728502</c:v>
                </c:pt>
                <c:pt idx="4270">
                  <c:v>3.0075177948737499</c:v>
                </c:pt>
                <c:pt idx="4271">
                  <c:v>3.0082221081746598</c:v>
                </c:pt>
                <c:pt idx="4272">
                  <c:v>3.0089264214755702</c:v>
                </c:pt>
                <c:pt idx="4273">
                  <c:v>3.0096307347764699</c:v>
                </c:pt>
                <c:pt idx="4274">
                  <c:v>3.0103350480773798</c:v>
                </c:pt>
                <c:pt idx="4275">
                  <c:v>3.0110393613782902</c:v>
                </c:pt>
                <c:pt idx="4276">
                  <c:v>3.0117436746792001</c:v>
                </c:pt>
                <c:pt idx="4277">
                  <c:v>3.0124479879800998</c:v>
                </c:pt>
                <c:pt idx="4278">
                  <c:v>3.0131523012810102</c:v>
                </c:pt>
                <c:pt idx="4279">
                  <c:v>3.0138566145819201</c:v>
                </c:pt>
                <c:pt idx="4280">
                  <c:v>3.01456092788283</c:v>
                </c:pt>
                <c:pt idx="4281">
                  <c:v>3.0152652411837302</c:v>
                </c:pt>
                <c:pt idx="4282">
                  <c:v>3.0159695544846401</c:v>
                </c:pt>
                <c:pt idx="4283">
                  <c:v>3.01667386778555</c:v>
                </c:pt>
                <c:pt idx="4284">
                  <c:v>3.0173781810864502</c:v>
                </c:pt>
                <c:pt idx="4285">
                  <c:v>3.0180824943873601</c:v>
                </c:pt>
                <c:pt idx="4286">
                  <c:v>3.01878680768827</c:v>
                </c:pt>
                <c:pt idx="4287">
                  <c:v>3.0194911209891799</c:v>
                </c:pt>
                <c:pt idx="4288">
                  <c:v>3.0201954342900801</c:v>
                </c:pt>
                <c:pt idx="4289">
                  <c:v>3.02089974759099</c:v>
                </c:pt>
                <c:pt idx="4290">
                  <c:v>3.0216040608918999</c:v>
                </c:pt>
                <c:pt idx="4291">
                  <c:v>3.0223083741928001</c:v>
                </c:pt>
                <c:pt idx="4292">
                  <c:v>3.02301268749371</c:v>
                </c:pt>
                <c:pt idx="4293">
                  <c:v>3.0237170007946199</c:v>
                </c:pt>
                <c:pt idx="4294">
                  <c:v>3.0244213140955298</c:v>
                </c:pt>
                <c:pt idx="4295">
                  <c:v>3.02512562739643</c:v>
                </c:pt>
                <c:pt idx="4296">
                  <c:v>3.0258299406973399</c:v>
                </c:pt>
                <c:pt idx="4297">
                  <c:v>3.0265342539982498</c:v>
                </c:pt>
                <c:pt idx="4298">
                  <c:v>3.02723856729915</c:v>
                </c:pt>
                <c:pt idx="4299">
                  <c:v>3.0279428806000599</c:v>
                </c:pt>
                <c:pt idx="4300">
                  <c:v>3.0286471939009698</c:v>
                </c:pt>
                <c:pt idx="4301">
                  <c:v>3.0293515072018802</c:v>
                </c:pt>
                <c:pt idx="4302">
                  <c:v>3.0300558205027799</c:v>
                </c:pt>
                <c:pt idx="4303">
                  <c:v>3.0307601338036898</c:v>
                </c:pt>
                <c:pt idx="4304">
                  <c:v>3.0314644471046002</c:v>
                </c:pt>
                <c:pt idx="4305">
                  <c:v>3.0321687604055101</c:v>
                </c:pt>
                <c:pt idx="4306">
                  <c:v>3.0328730737064098</c:v>
                </c:pt>
                <c:pt idx="4307">
                  <c:v>3.0335773870073202</c:v>
                </c:pt>
                <c:pt idx="4308">
                  <c:v>3.0342817003082301</c:v>
                </c:pt>
                <c:pt idx="4309">
                  <c:v>3.0349860136091298</c:v>
                </c:pt>
                <c:pt idx="4310">
                  <c:v>3.0356903269100401</c:v>
                </c:pt>
                <c:pt idx="4311">
                  <c:v>3.0363946402109501</c:v>
                </c:pt>
                <c:pt idx="4312">
                  <c:v>3.03709895351186</c:v>
                </c:pt>
                <c:pt idx="4313">
                  <c:v>3.0378032668127601</c:v>
                </c:pt>
                <c:pt idx="4314">
                  <c:v>3.0385075801136701</c:v>
                </c:pt>
                <c:pt idx="4315">
                  <c:v>3.03921189341458</c:v>
                </c:pt>
                <c:pt idx="4316">
                  <c:v>3.0399162067154801</c:v>
                </c:pt>
                <c:pt idx="4317">
                  <c:v>3.04062052001639</c:v>
                </c:pt>
                <c:pt idx="4318">
                  <c:v>3.0413248333173</c:v>
                </c:pt>
                <c:pt idx="4319">
                  <c:v>3.0420291466182099</c:v>
                </c:pt>
                <c:pt idx="4320">
                  <c:v>3.04273345991911</c:v>
                </c:pt>
                <c:pt idx="4321">
                  <c:v>3.04343777322002</c:v>
                </c:pt>
                <c:pt idx="4322">
                  <c:v>3.0441420865209299</c:v>
                </c:pt>
                <c:pt idx="4323">
                  <c:v>3.04484639982183</c:v>
                </c:pt>
                <c:pt idx="4324">
                  <c:v>3.0455507131227399</c:v>
                </c:pt>
                <c:pt idx="4325">
                  <c:v>3.0462550264236499</c:v>
                </c:pt>
                <c:pt idx="4326">
                  <c:v>3.0469593397245598</c:v>
                </c:pt>
                <c:pt idx="4327">
                  <c:v>3.0476636530254599</c:v>
                </c:pt>
                <c:pt idx="4328">
                  <c:v>3.0483679663263699</c:v>
                </c:pt>
                <c:pt idx="4329">
                  <c:v>3.0490722796272798</c:v>
                </c:pt>
                <c:pt idx="4330">
                  <c:v>3.0497765929281901</c:v>
                </c:pt>
                <c:pt idx="4331">
                  <c:v>3.0504809062290899</c:v>
                </c:pt>
                <c:pt idx="4332">
                  <c:v>3.0511852195300002</c:v>
                </c:pt>
                <c:pt idx="4333">
                  <c:v>3.0518895328309101</c:v>
                </c:pt>
                <c:pt idx="4334">
                  <c:v>3.0525938461318098</c:v>
                </c:pt>
                <c:pt idx="4335">
                  <c:v>3.0532981594327202</c:v>
                </c:pt>
                <c:pt idx="4336">
                  <c:v>3.0540024727336301</c:v>
                </c:pt>
                <c:pt idx="4337">
                  <c:v>3.05470678603454</c:v>
                </c:pt>
                <c:pt idx="4338">
                  <c:v>3.0554110993354402</c:v>
                </c:pt>
                <c:pt idx="4339">
                  <c:v>3.0561154126363501</c:v>
                </c:pt>
                <c:pt idx="4340">
                  <c:v>3.05681972593726</c:v>
                </c:pt>
                <c:pt idx="4341">
                  <c:v>3.0575240392381602</c:v>
                </c:pt>
                <c:pt idx="4342">
                  <c:v>3.0582283525390701</c:v>
                </c:pt>
                <c:pt idx="4343">
                  <c:v>3.05893266583998</c:v>
                </c:pt>
                <c:pt idx="4344">
                  <c:v>3.0596369791408899</c:v>
                </c:pt>
                <c:pt idx="4345">
                  <c:v>3.0603412924417901</c:v>
                </c:pt>
                <c:pt idx="4346">
                  <c:v>3.0610456057427</c:v>
                </c:pt>
                <c:pt idx="4347">
                  <c:v>3.0617499190436099</c:v>
                </c:pt>
                <c:pt idx="4348">
                  <c:v>3.0624542323445101</c:v>
                </c:pt>
                <c:pt idx="4349">
                  <c:v>3.06315854564542</c:v>
                </c:pt>
                <c:pt idx="4350">
                  <c:v>3.0638628589463299</c:v>
                </c:pt>
                <c:pt idx="4351">
                  <c:v>3.0645671722472398</c:v>
                </c:pt>
                <c:pt idx="4352">
                  <c:v>3.06527148554814</c:v>
                </c:pt>
                <c:pt idx="4353">
                  <c:v>3.0659757988490499</c:v>
                </c:pt>
                <c:pt idx="4354">
                  <c:v>3.0666801121499598</c:v>
                </c:pt>
                <c:pt idx="4355">
                  <c:v>3.0673844254508702</c:v>
                </c:pt>
                <c:pt idx="4356">
                  <c:v>3.0680887387517699</c:v>
                </c:pt>
                <c:pt idx="4357">
                  <c:v>3.0687930520526798</c:v>
                </c:pt>
                <c:pt idx="4358">
                  <c:v>3.0694973653535902</c:v>
                </c:pt>
                <c:pt idx="4359">
                  <c:v>3.0702016786544899</c:v>
                </c:pt>
                <c:pt idx="4360">
                  <c:v>3.0709059919553998</c:v>
                </c:pt>
                <c:pt idx="4361">
                  <c:v>3.0716103052563102</c:v>
                </c:pt>
                <c:pt idx="4362">
                  <c:v>3.0723146185572201</c:v>
                </c:pt>
                <c:pt idx="4363">
                  <c:v>3.0730189318581198</c:v>
                </c:pt>
                <c:pt idx="4364">
                  <c:v>3.0737232451590302</c:v>
                </c:pt>
                <c:pt idx="4365">
                  <c:v>3.0744275584599401</c:v>
                </c:pt>
                <c:pt idx="4366">
                  <c:v>3.0751318717608398</c:v>
                </c:pt>
                <c:pt idx="4367">
                  <c:v>3.0758361850617502</c:v>
                </c:pt>
                <c:pt idx="4368">
                  <c:v>3.0765404983626601</c:v>
                </c:pt>
                <c:pt idx="4369">
                  <c:v>3.07724481166357</c:v>
                </c:pt>
                <c:pt idx="4370">
                  <c:v>3.0779491249644702</c:v>
                </c:pt>
                <c:pt idx="4371">
                  <c:v>3.0786534382653801</c:v>
                </c:pt>
                <c:pt idx="4372">
                  <c:v>3.07935775156629</c:v>
                </c:pt>
                <c:pt idx="4373">
                  <c:v>3.0800620648671901</c:v>
                </c:pt>
                <c:pt idx="4374">
                  <c:v>3.0807663781681001</c:v>
                </c:pt>
                <c:pt idx="4375">
                  <c:v>3.08147069146901</c:v>
                </c:pt>
                <c:pt idx="4376">
                  <c:v>3.0821750047699199</c:v>
                </c:pt>
                <c:pt idx="4377">
                  <c:v>3.0828793180708201</c:v>
                </c:pt>
                <c:pt idx="4378">
                  <c:v>3.08358363137173</c:v>
                </c:pt>
                <c:pt idx="4379">
                  <c:v>3.0842879446726399</c:v>
                </c:pt>
                <c:pt idx="4380">
                  <c:v>3.0849922579735498</c:v>
                </c:pt>
                <c:pt idx="4381">
                  <c:v>3.08569657127445</c:v>
                </c:pt>
                <c:pt idx="4382">
                  <c:v>3.0864008845753599</c:v>
                </c:pt>
                <c:pt idx="4383">
                  <c:v>3.0871051978762698</c:v>
                </c:pt>
                <c:pt idx="4384">
                  <c:v>3.08780951117717</c:v>
                </c:pt>
                <c:pt idx="4385">
                  <c:v>3.0885138244780799</c:v>
                </c:pt>
                <c:pt idx="4386">
                  <c:v>3.0892181377789898</c:v>
                </c:pt>
                <c:pt idx="4387">
                  <c:v>3.0899224510799002</c:v>
                </c:pt>
                <c:pt idx="4388">
                  <c:v>3.0906267643807999</c:v>
                </c:pt>
                <c:pt idx="4389">
                  <c:v>3.0913310776817098</c:v>
                </c:pt>
                <c:pt idx="4390">
                  <c:v>3.0920353909826201</c:v>
                </c:pt>
                <c:pt idx="4391">
                  <c:v>3.0927397042835199</c:v>
                </c:pt>
                <c:pt idx="4392">
                  <c:v>3.0934440175844302</c:v>
                </c:pt>
                <c:pt idx="4393">
                  <c:v>3.0941483308853401</c:v>
                </c:pt>
                <c:pt idx="4394">
                  <c:v>3.0948526441862501</c:v>
                </c:pt>
                <c:pt idx="4395">
                  <c:v>3.0955569574871502</c:v>
                </c:pt>
                <c:pt idx="4396">
                  <c:v>3.0962612707880601</c:v>
                </c:pt>
                <c:pt idx="4397">
                  <c:v>3.09696558408897</c:v>
                </c:pt>
                <c:pt idx="4398">
                  <c:v>3.09766989738988</c:v>
                </c:pt>
                <c:pt idx="4399">
                  <c:v>3.0983742106907801</c:v>
                </c:pt>
                <c:pt idx="4400">
                  <c:v>3.09907852399169</c:v>
                </c:pt>
                <c:pt idx="4401">
                  <c:v>3.0997828372926</c:v>
                </c:pt>
                <c:pt idx="4402">
                  <c:v>3.1004871505935001</c:v>
                </c:pt>
                <c:pt idx="4403">
                  <c:v>3.10119146389441</c:v>
                </c:pt>
                <c:pt idx="4404">
                  <c:v>3.1018957771953199</c:v>
                </c:pt>
                <c:pt idx="4405">
                  <c:v>3.1026000904962299</c:v>
                </c:pt>
                <c:pt idx="4406">
                  <c:v>3.10330440379713</c:v>
                </c:pt>
                <c:pt idx="4407">
                  <c:v>3.1040087170980399</c:v>
                </c:pt>
                <c:pt idx="4408">
                  <c:v>3.1047130303989499</c:v>
                </c:pt>
                <c:pt idx="4409">
                  <c:v>3.10541734369985</c:v>
                </c:pt>
                <c:pt idx="4410">
                  <c:v>3.1061216570007599</c:v>
                </c:pt>
                <c:pt idx="4411">
                  <c:v>3.1068259703016698</c:v>
                </c:pt>
                <c:pt idx="4412">
                  <c:v>3.1075302836025802</c:v>
                </c:pt>
                <c:pt idx="4413">
                  <c:v>3.1082345969034799</c:v>
                </c:pt>
                <c:pt idx="4414">
                  <c:v>3.1089389102043898</c:v>
                </c:pt>
                <c:pt idx="4415">
                  <c:v>3.1096432235053002</c:v>
                </c:pt>
                <c:pt idx="4416">
                  <c:v>3.1103475368061999</c:v>
                </c:pt>
                <c:pt idx="4417">
                  <c:v>3.1110518501071098</c:v>
                </c:pt>
                <c:pt idx="4418">
                  <c:v>3.1117561634080202</c:v>
                </c:pt>
                <c:pt idx="4419">
                  <c:v>3.1124604767089301</c:v>
                </c:pt>
                <c:pt idx="4420">
                  <c:v>3.1131647900098298</c:v>
                </c:pt>
                <c:pt idx="4421">
                  <c:v>3.1138691033107402</c:v>
                </c:pt>
                <c:pt idx="4422">
                  <c:v>3.1145734166116501</c:v>
                </c:pt>
                <c:pt idx="4423">
                  <c:v>3.11527772991256</c:v>
                </c:pt>
                <c:pt idx="4424">
                  <c:v>3.1159820432134602</c:v>
                </c:pt>
                <c:pt idx="4425">
                  <c:v>3.1166863565143701</c:v>
                </c:pt>
                <c:pt idx="4426">
                  <c:v>3.11739066981528</c:v>
                </c:pt>
                <c:pt idx="4427">
                  <c:v>3.1180949831161802</c:v>
                </c:pt>
                <c:pt idx="4428">
                  <c:v>3.1187992964170901</c:v>
                </c:pt>
                <c:pt idx="4429">
                  <c:v>3.119503609718</c:v>
                </c:pt>
                <c:pt idx="4430">
                  <c:v>3.1202079230189099</c:v>
                </c:pt>
                <c:pt idx="4431">
                  <c:v>3.1209122363198101</c:v>
                </c:pt>
                <c:pt idx="4432">
                  <c:v>3.12161654962072</c:v>
                </c:pt>
                <c:pt idx="4433">
                  <c:v>3.1223208629216299</c:v>
                </c:pt>
                <c:pt idx="4434">
                  <c:v>3.1230251762225301</c:v>
                </c:pt>
                <c:pt idx="4435">
                  <c:v>3.12372948952344</c:v>
                </c:pt>
                <c:pt idx="4436">
                  <c:v>3.1244338028243499</c:v>
                </c:pt>
                <c:pt idx="4437">
                  <c:v>3.1251381161252598</c:v>
                </c:pt>
                <c:pt idx="4438">
                  <c:v>3.12584242942616</c:v>
                </c:pt>
                <c:pt idx="4439">
                  <c:v>3.1265467427270699</c:v>
                </c:pt>
                <c:pt idx="4440">
                  <c:v>3.1272510560279798</c:v>
                </c:pt>
                <c:pt idx="4441">
                  <c:v>3.12795536932888</c:v>
                </c:pt>
                <c:pt idx="4442">
                  <c:v>3.1286596826297899</c:v>
                </c:pt>
                <c:pt idx="4443">
                  <c:v>3.1293639959306998</c:v>
                </c:pt>
                <c:pt idx="4444">
                  <c:v>3.1300683092316102</c:v>
                </c:pt>
                <c:pt idx="4445">
                  <c:v>3.1307726225325099</c:v>
                </c:pt>
                <c:pt idx="4446">
                  <c:v>3.1314769358334198</c:v>
                </c:pt>
                <c:pt idx="4447">
                  <c:v>3.1321812491343302</c:v>
                </c:pt>
                <c:pt idx="4448">
                  <c:v>3.1328855624352401</c:v>
                </c:pt>
                <c:pt idx="4449">
                  <c:v>3.1335898757361398</c:v>
                </c:pt>
                <c:pt idx="4450">
                  <c:v>3.1342941890370501</c:v>
                </c:pt>
                <c:pt idx="4451">
                  <c:v>3.1349985023379601</c:v>
                </c:pt>
                <c:pt idx="4452">
                  <c:v>3.1357028156388602</c:v>
                </c:pt>
                <c:pt idx="4453">
                  <c:v>3.1364071289397701</c:v>
                </c:pt>
                <c:pt idx="4454">
                  <c:v>3.1371114422406801</c:v>
                </c:pt>
                <c:pt idx="4455">
                  <c:v>3.13781575554159</c:v>
                </c:pt>
                <c:pt idx="4456">
                  <c:v>3.1385200688424901</c:v>
                </c:pt>
                <c:pt idx="4457">
                  <c:v>3.1392243821434</c:v>
                </c:pt>
                <c:pt idx="4458">
                  <c:v>3.13992869544431</c:v>
                </c:pt>
                <c:pt idx="4459">
                  <c:v>3.1406330087452101</c:v>
                </c:pt>
                <c:pt idx="4460">
                  <c:v>3.14133732204612</c:v>
                </c:pt>
                <c:pt idx="4461">
                  <c:v>3.14204163534703</c:v>
                </c:pt>
                <c:pt idx="4462">
                  <c:v>3.1427459486479399</c:v>
                </c:pt>
                <c:pt idx="4463">
                  <c:v>3.14345026194884</c:v>
                </c:pt>
                <c:pt idx="4464">
                  <c:v>3.1441545752497499</c:v>
                </c:pt>
                <c:pt idx="4465">
                  <c:v>3.1448588885506599</c:v>
                </c:pt>
                <c:pt idx="4466">
                  <c:v>3.14556320185156</c:v>
                </c:pt>
                <c:pt idx="4467">
                  <c:v>3.1462675151524699</c:v>
                </c:pt>
                <c:pt idx="4468">
                  <c:v>3.1469718284533799</c:v>
                </c:pt>
                <c:pt idx="4469">
                  <c:v>3.1476761417542898</c:v>
                </c:pt>
                <c:pt idx="4470">
                  <c:v>3.1483804550551899</c:v>
                </c:pt>
                <c:pt idx="4471">
                  <c:v>3.1490847683560999</c:v>
                </c:pt>
                <c:pt idx="4472">
                  <c:v>3.1497890816570102</c:v>
                </c:pt>
                <c:pt idx="4473">
                  <c:v>3.1504933949579201</c:v>
                </c:pt>
                <c:pt idx="4474">
                  <c:v>3.1511977082588198</c:v>
                </c:pt>
                <c:pt idx="4475">
                  <c:v>3.1519020215597302</c:v>
                </c:pt>
                <c:pt idx="4476">
                  <c:v>3.1526063348606401</c:v>
                </c:pt>
                <c:pt idx="4477">
                  <c:v>3.1533106481615398</c:v>
                </c:pt>
                <c:pt idx="4478">
                  <c:v>3.1540149614624502</c:v>
                </c:pt>
                <c:pt idx="4479">
                  <c:v>3.1547192747633601</c:v>
                </c:pt>
                <c:pt idx="4480">
                  <c:v>3.15542358806427</c:v>
                </c:pt>
                <c:pt idx="4481">
                  <c:v>3.1561279013651702</c:v>
                </c:pt>
                <c:pt idx="4482">
                  <c:v>3.1568322146660801</c:v>
                </c:pt>
                <c:pt idx="4483">
                  <c:v>3.15753652796699</c:v>
                </c:pt>
                <c:pt idx="4484">
                  <c:v>3.1582408412678902</c:v>
                </c:pt>
                <c:pt idx="4485">
                  <c:v>3.1589451545688001</c:v>
                </c:pt>
                <c:pt idx="4486">
                  <c:v>3.15964946786971</c:v>
                </c:pt>
                <c:pt idx="4487">
                  <c:v>3.1603537811706199</c:v>
                </c:pt>
                <c:pt idx="4488">
                  <c:v>3.1610580944715201</c:v>
                </c:pt>
                <c:pt idx="4489">
                  <c:v>3.16176240777243</c:v>
                </c:pt>
                <c:pt idx="4490">
                  <c:v>3.1624667210733399</c:v>
                </c:pt>
                <c:pt idx="4491">
                  <c:v>3.1631710343742401</c:v>
                </c:pt>
                <c:pt idx="4492">
                  <c:v>3.16387534767515</c:v>
                </c:pt>
                <c:pt idx="4493">
                  <c:v>3.1645796609760599</c:v>
                </c:pt>
                <c:pt idx="4494">
                  <c:v>3.1652839742769698</c:v>
                </c:pt>
                <c:pt idx="4495">
                  <c:v>3.16598828757787</c:v>
                </c:pt>
                <c:pt idx="4496">
                  <c:v>3.1666926008787799</c:v>
                </c:pt>
                <c:pt idx="4497">
                  <c:v>3.1673969141796898</c:v>
                </c:pt>
                <c:pt idx="4498">
                  <c:v>3.1681012274806002</c:v>
                </c:pt>
                <c:pt idx="4499">
                  <c:v>3.1688055407814999</c:v>
                </c:pt>
                <c:pt idx="4500">
                  <c:v>3.1695098540824098</c:v>
                </c:pt>
                <c:pt idx="4501">
                  <c:v>3.1702141673833202</c:v>
                </c:pt>
                <c:pt idx="4502">
                  <c:v>3.1709184806842199</c:v>
                </c:pt>
                <c:pt idx="4503">
                  <c:v>3.1716227939851298</c:v>
                </c:pt>
                <c:pt idx="4504">
                  <c:v>3.1723271072860402</c:v>
                </c:pt>
                <c:pt idx="4505">
                  <c:v>3.1730314205869501</c:v>
                </c:pt>
                <c:pt idx="4506">
                  <c:v>3.1737357338878498</c:v>
                </c:pt>
                <c:pt idx="4507">
                  <c:v>3.1744400471887602</c:v>
                </c:pt>
                <c:pt idx="4508">
                  <c:v>3.1751443604896701</c:v>
                </c:pt>
                <c:pt idx="4509">
                  <c:v>3.1758486737905698</c:v>
                </c:pt>
                <c:pt idx="4510">
                  <c:v>3.1765529870914802</c:v>
                </c:pt>
                <c:pt idx="4511">
                  <c:v>3.1772573003923901</c:v>
                </c:pt>
                <c:pt idx="4512">
                  <c:v>3.1779616136933</c:v>
                </c:pt>
                <c:pt idx="4513">
                  <c:v>3.1786659269942001</c:v>
                </c:pt>
                <c:pt idx="4514">
                  <c:v>3.1793702402951101</c:v>
                </c:pt>
                <c:pt idx="4515">
                  <c:v>3.18007455359602</c:v>
                </c:pt>
                <c:pt idx="4516">
                  <c:v>3.1807788668969201</c:v>
                </c:pt>
                <c:pt idx="4517">
                  <c:v>3.1814831801978301</c:v>
                </c:pt>
                <c:pt idx="4518">
                  <c:v>3.18218749349874</c:v>
                </c:pt>
                <c:pt idx="4519">
                  <c:v>3.1828918067996499</c:v>
                </c:pt>
                <c:pt idx="4520">
                  <c:v>3.18359612010055</c:v>
                </c:pt>
                <c:pt idx="4521">
                  <c:v>3.18430043340146</c:v>
                </c:pt>
                <c:pt idx="4522">
                  <c:v>3.1850047467023699</c:v>
                </c:pt>
                <c:pt idx="4523">
                  <c:v>3.1857090600032798</c:v>
                </c:pt>
                <c:pt idx="4524">
                  <c:v>3.18641337330418</c:v>
                </c:pt>
                <c:pt idx="4525">
                  <c:v>3.1871176866050899</c:v>
                </c:pt>
                <c:pt idx="4526">
                  <c:v>3.1878219999059998</c:v>
                </c:pt>
                <c:pt idx="4527">
                  <c:v>3.1885263132068999</c:v>
                </c:pt>
                <c:pt idx="4528">
                  <c:v>3.1892306265078099</c:v>
                </c:pt>
                <c:pt idx="4529">
                  <c:v>3.1899349398087198</c:v>
                </c:pt>
                <c:pt idx="4530">
                  <c:v>3.1906392531096301</c:v>
                </c:pt>
                <c:pt idx="4531">
                  <c:v>3.1913435664105299</c:v>
                </c:pt>
                <c:pt idx="4532">
                  <c:v>3.1920478797114402</c:v>
                </c:pt>
                <c:pt idx="4533">
                  <c:v>3.1927521930123501</c:v>
                </c:pt>
                <c:pt idx="4534">
                  <c:v>3.1934565063132498</c:v>
                </c:pt>
                <c:pt idx="4535">
                  <c:v>3.1941608196141602</c:v>
                </c:pt>
                <c:pt idx="4536">
                  <c:v>3.1948651329150701</c:v>
                </c:pt>
                <c:pt idx="4537">
                  <c:v>3.19556944621598</c:v>
                </c:pt>
                <c:pt idx="4538">
                  <c:v>3.1962737595168802</c:v>
                </c:pt>
                <c:pt idx="4539">
                  <c:v>3.1969780728177901</c:v>
                </c:pt>
                <c:pt idx="4540">
                  <c:v>3.1976823861187</c:v>
                </c:pt>
                <c:pt idx="4541">
                  <c:v>3.19838669941961</c:v>
                </c:pt>
                <c:pt idx="4542">
                  <c:v>3.1990910127205101</c:v>
                </c:pt>
                <c:pt idx="4543">
                  <c:v>3.19979532602142</c:v>
                </c:pt>
                <c:pt idx="4544">
                  <c:v>3.2004996393223299</c:v>
                </c:pt>
                <c:pt idx="4545">
                  <c:v>3.2012039526232301</c:v>
                </c:pt>
                <c:pt idx="4546">
                  <c:v>3.20190826592414</c:v>
                </c:pt>
                <c:pt idx="4547">
                  <c:v>3.2026125792250499</c:v>
                </c:pt>
                <c:pt idx="4548">
                  <c:v>3.2033168925259599</c:v>
                </c:pt>
                <c:pt idx="4549">
                  <c:v>3.20402120582686</c:v>
                </c:pt>
                <c:pt idx="4550">
                  <c:v>3.2047255191277699</c:v>
                </c:pt>
                <c:pt idx="4551">
                  <c:v>3.2054298324286798</c:v>
                </c:pt>
                <c:pt idx="4552">
                  <c:v>3.20613414572958</c:v>
                </c:pt>
                <c:pt idx="4553">
                  <c:v>3.2068384590304899</c:v>
                </c:pt>
                <c:pt idx="4554">
                  <c:v>3.2075427723313998</c:v>
                </c:pt>
                <c:pt idx="4555">
                  <c:v>3.2082470856323102</c:v>
                </c:pt>
                <c:pt idx="4556">
                  <c:v>3.2089513989332099</c:v>
                </c:pt>
                <c:pt idx="4557">
                  <c:v>3.2096557122341198</c:v>
                </c:pt>
                <c:pt idx="4558">
                  <c:v>3.2103600255350302</c:v>
                </c:pt>
                <c:pt idx="4559">
                  <c:v>3.2110643388359299</c:v>
                </c:pt>
                <c:pt idx="4560">
                  <c:v>3.2117686521368398</c:v>
                </c:pt>
                <c:pt idx="4561">
                  <c:v>3.2124729654377502</c:v>
                </c:pt>
                <c:pt idx="4562">
                  <c:v>3.2131772787386601</c:v>
                </c:pt>
                <c:pt idx="4563">
                  <c:v>3.2138815920395598</c:v>
                </c:pt>
                <c:pt idx="4564">
                  <c:v>3.2145859053404702</c:v>
                </c:pt>
                <c:pt idx="4565">
                  <c:v>3.2152902186413801</c:v>
                </c:pt>
                <c:pt idx="4566">
                  <c:v>3.21599453194229</c:v>
                </c:pt>
                <c:pt idx="4567">
                  <c:v>3.2166988452431902</c:v>
                </c:pt>
                <c:pt idx="4568">
                  <c:v>3.2174031585441001</c:v>
                </c:pt>
                <c:pt idx="4569">
                  <c:v>3.21810747184501</c:v>
                </c:pt>
                <c:pt idx="4570">
                  <c:v>3.2188117851459102</c:v>
                </c:pt>
                <c:pt idx="4571">
                  <c:v>3.2195160984468201</c:v>
                </c:pt>
                <c:pt idx="4572">
                  <c:v>3.22022041174773</c:v>
                </c:pt>
                <c:pt idx="4573">
                  <c:v>3.2209247250486399</c:v>
                </c:pt>
                <c:pt idx="4574">
                  <c:v>3.2216290383495401</c:v>
                </c:pt>
                <c:pt idx="4575">
                  <c:v>3.22233335165045</c:v>
                </c:pt>
                <c:pt idx="4576">
                  <c:v>3.2230376649513599</c:v>
                </c:pt>
                <c:pt idx="4577">
                  <c:v>3.2237419782522601</c:v>
                </c:pt>
                <c:pt idx="4578">
                  <c:v>3.22444629155317</c:v>
                </c:pt>
                <c:pt idx="4579">
                  <c:v>3.2251506048540799</c:v>
                </c:pt>
                <c:pt idx="4580">
                  <c:v>3.2258549181549898</c:v>
                </c:pt>
                <c:pt idx="4581">
                  <c:v>3.22655923145589</c:v>
                </c:pt>
                <c:pt idx="4582">
                  <c:v>3.2272635447567999</c:v>
                </c:pt>
                <c:pt idx="4583">
                  <c:v>3.2279678580577098</c:v>
                </c:pt>
                <c:pt idx="4584">
                  <c:v>3.22867217135861</c:v>
                </c:pt>
                <c:pt idx="4585">
                  <c:v>3.2293764846595199</c:v>
                </c:pt>
                <c:pt idx="4586">
                  <c:v>3.2300807979604298</c:v>
                </c:pt>
                <c:pt idx="4587">
                  <c:v>3.2307851112613402</c:v>
                </c:pt>
                <c:pt idx="4588">
                  <c:v>3.2314894245622399</c:v>
                </c:pt>
                <c:pt idx="4589">
                  <c:v>3.2321937378631498</c:v>
                </c:pt>
                <c:pt idx="4590">
                  <c:v>3.2328980511640601</c:v>
                </c:pt>
                <c:pt idx="4591">
                  <c:v>3.2336023644649701</c:v>
                </c:pt>
                <c:pt idx="4592">
                  <c:v>3.2343066777658702</c:v>
                </c:pt>
                <c:pt idx="4593">
                  <c:v>3.2350109910667801</c:v>
                </c:pt>
                <c:pt idx="4594">
                  <c:v>3.2357153043676901</c:v>
                </c:pt>
                <c:pt idx="4595">
                  <c:v>3.2364196176685902</c:v>
                </c:pt>
                <c:pt idx="4596">
                  <c:v>3.2371239309695001</c:v>
                </c:pt>
                <c:pt idx="4597">
                  <c:v>3.23782824427041</c:v>
                </c:pt>
                <c:pt idx="4598">
                  <c:v>3.23853255757132</c:v>
                </c:pt>
                <c:pt idx="4599">
                  <c:v>3.2392368708722201</c:v>
                </c:pt>
                <c:pt idx="4600">
                  <c:v>3.23994118417313</c:v>
                </c:pt>
                <c:pt idx="4601">
                  <c:v>3.24064549747404</c:v>
                </c:pt>
                <c:pt idx="4602">
                  <c:v>3.2413498107749401</c:v>
                </c:pt>
                <c:pt idx="4603">
                  <c:v>3.24205412407585</c:v>
                </c:pt>
                <c:pt idx="4604">
                  <c:v>3.24275843737676</c:v>
                </c:pt>
                <c:pt idx="4605">
                  <c:v>3.2434627506776699</c:v>
                </c:pt>
                <c:pt idx="4606">
                  <c:v>3.24416706397857</c:v>
                </c:pt>
                <c:pt idx="4607">
                  <c:v>3.2448713772794799</c:v>
                </c:pt>
                <c:pt idx="4608">
                  <c:v>3.2455756905803899</c:v>
                </c:pt>
                <c:pt idx="4609">
                  <c:v>3.24628000388129</c:v>
                </c:pt>
                <c:pt idx="4610">
                  <c:v>3.2469843171821999</c:v>
                </c:pt>
                <c:pt idx="4611">
                  <c:v>3.2476886304831099</c:v>
                </c:pt>
                <c:pt idx="4612">
                  <c:v>3.2483929437840202</c:v>
                </c:pt>
                <c:pt idx="4613">
                  <c:v>3.2490972570849199</c:v>
                </c:pt>
                <c:pt idx="4614">
                  <c:v>3.2498015703858298</c:v>
                </c:pt>
                <c:pt idx="4615">
                  <c:v>3.2505058836867402</c:v>
                </c:pt>
                <c:pt idx="4616">
                  <c:v>3.2512101969876501</c:v>
                </c:pt>
                <c:pt idx="4617">
                  <c:v>3.2519145102885498</c:v>
                </c:pt>
                <c:pt idx="4618">
                  <c:v>3.2526188235894602</c:v>
                </c:pt>
                <c:pt idx="4619">
                  <c:v>3.2533231368903701</c:v>
                </c:pt>
                <c:pt idx="4620">
                  <c:v>3.2540274501912698</c:v>
                </c:pt>
                <c:pt idx="4621">
                  <c:v>3.2547317634921802</c:v>
                </c:pt>
                <c:pt idx="4622">
                  <c:v>3.2554360767930901</c:v>
                </c:pt>
                <c:pt idx="4623">
                  <c:v>3.256140390094</c:v>
                </c:pt>
                <c:pt idx="4624">
                  <c:v>3.2568447033949002</c:v>
                </c:pt>
                <c:pt idx="4625">
                  <c:v>3.2575490166958101</c:v>
                </c:pt>
                <c:pt idx="4626">
                  <c:v>3.25825332999672</c:v>
                </c:pt>
                <c:pt idx="4627">
                  <c:v>3.2589576432976202</c:v>
                </c:pt>
                <c:pt idx="4628">
                  <c:v>3.2596619565985301</c:v>
                </c:pt>
                <c:pt idx="4629">
                  <c:v>3.26036626989944</c:v>
                </c:pt>
                <c:pt idx="4630">
                  <c:v>3.2610705832003499</c:v>
                </c:pt>
                <c:pt idx="4631">
                  <c:v>3.2617748965012501</c:v>
                </c:pt>
                <c:pt idx="4632">
                  <c:v>3.26247920980216</c:v>
                </c:pt>
                <c:pt idx="4633">
                  <c:v>3.2631835231030699</c:v>
                </c:pt>
                <c:pt idx="4634">
                  <c:v>3.2638878364039798</c:v>
                </c:pt>
                <c:pt idx="4635">
                  <c:v>3.26459214970488</c:v>
                </c:pt>
                <c:pt idx="4636">
                  <c:v>3.2652964630057899</c:v>
                </c:pt>
                <c:pt idx="4637">
                  <c:v>3.2660007763066998</c:v>
                </c:pt>
                <c:pt idx="4638">
                  <c:v>3.2667050896076</c:v>
                </c:pt>
                <c:pt idx="4639">
                  <c:v>3.2674094029085099</c:v>
                </c:pt>
                <c:pt idx="4640">
                  <c:v>3.2681137162094198</c:v>
                </c:pt>
                <c:pt idx="4641">
                  <c:v>3.2688180295103302</c:v>
                </c:pt>
                <c:pt idx="4642">
                  <c:v>3.2695223428112299</c:v>
                </c:pt>
                <c:pt idx="4643">
                  <c:v>3.2702266561121398</c:v>
                </c:pt>
                <c:pt idx="4644">
                  <c:v>3.2709309694130502</c:v>
                </c:pt>
                <c:pt idx="4645">
                  <c:v>3.2716352827139499</c:v>
                </c:pt>
                <c:pt idx="4646">
                  <c:v>3.2723395960148598</c:v>
                </c:pt>
                <c:pt idx="4647">
                  <c:v>3.2730439093157702</c:v>
                </c:pt>
                <c:pt idx="4648">
                  <c:v>3.2737482226166801</c:v>
                </c:pt>
                <c:pt idx="4649">
                  <c:v>3.2744525359175798</c:v>
                </c:pt>
                <c:pt idx="4650">
                  <c:v>3.2751568492184902</c:v>
                </c:pt>
                <c:pt idx="4651">
                  <c:v>3.2758611625194001</c:v>
                </c:pt>
                <c:pt idx="4652">
                  <c:v>3.2765654758203002</c:v>
                </c:pt>
                <c:pt idx="4653">
                  <c:v>3.2772697891212101</c:v>
                </c:pt>
                <c:pt idx="4654">
                  <c:v>3.2779741024221201</c:v>
                </c:pt>
                <c:pt idx="4655">
                  <c:v>3.27867841572303</c:v>
                </c:pt>
                <c:pt idx="4656">
                  <c:v>3.2793827290239301</c:v>
                </c:pt>
                <c:pt idx="4657">
                  <c:v>3.2800870423248401</c:v>
                </c:pt>
                <c:pt idx="4658">
                  <c:v>3.28079135562575</c:v>
                </c:pt>
                <c:pt idx="4659">
                  <c:v>3.2814956689266599</c:v>
                </c:pt>
                <c:pt idx="4660">
                  <c:v>3.28219998222756</c:v>
                </c:pt>
                <c:pt idx="4661">
                  <c:v>3.28290429552847</c:v>
                </c:pt>
                <c:pt idx="4662">
                  <c:v>3.2836086088293799</c:v>
                </c:pt>
                <c:pt idx="4663">
                  <c:v>3.28431292213028</c:v>
                </c:pt>
                <c:pt idx="4664">
                  <c:v>3.28501723543119</c:v>
                </c:pt>
                <c:pt idx="4665">
                  <c:v>3.2857215487320999</c:v>
                </c:pt>
                <c:pt idx="4666">
                  <c:v>3.2864258620330098</c:v>
                </c:pt>
                <c:pt idx="4667">
                  <c:v>3.2871301753339099</c:v>
                </c:pt>
                <c:pt idx="4668">
                  <c:v>3.2878344886348199</c:v>
                </c:pt>
                <c:pt idx="4669">
                  <c:v>3.2885388019357298</c:v>
                </c:pt>
                <c:pt idx="4670">
                  <c:v>3.2892431152366299</c:v>
                </c:pt>
                <c:pt idx="4671">
                  <c:v>3.2899474285375399</c:v>
                </c:pt>
                <c:pt idx="4672">
                  <c:v>3.2906517418384502</c:v>
                </c:pt>
                <c:pt idx="4673">
                  <c:v>3.2913560551393601</c:v>
                </c:pt>
                <c:pt idx="4674">
                  <c:v>3.2920603684402598</c:v>
                </c:pt>
                <c:pt idx="4675">
                  <c:v>3.2927646817411702</c:v>
                </c:pt>
                <c:pt idx="4676">
                  <c:v>3.2934689950420801</c:v>
                </c:pt>
                <c:pt idx="4677">
                  <c:v>3.2941733083429798</c:v>
                </c:pt>
                <c:pt idx="4678">
                  <c:v>3.2948776216438902</c:v>
                </c:pt>
                <c:pt idx="4679">
                  <c:v>3.2955819349448001</c:v>
                </c:pt>
                <c:pt idx="4680">
                  <c:v>3.29628624824571</c:v>
                </c:pt>
                <c:pt idx="4681">
                  <c:v>3.2969905615466102</c:v>
                </c:pt>
                <c:pt idx="4682">
                  <c:v>3.2976948748475201</c:v>
                </c:pt>
                <c:pt idx="4683">
                  <c:v>3.29839918814843</c:v>
                </c:pt>
                <c:pt idx="4684">
                  <c:v>3.2991035014493399</c:v>
                </c:pt>
                <c:pt idx="4685">
                  <c:v>3.2998078147502401</c:v>
                </c:pt>
                <c:pt idx="4686">
                  <c:v>3.30051212805115</c:v>
                </c:pt>
                <c:pt idx="4687">
                  <c:v>3.3012164413520599</c:v>
                </c:pt>
                <c:pt idx="4688">
                  <c:v>3.3019207546529601</c:v>
                </c:pt>
                <c:pt idx="4689">
                  <c:v>3.30262506795387</c:v>
                </c:pt>
                <c:pt idx="4690">
                  <c:v>3.3033293812547799</c:v>
                </c:pt>
                <c:pt idx="4691">
                  <c:v>3.3040336945556898</c:v>
                </c:pt>
                <c:pt idx="4692">
                  <c:v>3.30473800785659</c:v>
                </c:pt>
                <c:pt idx="4693">
                  <c:v>3.3054423211574999</c:v>
                </c:pt>
                <c:pt idx="4694">
                  <c:v>3.3061466344584098</c:v>
                </c:pt>
                <c:pt idx="4695">
                  <c:v>3.30685094775931</c:v>
                </c:pt>
                <c:pt idx="4696">
                  <c:v>3.3075552610602199</c:v>
                </c:pt>
                <c:pt idx="4697">
                  <c:v>3.3082595743611298</c:v>
                </c:pt>
                <c:pt idx="4698">
                  <c:v>3.3089638876620402</c:v>
                </c:pt>
                <c:pt idx="4699">
                  <c:v>3.3096682009629399</c:v>
                </c:pt>
                <c:pt idx="4700">
                  <c:v>3.3103725142638498</c:v>
                </c:pt>
                <c:pt idx="4701">
                  <c:v>3.3110768275647602</c:v>
                </c:pt>
                <c:pt idx="4702">
                  <c:v>3.3117811408656701</c:v>
                </c:pt>
                <c:pt idx="4703">
                  <c:v>3.3124854541665698</c:v>
                </c:pt>
                <c:pt idx="4704">
                  <c:v>3.3131897674674802</c:v>
                </c:pt>
                <c:pt idx="4705">
                  <c:v>3.3138940807683901</c:v>
                </c:pt>
                <c:pt idx="4706">
                  <c:v>3.3145983940692898</c:v>
                </c:pt>
                <c:pt idx="4707">
                  <c:v>3.3153027073702002</c:v>
                </c:pt>
                <c:pt idx="4708">
                  <c:v>3.3160070206711101</c:v>
                </c:pt>
                <c:pt idx="4709">
                  <c:v>3.31671133397202</c:v>
                </c:pt>
                <c:pt idx="4710">
                  <c:v>3.3174156472729202</c:v>
                </c:pt>
                <c:pt idx="4711">
                  <c:v>3.3181199605738301</c:v>
                </c:pt>
                <c:pt idx="4712">
                  <c:v>3.31882427387474</c:v>
                </c:pt>
                <c:pt idx="4713">
                  <c:v>3.3195285871756401</c:v>
                </c:pt>
                <c:pt idx="4714">
                  <c:v>3.3202329004765501</c:v>
                </c:pt>
                <c:pt idx="4715">
                  <c:v>3.32093721377746</c:v>
                </c:pt>
                <c:pt idx="4716">
                  <c:v>3.3216415270783699</c:v>
                </c:pt>
                <c:pt idx="4717">
                  <c:v>3.3223458403792701</c:v>
                </c:pt>
                <c:pt idx="4718">
                  <c:v>3.32305015368018</c:v>
                </c:pt>
                <c:pt idx="4719">
                  <c:v>3.3237544669810899</c:v>
                </c:pt>
                <c:pt idx="4720">
                  <c:v>3.32445878028199</c:v>
                </c:pt>
                <c:pt idx="4721">
                  <c:v>3.3251630935829</c:v>
                </c:pt>
                <c:pt idx="4722">
                  <c:v>3.3258674068838099</c:v>
                </c:pt>
                <c:pt idx="4723">
                  <c:v>3.3265717201847198</c:v>
                </c:pt>
                <c:pt idx="4724">
                  <c:v>3.32727603348562</c:v>
                </c:pt>
                <c:pt idx="4725">
                  <c:v>3.3279803467865299</c:v>
                </c:pt>
                <c:pt idx="4726">
                  <c:v>3.3286846600874398</c:v>
                </c:pt>
                <c:pt idx="4727">
                  <c:v>3.3293889733883502</c:v>
                </c:pt>
                <c:pt idx="4728">
                  <c:v>3.3300932866892499</c:v>
                </c:pt>
                <c:pt idx="4729">
                  <c:v>3.3307975999901598</c:v>
                </c:pt>
                <c:pt idx="4730">
                  <c:v>3.3315019132910701</c:v>
                </c:pt>
                <c:pt idx="4731">
                  <c:v>3.3322062265919699</c:v>
                </c:pt>
                <c:pt idx="4732">
                  <c:v>3.3329105398928802</c:v>
                </c:pt>
                <c:pt idx="4733">
                  <c:v>3.3336148531937901</c:v>
                </c:pt>
                <c:pt idx="4734">
                  <c:v>3.3343191664947001</c:v>
                </c:pt>
                <c:pt idx="4735">
                  <c:v>3.3350234797956002</c:v>
                </c:pt>
                <c:pt idx="4736">
                  <c:v>3.3357277930965101</c:v>
                </c:pt>
                <c:pt idx="4737">
                  <c:v>3.33643210639742</c:v>
                </c:pt>
                <c:pt idx="4738">
                  <c:v>3.3371364196983202</c:v>
                </c:pt>
                <c:pt idx="4739">
                  <c:v>3.3378407329992301</c:v>
                </c:pt>
                <c:pt idx="4740">
                  <c:v>3.33854504630014</c:v>
                </c:pt>
                <c:pt idx="4741">
                  <c:v>3.33924935960105</c:v>
                </c:pt>
                <c:pt idx="4742">
                  <c:v>3.3399536729019501</c:v>
                </c:pt>
                <c:pt idx="4743">
                  <c:v>3.34065798620286</c:v>
                </c:pt>
                <c:pt idx="4744">
                  <c:v>3.34136229950377</c:v>
                </c:pt>
                <c:pt idx="4745">
                  <c:v>3.3420666128046701</c:v>
                </c:pt>
                <c:pt idx="4746">
                  <c:v>3.34277092610558</c:v>
                </c:pt>
                <c:pt idx="4747">
                  <c:v>3.3434752394064899</c:v>
                </c:pt>
                <c:pt idx="4748">
                  <c:v>3.3441795527073999</c:v>
                </c:pt>
                <c:pt idx="4749">
                  <c:v>3.3448838660083</c:v>
                </c:pt>
                <c:pt idx="4750">
                  <c:v>3.3455881793092099</c:v>
                </c:pt>
                <c:pt idx="4751">
                  <c:v>3.3462924926101199</c:v>
                </c:pt>
                <c:pt idx="4752">
                  <c:v>3.3469968059110302</c:v>
                </c:pt>
                <c:pt idx="4753">
                  <c:v>3.3477011192119299</c:v>
                </c:pt>
                <c:pt idx="4754">
                  <c:v>3.3484054325128398</c:v>
                </c:pt>
                <c:pt idx="4755">
                  <c:v>3.3491097458137502</c:v>
                </c:pt>
                <c:pt idx="4756">
                  <c:v>3.3498140591146499</c:v>
                </c:pt>
                <c:pt idx="4757">
                  <c:v>3.3505183724155598</c:v>
                </c:pt>
                <c:pt idx="4758">
                  <c:v>3.3512226857164702</c:v>
                </c:pt>
                <c:pt idx="4759">
                  <c:v>3.3519269990173801</c:v>
                </c:pt>
                <c:pt idx="4760">
                  <c:v>3.3526313123182798</c:v>
                </c:pt>
                <c:pt idx="4761">
                  <c:v>3.3533356256191902</c:v>
                </c:pt>
                <c:pt idx="4762">
                  <c:v>3.3540399389201001</c:v>
                </c:pt>
                <c:pt idx="4763">
                  <c:v>3.3547442522209998</c:v>
                </c:pt>
                <c:pt idx="4764">
                  <c:v>3.3554485655219102</c:v>
                </c:pt>
                <c:pt idx="4765">
                  <c:v>3.3561528788228201</c:v>
                </c:pt>
                <c:pt idx="4766">
                  <c:v>3.35685719212373</c:v>
                </c:pt>
                <c:pt idx="4767">
                  <c:v>3.3575615054246302</c:v>
                </c:pt>
                <c:pt idx="4768">
                  <c:v>3.3582658187255401</c:v>
                </c:pt>
                <c:pt idx="4769">
                  <c:v>3.35897013202645</c:v>
                </c:pt>
                <c:pt idx="4770">
                  <c:v>3.3596744453273502</c:v>
                </c:pt>
                <c:pt idx="4771">
                  <c:v>3.3603787586282601</c:v>
                </c:pt>
                <c:pt idx="4772">
                  <c:v>3.36108307192917</c:v>
                </c:pt>
                <c:pt idx="4773">
                  <c:v>3.3617873852300799</c:v>
                </c:pt>
                <c:pt idx="4774">
                  <c:v>3.3624916985309801</c:v>
                </c:pt>
                <c:pt idx="4775">
                  <c:v>3.36319601183189</c:v>
                </c:pt>
                <c:pt idx="4776">
                  <c:v>3.3639003251327999</c:v>
                </c:pt>
                <c:pt idx="4777">
                  <c:v>3.3646046384337098</c:v>
                </c:pt>
                <c:pt idx="4778">
                  <c:v>3.36530895173461</c:v>
                </c:pt>
                <c:pt idx="4779">
                  <c:v>3.3660132650355199</c:v>
                </c:pt>
                <c:pt idx="4780">
                  <c:v>3.3667175783364298</c:v>
                </c:pt>
                <c:pt idx="4781">
                  <c:v>3.36742189163733</c:v>
                </c:pt>
                <c:pt idx="4782">
                  <c:v>3.3681262049382399</c:v>
                </c:pt>
                <c:pt idx="4783">
                  <c:v>3.3688305182391498</c:v>
                </c:pt>
                <c:pt idx="4784">
                  <c:v>3.3695348315400602</c:v>
                </c:pt>
                <c:pt idx="4785">
                  <c:v>3.3702391448409599</c:v>
                </c:pt>
                <c:pt idx="4786">
                  <c:v>3.3709434581418698</c:v>
                </c:pt>
                <c:pt idx="4787">
                  <c:v>3.3716477714427802</c:v>
                </c:pt>
                <c:pt idx="4788">
                  <c:v>3.3723520847436799</c:v>
                </c:pt>
                <c:pt idx="4789">
                  <c:v>3.3730563980445898</c:v>
                </c:pt>
                <c:pt idx="4790">
                  <c:v>3.3737607113455002</c:v>
                </c:pt>
                <c:pt idx="4791">
                  <c:v>3.3744650246464101</c:v>
                </c:pt>
                <c:pt idx="4792">
                  <c:v>3.3751693379473098</c:v>
                </c:pt>
                <c:pt idx="4793">
                  <c:v>3.3758736512482201</c:v>
                </c:pt>
                <c:pt idx="4794">
                  <c:v>3.3765779645491301</c:v>
                </c:pt>
                <c:pt idx="4795">
                  <c:v>3.37728227785004</c:v>
                </c:pt>
                <c:pt idx="4796">
                  <c:v>3.3779865911509401</c:v>
                </c:pt>
                <c:pt idx="4797">
                  <c:v>3.3786909044518501</c:v>
                </c:pt>
                <c:pt idx="4798">
                  <c:v>3.37939521775276</c:v>
                </c:pt>
                <c:pt idx="4799">
                  <c:v>3.3800995310536601</c:v>
                </c:pt>
                <c:pt idx="4800">
                  <c:v>3.38080384435457</c:v>
                </c:pt>
                <c:pt idx="4801">
                  <c:v>3.38150815765548</c:v>
                </c:pt>
                <c:pt idx="4802">
                  <c:v>3.3822124709563899</c:v>
                </c:pt>
                <c:pt idx="4803">
                  <c:v>3.38291678425729</c:v>
                </c:pt>
                <c:pt idx="4804">
                  <c:v>3.3836210975582</c:v>
                </c:pt>
                <c:pt idx="4805">
                  <c:v>3.3843254108591099</c:v>
                </c:pt>
                <c:pt idx="4806">
                  <c:v>3.38502972416001</c:v>
                </c:pt>
                <c:pt idx="4807">
                  <c:v>3.3857340374609199</c:v>
                </c:pt>
                <c:pt idx="4808">
                  <c:v>3.3864383507618299</c:v>
                </c:pt>
                <c:pt idx="4809">
                  <c:v>3.3871426640627398</c:v>
                </c:pt>
                <c:pt idx="4810">
                  <c:v>3.3878469773636399</c:v>
                </c:pt>
                <c:pt idx="4811">
                  <c:v>3.3885512906645499</c:v>
                </c:pt>
                <c:pt idx="4812">
                  <c:v>3.3892556039654602</c:v>
                </c:pt>
                <c:pt idx="4813">
                  <c:v>3.3899599172663599</c:v>
                </c:pt>
                <c:pt idx="4814">
                  <c:v>3.3906642305672698</c:v>
                </c:pt>
                <c:pt idx="4815">
                  <c:v>3.3913685438681802</c:v>
                </c:pt>
                <c:pt idx="4816">
                  <c:v>3.3920728571690901</c:v>
                </c:pt>
                <c:pt idx="4817">
                  <c:v>3.3927771704699898</c:v>
                </c:pt>
                <c:pt idx="4818">
                  <c:v>3.3934814837709002</c:v>
                </c:pt>
                <c:pt idx="4819">
                  <c:v>3.3941857970718101</c:v>
                </c:pt>
                <c:pt idx="4820">
                  <c:v>3.39489011037272</c:v>
                </c:pt>
                <c:pt idx="4821">
                  <c:v>3.3955944236736202</c:v>
                </c:pt>
                <c:pt idx="4822">
                  <c:v>3.3962987369745301</c:v>
                </c:pt>
                <c:pt idx="4823">
                  <c:v>3.39700305027544</c:v>
                </c:pt>
                <c:pt idx="4824">
                  <c:v>3.3977073635763402</c:v>
                </c:pt>
                <c:pt idx="4825">
                  <c:v>3.3984116768772501</c:v>
                </c:pt>
                <c:pt idx="4826">
                  <c:v>3.39911599017816</c:v>
                </c:pt>
                <c:pt idx="4827">
                  <c:v>3.3998203034790699</c:v>
                </c:pt>
                <c:pt idx="4828">
                  <c:v>3.4005246167799701</c:v>
                </c:pt>
                <c:pt idx="4829">
                  <c:v>3.40122893008088</c:v>
                </c:pt>
                <c:pt idx="4830">
                  <c:v>3.4019332433817899</c:v>
                </c:pt>
                <c:pt idx="4831">
                  <c:v>3.4026375566826901</c:v>
                </c:pt>
                <c:pt idx="4832">
                  <c:v>3.4033418699836</c:v>
                </c:pt>
                <c:pt idx="4833">
                  <c:v>3.4040461832845099</c:v>
                </c:pt>
                <c:pt idx="4834">
                  <c:v>3.4047504965854198</c:v>
                </c:pt>
                <c:pt idx="4835">
                  <c:v>3.40545480988632</c:v>
                </c:pt>
                <c:pt idx="4836">
                  <c:v>3.4061591231872299</c:v>
                </c:pt>
                <c:pt idx="4837">
                  <c:v>3.4068634364881398</c:v>
                </c:pt>
                <c:pt idx="4838">
                  <c:v>3.40756774978904</c:v>
                </c:pt>
                <c:pt idx="4839">
                  <c:v>3.4082720630899499</c:v>
                </c:pt>
                <c:pt idx="4840">
                  <c:v>3.4089763763908598</c:v>
                </c:pt>
                <c:pt idx="4841">
                  <c:v>3.4096806896917702</c:v>
                </c:pt>
                <c:pt idx="4842">
                  <c:v>3.4103850029926699</c:v>
                </c:pt>
                <c:pt idx="4843">
                  <c:v>3.4110893162935798</c:v>
                </c:pt>
                <c:pt idx="4844">
                  <c:v>3.4117936295944902</c:v>
                </c:pt>
                <c:pt idx="4845">
                  <c:v>3.4124979428954001</c:v>
                </c:pt>
                <c:pt idx="4846">
                  <c:v>3.4132022561962998</c:v>
                </c:pt>
                <c:pt idx="4847">
                  <c:v>3.4139065694972102</c:v>
                </c:pt>
                <c:pt idx="4848">
                  <c:v>3.4146108827981201</c:v>
                </c:pt>
                <c:pt idx="4849">
                  <c:v>3.4153151960990198</c:v>
                </c:pt>
                <c:pt idx="4850">
                  <c:v>3.4160195093999302</c:v>
                </c:pt>
                <c:pt idx="4851">
                  <c:v>3.4167238227008401</c:v>
                </c:pt>
                <c:pt idx="4852">
                  <c:v>3.41742813600175</c:v>
                </c:pt>
                <c:pt idx="4853">
                  <c:v>3.4181324493026501</c:v>
                </c:pt>
                <c:pt idx="4854">
                  <c:v>3.4188367626035601</c:v>
                </c:pt>
                <c:pt idx="4855">
                  <c:v>3.41954107590447</c:v>
                </c:pt>
                <c:pt idx="4856">
                  <c:v>3.4202453892053701</c:v>
                </c:pt>
                <c:pt idx="4857">
                  <c:v>3.4209497025062801</c:v>
                </c:pt>
                <c:pt idx="4858">
                  <c:v>3.42165401580719</c:v>
                </c:pt>
                <c:pt idx="4859">
                  <c:v>3.4223583291080999</c:v>
                </c:pt>
                <c:pt idx="4860">
                  <c:v>3.423062642409</c:v>
                </c:pt>
                <c:pt idx="4861">
                  <c:v>3.42376695570991</c:v>
                </c:pt>
                <c:pt idx="4862">
                  <c:v>3.4244712690108199</c:v>
                </c:pt>
                <c:pt idx="4863">
                  <c:v>3.42517558231172</c:v>
                </c:pt>
                <c:pt idx="4864">
                  <c:v>3.42587989561263</c:v>
                </c:pt>
                <c:pt idx="4865">
                  <c:v>3.4265842089135399</c:v>
                </c:pt>
                <c:pt idx="4866">
                  <c:v>3.4272885222144498</c:v>
                </c:pt>
                <c:pt idx="4867">
                  <c:v>3.4279928355153499</c:v>
                </c:pt>
                <c:pt idx="4868">
                  <c:v>3.4286971488162599</c:v>
                </c:pt>
                <c:pt idx="4869">
                  <c:v>3.4294014621171698</c:v>
                </c:pt>
                <c:pt idx="4870">
                  <c:v>3.4301057754180801</c:v>
                </c:pt>
                <c:pt idx="4871">
                  <c:v>3.4308100887189799</c:v>
                </c:pt>
                <c:pt idx="4872">
                  <c:v>3.4315144020198902</c:v>
                </c:pt>
                <c:pt idx="4873">
                  <c:v>3.4322187153208001</c:v>
                </c:pt>
                <c:pt idx="4874">
                  <c:v>3.4329230286216998</c:v>
                </c:pt>
                <c:pt idx="4875">
                  <c:v>3.4336273419226102</c:v>
                </c:pt>
                <c:pt idx="4876">
                  <c:v>3.4343316552235201</c:v>
                </c:pt>
                <c:pt idx="4877">
                  <c:v>3.4350359685244301</c:v>
                </c:pt>
                <c:pt idx="4878">
                  <c:v>3.4357402818253302</c:v>
                </c:pt>
                <c:pt idx="4879">
                  <c:v>3.4364445951262401</c:v>
                </c:pt>
                <c:pt idx="4880">
                  <c:v>3.43714890842715</c:v>
                </c:pt>
                <c:pt idx="4881">
                  <c:v>3.4378532217280502</c:v>
                </c:pt>
                <c:pt idx="4882">
                  <c:v>3.4385575350289601</c:v>
                </c:pt>
                <c:pt idx="4883">
                  <c:v>3.43926184832987</c:v>
                </c:pt>
                <c:pt idx="4884">
                  <c:v>3.43996616163078</c:v>
                </c:pt>
                <c:pt idx="4885">
                  <c:v>3.4406704749316801</c:v>
                </c:pt>
                <c:pt idx="4886">
                  <c:v>3.44137478823259</c:v>
                </c:pt>
                <c:pt idx="4887">
                  <c:v>3.4420791015334999</c:v>
                </c:pt>
                <c:pt idx="4888">
                  <c:v>3.4427834148344001</c:v>
                </c:pt>
                <c:pt idx="4889">
                  <c:v>3.44348772813531</c:v>
                </c:pt>
                <c:pt idx="4890">
                  <c:v>3.4441920414362199</c:v>
                </c:pt>
                <c:pt idx="4891">
                  <c:v>3.4448963547371299</c:v>
                </c:pt>
                <c:pt idx="4892">
                  <c:v>3.44560066803803</c:v>
                </c:pt>
                <c:pt idx="4893">
                  <c:v>3.4463049813389399</c:v>
                </c:pt>
                <c:pt idx="4894">
                  <c:v>3.4470092946398498</c:v>
                </c:pt>
                <c:pt idx="4895">
                  <c:v>3.4477136079407602</c:v>
                </c:pt>
                <c:pt idx="4896">
                  <c:v>3.4484179212416599</c:v>
                </c:pt>
                <c:pt idx="4897">
                  <c:v>3.4491222345425698</c:v>
                </c:pt>
                <c:pt idx="4898">
                  <c:v>3.4498265478434802</c:v>
                </c:pt>
                <c:pt idx="4899">
                  <c:v>3.4505308611443799</c:v>
                </c:pt>
                <c:pt idx="4900">
                  <c:v>3.4512351744452898</c:v>
                </c:pt>
                <c:pt idx="4901">
                  <c:v>3.4519394877462002</c:v>
                </c:pt>
                <c:pt idx="4902">
                  <c:v>3.4526438010471101</c:v>
                </c:pt>
                <c:pt idx="4903">
                  <c:v>3.4533481143480098</c:v>
                </c:pt>
                <c:pt idx="4904">
                  <c:v>3.4540524276489202</c:v>
                </c:pt>
                <c:pt idx="4905">
                  <c:v>3.4547567409498301</c:v>
                </c:pt>
                <c:pt idx="4906">
                  <c:v>3.4554610542507298</c:v>
                </c:pt>
                <c:pt idx="4907">
                  <c:v>3.4561653675516402</c:v>
                </c:pt>
                <c:pt idx="4908">
                  <c:v>3.4568696808525501</c:v>
                </c:pt>
                <c:pt idx="4909">
                  <c:v>3.45757399415346</c:v>
                </c:pt>
                <c:pt idx="4910">
                  <c:v>3.4582783074543602</c:v>
                </c:pt>
                <c:pt idx="4911">
                  <c:v>3.4589826207552701</c:v>
                </c:pt>
                <c:pt idx="4912">
                  <c:v>3.45968693405618</c:v>
                </c:pt>
                <c:pt idx="4913">
                  <c:v>3.4603912473570801</c:v>
                </c:pt>
                <c:pt idx="4914">
                  <c:v>3.4610955606579901</c:v>
                </c:pt>
                <c:pt idx="4915">
                  <c:v>3.4617998739589</c:v>
                </c:pt>
                <c:pt idx="4916">
                  <c:v>3.4625041872598099</c:v>
                </c:pt>
                <c:pt idx="4917">
                  <c:v>3.4632085005607101</c:v>
                </c:pt>
                <c:pt idx="4918">
                  <c:v>3.46391281386162</c:v>
                </c:pt>
                <c:pt idx="4919">
                  <c:v>3.4646171271625299</c:v>
                </c:pt>
                <c:pt idx="4920">
                  <c:v>3.4653214404634398</c:v>
                </c:pt>
                <c:pt idx="4921">
                  <c:v>3.46602575376434</c:v>
                </c:pt>
                <c:pt idx="4922">
                  <c:v>3.4667300670652499</c:v>
                </c:pt>
                <c:pt idx="4923">
                  <c:v>3.4674343803661598</c:v>
                </c:pt>
                <c:pt idx="4924">
                  <c:v>3.46813869366706</c:v>
                </c:pt>
                <c:pt idx="4925">
                  <c:v>3.4688430069679699</c:v>
                </c:pt>
                <c:pt idx="4926">
                  <c:v>3.4695473202688798</c:v>
                </c:pt>
                <c:pt idx="4927">
                  <c:v>3.4702516335697902</c:v>
                </c:pt>
                <c:pt idx="4928">
                  <c:v>3.4709559468706899</c:v>
                </c:pt>
                <c:pt idx="4929">
                  <c:v>3.4716602601715998</c:v>
                </c:pt>
                <c:pt idx="4930">
                  <c:v>3.4723645734725102</c:v>
                </c:pt>
                <c:pt idx="4931">
                  <c:v>3.4730688867734099</c:v>
                </c:pt>
                <c:pt idx="4932">
                  <c:v>3.4737732000743198</c:v>
                </c:pt>
                <c:pt idx="4933">
                  <c:v>3.4744775133752301</c:v>
                </c:pt>
                <c:pt idx="4934">
                  <c:v>3.4751818266761401</c:v>
                </c:pt>
                <c:pt idx="4935">
                  <c:v>3.4758861399770402</c:v>
                </c:pt>
                <c:pt idx="4936">
                  <c:v>3.4765904532779501</c:v>
                </c:pt>
                <c:pt idx="4937">
                  <c:v>3.4772947665788601</c:v>
                </c:pt>
                <c:pt idx="4938">
                  <c:v>3.47799907987977</c:v>
                </c:pt>
                <c:pt idx="4939">
                  <c:v>3.4787033931806701</c:v>
                </c:pt>
                <c:pt idx="4940">
                  <c:v>3.47940770648158</c:v>
                </c:pt>
                <c:pt idx="4941">
                  <c:v>3.48011201978249</c:v>
                </c:pt>
                <c:pt idx="4942">
                  <c:v>3.4808163330833901</c:v>
                </c:pt>
                <c:pt idx="4943">
                  <c:v>3.4815206463843</c:v>
                </c:pt>
                <c:pt idx="4944">
                  <c:v>3.48222495968521</c:v>
                </c:pt>
                <c:pt idx="4945">
                  <c:v>3.4829292729861199</c:v>
                </c:pt>
                <c:pt idx="4946">
                  <c:v>3.48363358628702</c:v>
                </c:pt>
                <c:pt idx="4947">
                  <c:v>3.4843378995879299</c:v>
                </c:pt>
                <c:pt idx="4948">
                  <c:v>3.4850422128888399</c:v>
                </c:pt>
                <c:pt idx="4949">
                  <c:v>3.48574652618974</c:v>
                </c:pt>
                <c:pt idx="4950">
                  <c:v>3.4864508394906499</c:v>
                </c:pt>
                <c:pt idx="4951">
                  <c:v>3.4871551527915599</c:v>
                </c:pt>
                <c:pt idx="4952">
                  <c:v>3.4878594660924702</c:v>
                </c:pt>
                <c:pt idx="4953">
                  <c:v>3.4885637793933699</c:v>
                </c:pt>
                <c:pt idx="4954">
                  <c:v>3.4892680926942798</c:v>
                </c:pt>
                <c:pt idx="4955">
                  <c:v>3.4899724059951902</c:v>
                </c:pt>
                <c:pt idx="4956">
                  <c:v>3.4906767192960899</c:v>
                </c:pt>
                <c:pt idx="4957">
                  <c:v>3.4913810325969998</c:v>
                </c:pt>
                <c:pt idx="4958">
                  <c:v>3.4920853458979102</c:v>
                </c:pt>
                <c:pt idx="4959">
                  <c:v>3.4927896591988201</c:v>
                </c:pt>
                <c:pt idx="4960">
                  <c:v>3.4934939724997198</c:v>
                </c:pt>
                <c:pt idx="4961">
                  <c:v>3.4941982858006302</c:v>
                </c:pt>
                <c:pt idx="4962">
                  <c:v>3.4949025991015401</c:v>
                </c:pt>
                <c:pt idx="4963">
                  <c:v>3.49560691240245</c:v>
                </c:pt>
                <c:pt idx="4964">
                  <c:v>3.4963112257033502</c:v>
                </c:pt>
                <c:pt idx="4965">
                  <c:v>3.4970155390042601</c:v>
                </c:pt>
                <c:pt idx="4966">
                  <c:v>3.49771985230517</c:v>
                </c:pt>
                <c:pt idx="4967">
                  <c:v>3.4984241656060702</c:v>
                </c:pt>
                <c:pt idx="4968">
                  <c:v>3.4991284789069801</c:v>
                </c:pt>
                <c:pt idx="4969">
                  <c:v>3.49983279220789</c:v>
                </c:pt>
                <c:pt idx="4970">
                  <c:v>3.5005371055087999</c:v>
                </c:pt>
                <c:pt idx="4971">
                  <c:v>3.5012414188097001</c:v>
                </c:pt>
                <c:pt idx="4972">
                  <c:v>3.50194573211061</c:v>
                </c:pt>
                <c:pt idx="4973">
                  <c:v>3.5026500454115199</c:v>
                </c:pt>
                <c:pt idx="4974">
                  <c:v>3.5033543587124201</c:v>
                </c:pt>
                <c:pt idx="4975">
                  <c:v>3.50405867201333</c:v>
                </c:pt>
                <c:pt idx="4976">
                  <c:v>3.5047629853142399</c:v>
                </c:pt>
                <c:pt idx="4977">
                  <c:v>3.5054672986151498</c:v>
                </c:pt>
                <c:pt idx="4978">
                  <c:v>3.50617161191605</c:v>
                </c:pt>
                <c:pt idx="4979">
                  <c:v>3.5068759252169599</c:v>
                </c:pt>
                <c:pt idx="4980">
                  <c:v>3.5075802385178698</c:v>
                </c:pt>
                <c:pt idx="4981">
                  <c:v>3.50828455181877</c:v>
                </c:pt>
                <c:pt idx="4982">
                  <c:v>3.5089888651196799</c:v>
                </c:pt>
                <c:pt idx="4983">
                  <c:v>3.5096931784205898</c:v>
                </c:pt>
                <c:pt idx="4984">
                  <c:v>3.5103974917215002</c:v>
                </c:pt>
                <c:pt idx="4985">
                  <c:v>3.5111018050223999</c:v>
                </c:pt>
                <c:pt idx="4986">
                  <c:v>3.5118061183233098</c:v>
                </c:pt>
                <c:pt idx="4987">
                  <c:v>3.5125104316242202</c:v>
                </c:pt>
                <c:pt idx="4988">
                  <c:v>3.5132147449251301</c:v>
                </c:pt>
                <c:pt idx="4989">
                  <c:v>3.5139190582260298</c:v>
                </c:pt>
                <c:pt idx="4990">
                  <c:v>3.5146233715269402</c:v>
                </c:pt>
                <c:pt idx="4991">
                  <c:v>3.5153276848278501</c:v>
                </c:pt>
                <c:pt idx="4992">
                  <c:v>3.5160319981287498</c:v>
                </c:pt>
                <c:pt idx="4993">
                  <c:v>3.5167363114296601</c:v>
                </c:pt>
                <c:pt idx="4994">
                  <c:v>3.5174406247305701</c:v>
                </c:pt>
                <c:pt idx="4995">
                  <c:v>3.51814493803148</c:v>
                </c:pt>
                <c:pt idx="4996">
                  <c:v>3.5188492513323801</c:v>
                </c:pt>
                <c:pt idx="4997">
                  <c:v>3.5195535646332901</c:v>
                </c:pt>
                <c:pt idx="4998">
                  <c:v>3.5202578779342</c:v>
                </c:pt>
                <c:pt idx="4999">
                  <c:v>3.5209621912351001</c:v>
                </c:pt>
                <c:pt idx="5000">
                  <c:v>3.52166650453601</c:v>
                </c:pt>
                <c:pt idx="5001">
                  <c:v>3.52237081783692</c:v>
                </c:pt>
                <c:pt idx="5002">
                  <c:v>3.5230751311378299</c:v>
                </c:pt>
                <c:pt idx="5003">
                  <c:v>3.52377944443873</c:v>
                </c:pt>
                <c:pt idx="5004">
                  <c:v>3.52448375773964</c:v>
                </c:pt>
                <c:pt idx="5005">
                  <c:v>3.5251880710405499</c:v>
                </c:pt>
                <c:pt idx="5006">
                  <c:v>3.52589238434145</c:v>
                </c:pt>
                <c:pt idx="5007">
                  <c:v>3.5265966976423599</c:v>
                </c:pt>
                <c:pt idx="5008">
                  <c:v>3.5273010109432699</c:v>
                </c:pt>
                <c:pt idx="5009">
                  <c:v>3.5280053242441798</c:v>
                </c:pt>
                <c:pt idx="5010">
                  <c:v>3.5287096375450799</c:v>
                </c:pt>
                <c:pt idx="5011">
                  <c:v>3.5294139508459899</c:v>
                </c:pt>
                <c:pt idx="5012">
                  <c:v>3.5301182641469002</c:v>
                </c:pt>
                <c:pt idx="5013">
                  <c:v>3.5308225774478101</c:v>
                </c:pt>
                <c:pt idx="5014">
                  <c:v>3.5315268907487098</c:v>
                </c:pt>
                <c:pt idx="5015">
                  <c:v>3.5322312040496202</c:v>
                </c:pt>
                <c:pt idx="5016">
                  <c:v>3.5329355173505301</c:v>
                </c:pt>
                <c:pt idx="5017">
                  <c:v>3.5336398306514298</c:v>
                </c:pt>
                <c:pt idx="5018">
                  <c:v>3.5343441439523402</c:v>
                </c:pt>
                <c:pt idx="5019">
                  <c:v>3.5350484572532501</c:v>
                </c:pt>
                <c:pt idx="5020">
                  <c:v>3.53575277055416</c:v>
                </c:pt>
                <c:pt idx="5021">
                  <c:v>3.5364570838550602</c:v>
                </c:pt>
                <c:pt idx="5022">
                  <c:v>3.5371613971559701</c:v>
                </c:pt>
                <c:pt idx="5023">
                  <c:v>3.53786571045688</c:v>
                </c:pt>
                <c:pt idx="5024">
                  <c:v>3.5385700237577802</c:v>
                </c:pt>
                <c:pt idx="5025">
                  <c:v>3.5392743370586901</c:v>
                </c:pt>
                <c:pt idx="5026">
                  <c:v>3.5399786503596</c:v>
                </c:pt>
                <c:pt idx="5027">
                  <c:v>3.5406829636605099</c:v>
                </c:pt>
                <c:pt idx="5028">
                  <c:v>3.5413872769614101</c:v>
                </c:pt>
                <c:pt idx="5029">
                  <c:v>3.54209159026232</c:v>
                </c:pt>
                <c:pt idx="5030">
                  <c:v>3.5427959035632299</c:v>
                </c:pt>
                <c:pt idx="5031">
                  <c:v>3.5435002168641301</c:v>
                </c:pt>
                <c:pt idx="5032">
                  <c:v>3.54420453016504</c:v>
                </c:pt>
                <c:pt idx="5033">
                  <c:v>3.5449088434659499</c:v>
                </c:pt>
                <c:pt idx="5034">
                  <c:v>3.5456131567668598</c:v>
                </c:pt>
                <c:pt idx="5035">
                  <c:v>3.54631747006776</c:v>
                </c:pt>
                <c:pt idx="5036">
                  <c:v>3.5470217833686699</c:v>
                </c:pt>
                <c:pt idx="5037">
                  <c:v>3.5477260966695798</c:v>
                </c:pt>
                <c:pt idx="5038">
                  <c:v>3.5484304099704902</c:v>
                </c:pt>
                <c:pt idx="5039">
                  <c:v>3.5491347232713899</c:v>
                </c:pt>
                <c:pt idx="5040">
                  <c:v>3.5498390365722998</c:v>
                </c:pt>
                <c:pt idx="5041">
                  <c:v>3.5505433498732102</c:v>
                </c:pt>
                <c:pt idx="5042">
                  <c:v>3.5512476631741099</c:v>
                </c:pt>
                <c:pt idx="5043">
                  <c:v>3.5519519764750198</c:v>
                </c:pt>
                <c:pt idx="5044">
                  <c:v>3.5526562897759302</c:v>
                </c:pt>
                <c:pt idx="5045">
                  <c:v>3.5533606030768401</c:v>
                </c:pt>
                <c:pt idx="5046">
                  <c:v>3.5540649163777398</c:v>
                </c:pt>
                <c:pt idx="5047">
                  <c:v>3.5547692296786502</c:v>
                </c:pt>
                <c:pt idx="5048">
                  <c:v>3.5554735429795601</c:v>
                </c:pt>
                <c:pt idx="5049">
                  <c:v>3.5561778562804598</c:v>
                </c:pt>
                <c:pt idx="5050">
                  <c:v>3.5568821695813702</c:v>
                </c:pt>
                <c:pt idx="5051">
                  <c:v>3.5575864828822801</c:v>
                </c:pt>
                <c:pt idx="5052">
                  <c:v>3.55829079618319</c:v>
                </c:pt>
                <c:pt idx="5053">
                  <c:v>3.5589951094840901</c:v>
                </c:pt>
                <c:pt idx="5054">
                  <c:v>3.5596994227850001</c:v>
                </c:pt>
                <c:pt idx="5055">
                  <c:v>3.56040373608591</c:v>
                </c:pt>
                <c:pt idx="5056">
                  <c:v>3.5611080493868101</c:v>
                </c:pt>
                <c:pt idx="5057">
                  <c:v>3.5618123626877201</c:v>
                </c:pt>
                <c:pt idx="5058">
                  <c:v>3.56251667598863</c:v>
                </c:pt>
                <c:pt idx="5059">
                  <c:v>3.5632209892895399</c:v>
                </c:pt>
                <c:pt idx="5060">
                  <c:v>3.56392530259044</c:v>
                </c:pt>
                <c:pt idx="5061">
                  <c:v>3.56462961589135</c:v>
                </c:pt>
                <c:pt idx="5062">
                  <c:v>3.5653339291922599</c:v>
                </c:pt>
                <c:pt idx="5063">
                  <c:v>3.5660382424931698</c:v>
                </c:pt>
                <c:pt idx="5064">
                  <c:v>3.56674255579407</c:v>
                </c:pt>
                <c:pt idx="5065">
                  <c:v>3.5674468690949799</c:v>
                </c:pt>
                <c:pt idx="5066">
                  <c:v>3.5681511823958898</c:v>
                </c:pt>
                <c:pt idx="5067">
                  <c:v>3.5688554956967899</c:v>
                </c:pt>
                <c:pt idx="5068">
                  <c:v>3.5695598089976999</c:v>
                </c:pt>
                <c:pt idx="5069">
                  <c:v>3.5702641222986098</c:v>
                </c:pt>
                <c:pt idx="5070">
                  <c:v>3.5709684355995202</c:v>
                </c:pt>
                <c:pt idx="5071">
                  <c:v>3.5716727489004199</c:v>
                </c:pt>
                <c:pt idx="5072">
                  <c:v>3.5723770622013298</c:v>
                </c:pt>
                <c:pt idx="5073">
                  <c:v>3.5730813755022401</c:v>
                </c:pt>
                <c:pt idx="5074">
                  <c:v>3.5737856888031398</c:v>
                </c:pt>
                <c:pt idx="5075">
                  <c:v>3.5744900021040502</c:v>
                </c:pt>
                <c:pt idx="5076">
                  <c:v>3.5751943154049601</c:v>
                </c:pt>
                <c:pt idx="5077">
                  <c:v>3.5758986287058701</c:v>
                </c:pt>
                <c:pt idx="5078">
                  <c:v>3.5766029420067702</c:v>
                </c:pt>
                <c:pt idx="5079">
                  <c:v>3.5773072553076801</c:v>
                </c:pt>
                <c:pt idx="5080">
                  <c:v>3.57801156860859</c:v>
                </c:pt>
                <c:pt idx="5081">
                  <c:v>3.5787158819095</c:v>
                </c:pt>
                <c:pt idx="5082">
                  <c:v>3.5794201952104001</c:v>
                </c:pt>
                <c:pt idx="5083">
                  <c:v>3.58012450851131</c:v>
                </c:pt>
                <c:pt idx="5084">
                  <c:v>3.58082882181222</c:v>
                </c:pt>
                <c:pt idx="5085">
                  <c:v>3.5815331351131201</c:v>
                </c:pt>
                <c:pt idx="5086">
                  <c:v>3.58223744841403</c:v>
                </c:pt>
                <c:pt idx="5087">
                  <c:v>3.5829417617149399</c:v>
                </c:pt>
                <c:pt idx="5088">
                  <c:v>3.5836460750158499</c:v>
                </c:pt>
                <c:pt idx="5089">
                  <c:v>3.58435038831675</c:v>
                </c:pt>
                <c:pt idx="5090">
                  <c:v>3.5850547016176599</c:v>
                </c:pt>
                <c:pt idx="5091">
                  <c:v>3.5857590149185699</c:v>
                </c:pt>
                <c:pt idx="5092">
                  <c:v>3.58646332821947</c:v>
                </c:pt>
                <c:pt idx="5093">
                  <c:v>3.5871676415203799</c:v>
                </c:pt>
                <c:pt idx="5094">
                  <c:v>3.5878719548212898</c:v>
                </c:pt>
                <c:pt idx="5095">
                  <c:v>3.5885762681222002</c:v>
                </c:pt>
                <c:pt idx="5096">
                  <c:v>3.5892805814230999</c:v>
                </c:pt>
                <c:pt idx="5097">
                  <c:v>3.5899848947240098</c:v>
                </c:pt>
                <c:pt idx="5098">
                  <c:v>3.5906892080249202</c:v>
                </c:pt>
                <c:pt idx="5099">
                  <c:v>3.5913935213258199</c:v>
                </c:pt>
                <c:pt idx="5100">
                  <c:v>3.5920978346267298</c:v>
                </c:pt>
                <c:pt idx="5101">
                  <c:v>3.5928021479276402</c:v>
                </c:pt>
                <c:pt idx="5102">
                  <c:v>3.5935064612285501</c:v>
                </c:pt>
                <c:pt idx="5103">
                  <c:v>3.5942107745294498</c:v>
                </c:pt>
                <c:pt idx="5104">
                  <c:v>3.5949150878303602</c:v>
                </c:pt>
                <c:pt idx="5105">
                  <c:v>3.5956194011312701</c:v>
                </c:pt>
                <c:pt idx="5106">
                  <c:v>3.59632371443218</c:v>
                </c:pt>
                <c:pt idx="5107">
                  <c:v>3.5970280277330802</c:v>
                </c:pt>
                <c:pt idx="5108">
                  <c:v>3.5977323410339901</c:v>
                </c:pt>
                <c:pt idx="5109">
                  <c:v>3.5984366543349</c:v>
                </c:pt>
                <c:pt idx="5110">
                  <c:v>3.5991409676358002</c:v>
                </c:pt>
                <c:pt idx="5111">
                  <c:v>3.5998452809367101</c:v>
                </c:pt>
                <c:pt idx="5112">
                  <c:v>3.60054959423762</c:v>
                </c:pt>
                <c:pt idx="5113">
                  <c:v>3.6012539075385299</c:v>
                </c:pt>
                <c:pt idx="5114">
                  <c:v>3.6019582208394301</c:v>
                </c:pt>
                <c:pt idx="5115">
                  <c:v>3.60266253414034</c:v>
                </c:pt>
                <c:pt idx="5116">
                  <c:v>3.6033668474412499</c:v>
                </c:pt>
                <c:pt idx="5117">
                  <c:v>3.6040711607421501</c:v>
                </c:pt>
                <c:pt idx="5118">
                  <c:v>3.60477547404306</c:v>
                </c:pt>
                <c:pt idx="5119">
                  <c:v>3.6054797873439699</c:v>
                </c:pt>
                <c:pt idx="5120">
                  <c:v>3.6061841006448798</c:v>
                </c:pt>
                <c:pt idx="5121">
                  <c:v>3.60688841394578</c:v>
                </c:pt>
                <c:pt idx="5122">
                  <c:v>3.6075927272466899</c:v>
                </c:pt>
                <c:pt idx="5123">
                  <c:v>3.6082970405475998</c:v>
                </c:pt>
                <c:pt idx="5124">
                  <c:v>3.6090013538485</c:v>
                </c:pt>
                <c:pt idx="5125">
                  <c:v>3.6097056671494099</c:v>
                </c:pt>
                <c:pt idx="5126">
                  <c:v>3.6104099804503198</c:v>
                </c:pt>
                <c:pt idx="5127">
                  <c:v>3.6111142937512302</c:v>
                </c:pt>
                <c:pt idx="5128">
                  <c:v>3.6118186070521299</c:v>
                </c:pt>
                <c:pt idx="5129">
                  <c:v>3.6125229203530398</c:v>
                </c:pt>
                <c:pt idx="5130">
                  <c:v>3.6132272336539502</c:v>
                </c:pt>
                <c:pt idx="5131">
                  <c:v>3.6139315469548601</c:v>
                </c:pt>
                <c:pt idx="5132">
                  <c:v>3.6146358602557598</c:v>
                </c:pt>
                <c:pt idx="5133">
                  <c:v>3.6153401735566701</c:v>
                </c:pt>
                <c:pt idx="5134">
                  <c:v>3.6160444868575801</c:v>
                </c:pt>
                <c:pt idx="5135">
                  <c:v>3.6167488001584802</c:v>
                </c:pt>
                <c:pt idx="5136">
                  <c:v>3.6174531134593901</c:v>
                </c:pt>
                <c:pt idx="5137">
                  <c:v>3.6181574267603001</c:v>
                </c:pt>
                <c:pt idx="5138">
                  <c:v>3.61886174006121</c:v>
                </c:pt>
                <c:pt idx="5139">
                  <c:v>3.6195660533621101</c:v>
                </c:pt>
                <c:pt idx="5140">
                  <c:v>3.62027036666302</c:v>
                </c:pt>
                <c:pt idx="5141">
                  <c:v>3.62097467996393</c:v>
                </c:pt>
                <c:pt idx="5142">
                  <c:v>3.6216789932648301</c:v>
                </c:pt>
                <c:pt idx="5143">
                  <c:v>3.62238330656574</c:v>
                </c:pt>
                <c:pt idx="5144">
                  <c:v>3.62308761986665</c:v>
                </c:pt>
                <c:pt idx="5145">
                  <c:v>3.6237919331675599</c:v>
                </c:pt>
                <c:pt idx="5146">
                  <c:v>3.62449624646846</c:v>
                </c:pt>
                <c:pt idx="5147">
                  <c:v>3.6252005597693699</c:v>
                </c:pt>
                <c:pt idx="5148">
                  <c:v>3.6259048730702799</c:v>
                </c:pt>
                <c:pt idx="5149">
                  <c:v>3.62660918637118</c:v>
                </c:pt>
                <c:pt idx="5150">
                  <c:v>3.6273134996720899</c:v>
                </c:pt>
                <c:pt idx="5151">
                  <c:v>3.6280178129729999</c:v>
                </c:pt>
                <c:pt idx="5152">
                  <c:v>3.6287221262739102</c:v>
                </c:pt>
                <c:pt idx="5153">
                  <c:v>3.6294264395748099</c:v>
                </c:pt>
                <c:pt idx="5154">
                  <c:v>3.6301307528757198</c:v>
                </c:pt>
                <c:pt idx="5155">
                  <c:v>3.6308350661766302</c:v>
                </c:pt>
                <c:pt idx="5156">
                  <c:v>3.6315393794775401</c:v>
                </c:pt>
                <c:pt idx="5157">
                  <c:v>3.6322436927784398</c:v>
                </c:pt>
                <c:pt idx="5158">
                  <c:v>3.6329480060793502</c:v>
                </c:pt>
                <c:pt idx="5159">
                  <c:v>3.6336523193802601</c:v>
                </c:pt>
                <c:pt idx="5160">
                  <c:v>3.6343566326811598</c:v>
                </c:pt>
                <c:pt idx="5161">
                  <c:v>3.6350609459820702</c:v>
                </c:pt>
                <c:pt idx="5162">
                  <c:v>3.6357652592829801</c:v>
                </c:pt>
                <c:pt idx="5163">
                  <c:v>3.63646957258389</c:v>
                </c:pt>
                <c:pt idx="5164">
                  <c:v>3.6371738858847902</c:v>
                </c:pt>
                <c:pt idx="5165">
                  <c:v>3.6378781991857001</c:v>
                </c:pt>
                <c:pt idx="5166">
                  <c:v>3.63858251248661</c:v>
                </c:pt>
                <c:pt idx="5167">
                  <c:v>3.6392868257875102</c:v>
                </c:pt>
                <c:pt idx="5168">
                  <c:v>3.6399911390884201</c:v>
                </c:pt>
                <c:pt idx="5169">
                  <c:v>3.64069545238933</c:v>
                </c:pt>
                <c:pt idx="5170">
                  <c:v>3.6413997656902399</c:v>
                </c:pt>
                <c:pt idx="5171">
                  <c:v>3.6421040789911401</c:v>
                </c:pt>
                <c:pt idx="5172">
                  <c:v>3.64280839229205</c:v>
                </c:pt>
                <c:pt idx="5173">
                  <c:v>3.6435127055929599</c:v>
                </c:pt>
                <c:pt idx="5174">
                  <c:v>3.6442170188938601</c:v>
                </c:pt>
                <c:pt idx="5175">
                  <c:v>3.64492133219477</c:v>
                </c:pt>
                <c:pt idx="5176">
                  <c:v>3.6456256454956799</c:v>
                </c:pt>
                <c:pt idx="5177">
                  <c:v>3.6463299587965898</c:v>
                </c:pt>
                <c:pt idx="5178">
                  <c:v>3.64703427209749</c:v>
                </c:pt>
                <c:pt idx="5179">
                  <c:v>3.6477385853983999</c:v>
                </c:pt>
                <c:pt idx="5180">
                  <c:v>3.6484428986993098</c:v>
                </c:pt>
                <c:pt idx="5181">
                  <c:v>3.6491472120002202</c:v>
                </c:pt>
                <c:pt idx="5182">
                  <c:v>3.6498515253011199</c:v>
                </c:pt>
                <c:pt idx="5183">
                  <c:v>3.6505558386020298</c:v>
                </c:pt>
                <c:pt idx="5184">
                  <c:v>3.6512601519029402</c:v>
                </c:pt>
                <c:pt idx="5185">
                  <c:v>3.6519644652038399</c:v>
                </c:pt>
                <c:pt idx="5186">
                  <c:v>3.6526687785047498</c:v>
                </c:pt>
                <c:pt idx="5187">
                  <c:v>3.6533730918056602</c:v>
                </c:pt>
                <c:pt idx="5188">
                  <c:v>3.6540774051065701</c:v>
                </c:pt>
                <c:pt idx="5189">
                  <c:v>3.6547817184074698</c:v>
                </c:pt>
                <c:pt idx="5190">
                  <c:v>3.6554860317083802</c:v>
                </c:pt>
                <c:pt idx="5191">
                  <c:v>3.6561903450092901</c:v>
                </c:pt>
                <c:pt idx="5192">
                  <c:v>3.6568946583101898</c:v>
                </c:pt>
                <c:pt idx="5193">
                  <c:v>3.6575989716111001</c:v>
                </c:pt>
                <c:pt idx="5194">
                  <c:v>3.6583032849120101</c:v>
                </c:pt>
                <c:pt idx="5195">
                  <c:v>3.65900759821292</c:v>
                </c:pt>
                <c:pt idx="5196">
                  <c:v>3.6597119115138201</c:v>
                </c:pt>
                <c:pt idx="5197">
                  <c:v>3.6604162248147301</c:v>
                </c:pt>
                <c:pt idx="5198">
                  <c:v>3.66112053811564</c:v>
                </c:pt>
                <c:pt idx="5199">
                  <c:v>3.6618248514165401</c:v>
                </c:pt>
                <c:pt idx="5200">
                  <c:v>3.66252916471745</c:v>
                </c:pt>
                <c:pt idx="5201">
                  <c:v>3.66323347801836</c:v>
                </c:pt>
                <c:pt idx="5202">
                  <c:v>3.6639377913192699</c:v>
                </c:pt>
                <c:pt idx="5203">
                  <c:v>3.66464210462017</c:v>
                </c:pt>
                <c:pt idx="5204">
                  <c:v>3.66534641792108</c:v>
                </c:pt>
                <c:pt idx="5205">
                  <c:v>3.6660507312219899</c:v>
                </c:pt>
                <c:pt idx="5206">
                  <c:v>3.6667550445228998</c:v>
                </c:pt>
                <c:pt idx="5207">
                  <c:v>3.6674593578237999</c:v>
                </c:pt>
                <c:pt idx="5208">
                  <c:v>3.6681636711247099</c:v>
                </c:pt>
                <c:pt idx="5209">
                  <c:v>3.6688679844256198</c:v>
                </c:pt>
                <c:pt idx="5210">
                  <c:v>3.6695722977265199</c:v>
                </c:pt>
                <c:pt idx="5211">
                  <c:v>3.6702766110274299</c:v>
                </c:pt>
                <c:pt idx="5212">
                  <c:v>3.6709809243283398</c:v>
                </c:pt>
                <c:pt idx="5213">
                  <c:v>3.6716852376292501</c:v>
                </c:pt>
                <c:pt idx="5214">
                  <c:v>3.6723895509301498</c:v>
                </c:pt>
                <c:pt idx="5215">
                  <c:v>3.6730938642310602</c:v>
                </c:pt>
                <c:pt idx="5216">
                  <c:v>3.6737981775319701</c:v>
                </c:pt>
                <c:pt idx="5217">
                  <c:v>3.6745024908328698</c:v>
                </c:pt>
                <c:pt idx="5218">
                  <c:v>3.6752068041337802</c:v>
                </c:pt>
                <c:pt idx="5219">
                  <c:v>3.6759111174346901</c:v>
                </c:pt>
                <c:pt idx="5220">
                  <c:v>3.6766154307356</c:v>
                </c:pt>
                <c:pt idx="5221">
                  <c:v>3.6773197440365002</c:v>
                </c:pt>
                <c:pt idx="5222">
                  <c:v>3.6780240573374101</c:v>
                </c:pt>
                <c:pt idx="5223">
                  <c:v>3.67872837063832</c:v>
                </c:pt>
                <c:pt idx="5224">
                  <c:v>3.67943268393923</c:v>
                </c:pt>
                <c:pt idx="5225">
                  <c:v>3.6801369972401301</c:v>
                </c:pt>
                <c:pt idx="5226">
                  <c:v>3.68084131054104</c:v>
                </c:pt>
                <c:pt idx="5227">
                  <c:v>3.6815456238419499</c:v>
                </c:pt>
                <c:pt idx="5228">
                  <c:v>3.6822499371428501</c:v>
                </c:pt>
                <c:pt idx="5229">
                  <c:v>3.68295425044376</c:v>
                </c:pt>
                <c:pt idx="5230">
                  <c:v>3.6836585637446699</c:v>
                </c:pt>
                <c:pt idx="5231">
                  <c:v>3.6843628770455799</c:v>
                </c:pt>
                <c:pt idx="5232">
                  <c:v>3.68506719034648</c:v>
                </c:pt>
                <c:pt idx="5233">
                  <c:v>3.6857715036473899</c:v>
                </c:pt>
                <c:pt idx="5234">
                  <c:v>3.6864758169482998</c:v>
                </c:pt>
                <c:pt idx="5235">
                  <c:v>3.6871801302492</c:v>
                </c:pt>
                <c:pt idx="5236">
                  <c:v>3.6878844435501099</c:v>
                </c:pt>
                <c:pt idx="5237">
                  <c:v>3.6885887568510198</c:v>
                </c:pt>
                <c:pt idx="5238">
                  <c:v>3.6892930701519302</c:v>
                </c:pt>
                <c:pt idx="5239">
                  <c:v>3.6899973834528299</c:v>
                </c:pt>
                <c:pt idx="5240">
                  <c:v>3.6907016967537398</c:v>
                </c:pt>
                <c:pt idx="5241">
                  <c:v>3.6914060100546502</c:v>
                </c:pt>
                <c:pt idx="5242">
                  <c:v>3.6921103233555499</c:v>
                </c:pt>
                <c:pt idx="5243">
                  <c:v>3.6928146366564598</c:v>
                </c:pt>
                <c:pt idx="5244">
                  <c:v>3.6935189499573702</c:v>
                </c:pt>
                <c:pt idx="5245">
                  <c:v>3.6942232632582801</c:v>
                </c:pt>
                <c:pt idx="5246">
                  <c:v>3.6949275765591798</c:v>
                </c:pt>
                <c:pt idx="5247">
                  <c:v>3.6956318898600902</c:v>
                </c:pt>
                <c:pt idx="5248">
                  <c:v>3.6963362031610001</c:v>
                </c:pt>
                <c:pt idx="5249">
                  <c:v>3.69704051646191</c:v>
                </c:pt>
                <c:pt idx="5250">
                  <c:v>3.6977448297628102</c:v>
                </c:pt>
                <c:pt idx="5251">
                  <c:v>3.6984491430637201</c:v>
                </c:pt>
                <c:pt idx="5252">
                  <c:v>3.69915345636463</c:v>
                </c:pt>
                <c:pt idx="5253">
                  <c:v>3.6998577696655301</c:v>
                </c:pt>
                <c:pt idx="5254">
                  <c:v>3.7005620829664401</c:v>
                </c:pt>
                <c:pt idx="5255">
                  <c:v>3.70126639626735</c:v>
                </c:pt>
                <c:pt idx="5256">
                  <c:v>3.7019707095682599</c:v>
                </c:pt>
                <c:pt idx="5257">
                  <c:v>3.7026750228691601</c:v>
                </c:pt>
                <c:pt idx="5258">
                  <c:v>3.70337933617007</c:v>
                </c:pt>
                <c:pt idx="5259">
                  <c:v>3.7040836494709799</c:v>
                </c:pt>
                <c:pt idx="5260">
                  <c:v>3.70478796277188</c:v>
                </c:pt>
                <c:pt idx="5261">
                  <c:v>3.70549227607279</c:v>
                </c:pt>
                <c:pt idx="5262">
                  <c:v>3.7061965893736999</c:v>
                </c:pt>
                <c:pt idx="5263">
                  <c:v>3.7069009026746098</c:v>
                </c:pt>
                <c:pt idx="5264">
                  <c:v>3.70760521597551</c:v>
                </c:pt>
                <c:pt idx="5265">
                  <c:v>3.7083095292764199</c:v>
                </c:pt>
                <c:pt idx="5266">
                  <c:v>3.7090138425773298</c:v>
                </c:pt>
                <c:pt idx="5267">
                  <c:v>3.70971815587823</c:v>
                </c:pt>
                <c:pt idx="5268">
                  <c:v>3.7104224691791399</c:v>
                </c:pt>
                <c:pt idx="5269">
                  <c:v>3.7111267824800498</c:v>
                </c:pt>
                <c:pt idx="5270">
                  <c:v>3.7118310957809602</c:v>
                </c:pt>
                <c:pt idx="5271">
                  <c:v>3.7125354090818599</c:v>
                </c:pt>
                <c:pt idx="5272">
                  <c:v>3.7132397223827698</c:v>
                </c:pt>
                <c:pt idx="5273">
                  <c:v>3.7139440356836801</c:v>
                </c:pt>
                <c:pt idx="5274">
                  <c:v>3.7146483489845901</c:v>
                </c:pt>
                <c:pt idx="5275">
                  <c:v>3.7153526622854902</c:v>
                </c:pt>
                <c:pt idx="5276">
                  <c:v>3.7160569755864001</c:v>
                </c:pt>
                <c:pt idx="5277">
                  <c:v>3.7167612888873101</c:v>
                </c:pt>
                <c:pt idx="5278">
                  <c:v>3.7174656021882102</c:v>
                </c:pt>
                <c:pt idx="5279">
                  <c:v>3.7181699154891201</c:v>
                </c:pt>
                <c:pt idx="5280">
                  <c:v>3.71887422879003</c:v>
                </c:pt>
                <c:pt idx="5281">
                  <c:v>3.71957854209094</c:v>
                </c:pt>
                <c:pt idx="5282">
                  <c:v>3.7202828553918401</c:v>
                </c:pt>
                <c:pt idx="5283">
                  <c:v>3.72098716869275</c:v>
                </c:pt>
                <c:pt idx="5284">
                  <c:v>3.72169148199366</c:v>
                </c:pt>
                <c:pt idx="5285">
                  <c:v>3.7223957952945601</c:v>
                </c:pt>
                <c:pt idx="5286">
                  <c:v>3.72310010859547</c:v>
                </c:pt>
                <c:pt idx="5287">
                  <c:v>3.7238044218963799</c:v>
                </c:pt>
                <c:pt idx="5288">
                  <c:v>3.7245087351972899</c:v>
                </c:pt>
                <c:pt idx="5289">
                  <c:v>3.72521304849819</c:v>
                </c:pt>
                <c:pt idx="5290">
                  <c:v>3.7259173617990999</c:v>
                </c:pt>
                <c:pt idx="5291">
                  <c:v>3.7266216751000099</c:v>
                </c:pt>
                <c:pt idx="5292">
                  <c:v>3.72732598840091</c:v>
                </c:pt>
                <c:pt idx="5293">
                  <c:v>3.7280303017018199</c:v>
                </c:pt>
                <c:pt idx="5294">
                  <c:v>3.7287346150027298</c:v>
                </c:pt>
                <c:pt idx="5295">
                  <c:v>3.7294389283036402</c:v>
                </c:pt>
                <c:pt idx="5296">
                  <c:v>3.7301432416045399</c:v>
                </c:pt>
                <c:pt idx="5297">
                  <c:v>3.7308475549054498</c:v>
                </c:pt>
                <c:pt idx="5298">
                  <c:v>3.7315518682063602</c:v>
                </c:pt>
                <c:pt idx="5299">
                  <c:v>3.7322561815072701</c:v>
                </c:pt>
                <c:pt idx="5300">
                  <c:v>3.7329604948081698</c:v>
                </c:pt>
                <c:pt idx="5301">
                  <c:v>3.7336648081090802</c:v>
                </c:pt>
                <c:pt idx="5302">
                  <c:v>3.7343691214099901</c:v>
                </c:pt>
                <c:pt idx="5303">
                  <c:v>3.7350734347108898</c:v>
                </c:pt>
                <c:pt idx="5304">
                  <c:v>3.7357777480118002</c:v>
                </c:pt>
                <c:pt idx="5305">
                  <c:v>3.7364820613127101</c:v>
                </c:pt>
                <c:pt idx="5306">
                  <c:v>3.73718637461362</c:v>
                </c:pt>
                <c:pt idx="5307">
                  <c:v>3.7378906879145202</c:v>
                </c:pt>
                <c:pt idx="5308">
                  <c:v>3.7385950012154301</c:v>
                </c:pt>
                <c:pt idx="5309">
                  <c:v>3.73929931451634</c:v>
                </c:pt>
                <c:pt idx="5310">
                  <c:v>3.7400036278172402</c:v>
                </c:pt>
                <c:pt idx="5311">
                  <c:v>3.7407079411181501</c:v>
                </c:pt>
                <c:pt idx="5312">
                  <c:v>3.74141225441906</c:v>
                </c:pt>
                <c:pt idx="5313">
                  <c:v>3.7421165677199699</c:v>
                </c:pt>
                <c:pt idx="5314">
                  <c:v>3.7428208810208701</c:v>
                </c:pt>
                <c:pt idx="5315">
                  <c:v>3.74352519432178</c:v>
                </c:pt>
                <c:pt idx="5316">
                  <c:v>3.7442295076226899</c:v>
                </c:pt>
                <c:pt idx="5317">
                  <c:v>3.7449338209235901</c:v>
                </c:pt>
                <c:pt idx="5318">
                  <c:v>3.7456381342245</c:v>
                </c:pt>
                <c:pt idx="5319">
                  <c:v>3.7463424475254099</c:v>
                </c:pt>
                <c:pt idx="5320">
                  <c:v>3.7470467608263198</c:v>
                </c:pt>
                <c:pt idx="5321">
                  <c:v>3.74775107412722</c:v>
                </c:pt>
                <c:pt idx="5322">
                  <c:v>3.7484553874281299</c:v>
                </c:pt>
                <c:pt idx="5323">
                  <c:v>3.7491597007290398</c:v>
                </c:pt>
                <c:pt idx="5324">
                  <c:v>3.7498640140299502</c:v>
                </c:pt>
                <c:pt idx="5325">
                  <c:v>3.7505683273308499</c:v>
                </c:pt>
                <c:pt idx="5326">
                  <c:v>3.7512726406317598</c:v>
                </c:pt>
                <c:pt idx="5327">
                  <c:v>3.7519769539326702</c:v>
                </c:pt>
                <c:pt idx="5328">
                  <c:v>3.7526812672335699</c:v>
                </c:pt>
                <c:pt idx="5329">
                  <c:v>3.7533855805344798</c:v>
                </c:pt>
                <c:pt idx="5330">
                  <c:v>3.7540898938353902</c:v>
                </c:pt>
                <c:pt idx="5331">
                  <c:v>3.7547942071363001</c:v>
                </c:pt>
                <c:pt idx="5332">
                  <c:v>3.7554985204371998</c:v>
                </c:pt>
                <c:pt idx="5333">
                  <c:v>3.7562028337381101</c:v>
                </c:pt>
                <c:pt idx="5334">
                  <c:v>3.7569071470390201</c:v>
                </c:pt>
                <c:pt idx="5335">
                  <c:v>3.7576114603399202</c:v>
                </c:pt>
                <c:pt idx="5336">
                  <c:v>3.7583157736408301</c:v>
                </c:pt>
                <c:pt idx="5337">
                  <c:v>3.7590200869417401</c:v>
                </c:pt>
                <c:pt idx="5338">
                  <c:v>3.75972440024265</c:v>
                </c:pt>
                <c:pt idx="5339">
                  <c:v>3.7604287135435501</c:v>
                </c:pt>
                <c:pt idx="5340">
                  <c:v>3.76113302684446</c:v>
                </c:pt>
                <c:pt idx="5341">
                  <c:v>3.76183734014537</c:v>
                </c:pt>
                <c:pt idx="5342">
                  <c:v>3.7625416534462701</c:v>
                </c:pt>
                <c:pt idx="5343">
                  <c:v>3.76324596674718</c:v>
                </c:pt>
                <c:pt idx="5344">
                  <c:v>3.76395028004809</c:v>
                </c:pt>
                <c:pt idx="5345">
                  <c:v>3.7646545933489999</c:v>
                </c:pt>
                <c:pt idx="5346">
                  <c:v>3.7653589066499</c:v>
                </c:pt>
                <c:pt idx="5347">
                  <c:v>3.7660632199508099</c:v>
                </c:pt>
                <c:pt idx="5348">
                  <c:v>3.7667675332517199</c:v>
                </c:pt>
                <c:pt idx="5349">
                  <c:v>3.7674718465526298</c:v>
                </c:pt>
                <c:pt idx="5350">
                  <c:v>3.7681761598535299</c:v>
                </c:pt>
                <c:pt idx="5351">
                  <c:v>3.7688804731544399</c:v>
                </c:pt>
                <c:pt idx="5352">
                  <c:v>3.7695847864553498</c:v>
                </c:pt>
                <c:pt idx="5353">
                  <c:v>3.7702890997562499</c:v>
                </c:pt>
                <c:pt idx="5354">
                  <c:v>3.7709934130571598</c:v>
                </c:pt>
                <c:pt idx="5355">
                  <c:v>3.7716977263580702</c:v>
                </c:pt>
                <c:pt idx="5356">
                  <c:v>3.7724020396589801</c:v>
                </c:pt>
                <c:pt idx="5357">
                  <c:v>3.7731063529598798</c:v>
                </c:pt>
                <c:pt idx="5358">
                  <c:v>3.7738106662607902</c:v>
                </c:pt>
                <c:pt idx="5359">
                  <c:v>3.7745149795617001</c:v>
                </c:pt>
                <c:pt idx="5360">
                  <c:v>3.7752192928625998</c:v>
                </c:pt>
                <c:pt idx="5361">
                  <c:v>3.7759236061635102</c:v>
                </c:pt>
                <c:pt idx="5362">
                  <c:v>3.7766279194644201</c:v>
                </c:pt>
                <c:pt idx="5363">
                  <c:v>3.77733223276533</c:v>
                </c:pt>
                <c:pt idx="5364">
                  <c:v>3.7780365460662302</c:v>
                </c:pt>
                <c:pt idx="5365">
                  <c:v>3.7787408593671401</c:v>
                </c:pt>
                <c:pt idx="5366">
                  <c:v>3.77944517266805</c:v>
                </c:pt>
                <c:pt idx="5367">
                  <c:v>3.7801494859689502</c:v>
                </c:pt>
                <c:pt idx="5368">
                  <c:v>3.7808537992698601</c:v>
                </c:pt>
                <c:pt idx="5369">
                  <c:v>3.78155811257077</c:v>
                </c:pt>
                <c:pt idx="5370">
                  <c:v>3.7822624258716799</c:v>
                </c:pt>
                <c:pt idx="5371">
                  <c:v>3.7829667391725801</c:v>
                </c:pt>
                <c:pt idx="5372">
                  <c:v>3.78367105247349</c:v>
                </c:pt>
                <c:pt idx="5373">
                  <c:v>3.7843753657743999</c:v>
                </c:pt>
                <c:pt idx="5374">
                  <c:v>3.7850796790753098</c:v>
                </c:pt>
                <c:pt idx="5375">
                  <c:v>3.78578399237621</c:v>
                </c:pt>
                <c:pt idx="5376">
                  <c:v>3.7864883056771199</c:v>
                </c:pt>
                <c:pt idx="5377">
                  <c:v>3.7871926189780298</c:v>
                </c:pt>
                <c:pt idx="5378">
                  <c:v>3.78789693227893</c:v>
                </c:pt>
                <c:pt idx="5379">
                  <c:v>3.7886012455798399</c:v>
                </c:pt>
                <c:pt idx="5380">
                  <c:v>3.7893055588807498</c:v>
                </c:pt>
                <c:pt idx="5381">
                  <c:v>3.7900098721816602</c:v>
                </c:pt>
                <c:pt idx="5382">
                  <c:v>3.7907141854825599</c:v>
                </c:pt>
                <c:pt idx="5383">
                  <c:v>3.7914184987834698</c:v>
                </c:pt>
                <c:pt idx="5384">
                  <c:v>3.7921228120843802</c:v>
                </c:pt>
                <c:pt idx="5385">
                  <c:v>3.7928271253852799</c:v>
                </c:pt>
                <c:pt idx="5386">
                  <c:v>3.7935314386861898</c:v>
                </c:pt>
                <c:pt idx="5387">
                  <c:v>3.7942357519871002</c:v>
                </c:pt>
                <c:pt idx="5388">
                  <c:v>3.7949400652880101</c:v>
                </c:pt>
                <c:pt idx="5389">
                  <c:v>3.7956443785889098</c:v>
                </c:pt>
                <c:pt idx="5390">
                  <c:v>3.7963486918898202</c:v>
                </c:pt>
                <c:pt idx="5391">
                  <c:v>3.7970530051907301</c:v>
                </c:pt>
                <c:pt idx="5392">
                  <c:v>3.79775731849164</c:v>
                </c:pt>
                <c:pt idx="5393">
                  <c:v>3.7984616317925401</c:v>
                </c:pt>
                <c:pt idx="5394">
                  <c:v>3.7991659450934501</c:v>
                </c:pt>
                <c:pt idx="5395">
                  <c:v>3.79987025839436</c:v>
                </c:pt>
                <c:pt idx="5396">
                  <c:v>3.8005745716952601</c:v>
                </c:pt>
                <c:pt idx="5397">
                  <c:v>3.8012788849961701</c:v>
                </c:pt>
                <c:pt idx="5398">
                  <c:v>3.80198319829708</c:v>
                </c:pt>
                <c:pt idx="5399">
                  <c:v>3.8026875115979899</c:v>
                </c:pt>
                <c:pt idx="5400">
                  <c:v>3.8033918248988901</c:v>
                </c:pt>
                <c:pt idx="5401">
                  <c:v>3.8040961381998</c:v>
                </c:pt>
                <c:pt idx="5402">
                  <c:v>3.8048004515007099</c:v>
                </c:pt>
                <c:pt idx="5403">
                  <c:v>3.80550476480161</c:v>
                </c:pt>
                <c:pt idx="5404">
                  <c:v>3.80620907810252</c:v>
                </c:pt>
                <c:pt idx="5405">
                  <c:v>3.8069133914034299</c:v>
                </c:pt>
                <c:pt idx="5406">
                  <c:v>3.8076177047043398</c:v>
                </c:pt>
                <c:pt idx="5407">
                  <c:v>3.80832201800524</c:v>
                </c:pt>
                <c:pt idx="5408">
                  <c:v>3.8090263313061499</c:v>
                </c:pt>
                <c:pt idx="5409">
                  <c:v>3.8097306446070598</c:v>
                </c:pt>
                <c:pt idx="5410">
                  <c:v>3.8104349579079599</c:v>
                </c:pt>
                <c:pt idx="5411">
                  <c:v>3.8111392712088699</c:v>
                </c:pt>
                <c:pt idx="5412">
                  <c:v>3.8118435845097798</c:v>
                </c:pt>
                <c:pt idx="5413">
                  <c:v>3.8125478978106901</c:v>
                </c:pt>
                <c:pt idx="5414">
                  <c:v>3.8132522111115899</c:v>
                </c:pt>
                <c:pt idx="5415">
                  <c:v>3.8139565244125002</c:v>
                </c:pt>
                <c:pt idx="5416">
                  <c:v>3.8146608377134101</c:v>
                </c:pt>
                <c:pt idx="5417">
                  <c:v>3.8153651510143201</c:v>
                </c:pt>
                <c:pt idx="5418">
                  <c:v>3.8160694643152202</c:v>
                </c:pt>
                <c:pt idx="5419">
                  <c:v>3.8167737776161301</c:v>
                </c:pt>
                <c:pt idx="5420">
                  <c:v>3.81747809091704</c:v>
                </c:pt>
                <c:pt idx="5421">
                  <c:v>3.8181824042179402</c:v>
                </c:pt>
                <c:pt idx="5422">
                  <c:v>3.8188867175188501</c:v>
                </c:pt>
                <c:pt idx="5423">
                  <c:v>3.81959103081976</c:v>
                </c:pt>
                <c:pt idx="5424">
                  <c:v>3.82029534412067</c:v>
                </c:pt>
                <c:pt idx="5425">
                  <c:v>3.8209996574215701</c:v>
                </c:pt>
                <c:pt idx="5426">
                  <c:v>3.82170397072248</c:v>
                </c:pt>
                <c:pt idx="5427">
                  <c:v>3.8224082840233899</c:v>
                </c:pt>
                <c:pt idx="5428">
                  <c:v>3.8231125973242901</c:v>
                </c:pt>
                <c:pt idx="5429">
                  <c:v>3.8238169106252</c:v>
                </c:pt>
                <c:pt idx="5430">
                  <c:v>3.8245212239261099</c:v>
                </c:pt>
                <c:pt idx="5431">
                  <c:v>3.8252255372270199</c:v>
                </c:pt>
                <c:pt idx="5432">
                  <c:v>3.82592985052792</c:v>
                </c:pt>
                <c:pt idx="5433">
                  <c:v>3.8266341638288299</c:v>
                </c:pt>
                <c:pt idx="5434">
                  <c:v>3.8273384771297398</c:v>
                </c:pt>
                <c:pt idx="5435">
                  <c:v>3.82804279043064</c:v>
                </c:pt>
                <c:pt idx="5436">
                  <c:v>3.8287471037315499</c:v>
                </c:pt>
                <c:pt idx="5437">
                  <c:v>3.8294514170324598</c:v>
                </c:pt>
                <c:pt idx="5438">
                  <c:v>3.8301557303333702</c:v>
                </c:pt>
                <c:pt idx="5439">
                  <c:v>3.8308600436342699</c:v>
                </c:pt>
                <c:pt idx="5440">
                  <c:v>3.8315643569351798</c:v>
                </c:pt>
                <c:pt idx="5441">
                  <c:v>3.8322686702360902</c:v>
                </c:pt>
                <c:pt idx="5442">
                  <c:v>3.8329729835370001</c:v>
                </c:pt>
                <c:pt idx="5443">
                  <c:v>3.8336772968378998</c:v>
                </c:pt>
                <c:pt idx="5444">
                  <c:v>3.8343816101388102</c:v>
                </c:pt>
                <c:pt idx="5445">
                  <c:v>3.8350859234397201</c:v>
                </c:pt>
                <c:pt idx="5446">
                  <c:v>3.8357902367406198</c:v>
                </c:pt>
                <c:pt idx="5447">
                  <c:v>3.8364945500415302</c:v>
                </c:pt>
                <c:pt idx="5448">
                  <c:v>3.8371988633424401</c:v>
                </c:pt>
                <c:pt idx="5449">
                  <c:v>3.83790317664335</c:v>
                </c:pt>
                <c:pt idx="5450">
                  <c:v>3.8386074899442502</c:v>
                </c:pt>
                <c:pt idx="5451">
                  <c:v>3.8393118032451601</c:v>
                </c:pt>
                <c:pt idx="5452">
                  <c:v>3.84001611654607</c:v>
                </c:pt>
                <c:pt idx="5453">
                  <c:v>3.8407204298469702</c:v>
                </c:pt>
                <c:pt idx="5454">
                  <c:v>3.8414247431478801</c:v>
                </c:pt>
                <c:pt idx="5455">
                  <c:v>3.84212905644879</c:v>
                </c:pt>
                <c:pt idx="5456">
                  <c:v>3.8428333697496999</c:v>
                </c:pt>
                <c:pt idx="5457">
                  <c:v>3.8435376830506001</c:v>
                </c:pt>
                <c:pt idx="5458">
                  <c:v>3.84424199635151</c:v>
                </c:pt>
                <c:pt idx="5459">
                  <c:v>3.8449463096524199</c:v>
                </c:pt>
                <c:pt idx="5460">
                  <c:v>3.8456506229533201</c:v>
                </c:pt>
                <c:pt idx="5461">
                  <c:v>3.84635493625423</c:v>
                </c:pt>
                <c:pt idx="5462">
                  <c:v>3.8470592495551399</c:v>
                </c:pt>
                <c:pt idx="5463">
                  <c:v>3.8477635628560498</c:v>
                </c:pt>
                <c:pt idx="5464">
                  <c:v>3.84846787615695</c:v>
                </c:pt>
                <c:pt idx="5465">
                  <c:v>3.8491721894578599</c:v>
                </c:pt>
                <c:pt idx="5466">
                  <c:v>3.8498765027587698</c:v>
                </c:pt>
                <c:pt idx="5467">
                  <c:v>3.8505808160596802</c:v>
                </c:pt>
                <c:pt idx="5468">
                  <c:v>3.8512851293605799</c:v>
                </c:pt>
                <c:pt idx="5469">
                  <c:v>3.8519894426614898</c:v>
                </c:pt>
                <c:pt idx="5470">
                  <c:v>3.8526937559624002</c:v>
                </c:pt>
                <c:pt idx="5471">
                  <c:v>3.8533980692632999</c:v>
                </c:pt>
                <c:pt idx="5472">
                  <c:v>3.8541023825642098</c:v>
                </c:pt>
                <c:pt idx="5473">
                  <c:v>3.8548066958651201</c:v>
                </c:pt>
                <c:pt idx="5474">
                  <c:v>3.8555110091660301</c:v>
                </c:pt>
                <c:pt idx="5475">
                  <c:v>3.8562153224669302</c:v>
                </c:pt>
                <c:pt idx="5476">
                  <c:v>3.8569196357678401</c:v>
                </c:pt>
                <c:pt idx="5477">
                  <c:v>3.8576239490687501</c:v>
                </c:pt>
                <c:pt idx="5478">
                  <c:v>3.8583282623696502</c:v>
                </c:pt>
                <c:pt idx="5479">
                  <c:v>3.8590325756705601</c:v>
                </c:pt>
                <c:pt idx="5480">
                  <c:v>3.85973688897147</c:v>
                </c:pt>
                <c:pt idx="5481">
                  <c:v>3.86044120227238</c:v>
                </c:pt>
                <c:pt idx="5482">
                  <c:v>3.8611455155732801</c:v>
                </c:pt>
                <c:pt idx="5483">
                  <c:v>3.86184982887419</c:v>
                </c:pt>
                <c:pt idx="5484">
                  <c:v>3.8625541421751</c:v>
                </c:pt>
                <c:pt idx="5485">
                  <c:v>3.8632584554760001</c:v>
                </c:pt>
                <c:pt idx="5486">
                  <c:v>3.86396276877691</c:v>
                </c:pt>
                <c:pt idx="5487">
                  <c:v>3.8646670820778199</c:v>
                </c:pt>
                <c:pt idx="5488">
                  <c:v>3.8653713953787299</c:v>
                </c:pt>
                <c:pt idx="5489">
                  <c:v>3.86607570867963</c:v>
                </c:pt>
                <c:pt idx="5490">
                  <c:v>3.8667800219805399</c:v>
                </c:pt>
                <c:pt idx="5491">
                  <c:v>3.8674843352814499</c:v>
                </c:pt>
                <c:pt idx="5492">
                  <c:v>3.8681886485823598</c:v>
                </c:pt>
                <c:pt idx="5493">
                  <c:v>3.8688929618832599</c:v>
                </c:pt>
                <c:pt idx="5494">
                  <c:v>3.8695972751841698</c:v>
                </c:pt>
                <c:pt idx="5495">
                  <c:v>3.8703015884850802</c:v>
                </c:pt>
                <c:pt idx="5496">
                  <c:v>3.8710059017859799</c:v>
                </c:pt>
                <c:pt idx="5497">
                  <c:v>3.8717102150868898</c:v>
                </c:pt>
                <c:pt idx="5498">
                  <c:v>3.8724145283878002</c:v>
                </c:pt>
                <c:pt idx="5499">
                  <c:v>3.8731188416887101</c:v>
                </c:pt>
                <c:pt idx="5500">
                  <c:v>3.8738231549896098</c:v>
                </c:pt>
                <c:pt idx="5501">
                  <c:v>3.8745274682905202</c:v>
                </c:pt>
                <c:pt idx="5502">
                  <c:v>3.8752317815914301</c:v>
                </c:pt>
                <c:pt idx="5503">
                  <c:v>3.8759360948923298</c:v>
                </c:pt>
                <c:pt idx="5504">
                  <c:v>3.8766404081932402</c:v>
                </c:pt>
                <c:pt idx="5505">
                  <c:v>3.8773447214941501</c:v>
                </c:pt>
                <c:pt idx="5506">
                  <c:v>3.87804903479506</c:v>
                </c:pt>
                <c:pt idx="5507">
                  <c:v>3.8787533480959602</c:v>
                </c:pt>
                <c:pt idx="5508">
                  <c:v>3.8794576613968701</c:v>
                </c:pt>
                <c:pt idx="5509">
                  <c:v>3.88016197469778</c:v>
                </c:pt>
                <c:pt idx="5510">
                  <c:v>3.8808662879986802</c:v>
                </c:pt>
                <c:pt idx="5511">
                  <c:v>3.8815706012995901</c:v>
                </c:pt>
                <c:pt idx="5512">
                  <c:v>3.8822749146005</c:v>
                </c:pt>
                <c:pt idx="5513">
                  <c:v>3.8829792279014099</c:v>
                </c:pt>
                <c:pt idx="5514">
                  <c:v>3.8836835412023101</c:v>
                </c:pt>
                <c:pt idx="5515">
                  <c:v>3.88438785450322</c:v>
                </c:pt>
                <c:pt idx="5516">
                  <c:v>3.8850921678041299</c:v>
                </c:pt>
                <c:pt idx="5517">
                  <c:v>3.8857964811050398</c:v>
                </c:pt>
                <c:pt idx="5518">
                  <c:v>3.88650079440594</c:v>
                </c:pt>
                <c:pt idx="5519">
                  <c:v>3.8872051077068499</c:v>
                </c:pt>
                <c:pt idx="5520">
                  <c:v>3.8879094210077598</c:v>
                </c:pt>
                <c:pt idx="5521">
                  <c:v>3.88861373430866</c:v>
                </c:pt>
                <c:pt idx="5522">
                  <c:v>3.8893180476095699</c:v>
                </c:pt>
                <c:pt idx="5523">
                  <c:v>3.8900223609104798</c:v>
                </c:pt>
                <c:pt idx="5524">
                  <c:v>3.8907266742113902</c:v>
                </c:pt>
                <c:pt idx="5525">
                  <c:v>3.8914309875122899</c:v>
                </c:pt>
                <c:pt idx="5526">
                  <c:v>3.8921353008131998</c:v>
                </c:pt>
                <c:pt idx="5527">
                  <c:v>3.8928396141141102</c:v>
                </c:pt>
                <c:pt idx="5528">
                  <c:v>3.8935439274150099</c:v>
                </c:pt>
                <c:pt idx="5529">
                  <c:v>3.8942482407159198</c:v>
                </c:pt>
                <c:pt idx="5530">
                  <c:v>3.8949525540168302</c:v>
                </c:pt>
                <c:pt idx="5531">
                  <c:v>3.8956568673177401</c:v>
                </c:pt>
                <c:pt idx="5532">
                  <c:v>3.8963611806186398</c:v>
                </c:pt>
                <c:pt idx="5533">
                  <c:v>3.8970654939195501</c:v>
                </c:pt>
                <c:pt idx="5534">
                  <c:v>3.8977698072204601</c:v>
                </c:pt>
                <c:pt idx="5535">
                  <c:v>3.89847412052137</c:v>
                </c:pt>
                <c:pt idx="5536">
                  <c:v>3.8991784338222701</c:v>
                </c:pt>
                <c:pt idx="5537">
                  <c:v>3.8998827471231801</c:v>
                </c:pt>
                <c:pt idx="5538">
                  <c:v>3.90058706042409</c:v>
                </c:pt>
                <c:pt idx="5539">
                  <c:v>3.9012913737249901</c:v>
                </c:pt>
                <c:pt idx="5540">
                  <c:v>3.9019956870259001</c:v>
                </c:pt>
                <c:pt idx="5541">
                  <c:v>3.90270000032681</c:v>
                </c:pt>
                <c:pt idx="5542">
                  <c:v>3.9034043136277199</c:v>
                </c:pt>
                <c:pt idx="5543">
                  <c:v>3.90410862692862</c:v>
                </c:pt>
                <c:pt idx="5544">
                  <c:v>3.90481294022953</c:v>
                </c:pt>
                <c:pt idx="5545">
                  <c:v>3.9055172535304399</c:v>
                </c:pt>
                <c:pt idx="5546">
                  <c:v>3.90622156683134</c:v>
                </c:pt>
                <c:pt idx="5547">
                  <c:v>3.90692588013225</c:v>
                </c:pt>
                <c:pt idx="5548">
                  <c:v>3.9076301934331599</c:v>
                </c:pt>
                <c:pt idx="5549">
                  <c:v>3.9083345067340698</c:v>
                </c:pt>
                <c:pt idx="5550">
                  <c:v>3.9090388200349699</c:v>
                </c:pt>
                <c:pt idx="5551">
                  <c:v>3.9097431333358799</c:v>
                </c:pt>
                <c:pt idx="5552">
                  <c:v>3.9104474466367898</c:v>
                </c:pt>
                <c:pt idx="5553">
                  <c:v>3.9111517599376899</c:v>
                </c:pt>
                <c:pt idx="5554">
                  <c:v>3.9118560732385999</c:v>
                </c:pt>
                <c:pt idx="5555">
                  <c:v>3.9125603865395102</c:v>
                </c:pt>
                <c:pt idx="5556">
                  <c:v>3.9132646998404201</c:v>
                </c:pt>
                <c:pt idx="5557">
                  <c:v>3.9139690131413198</c:v>
                </c:pt>
                <c:pt idx="5558">
                  <c:v>3.9146733264422302</c:v>
                </c:pt>
                <c:pt idx="5559">
                  <c:v>3.9153776397431401</c:v>
                </c:pt>
                <c:pt idx="5560">
                  <c:v>3.91608195304405</c:v>
                </c:pt>
                <c:pt idx="5561">
                  <c:v>3.9167862663449502</c:v>
                </c:pt>
                <c:pt idx="5562">
                  <c:v>3.9174905796458601</c:v>
                </c:pt>
                <c:pt idx="5563">
                  <c:v>3.91819489294677</c:v>
                </c:pt>
                <c:pt idx="5564">
                  <c:v>3.9188992062476702</c:v>
                </c:pt>
                <c:pt idx="5565">
                  <c:v>3.9196035195485801</c:v>
                </c:pt>
                <c:pt idx="5566">
                  <c:v>3.92030783284949</c:v>
                </c:pt>
                <c:pt idx="5567">
                  <c:v>3.9210121461503999</c:v>
                </c:pt>
                <c:pt idx="5568">
                  <c:v>3.9217164594513001</c:v>
                </c:pt>
                <c:pt idx="5569">
                  <c:v>3.92242077275221</c:v>
                </c:pt>
                <c:pt idx="5570">
                  <c:v>3.9231250860531199</c:v>
                </c:pt>
                <c:pt idx="5571">
                  <c:v>3.9238293993540201</c:v>
                </c:pt>
                <c:pt idx="5572">
                  <c:v>3.92453371265493</c:v>
                </c:pt>
                <c:pt idx="5573">
                  <c:v>3.9252380259558399</c:v>
                </c:pt>
                <c:pt idx="5574">
                  <c:v>3.9259423392567498</c:v>
                </c:pt>
                <c:pt idx="5575">
                  <c:v>3.92664665255765</c:v>
                </c:pt>
                <c:pt idx="5576">
                  <c:v>3.9273509658585599</c:v>
                </c:pt>
                <c:pt idx="5577">
                  <c:v>3.9280552791594698</c:v>
                </c:pt>
                <c:pt idx="5578">
                  <c:v>3.92875959246037</c:v>
                </c:pt>
                <c:pt idx="5579">
                  <c:v>3.9294639057612799</c:v>
                </c:pt>
                <c:pt idx="5580">
                  <c:v>3.9301682190621898</c:v>
                </c:pt>
                <c:pt idx="5581">
                  <c:v>3.9308725323631002</c:v>
                </c:pt>
                <c:pt idx="5582">
                  <c:v>3.9315768456639999</c:v>
                </c:pt>
                <c:pt idx="5583">
                  <c:v>3.9322811589649098</c:v>
                </c:pt>
                <c:pt idx="5584">
                  <c:v>3.9329854722658202</c:v>
                </c:pt>
                <c:pt idx="5585">
                  <c:v>3.9336897855667301</c:v>
                </c:pt>
                <c:pt idx="5586">
                  <c:v>3.9343940988676298</c:v>
                </c:pt>
                <c:pt idx="5587">
                  <c:v>3.9350984121685402</c:v>
                </c:pt>
                <c:pt idx="5588">
                  <c:v>3.9358027254694501</c:v>
                </c:pt>
                <c:pt idx="5589">
                  <c:v>3.9365070387703498</c:v>
                </c:pt>
                <c:pt idx="5590">
                  <c:v>3.9372113520712602</c:v>
                </c:pt>
                <c:pt idx="5591">
                  <c:v>3.9379156653721701</c:v>
                </c:pt>
                <c:pt idx="5592">
                  <c:v>3.93861997867308</c:v>
                </c:pt>
                <c:pt idx="5593">
                  <c:v>3.9393242919739802</c:v>
                </c:pt>
                <c:pt idx="5594">
                  <c:v>3.9400286052748901</c:v>
                </c:pt>
                <c:pt idx="5595">
                  <c:v>3.9407329185758</c:v>
                </c:pt>
                <c:pt idx="5596">
                  <c:v>3.9414372318767001</c:v>
                </c:pt>
                <c:pt idx="5597">
                  <c:v>3.9421415451776101</c:v>
                </c:pt>
                <c:pt idx="5598">
                  <c:v>3.94284585847852</c:v>
                </c:pt>
                <c:pt idx="5599">
                  <c:v>3.9435501717794299</c:v>
                </c:pt>
                <c:pt idx="5600">
                  <c:v>3.9442544850803301</c:v>
                </c:pt>
                <c:pt idx="5601">
                  <c:v>3.94495879838124</c:v>
                </c:pt>
                <c:pt idx="5602">
                  <c:v>3.9456631116821499</c:v>
                </c:pt>
                <c:pt idx="5603">
                  <c:v>3.9463674249830598</c:v>
                </c:pt>
                <c:pt idx="5604">
                  <c:v>3.94707173828396</c:v>
                </c:pt>
                <c:pt idx="5605">
                  <c:v>3.9477760515848699</c:v>
                </c:pt>
                <c:pt idx="5606">
                  <c:v>3.9484803648857798</c:v>
                </c:pt>
                <c:pt idx="5607">
                  <c:v>3.94918467818668</c:v>
                </c:pt>
                <c:pt idx="5608">
                  <c:v>3.9498889914875899</c:v>
                </c:pt>
                <c:pt idx="5609">
                  <c:v>3.9505933047884998</c:v>
                </c:pt>
                <c:pt idx="5610">
                  <c:v>3.9512976180894102</c:v>
                </c:pt>
                <c:pt idx="5611">
                  <c:v>3.9520019313903099</c:v>
                </c:pt>
                <c:pt idx="5612">
                  <c:v>3.9527062446912198</c:v>
                </c:pt>
                <c:pt idx="5613">
                  <c:v>3.9534105579921301</c:v>
                </c:pt>
                <c:pt idx="5614">
                  <c:v>3.9541148712930299</c:v>
                </c:pt>
                <c:pt idx="5615">
                  <c:v>3.9548191845939402</c:v>
                </c:pt>
                <c:pt idx="5616">
                  <c:v>3.9555234978948501</c:v>
                </c:pt>
                <c:pt idx="5617">
                  <c:v>3.9562278111957601</c:v>
                </c:pt>
                <c:pt idx="5618">
                  <c:v>3.9569321244966602</c:v>
                </c:pt>
                <c:pt idx="5619">
                  <c:v>3.9576364377975701</c:v>
                </c:pt>
                <c:pt idx="5620">
                  <c:v>3.95834075109848</c:v>
                </c:pt>
                <c:pt idx="5621">
                  <c:v>3.9590450643993802</c:v>
                </c:pt>
                <c:pt idx="5622">
                  <c:v>3.9597493777002901</c:v>
                </c:pt>
                <c:pt idx="5623">
                  <c:v>3.9604536910012</c:v>
                </c:pt>
                <c:pt idx="5624">
                  <c:v>3.96115800430211</c:v>
                </c:pt>
                <c:pt idx="5625">
                  <c:v>3.9618623176030101</c:v>
                </c:pt>
                <c:pt idx="5626">
                  <c:v>3.96256663090392</c:v>
                </c:pt>
                <c:pt idx="5627">
                  <c:v>3.9632709442048299</c:v>
                </c:pt>
                <c:pt idx="5628">
                  <c:v>3.9639752575057399</c:v>
                </c:pt>
                <c:pt idx="5629">
                  <c:v>3.96467957080664</c:v>
                </c:pt>
                <c:pt idx="5630">
                  <c:v>3.9653838841075499</c:v>
                </c:pt>
                <c:pt idx="5631">
                  <c:v>3.9660881974084599</c:v>
                </c:pt>
                <c:pt idx="5632">
                  <c:v>3.96679251070936</c:v>
                </c:pt>
                <c:pt idx="5633">
                  <c:v>3.9674968240102699</c:v>
                </c:pt>
                <c:pt idx="5634">
                  <c:v>3.9682011373111798</c:v>
                </c:pt>
                <c:pt idx="5635">
                  <c:v>3.9689054506120902</c:v>
                </c:pt>
                <c:pt idx="5636">
                  <c:v>3.9696097639129899</c:v>
                </c:pt>
                <c:pt idx="5637">
                  <c:v>3.9703140772138998</c:v>
                </c:pt>
                <c:pt idx="5638">
                  <c:v>3.9710183905148102</c:v>
                </c:pt>
                <c:pt idx="5639">
                  <c:v>3.9717227038157099</c:v>
                </c:pt>
                <c:pt idx="5640">
                  <c:v>3.9724270171166198</c:v>
                </c:pt>
                <c:pt idx="5641">
                  <c:v>3.9731313304175302</c:v>
                </c:pt>
                <c:pt idx="5642">
                  <c:v>3.9738356437184401</c:v>
                </c:pt>
                <c:pt idx="5643">
                  <c:v>3.9745399570193398</c:v>
                </c:pt>
                <c:pt idx="5644">
                  <c:v>3.9752442703202502</c:v>
                </c:pt>
                <c:pt idx="5645">
                  <c:v>3.9759485836211601</c:v>
                </c:pt>
                <c:pt idx="5646">
                  <c:v>3.9766528969220598</c:v>
                </c:pt>
                <c:pt idx="5647">
                  <c:v>3.9773572102229702</c:v>
                </c:pt>
                <c:pt idx="5648">
                  <c:v>3.9780615235238801</c:v>
                </c:pt>
                <c:pt idx="5649">
                  <c:v>3.97876583682479</c:v>
                </c:pt>
                <c:pt idx="5650">
                  <c:v>3.9794701501256902</c:v>
                </c:pt>
                <c:pt idx="5651">
                  <c:v>3.9801744634266001</c:v>
                </c:pt>
                <c:pt idx="5652">
                  <c:v>3.98087877672751</c:v>
                </c:pt>
                <c:pt idx="5653">
                  <c:v>3.9815830900284199</c:v>
                </c:pt>
                <c:pt idx="5654">
                  <c:v>3.9822874033293201</c:v>
                </c:pt>
                <c:pt idx="5655">
                  <c:v>3.98299171663023</c:v>
                </c:pt>
                <c:pt idx="5656">
                  <c:v>3.9836960299311399</c:v>
                </c:pt>
                <c:pt idx="5657">
                  <c:v>3.9844003432320401</c:v>
                </c:pt>
                <c:pt idx="5658">
                  <c:v>3.98510465653295</c:v>
                </c:pt>
                <c:pt idx="5659">
                  <c:v>3.9858089698338599</c:v>
                </c:pt>
                <c:pt idx="5660">
                  <c:v>3.9865132831347698</c:v>
                </c:pt>
                <c:pt idx="5661">
                  <c:v>3.98721759643567</c:v>
                </c:pt>
                <c:pt idx="5662">
                  <c:v>3.9879219097365799</c:v>
                </c:pt>
                <c:pt idx="5663">
                  <c:v>3.9886262230374898</c:v>
                </c:pt>
                <c:pt idx="5664">
                  <c:v>3.98933053633839</c:v>
                </c:pt>
                <c:pt idx="5665">
                  <c:v>3.9900348496392999</c:v>
                </c:pt>
                <c:pt idx="5666">
                  <c:v>3.9907391629402098</c:v>
                </c:pt>
                <c:pt idx="5667">
                  <c:v>3.9914434762411202</c:v>
                </c:pt>
                <c:pt idx="5668">
                  <c:v>3.9921477895420199</c:v>
                </c:pt>
                <c:pt idx="5669">
                  <c:v>3.9928521028429298</c:v>
                </c:pt>
                <c:pt idx="5670">
                  <c:v>3.9935564161438402</c:v>
                </c:pt>
                <c:pt idx="5671">
                  <c:v>3.9942607294447501</c:v>
                </c:pt>
                <c:pt idx="5672">
                  <c:v>3.9949650427456498</c:v>
                </c:pt>
                <c:pt idx="5673">
                  <c:v>3.9956693560465602</c:v>
                </c:pt>
                <c:pt idx="5674">
                  <c:v>3.9963736693474701</c:v>
                </c:pt>
                <c:pt idx="5675">
                  <c:v>3.9970779826483702</c:v>
                </c:pt>
                <c:pt idx="5676">
                  <c:v>3.9977822959492801</c:v>
                </c:pt>
                <c:pt idx="5677">
                  <c:v>3.9984866092501901</c:v>
                </c:pt>
                <c:pt idx="5678">
                  <c:v>3.9991909225511</c:v>
                </c:pt>
                <c:pt idx="5679">
                  <c:v>3.9998952358520001</c:v>
                </c:pt>
                <c:pt idx="5680">
                  <c:v>4.0005995491529101</c:v>
                </c:pt>
                <c:pt idx="5681">
                  <c:v>4.0013038624538204</c:v>
                </c:pt>
                <c:pt idx="5682">
                  <c:v>4.0020081757547201</c:v>
                </c:pt>
                <c:pt idx="5683">
                  <c:v>4.0027124890556296</c:v>
                </c:pt>
                <c:pt idx="5684">
                  <c:v>4.00341680235654</c:v>
                </c:pt>
                <c:pt idx="5685">
                  <c:v>4.0041211156574503</c:v>
                </c:pt>
                <c:pt idx="5686">
                  <c:v>4.00482542895835</c:v>
                </c:pt>
                <c:pt idx="5687">
                  <c:v>4.0055297422592604</c:v>
                </c:pt>
                <c:pt idx="5688">
                  <c:v>4.0062340555601699</c:v>
                </c:pt>
                <c:pt idx="5689">
                  <c:v>4.0069383688610696</c:v>
                </c:pt>
                <c:pt idx="5690">
                  <c:v>4.0076426821619799</c:v>
                </c:pt>
                <c:pt idx="5691">
                  <c:v>4.0083469954628903</c:v>
                </c:pt>
                <c:pt idx="5692">
                  <c:v>4.0090513087637998</c:v>
                </c:pt>
                <c:pt idx="5693">
                  <c:v>4.0097556220647004</c:v>
                </c:pt>
                <c:pt idx="5694">
                  <c:v>4.0104599353656099</c:v>
                </c:pt>
                <c:pt idx="5695">
                  <c:v>4.0111642486665202</c:v>
                </c:pt>
                <c:pt idx="5696">
                  <c:v>4.0118685619674297</c:v>
                </c:pt>
                <c:pt idx="5697">
                  <c:v>4.0125728752683303</c:v>
                </c:pt>
                <c:pt idx="5698">
                  <c:v>4.0132771885692398</c:v>
                </c:pt>
                <c:pt idx="5699">
                  <c:v>4.0139815018701501</c:v>
                </c:pt>
                <c:pt idx="5700">
                  <c:v>4.0146858151710498</c:v>
                </c:pt>
                <c:pt idx="5701">
                  <c:v>4.0153901284719602</c:v>
                </c:pt>
                <c:pt idx="5702">
                  <c:v>4.0160944417728697</c:v>
                </c:pt>
                <c:pt idx="5703">
                  <c:v>4.01679875507378</c:v>
                </c:pt>
                <c:pt idx="5704">
                  <c:v>4.0175030683746797</c:v>
                </c:pt>
                <c:pt idx="5705">
                  <c:v>4.0182073816755901</c:v>
                </c:pt>
                <c:pt idx="5706">
                  <c:v>4.0189116949764996</c:v>
                </c:pt>
                <c:pt idx="5707">
                  <c:v>4.0196160082774002</c:v>
                </c:pt>
                <c:pt idx="5708">
                  <c:v>4.0203203215783097</c:v>
                </c:pt>
                <c:pt idx="5709">
                  <c:v>4.02102463487922</c:v>
                </c:pt>
                <c:pt idx="5710">
                  <c:v>4.0217289481801304</c:v>
                </c:pt>
                <c:pt idx="5711">
                  <c:v>4.0224332614810301</c:v>
                </c:pt>
                <c:pt idx="5712">
                  <c:v>4.0231375747819396</c:v>
                </c:pt>
                <c:pt idx="5713">
                  <c:v>4.0238418880828499</c:v>
                </c:pt>
                <c:pt idx="5714">
                  <c:v>4.0245462013837496</c:v>
                </c:pt>
                <c:pt idx="5715">
                  <c:v>4.02525051468466</c:v>
                </c:pt>
                <c:pt idx="5716">
                  <c:v>4.0259548279855704</c:v>
                </c:pt>
                <c:pt idx="5717">
                  <c:v>4.0266591412864798</c:v>
                </c:pt>
                <c:pt idx="5718">
                  <c:v>4.0273634545873804</c:v>
                </c:pt>
                <c:pt idx="5719">
                  <c:v>4.0280677678882899</c:v>
                </c:pt>
                <c:pt idx="5720">
                  <c:v>4.0287720811892003</c:v>
                </c:pt>
                <c:pt idx="5721">
                  <c:v>4.0294763944901097</c:v>
                </c:pt>
                <c:pt idx="5722">
                  <c:v>4.0301807077910103</c:v>
                </c:pt>
                <c:pt idx="5723">
                  <c:v>4.0308850210919198</c:v>
                </c:pt>
                <c:pt idx="5724">
                  <c:v>4.0315893343928302</c:v>
                </c:pt>
                <c:pt idx="5725">
                  <c:v>4.0322936476937299</c:v>
                </c:pt>
                <c:pt idx="5726">
                  <c:v>4.0329979609946403</c:v>
                </c:pt>
                <c:pt idx="5727">
                  <c:v>4.0337022742955497</c:v>
                </c:pt>
                <c:pt idx="5728">
                  <c:v>4.0344065875964601</c:v>
                </c:pt>
                <c:pt idx="5729">
                  <c:v>4.0351109008973598</c:v>
                </c:pt>
                <c:pt idx="5730">
                  <c:v>4.0358152141982702</c:v>
                </c:pt>
                <c:pt idx="5731">
                  <c:v>4.0365195274991796</c:v>
                </c:pt>
                <c:pt idx="5732">
                  <c:v>4.0372238408000802</c:v>
                </c:pt>
                <c:pt idx="5733">
                  <c:v>4.0379281541009897</c:v>
                </c:pt>
                <c:pt idx="5734">
                  <c:v>4.0386324674019001</c:v>
                </c:pt>
                <c:pt idx="5735">
                  <c:v>4.0393367807028104</c:v>
                </c:pt>
                <c:pt idx="5736">
                  <c:v>4.0400410940037101</c:v>
                </c:pt>
                <c:pt idx="5737">
                  <c:v>4.0407454073046196</c:v>
                </c:pt>
                <c:pt idx="5738">
                  <c:v>4.04144972060553</c:v>
                </c:pt>
                <c:pt idx="5739">
                  <c:v>4.0421540339064297</c:v>
                </c:pt>
                <c:pt idx="5740">
                  <c:v>4.0428583472073401</c:v>
                </c:pt>
                <c:pt idx="5741">
                  <c:v>4.0435626605082504</c:v>
                </c:pt>
                <c:pt idx="5742">
                  <c:v>4.0442669738091599</c:v>
                </c:pt>
                <c:pt idx="5743">
                  <c:v>4.0449712871100596</c:v>
                </c:pt>
                <c:pt idx="5744">
                  <c:v>4.04567560041097</c:v>
                </c:pt>
                <c:pt idx="5745">
                  <c:v>4.0463799137118803</c:v>
                </c:pt>
                <c:pt idx="5746">
                  <c:v>4.0470842270127898</c:v>
                </c:pt>
                <c:pt idx="5747">
                  <c:v>4.0477885403136904</c:v>
                </c:pt>
                <c:pt idx="5748">
                  <c:v>4.0484928536145999</c:v>
                </c:pt>
                <c:pt idx="5749">
                  <c:v>4.0491971669155102</c:v>
                </c:pt>
                <c:pt idx="5750">
                  <c:v>4.0499014802164099</c:v>
                </c:pt>
                <c:pt idx="5751">
                  <c:v>4.0506057935173203</c:v>
                </c:pt>
                <c:pt idx="5752">
                  <c:v>4.0513101068182298</c:v>
                </c:pt>
                <c:pt idx="5753">
                  <c:v>4.0520144201191401</c:v>
                </c:pt>
                <c:pt idx="5754">
                  <c:v>4.0527187334200399</c:v>
                </c:pt>
                <c:pt idx="5755">
                  <c:v>4.0534230467209502</c:v>
                </c:pt>
                <c:pt idx="5756">
                  <c:v>4.0541273600218597</c:v>
                </c:pt>
                <c:pt idx="5757">
                  <c:v>4.0548316733227603</c:v>
                </c:pt>
                <c:pt idx="5758">
                  <c:v>4.0555359866236698</c:v>
                </c:pt>
                <c:pt idx="5759">
                  <c:v>4.0562402999245801</c:v>
                </c:pt>
                <c:pt idx="5760">
                  <c:v>4.0569446132254896</c:v>
                </c:pt>
                <c:pt idx="5761">
                  <c:v>4.0576489265263902</c:v>
                </c:pt>
                <c:pt idx="5762">
                  <c:v>4.0583532398272997</c:v>
                </c:pt>
                <c:pt idx="5763">
                  <c:v>4.05905755312821</c:v>
                </c:pt>
                <c:pt idx="5764">
                  <c:v>4.0597618664291204</c:v>
                </c:pt>
                <c:pt idx="5765">
                  <c:v>4.0604661797300201</c:v>
                </c:pt>
                <c:pt idx="5766">
                  <c:v>4.0611704930309296</c:v>
                </c:pt>
                <c:pt idx="5767">
                  <c:v>4.0618748063318399</c:v>
                </c:pt>
                <c:pt idx="5768">
                  <c:v>4.0625791196327397</c:v>
                </c:pt>
                <c:pt idx="5769">
                  <c:v>4.06328343293365</c:v>
                </c:pt>
                <c:pt idx="5770">
                  <c:v>4.0639877462345604</c:v>
                </c:pt>
                <c:pt idx="5771">
                  <c:v>4.0646920595354699</c:v>
                </c:pt>
                <c:pt idx="5772">
                  <c:v>4.0653963728363696</c:v>
                </c:pt>
                <c:pt idx="5773">
                  <c:v>4.0661006861372799</c:v>
                </c:pt>
                <c:pt idx="5774">
                  <c:v>4.0668049994381903</c:v>
                </c:pt>
                <c:pt idx="5775">
                  <c:v>4.06750931273909</c:v>
                </c:pt>
                <c:pt idx="5776">
                  <c:v>4.0682136260400004</c:v>
                </c:pt>
                <c:pt idx="5777">
                  <c:v>4.0689179393409098</c:v>
                </c:pt>
                <c:pt idx="5778">
                  <c:v>4.0696222526418202</c:v>
                </c:pt>
                <c:pt idx="5779">
                  <c:v>4.0703265659427199</c:v>
                </c:pt>
                <c:pt idx="5780">
                  <c:v>4.0710308792436303</c:v>
                </c:pt>
                <c:pt idx="5781">
                  <c:v>4.0717351925445397</c:v>
                </c:pt>
                <c:pt idx="5782">
                  <c:v>4.0724395058454403</c:v>
                </c:pt>
                <c:pt idx="5783">
                  <c:v>4.0731438191463498</c:v>
                </c:pt>
                <c:pt idx="5784">
                  <c:v>4.0738481324472602</c:v>
                </c:pt>
                <c:pt idx="5785">
                  <c:v>4.0745524457481697</c:v>
                </c:pt>
                <c:pt idx="5786">
                  <c:v>4.0752567590490703</c:v>
                </c:pt>
                <c:pt idx="5787">
                  <c:v>4.0759610723499797</c:v>
                </c:pt>
                <c:pt idx="5788">
                  <c:v>4.0766653856508901</c:v>
                </c:pt>
                <c:pt idx="5789">
                  <c:v>4.0773696989517996</c:v>
                </c:pt>
                <c:pt idx="5790">
                  <c:v>4.0780740122527002</c:v>
                </c:pt>
                <c:pt idx="5791">
                  <c:v>4.0787783255536096</c:v>
                </c:pt>
                <c:pt idx="5792">
                  <c:v>4.07948263885452</c:v>
                </c:pt>
                <c:pt idx="5793">
                  <c:v>4.0801869521554197</c:v>
                </c:pt>
                <c:pt idx="5794">
                  <c:v>4.0808912654563301</c:v>
                </c:pt>
                <c:pt idx="5795">
                  <c:v>4.0815955787572404</c:v>
                </c:pt>
                <c:pt idx="5796">
                  <c:v>4.0822998920581499</c:v>
                </c:pt>
                <c:pt idx="5797">
                  <c:v>4.0830042053590496</c:v>
                </c:pt>
                <c:pt idx="5798">
                  <c:v>4.08370851865996</c:v>
                </c:pt>
                <c:pt idx="5799">
                  <c:v>4.0844128319608703</c:v>
                </c:pt>
                <c:pt idx="5800">
                  <c:v>4.0851171452617701</c:v>
                </c:pt>
                <c:pt idx="5801">
                  <c:v>4.0858214585626804</c:v>
                </c:pt>
                <c:pt idx="5802">
                  <c:v>4.0865257718635899</c:v>
                </c:pt>
                <c:pt idx="5803">
                  <c:v>4.0872300851645003</c:v>
                </c:pt>
                <c:pt idx="5804">
                  <c:v>4.0879343984654</c:v>
                </c:pt>
                <c:pt idx="5805">
                  <c:v>4.0886387117663103</c:v>
                </c:pt>
                <c:pt idx="5806">
                  <c:v>4.0893430250672198</c:v>
                </c:pt>
                <c:pt idx="5807">
                  <c:v>4.0900473383681204</c:v>
                </c:pt>
                <c:pt idx="5808">
                  <c:v>4.0907516516690299</c:v>
                </c:pt>
                <c:pt idx="5809">
                  <c:v>4.0914559649699402</c:v>
                </c:pt>
                <c:pt idx="5810">
                  <c:v>4.0921602782708497</c:v>
                </c:pt>
                <c:pt idx="5811">
                  <c:v>4.0928645915717503</c:v>
                </c:pt>
                <c:pt idx="5812">
                  <c:v>4.0935689048726598</c:v>
                </c:pt>
                <c:pt idx="5813">
                  <c:v>4.0942732181735702</c:v>
                </c:pt>
                <c:pt idx="5814">
                  <c:v>4.0949775314744796</c:v>
                </c:pt>
                <c:pt idx="5815">
                  <c:v>4.0956818447753802</c:v>
                </c:pt>
                <c:pt idx="5816">
                  <c:v>4.0963861580762897</c:v>
                </c:pt>
                <c:pt idx="5817">
                  <c:v>4.0970904713772001</c:v>
                </c:pt>
                <c:pt idx="5818">
                  <c:v>4.0977947846780998</c:v>
                </c:pt>
                <c:pt idx="5819">
                  <c:v>4.0984990979790101</c:v>
                </c:pt>
                <c:pt idx="5820">
                  <c:v>4.0992034112799196</c:v>
                </c:pt>
                <c:pt idx="5821">
                  <c:v>4.09990772458083</c:v>
                </c:pt>
                <c:pt idx="5822">
                  <c:v>4.1006120378817297</c:v>
                </c:pt>
                <c:pt idx="5823">
                  <c:v>4.10131635118264</c:v>
                </c:pt>
                <c:pt idx="5824">
                  <c:v>4.1020206644835504</c:v>
                </c:pt>
                <c:pt idx="5825">
                  <c:v>4.1027249777844501</c:v>
                </c:pt>
                <c:pt idx="5826">
                  <c:v>4.1034292910853596</c:v>
                </c:pt>
                <c:pt idx="5827">
                  <c:v>4.10413360438627</c:v>
                </c:pt>
                <c:pt idx="5828">
                  <c:v>4.1048379176871803</c:v>
                </c:pt>
                <c:pt idx="5829">
                  <c:v>4.10554223098808</c:v>
                </c:pt>
                <c:pt idx="5830">
                  <c:v>4.1062465442889904</c:v>
                </c:pt>
                <c:pt idx="5831">
                  <c:v>4.1069508575898999</c:v>
                </c:pt>
                <c:pt idx="5832">
                  <c:v>4.1076551708907996</c:v>
                </c:pt>
                <c:pt idx="5833">
                  <c:v>4.1083594841917099</c:v>
                </c:pt>
                <c:pt idx="5834">
                  <c:v>4.1090637974926203</c:v>
                </c:pt>
                <c:pt idx="5835">
                  <c:v>4.1097681107935298</c:v>
                </c:pt>
                <c:pt idx="5836">
                  <c:v>4.1104724240944304</c:v>
                </c:pt>
                <c:pt idx="5837">
                  <c:v>4.1111767373953398</c:v>
                </c:pt>
                <c:pt idx="5838">
                  <c:v>4.1118810506962502</c:v>
                </c:pt>
                <c:pt idx="5839">
                  <c:v>4.1125853639971597</c:v>
                </c:pt>
                <c:pt idx="5840">
                  <c:v>4.1132896772980603</c:v>
                </c:pt>
                <c:pt idx="5841">
                  <c:v>4.1139939905989698</c:v>
                </c:pt>
                <c:pt idx="5842">
                  <c:v>4.1146983038998801</c:v>
                </c:pt>
                <c:pt idx="5843">
                  <c:v>4.1154026172007798</c:v>
                </c:pt>
                <c:pt idx="5844">
                  <c:v>4.1161069305016902</c:v>
                </c:pt>
                <c:pt idx="5845">
                  <c:v>4.1168112438025997</c:v>
                </c:pt>
                <c:pt idx="5846">
                  <c:v>4.11751555710351</c:v>
                </c:pt>
                <c:pt idx="5847">
                  <c:v>4.1182198704044097</c:v>
                </c:pt>
                <c:pt idx="5848">
                  <c:v>4.1189241837053201</c:v>
                </c:pt>
                <c:pt idx="5849">
                  <c:v>4.1196284970062296</c:v>
                </c:pt>
                <c:pt idx="5850">
                  <c:v>4.1203328103071302</c:v>
                </c:pt>
                <c:pt idx="5851">
                  <c:v>4.1210371236080396</c:v>
                </c:pt>
                <c:pt idx="5852">
                  <c:v>4.12174143690895</c:v>
                </c:pt>
                <c:pt idx="5853">
                  <c:v>4.1224457502098604</c:v>
                </c:pt>
                <c:pt idx="5854">
                  <c:v>4.1231500635107601</c:v>
                </c:pt>
                <c:pt idx="5855">
                  <c:v>4.1238543768116704</c:v>
                </c:pt>
                <c:pt idx="5856">
                  <c:v>4.1245586901125799</c:v>
                </c:pt>
                <c:pt idx="5857">
                  <c:v>4.1252630034134796</c:v>
                </c:pt>
                <c:pt idx="5858">
                  <c:v>4.12596731671439</c:v>
                </c:pt>
                <c:pt idx="5859">
                  <c:v>4.1266716300153004</c:v>
                </c:pt>
                <c:pt idx="5860">
                  <c:v>4.1273759433162098</c:v>
                </c:pt>
                <c:pt idx="5861">
                  <c:v>4.1280802566171104</c:v>
                </c:pt>
                <c:pt idx="5862">
                  <c:v>4.1287845699180199</c:v>
                </c:pt>
                <c:pt idx="5863">
                  <c:v>4.1294888832189303</c:v>
                </c:pt>
                <c:pt idx="5864">
                  <c:v>4.1301931965198397</c:v>
                </c:pt>
                <c:pt idx="5865">
                  <c:v>4.1308975098207403</c:v>
                </c:pt>
                <c:pt idx="5866">
                  <c:v>4.1316018231216498</c:v>
                </c:pt>
                <c:pt idx="5867">
                  <c:v>4.1323061364225602</c:v>
                </c:pt>
                <c:pt idx="5868">
                  <c:v>4.1330104497234599</c:v>
                </c:pt>
                <c:pt idx="5869">
                  <c:v>4.1337147630243702</c:v>
                </c:pt>
                <c:pt idx="5870">
                  <c:v>4.1344190763252797</c:v>
                </c:pt>
                <c:pt idx="5871">
                  <c:v>4.1351233896261901</c:v>
                </c:pt>
                <c:pt idx="5872">
                  <c:v>4.1358277029270898</c:v>
                </c:pt>
                <c:pt idx="5873">
                  <c:v>4.1365320162280002</c:v>
                </c:pt>
                <c:pt idx="5874">
                  <c:v>4.1372363295289096</c:v>
                </c:pt>
                <c:pt idx="5875">
                  <c:v>4.1379406428298102</c:v>
                </c:pt>
                <c:pt idx="5876">
                  <c:v>4.1386449561307197</c:v>
                </c:pt>
                <c:pt idx="5877">
                  <c:v>4.1393492694316301</c:v>
                </c:pt>
                <c:pt idx="5878">
                  <c:v>4.1400535827325404</c:v>
                </c:pt>
                <c:pt idx="5879">
                  <c:v>4.1407578960334401</c:v>
                </c:pt>
                <c:pt idx="5880">
                  <c:v>4.1414622093343496</c:v>
                </c:pt>
                <c:pt idx="5881">
                  <c:v>4.14216652263526</c:v>
                </c:pt>
                <c:pt idx="5882">
                  <c:v>4.1428708359361597</c:v>
                </c:pt>
                <c:pt idx="5883">
                  <c:v>4.14357514923707</c:v>
                </c:pt>
                <c:pt idx="5884">
                  <c:v>4.1442794625379804</c:v>
                </c:pt>
                <c:pt idx="5885">
                  <c:v>4.1449837758388899</c:v>
                </c:pt>
                <c:pt idx="5886">
                  <c:v>4.1456880891397896</c:v>
                </c:pt>
                <c:pt idx="5887">
                  <c:v>4.1463924024407</c:v>
                </c:pt>
                <c:pt idx="5888">
                  <c:v>4.1470967157416103</c:v>
                </c:pt>
                <c:pt idx="5889">
                  <c:v>4.1478010290425198</c:v>
                </c:pt>
                <c:pt idx="5890">
                  <c:v>4.1485053423434204</c:v>
                </c:pt>
                <c:pt idx="5891">
                  <c:v>4.1492096556443299</c:v>
                </c:pt>
                <c:pt idx="5892">
                  <c:v>4.1499139689452402</c:v>
                </c:pt>
                <c:pt idx="5893">
                  <c:v>4.1506182822461399</c:v>
                </c:pt>
                <c:pt idx="5894">
                  <c:v>4.1513225955470503</c:v>
                </c:pt>
                <c:pt idx="5895">
                  <c:v>4.1520269088479598</c:v>
                </c:pt>
                <c:pt idx="5896">
                  <c:v>4.1527312221488701</c:v>
                </c:pt>
                <c:pt idx="5897">
                  <c:v>4.1534355354497698</c:v>
                </c:pt>
                <c:pt idx="5898">
                  <c:v>4.1541398487506802</c:v>
                </c:pt>
                <c:pt idx="5899">
                  <c:v>4.1548441620515897</c:v>
                </c:pt>
                <c:pt idx="5900">
                  <c:v>4.1555484753524903</c:v>
                </c:pt>
                <c:pt idx="5901">
                  <c:v>4.1562527886533998</c:v>
                </c:pt>
                <c:pt idx="5902">
                  <c:v>4.1569571019543101</c:v>
                </c:pt>
                <c:pt idx="5903">
                  <c:v>4.1576614152552196</c:v>
                </c:pt>
                <c:pt idx="5904">
                  <c:v>4.1583657285561202</c:v>
                </c:pt>
                <c:pt idx="5905">
                  <c:v>4.1590700418570297</c:v>
                </c:pt>
                <c:pt idx="5906">
                  <c:v>4.15977435515794</c:v>
                </c:pt>
                <c:pt idx="5907">
                  <c:v>4.1604786684588504</c:v>
                </c:pt>
                <c:pt idx="5908">
                  <c:v>4.1611829817597501</c:v>
                </c:pt>
                <c:pt idx="5909">
                  <c:v>4.1618872950606596</c:v>
                </c:pt>
                <c:pt idx="5910">
                  <c:v>4.1625916083615699</c:v>
                </c:pt>
                <c:pt idx="5911">
                  <c:v>4.1632959216624696</c:v>
                </c:pt>
                <c:pt idx="5912">
                  <c:v>4.16400023496338</c:v>
                </c:pt>
                <c:pt idx="5913">
                  <c:v>4.1647045482642904</c:v>
                </c:pt>
                <c:pt idx="5914">
                  <c:v>4.1654088615651998</c:v>
                </c:pt>
                <c:pt idx="5915">
                  <c:v>4.1661131748661004</c:v>
                </c:pt>
                <c:pt idx="5916">
                  <c:v>4.1668174881670099</c:v>
                </c:pt>
                <c:pt idx="5917">
                  <c:v>4.1675218014679203</c:v>
                </c:pt>
                <c:pt idx="5918">
                  <c:v>4.16822611476882</c:v>
                </c:pt>
                <c:pt idx="5919">
                  <c:v>4.1689304280697304</c:v>
                </c:pt>
                <c:pt idx="5920">
                  <c:v>4.1696347413706398</c:v>
                </c:pt>
                <c:pt idx="5921">
                  <c:v>4.1703390546715502</c:v>
                </c:pt>
                <c:pt idx="5922">
                  <c:v>4.1710433679724499</c:v>
                </c:pt>
                <c:pt idx="5923">
                  <c:v>4.1717476812733603</c:v>
                </c:pt>
                <c:pt idx="5924">
                  <c:v>4.1724519945742697</c:v>
                </c:pt>
                <c:pt idx="5925">
                  <c:v>4.1731563078751703</c:v>
                </c:pt>
                <c:pt idx="5926">
                  <c:v>4.1738606211760798</c:v>
                </c:pt>
                <c:pt idx="5927">
                  <c:v>4.1745649344769902</c:v>
                </c:pt>
                <c:pt idx="5928">
                  <c:v>4.1752692477778997</c:v>
                </c:pt>
                <c:pt idx="5929">
                  <c:v>4.1759735610788002</c:v>
                </c:pt>
                <c:pt idx="5930">
                  <c:v>4.1766778743797097</c:v>
                </c:pt>
                <c:pt idx="5931">
                  <c:v>4.1773821876806201</c:v>
                </c:pt>
                <c:pt idx="5932">
                  <c:v>4.1780865009815296</c:v>
                </c:pt>
                <c:pt idx="5933">
                  <c:v>4.1787908142824302</c:v>
                </c:pt>
                <c:pt idx="5934">
                  <c:v>4.1794951275833396</c:v>
                </c:pt>
                <c:pt idx="5935">
                  <c:v>4.18019944088425</c:v>
                </c:pt>
                <c:pt idx="5936">
                  <c:v>4.1809037541851497</c:v>
                </c:pt>
                <c:pt idx="5937">
                  <c:v>4.1816080674860601</c:v>
                </c:pt>
                <c:pt idx="5938">
                  <c:v>4.1823123807869704</c:v>
                </c:pt>
                <c:pt idx="5939">
                  <c:v>4.1830166940878799</c:v>
                </c:pt>
                <c:pt idx="5940">
                  <c:v>4.1837210073887796</c:v>
                </c:pt>
                <c:pt idx="5941">
                  <c:v>4.18442532068969</c:v>
                </c:pt>
                <c:pt idx="5942">
                  <c:v>4.1851296339906003</c:v>
                </c:pt>
                <c:pt idx="5943">
                  <c:v>4.1858339472915</c:v>
                </c:pt>
                <c:pt idx="5944">
                  <c:v>4.1865382605924104</c:v>
                </c:pt>
                <c:pt idx="5945">
                  <c:v>4.1872425738933199</c:v>
                </c:pt>
                <c:pt idx="5946">
                  <c:v>4.1879468871942302</c:v>
                </c:pt>
                <c:pt idx="5947">
                  <c:v>4.18865120049513</c:v>
                </c:pt>
                <c:pt idx="5948">
                  <c:v>4.1893555137960403</c:v>
                </c:pt>
                <c:pt idx="5949">
                  <c:v>4.1900598270969498</c:v>
                </c:pt>
                <c:pt idx="5950">
                  <c:v>4.1907641403978504</c:v>
                </c:pt>
                <c:pt idx="5951">
                  <c:v>4.1914684536987599</c:v>
                </c:pt>
                <c:pt idx="5952">
                  <c:v>4.1921727669996702</c:v>
                </c:pt>
                <c:pt idx="5953">
                  <c:v>4.1928770803005797</c:v>
                </c:pt>
                <c:pt idx="5954">
                  <c:v>4.1935813936014803</c:v>
                </c:pt>
                <c:pt idx="5955">
                  <c:v>4.1942857069023898</c:v>
                </c:pt>
                <c:pt idx="5956">
                  <c:v>4.1949900202033001</c:v>
                </c:pt>
                <c:pt idx="5957">
                  <c:v>4.1956943335042096</c:v>
                </c:pt>
                <c:pt idx="5958">
                  <c:v>4.1963986468051102</c:v>
                </c:pt>
                <c:pt idx="5959">
                  <c:v>4.1971029601060197</c:v>
                </c:pt>
                <c:pt idx="5960">
                  <c:v>4.1978072734069301</c:v>
                </c:pt>
                <c:pt idx="5961">
                  <c:v>4.1985115867078298</c:v>
                </c:pt>
                <c:pt idx="5962">
                  <c:v>4.1992159000087401</c:v>
                </c:pt>
                <c:pt idx="5963">
                  <c:v>4.1999202133096496</c:v>
                </c:pt>
                <c:pt idx="5964">
                  <c:v>4.20062452661056</c:v>
                </c:pt>
                <c:pt idx="5965">
                  <c:v>4.2013288399114597</c:v>
                </c:pt>
                <c:pt idx="5966">
                  <c:v>4.20203315321237</c:v>
                </c:pt>
                <c:pt idx="5967">
                  <c:v>4.2027374665132804</c:v>
                </c:pt>
                <c:pt idx="5968">
                  <c:v>4.2034417798141801</c:v>
                </c:pt>
                <c:pt idx="5969">
                  <c:v>4.2041460931150896</c:v>
                </c:pt>
                <c:pt idx="5970">
                  <c:v>4.2048504064159999</c:v>
                </c:pt>
                <c:pt idx="5971">
                  <c:v>4.2055547197169103</c:v>
                </c:pt>
                <c:pt idx="5972">
                  <c:v>4.20625903301781</c:v>
                </c:pt>
                <c:pt idx="5973">
                  <c:v>4.2069633463187204</c:v>
                </c:pt>
                <c:pt idx="5974">
                  <c:v>4.2076676596196299</c:v>
                </c:pt>
                <c:pt idx="5975">
                  <c:v>4.2083719729205296</c:v>
                </c:pt>
                <c:pt idx="5976">
                  <c:v>4.2090762862214399</c:v>
                </c:pt>
                <c:pt idx="5977">
                  <c:v>4.2097805995223503</c:v>
                </c:pt>
                <c:pt idx="5978">
                  <c:v>4.2104849128232598</c:v>
                </c:pt>
                <c:pt idx="5979">
                  <c:v>4.2111892261241604</c:v>
                </c:pt>
                <c:pt idx="5980">
                  <c:v>4.2118935394250698</c:v>
                </c:pt>
                <c:pt idx="5981">
                  <c:v>4.2125978527259802</c:v>
                </c:pt>
                <c:pt idx="5982">
                  <c:v>4.2133021660268897</c:v>
                </c:pt>
                <c:pt idx="5983">
                  <c:v>4.2140064793277903</c:v>
                </c:pt>
                <c:pt idx="5984">
                  <c:v>4.2147107926286997</c:v>
                </c:pt>
                <c:pt idx="5985">
                  <c:v>4.2154151059296101</c:v>
                </c:pt>
                <c:pt idx="5986">
                  <c:v>4.2161194192305098</c:v>
                </c:pt>
                <c:pt idx="5987">
                  <c:v>4.2168237325314202</c:v>
                </c:pt>
                <c:pt idx="5988">
                  <c:v>4.2175280458323297</c:v>
                </c:pt>
                <c:pt idx="5989">
                  <c:v>4.21823235913324</c:v>
                </c:pt>
                <c:pt idx="5990">
                  <c:v>4.2189366724341397</c:v>
                </c:pt>
                <c:pt idx="5991">
                  <c:v>4.2196409857350501</c:v>
                </c:pt>
                <c:pt idx="5992">
                  <c:v>4.2203452990359596</c:v>
                </c:pt>
                <c:pt idx="5993">
                  <c:v>4.2210496123368602</c:v>
                </c:pt>
                <c:pt idx="5994">
                  <c:v>4.2217539256377696</c:v>
                </c:pt>
                <c:pt idx="5995">
                  <c:v>4.22245823893868</c:v>
                </c:pt>
                <c:pt idx="5996">
                  <c:v>4.2231625522395904</c:v>
                </c:pt>
                <c:pt idx="5997">
                  <c:v>4.2238668655404901</c:v>
                </c:pt>
                <c:pt idx="5998">
                  <c:v>4.2245711788414004</c:v>
                </c:pt>
                <c:pt idx="5999">
                  <c:v>4.2252754921423099</c:v>
                </c:pt>
                <c:pt idx="6000">
                  <c:v>4.2259798054432096</c:v>
                </c:pt>
                <c:pt idx="6001">
                  <c:v>4.22668411874412</c:v>
                </c:pt>
                <c:pt idx="6002">
                  <c:v>4.2273884320450303</c:v>
                </c:pt>
                <c:pt idx="6003">
                  <c:v>4.2280927453459398</c:v>
                </c:pt>
                <c:pt idx="6004">
                  <c:v>4.2287970586468404</c:v>
                </c:pt>
                <c:pt idx="6005">
                  <c:v>4.2295013719477499</c:v>
                </c:pt>
                <c:pt idx="6006">
                  <c:v>4.2302056852486603</c:v>
                </c:pt>
                <c:pt idx="6007">
                  <c:v>4.2309099985495697</c:v>
                </c:pt>
                <c:pt idx="6008">
                  <c:v>4.2316143118504703</c:v>
                </c:pt>
                <c:pt idx="6009">
                  <c:v>4.2323186251513798</c:v>
                </c:pt>
                <c:pt idx="6010">
                  <c:v>4.2330229384522902</c:v>
                </c:pt>
                <c:pt idx="6011">
                  <c:v>4.2337272517531899</c:v>
                </c:pt>
                <c:pt idx="6012">
                  <c:v>4.2344315650541002</c:v>
                </c:pt>
                <c:pt idx="6013">
                  <c:v>4.2351358783550097</c:v>
                </c:pt>
                <c:pt idx="6014">
                  <c:v>4.2358401916559201</c:v>
                </c:pt>
                <c:pt idx="6015">
                  <c:v>4.2365445049568198</c:v>
                </c:pt>
                <c:pt idx="6016">
                  <c:v>4.2372488182577301</c:v>
                </c:pt>
                <c:pt idx="6017">
                  <c:v>4.2379531315586396</c:v>
                </c:pt>
                <c:pt idx="6018">
                  <c:v>4.2386574448595402</c:v>
                </c:pt>
                <c:pt idx="6019">
                  <c:v>4.2393617581604497</c:v>
                </c:pt>
                <c:pt idx="6020">
                  <c:v>4.2400660714613601</c:v>
                </c:pt>
                <c:pt idx="6021">
                  <c:v>4.2407703847622704</c:v>
                </c:pt>
                <c:pt idx="6022">
                  <c:v>4.2414746980631701</c:v>
                </c:pt>
                <c:pt idx="6023">
                  <c:v>4.2421790113640796</c:v>
                </c:pt>
                <c:pt idx="6024">
                  <c:v>4.24288332466499</c:v>
                </c:pt>
                <c:pt idx="6025">
                  <c:v>4.2435876379658897</c:v>
                </c:pt>
                <c:pt idx="6026">
                  <c:v>4.2442919512668</c:v>
                </c:pt>
                <c:pt idx="6027">
                  <c:v>4.2449962645677104</c:v>
                </c:pt>
                <c:pt idx="6028">
                  <c:v>4.2457005778686199</c:v>
                </c:pt>
                <c:pt idx="6029">
                  <c:v>4.2464048911695196</c:v>
                </c:pt>
                <c:pt idx="6030">
                  <c:v>4.2471092044704299</c:v>
                </c:pt>
                <c:pt idx="6031">
                  <c:v>4.2478135177713403</c:v>
                </c:pt>
                <c:pt idx="6032">
                  <c:v>4.2485178310722498</c:v>
                </c:pt>
                <c:pt idx="6033">
                  <c:v>4.2492221443731504</c:v>
                </c:pt>
                <c:pt idx="6034">
                  <c:v>4.2499264576740599</c:v>
                </c:pt>
                <c:pt idx="6035">
                  <c:v>4.2506307709749702</c:v>
                </c:pt>
                <c:pt idx="6036">
                  <c:v>4.2513350842758699</c:v>
                </c:pt>
                <c:pt idx="6037">
                  <c:v>4.2520393975767803</c:v>
                </c:pt>
                <c:pt idx="6038">
                  <c:v>4.2527437108776898</c:v>
                </c:pt>
                <c:pt idx="6039">
                  <c:v>4.2534480241786001</c:v>
                </c:pt>
                <c:pt idx="6040">
                  <c:v>4.2541523374794998</c:v>
                </c:pt>
                <c:pt idx="6041">
                  <c:v>4.2548566507804102</c:v>
                </c:pt>
                <c:pt idx="6042">
                  <c:v>4.2555609640813197</c:v>
                </c:pt>
                <c:pt idx="6043">
                  <c:v>4.2562652773822203</c:v>
                </c:pt>
                <c:pt idx="6044">
                  <c:v>4.2569695906831297</c:v>
                </c:pt>
                <c:pt idx="6045">
                  <c:v>4.2576739039840401</c:v>
                </c:pt>
                <c:pt idx="6046">
                  <c:v>4.2583782172849496</c:v>
                </c:pt>
                <c:pt idx="6047">
                  <c:v>4.2590825305858502</c:v>
                </c:pt>
                <c:pt idx="6048">
                  <c:v>4.2597868438867597</c:v>
                </c:pt>
                <c:pt idx="6049">
                  <c:v>4.26049115718767</c:v>
                </c:pt>
                <c:pt idx="6050">
                  <c:v>4.2611954704885697</c:v>
                </c:pt>
                <c:pt idx="6051">
                  <c:v>4.2618997837894801</c:v>
                </c:pt>
                <c:pt idx="6052">
                  <c:v>4.2626040970903896</c:v>
                </c:pt>
                <c:pt idx="6053">
                  <c:v>4.2633084103912999</c:v>
                </c:pt>
                <c:pt idx="6054">
                  <c:v>4.2640127236921996</c:v>
                </c:pt>
                <c:pt idx="6055">
                  <c:v>4.26471703699311</c:v>
                </c:pt>
                <c:pt idx="6056">
                  <c:v>4.2654213502940204</c:v>
                </c:pt>
                <c:pt idx="6057">
                  <c:v>4.2661256635949298</c:v>
                </c:pt>
                <c:pt idx="6058">
                  <c:v>4.2668299768958304</c:v>
                </c:pt>
                <c:pt idx="6059">
                  <c:v>4.2675342901967399</c:v>
                </c:pt>
                <c:pt idx="6060">
                  <c:v>4.2682386034976503</c:v>
                </c:pt>
                <c:pt idx="6061">
                  <c:v>4.26894291679855</c:v>
                </c:pt>
                <c:pt idx="6062">
                  <c:v>4.2696472300994603</c:v>
                </c:pt>
                <c:pt idx="6063">
                  <c:v>4.2703515434003698</c:v>
                </c:pt>
                <c:pt idx="6064">
                  <c:v>4.2710558567012802</c:v>
                </c:pt>
                <c:pt idx="6065">
                  <c:v>4.2717601700021799</c:v>
                </c:pt>
                <c:pt idx="6066">
                  <c:v>4.2724644833030903</c:v>
                </c:pt>
                <c:pt idx="6067">
                  <c:v>4.2731687966039997</c:v>
                </c:pt>
                <c:pt idx="6068">
                  <c:v>4.2738731099049003</c:v>
                </c:pt>
                <c:pt idx="6069">
                  <c:v>4.2745774232058098</c:v>
                </c:pt>
                <c:pt idx="6070">
                  <c:v>4.2752817365067202</c:v>
                </c:pt>
                <c:pt idx="6071">
                  <c:v>4.2759860498076296</c:v>
                </c:pt>
                <c:pt idx="6072">
                  <c:v>4.2766903631085302</c:v>
                </c:pt>
                <c:pt idx="6073">
                  <c:v>4.2773946764094397</c:v>
                </c:pt>
                <c:pt idx="6074">
                  <c:v>4.2780989897103501</c:v>
                </c:pt>
                <c:pt idx="6075">
                  <c:v>4.2788033030112604</c:v>
                </c:pt>
                <c:pt idx="6076">
                  <c:v>4.2795076163121601</c:v>
                </c:pt>
                <c:pt idx="6077">
                  <c:v>4.2802119296130696</c:v>
                </c:pt>
                <c:pt idx="6078">
                  <c:v>4.28091624291398</c:v>
                </c:pt>
                <c:pt idx="6079">
                  <c:v>4.2816205562148797</c:v>
                </c:pt>
                <c:pt idx="6080">
                  <c:v>4.2823248695157901</c:v>
                </c:pt>
                <c:pt idx="6081">
                  <c:v>4.2830291828167004</c:v>
                </c:pt>
                <c:pt idx="6082">
                  <c:v>4.2837334961176099</c:v>
                </c:pt>
                <c:pt idx="6083">
                  <c:v>4.2844378094185096</c:v>
                </c:pt>
                <c:pt idx="6084">
                  <c:v>4.28514212271942</c:v>
                </c:pt>
                <c:pt idx="6085">
                  <c:v>4.2858464360203303</c:v>
                </c:pt>
                <c:pt idx="6086">
                  <c:v>4.28655074932123</c:v>
                </c:pt>
                <c:pt idx="6087">
                  <c:v>4.2872550626221404</c:v>
                </c:pt>
                <c:pt idx="6088">
                  <c:v>4.2879593759230499</c:v>
                </c:pt>
                <c:pt idx="6089">
                  <c:v>4.2886636892239602</c:v>
                </c:pt>
                <c:pt idx="6090">
                  <c:v>4.2893680025248599</c:v>
                </c:pt>
                <c:pt idx="6091">
                  <c:v>4.2900723158257703</c:v>
                </c:pt>
                <c:pt idx="6092">
                  <c:v>4.2907766291266798</c:v>
                </c:pt>
                <c:pt idx="6093">
                  <c:v>4.2914809424275804</c:v>
                </c:pt>
                <c:pt idx="6094">
                  <c:v>4.2921852557284899</c:v>
                </c:pt>
                <c:pt idx="6095">
                  <c:v>4.2928895690294002</c:v>
                </c:pt>
                <c:pt idx="6096">
                  <c:v>4.2935938823303097</c:v>
                </c:pt>
                <c:pt idx="6097">
                  <c:v>4.2942981956312103</c:v>
                </c:pt>
                <c:pt idx="6098">
                  <c:v>4.2950025089321198</c:v>
                </c:pt>
                <c:pt idx="6099">
                  <c:v>4.2957068222330301</c:v>
                </c:pt>
                <c:pt idx="6100">
                  <c:v>4.2964111355339396</c:v>
                </c:pt>
                <c:pt idx="6101">
                  <c:v>4.2971154488348402</c:v>
                </c:pt>
                <c:pt idx="6102">
                  <c:v>4.2978197621357497</c:v>
                </c:pt>
                <c:pt idx="6103">
                  <c:v>4.29852407543666</c:v>
                </c:pt>
                <c:pt idx="6104">
                  <c:v>4.2992283887375597</c:v>
                </c:pt>
                <c:pt idx="6105">
                  <c:v>4.2999327020384701</c:v>
                </c:pt>
                <c:pt idx="6106">
                  <c:v>4.3006370153393796</c:v>
                </c:pt>
                <c:pt idx="6107">
                  <c:v>4.30134132864029</c:v>
                </c:pt>
                <c:pt idx="6108">
                  <c:v>4.3020456419411897</c:v>
                </c:pt>
                <c:pt idx="6109">
                  <c:v>4.3027499552421</c:v>
                </c:pt>
                <c:pt idx="6110">
                  <c:v>4.3034542685430104</c:v>
                </c:pt>
                <c:pt idx="6111">
                  <c:v>4.3041585818439101</c:v>
                </c:pt>
                <c:pt idx="6112">
                  <c:v>4.3048628951448196</c:v>
                </c:pt>
                <c:pt idx="6113">
                  <c:v>4.3055672084457299</c:v>
                </c:pt>
                <c:pt idx="6114">
                  <c:v>4.3062715217466403</c:v>
                </c:pt>
                <c:pt idx="6115">
                  <c:v>4.30697583504754</c:v>
                </c:pt>
                <c:pt idx="6116">
                  <c:v>4.3076801483484504</c:v>
                </c:pt>
                <c:pt idx="6117">
                  <c:v>4.3083844616493598</c:v>
                </c:pt>
                <c:pt idx="6118">
                  <c:v>4.3090887749502604</c:v>
                </c:pt>
                <c:pt idx="6119">
                  <c:v>4.3097930882511699</c:v>
                </c:pt>
                <c:pt idx="6120">
                  <c:v>4.3104974015520803</c:v>
                </c:pt>
                <c:pt idx="6121">
                  <c:v>4.3112017148529898</c:v>
                </c:pt>
                <c:pt idx="6122">
                  <c:v>4.3119060281538903</c:v>
                </c:pt>
                <c:pt idx="6123">
                  <c:v>4.3126103414547998</c:v>
                </c:pt>
                <c:pt idx="6124">
                  <c:v>4.3133146547557102</c:v>
                </c:pt>
                <c:pt idx="6125">
                  <c:v>4.3140189680566197</c:v>
                </c:pt>
                <c:pt idx="6126">
                  <c:v>4.3147232813575203</c:v>
                </c:pt>
                <c:pt idx="6127">
                  <c:v>4.3154275946584297</c:v>
                </c:pt>
                <c:pt idx="6128">
                  <c:v>4.3161319079593401</c:v>
                </c:pt>
                <c:pt idx="6129">
                  <c:v>4.3168362212602398</c:v>
                </c:pt>
                <c:pt idx="6130">
                  <c:v>4.3175405345611502</c:v>
                </c:pt>
                <c:pt idx="6131">
                  <c:v>4.3182448478620596</c:v>
                </c:pt>
                <c:pt idx="6132">
                  <c:v>4.31894916116297</c:v>
                </c:pt>
                <c:pt idx="6133">
                  <c:v>4.3196534744638697</c:v>
                </c:pt>
                <c:pt idx="6134">
                  <c:v>4.3203577877647801</c:v>
                </c:pt>
                <c:pt idx="6135">
                  <c:v>4.3210621010656904</c:v>
                </c:pt>
                <c:pt idx="6136">
                  <c:v>4.3217664143665901</c:v>
                </c:pt>
                <c:pt idx="6137">
                  <c:v>4.3224707276674996</c:v>
                </c:pt>
                <c:pt idx="6138">
                  <c:v>4.32317504096841</c:v>
                </c:pt>
                <c:pt idx="6139">
                  <c:v>4.3238793542693204</c:v>
                </c:pt>
                <c:pt idx="6140">
                  <c:v>4.3245836675702201</c:v>
                </c:pt>
                <c:pt idx="6141">
                  <c:v>4.3252879808711304</c:v>
                </c:pt>
                <c:pt idx="6142">
                  <c:v>4.3259922941720399</c:v>
                </c:pt>
                <c:pt idx="6143">
                  <c:v>4.3266966074729396</c:v>
                </c:pt>
                <c:pt idx="6144">
                  <c:v>4.32740092077385</c:v>
                </c:pt>
                <c:pt idx="6145">
                  <c:v>4.3281052340747603</c:v>
                </c:pt>
                <c:pt idx="6146">
                  <c:v>4.3288095473756698</c:v>
                </c:pt>
                <c:pt idx="6147">
                  <c:v>4.3295138606765704</c:v>
                </c:pt>
                <c:pt idx="6148">
                  <c:v>4.3302181739774799</c:v>
                </c:pt>
                <c:pt idx="6149">
                  <c:v>4.3309224872783902</c:v>
                </c:pt>
                <c:pt idx="6150">
                  <c:v>4.3316268005792997</c:v>
                </c:pt>
                <c:pt idx="6151">
                  <c:v>4.3323311138802003</c:v>
                </c:pt>
                <c:pt idx="6152">
                  <c:v>4.3330354271811098</c:v>
                </c:pt>
                <c:pt idx="6153">
                  <c:v>4.3337397404820202</c:v>
                </c:pt>
                <c:pt idx="6154">
                  <c:v>4.3344440537829199</c:v>
                </c:pt>
                <c:pt idx="6155">
                  <c:v>4.3351483670838302</c:v>
                </c:pt>
                <c:pt idx="6156">
                  <c:v>4.3358526803847397</c:v>
                </c:pt>
                <c:pt idx="6157">
                  <c:v>4.3365569936856501</c:v>
                </c:pt>
                <c:pt idx="6158">
                  <c:v>4.3372613069865498</c:v>
                </c:pt>
                <c:pt idx="6159">
                  <c:v>4.3379656202874601</c:v>
                </c:pt>
                <c:pt idx="6160">
                  <c:v>4.3386699335883696</c:v>
                </c:pt>
                <c:pt idx="6161">
                  <c:v>4.3393742468892702</c:v>
                </c:pt>
                <c:pt idx="6162">
                  <c:v>4.3400785601901797</c:v>
                </c:pt>
                <c:pt idx="6163">
                  <c:v>4.34078287349109</c:v>
                </c:pt>
                <c:pt idx="6164">
                  <c:v>4.3414871867920004</c:v>
                </c:pt>
                <c:pt idx="6165">
                  <c:v>4.3421915000929001</c:v>
                </c:pt>
                <c:pt idx="6166">
                  <c:v>4.3428958133938096</c:v>
                </c:pt>
                <c:pt idx="6167">
                  <c:v>4.34360012669472</c:v>
                </c:pt>
                <c:pt idx="6168">
                  <c:v>4.3443044399956197</c:v>
                </c:pt>
                <c:pt idx="6169">
                  <c:v>4.34500875329653</c:v>
                </c:pt>
                <c:pt idx="6170">
                  <c:v>4.3457130665974404</c:v>
                </c:pt>
                <c:pt idx="6171">
                  <c:v>4.3464173798983499</c:v>
                </c:pt>
                <c:pt idx="6172">
                  <c:v>4.3471216931992496</c:v>
                </c:pt>
                <c:pt idx="6173">
                  <c:v>4.3478260065001599</c:v>
                </c:pt>
                <c:pt idx="6174">
                  <c:v>4.3485303198010703</c:v>
                </c:pt>
                <c:pt idx="6175">
                  <c:v>4.3492346331019798</c:v>
                </c:pt>
                <c:pt idx="6176">
                  <c:v>4.3499389464028804</c:v>
                </c:pt>
                <c:pt idx="6177">
                  <c:v>4.3506432597037898</c:v>
                </c:pt>
                <c:pt idx="6178">
                  <c:v>4.3513475730047002</c:v>
                </c:pt>
                <c:pt idx="6179">
                  <c:v>4.3520518863055999</c:v>
                </c:pt>
                <c:pt idx="6180">
                  <c:v>4.3527561996065103</c:v>
                </c:pt>
                <c:pt idx="6181">
                  <c:v>4.3534605129074198</c:v>
                </c:pt>
                <c:pt idx="6182">
                  <c:v>4.3541648262083301</c:v>
                </c:pt>
                <c:pt idx="6183">
                  <c:v>4.3548691395092298</c:v>
                </c:pt>
                <c:pt idx="6184">
                  <c:v>4.3555734528101402</c:v>
                </c:pt>
                <c:pt idx="6185">
                  <c:v>4.3562777661110497</c:v>
                </c:pt>
                <c:pt idx="6186">
                  <c:v>4.3569820794119503</c:v>
                </c:pt>
                <c:pt idx="6187">
                  <c:v>4.3576863927128597</c:v>
                </c:pt>
                <c:pt idx="6188">
                  <c:v>4.3583907060137701</c:v>
                </c:pt>
                <c:pt idx="6189">
                  <c:v>4.3590950193146796</c:v>
                </c:pt>
                <c:pt idx="6190">
                  <c:v>4.3597993326155802</c:v>
                </c:pt>
                <c:pt idx="6191">
                  <c:v>4.3605036459164896</c:v>
                </c:pt>
                <c:pt idx="6192">
                  <c:v>4.3612079592174</c:v>
                </c:pt>
                <c:pt idx="6193">
                  <c:v>4.3619122725182997</c:v>
                </c:pt>
                <c:pt idx="6194">
                  <c:v>4.3626165858192101</c:v>
                </c:pt>
                <c:pt idx="6195">
                  <c:v>4.3633208991201204</c:v>
                </c:pt>
                <c:pt idx="6196">
                  <c:v>4.3640252124210299</c:v>
                </c:pt>
                <c:pt idx="6197">
                  <c:v>4.3647295257219296</c:v>
                </c:pt>
                <c:pt idx="6198">
                  <c:v>4.36543383902284</c:v>
                </c:pt>
                <c:pt idx="6199">
                  <c:v>4.3661381523237504</c:v>
                </c:pt>
                <c:pt idx="6200">
                  <c:v>4.3668424656246598</c:v>
                </c:pt>
                <c:pt idx="6201">
                  <c:v>4.3675467789255604</c:v>
                </c:pt>
                <c:pt idx="6202">
                  <c:v>4.3682510922264699</c:v>
                </c:pt>
                <c:pt idx="6203">
                  <c:v>4.3689554055273803</c:v>
                </c:pt>
                <c:pt idx="6204">
                  <c:v>4.36965971882828</c:v>
                </c:pt>
                <c:pt idx="6205">
                  <c:v>4.3703640321291903</c:v>
                </c:pt>
                <c:pt idx="6206">
                  <c:v>4.3710683454300998</c:v>
                </c:pt>
                <c:pt idx="6207">
                  <c:v>4.3717726587310102</c:v>
                </c:pt>
                <c:pt idx="6208">
                  <c:v>4.3724769720319099</c:v>
                </c:pt>
                <c:pt idx="6209">
                  <c:v>4.3731812853328202</c:v>
                </c:pt>
                <c:pt idx="6210">
                  <c:v>4.3738855986337297</c:v>
                </c:pt>
                <c:pt idx="6211">
                  <c:v>4.3745899119346303</c:v>
                </c:pt>
                <c:pt idx="6212">
                  <c:v>4.3752942252355398</c:v>
                </c:pt>
                <c:pt idx="6213">
                  <c:v>4.3759985385364502</c:v>
                </c:pt>
                <c:pt idx="6214">
                  <c:v>4.3767028518373596</c:v>
                </c:pt>
                <c:pt idx="6215">
                  <c:v>4.3774071651382602</c:v>
                </c:pt>
                <c:pt idx="6216">
                  <c:v>4.3781114784391697</c:v>
                </c:pt>
                <c:pt idx="6217">
                  <c:v>4.3788157917400801</c:v>
                </c:pt>
                <c:pt idx="6218">
                  <c:v>4.3795201050409904</c:v>
                </c:pt>
                <c:pt idx="6219">
                  <c:v>4.3802244183418901</c:v>
                </c:pt>
                <c:pt idx="6220">
                  <c:v>4.3809287316427996</c:v>
                </c:pt>
                <c:pt idx="6221">
                  <c:v>4.38163304494371</c:v>
                </c:pt>
                <c:pt idx="6222">
                  <c:v>4.3823373582446097</c:v>
                </c:pt>
                <c:pt idx="6223">
                  <c:v>4.38304167154552</c:v>
                </c:pt>
                <c:pt idx="6224">
                  <c:v>4.3837459848464304</c:v>
                </c:pt>
                <c:pt idx="6225">
                  <c:v>4.3844502981473399</c:v>
                </c:pt>
                <c:pt idx="6226">
                  <c:v>4.3851546114482396</c:v>
                </c:pt>
                <c:pt idx="6227">
                  <c:v>4.38585892474915</c:v>
                </c:pt>
                <c:pt idx="6228">
                  <c:v>4.3865632380500603</c:v>
                </c:pt>
                <c:pt idx="6229">
                  <c:v>4.38726755135096</c:v>
                </c:pt>
                <c:pt idx="6230">
                  <c:v>4.3879718646518704</c:v>
                </c:pt>
                <c:pt idx="6231">
                  <c:v>4.3886761779527799</c:v>
                </c:pt>
                <c:pt idx="6232">
                  <c:v>4.3893804912536902</c:v>
                </c:pt>
                <c:pt idx="6233">
                  <c:v>4.3900848045545899</c:v>
                </c:pt>
                <c:pt idx="6234">
                  <c:v>4.3907891178555003</c:v>
                </c:pt>
                <c:pt idx="6235">
                  <c:v>4.3914934311564098</c:v>
                </c:pt>
                <c:pt idx="6236">
                  <c:v>4.3921977444573104</c:v>
                </c:pt>
                <c:pt idx="6237">
                  <c:v>4.3929020577582198</c:v>
                </c:pt>
                <c:pt idx="6238">
                  <c:v>4.3936063710591302</c:v>
                </c:pt>
                <c:pt idx="6239">
                  <c:v>4.3943106843600397</c:v>
                </c:pt>
                <c:pt idx="6240">
                  <c:v>4.3950149976609403</c:v>
                </c:pt>
                <c:pt idx="6241">
                  <c:v>4.3957193109618498</c:v>
                </c:pt>
                <c:pt idx="6242">
                  <c:v>4.3964236242627601</c:v>
                </c:pt>
                <c:pt idx="6243">
                  <c:v>4.3971279375636696</c:v>
                </c:pt>
                <c:pt idx="6244">
                  <c:v>4.3978322508645702</c:v>
                </c:pt>
                <c:pt idx="6245">
                  <c:v>4.3985365641654797</c:v>
                </c:pt>
                <c:pt idx="6246">
                  <c:v>4.39924087746639</c:v>
                </c:pt>
                <c:pt idx="6247">
                  <c:v>4.3999451907672897</c:v>
                </c:pt>
                <c:pt idx="6248">
                  <c:v>4.4006495040682001</c:v>
                </c:pt>
                <c:pt idx="6249">
                  <c:v>4.4013538173691096</c:v>
                </c:pt>
                <c:pt idx="6250">
                  <c:v>4.4020581306700199</c:v>
                </c:pt>
                <c:pt idx="6251">
                  <c:v>4.4027624439709196</c:v>
                </c:pt>
                <c:pt idx="6252">
                  <c:v>4.40346675727183</c:v>
                </c:pt>
                <c:pt idx="6253">
                  <c:v>4.4041710705727404</c:v>
                </c:pt>
                <c:pt idx="6254">
                  <c:v>4.4048753838736401</c:v>
                </c:pt>
                <c:pt idx="6255">
                  <c:v>4.4055796971745496</c:v>
                </c:pt>
                <c:pt idx="6256">
                  <c:v>4.4062840104754599</c:v>
                </c:pt>
                <c:pt idx="6257">
                  <c:v>4.4069883237763703</c:v>
                </c:pt>
                <c:pt idx="6258">
                  <c:v>4.40769263707727</c:v>
                </c:pt>
                <c:pt idx="6259">
                  <c:v>4.4083969503781804</c:v>
                </c:pt>
                <c:pt idx="6260">
                  <c:v>4.4091012636790898</c:v>
                </c:pt>
                <c:pt idx="6261">
                  <c:v>4.4098055769799904</c:v>
                </c:pt>
                <c:pt idx="6262">
                  <c:v>4.4105098902808999</c:v>
                </c:pt>
                <c:pt idx="6263">
                  <c:v>4.4112142035818103</c:v>
                </c:pt>
                <c:pt idx="6264">
                  <c:v>4.4119185168827197</c:v>
                </c:pt>
                <c:pt idx="6265">
                  <c:v>4.4126228301836203</c:v>
                </c:pt>
                <c:pt idx="6266">
                  <c:v>4.4133271434845298</c:v>
                </c:pt>
                <c:pt idx="6267">
                  <c:v>4.4140314567854402</c:v>
                </c:pt>
                <c:pt idx="6268">
                  <c:v>4.4147357700863497</c:v>
                </c:pt>
                <c:pt idx="6269">
                  <c:v>4.4154400833872502</c:v>
                </c:pt>
                <c:pt idx="6270">
                  <c:v>4.4161443966881597</c:v>
                </c:pt>
                <c:pt idx="6271">
                  <c:v>4.4168487099890701</c:v>
                </c:pt>
                <c:pt idx="6272">
                  <c:v>4.4175530232899698</c:v>
                </c:pt>
                <c:pt idx="6273">
                  <c:v>4.4182573365908802</c:v>
                </c:pt>
                <c:pt idx="6274">
                  <c:v>4.4189616498917896</c:v>
                </c:pt>
                <c:pt idx="6275">
                  <c:v>4.4196659631927</c:v>
                </c:pt>
                <c:pt idx="6276">
                  <c:v>4.4203702764935997</c:v>
                </c:pt>
                <c:pt idx="6277">
                  <c:v>4.4210745897945101</c:v>
                </c:pt>
                <c:pt idx="6278">
                  <c:v>4.4217789030954204</c:v>
                </c:pt>
                <c:pt idx="6279">
                  <c:v>4.4224832163963201</c:v>
                </c:pt>
                <c:pt idx="6280">
                  <c:v>4.4231875296972296</c:v>
                </c:pt>
                <c:pt idx="6281">
                  <c:v>4.42389184299814</c:v>
                </c:pt>
                <c:pt idx="6282">
                  <c:v>4.4245961562990503</c:v>
                </c:pt>
                <c:pt idx="6283">
                  <c:v>4.42530046959995</c:v>
                </c:pt>
                <c:pt idx="6284">
                  <c:v>4.4260047829008604</c:v>
                </c:pt>
                <c:pt idx="6285">
                  <c:v>4.4267090962017699</c:v>
                </c:pt>
                <c:pt idx="6286">
                  <c:v>4.4274134095026696</c:v>
                </c:pt>
                <c:pt idx="6287">
                  <c:v>4.42811772280358</c:v>
                </c:pt>
                <c:pt idx="6288">
                  <c:v>4.4288220361044903</c:v>
                </c:pt>
                <c:pt idx="6289">
                  <c:v>4.4295263494053998</c:v>
                </c:pt>
                <c:pt idx="6290">
                  <c:v>4.4302306627063004</c:v>
                </c:pt>
                <c:pt idx="6291">
                  <c:v>4.4309349760072099</c:v>
                </c:pt>
                <c:pt idx="6292">
                  <c:v>4.4316392893081202</c:v>
                </c:pt>
                <c:pt idx="6293">
                  <c:v>4.4323436026090297</c:v>
                </c:pt>
                <c:pt idx="6294">
                  <c:v>4.4330479159099303</c:v>
                </c:pt>
                <c:pt idx="6295">
                  <c:v>4.4337522292108398</c:v>
                </c:pt>
                <c:pt idx="6296">
                  <c:v>4.4344565425117501</c:v>
                </c:pt>
                <c:pt idx="6297">
                  <c:v>4.4351608558126498</c:v>
                </c:pt>
                <c:pt idx="6298">
                  <c:v>4.4358651691135602</c:v>
                </c:pt>
                <c:pt idx="6299">
                  <c:v>4.4365694824144697</c:v>
                </c:pt>
                <c:pt idx="6300">
                  <c:v>4.4372737957153801</c:v>
                </c:pt>
                <c:pt idx="6301">
                  <c:v>4.4379781090162798</c:v>
                </c:pt>
                <c:pt idx="6302">
                  <c:v>4.4386824223171901</c:v>
                </c:pt>
                <c:pt idx="6303">
                  <c:v>4.4393867356180996</c:v>
                </c:pt>
                <c:pt idx="6304">
                  <c:v>4.4400910489190002</c:v>
                </c:pt>
                <c:pt idx="6305">
                  <c:v>4.4407953622199097</c:v>
                </c:pt>
                <c:pt idx="6306">
                  <c:v>4.44149967552082</c:v>
                </c:pt>
                <c:pt idx="6307">
                  <c:v>4.4422039888217304</c:v>
                </c:pt>
                <c:pt idx="6308">
                  <c:v>4.4429083021226301</c:v>
                </c:pt>
                <c:pt idx="6309">
                  <c:v>4.4436126154235396</c:v>
                </c:pt>
                <c:pt idx="6310">
                  <c:v>4.4443169287244499</c:v>
                </c:pt>
                <c:pt idx="6311">
                  <c:v>4.4450212420253497</c:v>
                </c:pt>
                <c:pt idx="6312">
                  <c:v>4.44572555532626</c:v>
                </c:pt>
                <c:pt idx="6313">
                  <c:v>4.4464298686271704</c:v>
                </c:pt>
                <c:pt idx="6314">
                  <c:v>4.4471341819280799</c:v>
                </c:pt>
                <c:pt idx="6315">
                  <c:v>4.4478384952289796</c:v>
                </c:pt>
                <c:pt idx="6316">
                  <c:v>4.4485428085298899</c:v>
                </c:pt>
                <c:pt idx="6317">
                  <c:v>4.4492471218308003</c:v>
                </c:pt>
                <c:pt idx="6318">
                  <c:v>4.4499514351317098</c:v>
                </c:pt>
                <c:pt idx="6319">
                  <c:v>4.4506557484326104</c:v>
                </c:pt>
                <c:pt idx="6320">
                  <c:v>4.4513600617335198</c:v>
                </c:pt>
                <c:pt idx="6321">
                  <c:v>4.4520643750344302</c:v>
                </c:pt>
                <c:pt idx="6322">
                  <c:v>4.4527686883353299</c:v>
                </c:pt>
                <c:pt idx="6323">
                  <c:v>4.4534730016362403</c:v>
                </c:pt>
                <c:pt idx="6324">
                  <c:v>4.4541773149371497</c:v>
                </c:pt>
                <c:pt idx="6325">
                  <c:v>4.4548816282380601</c:v>
                </c:pt>
                <c:pt idx="6326">
                  <c:v>4.4555859415389598</c:v>
                </c:pt>
                <c:pt idx="6327">
                  <c:v>4.4562902548398702</c:v>
                </c:pt>
                <c:pt idx="6328">
                  <c:v>4.4569945681407797</c:v>
                </c:pt>
                <c:pt idx="6329">
                  <c:v>4.4576988814416802</c:v>
                </c:pt>
                <c:pt idx="6330">
                  <c:v>4.4584031947425897</c:v>
                </c:pt>
                <c:pt idx="6331">
                  <c:v>4.4591075080435001</c:v>
                </c:pt>
                <c:pt idx="6332">
                  <c:v>4.4598118213444096</c:v>
                </c:pt>
                <c:pt idx="6333">
                  <c:v>4.4605161346453102</c:v>
                </c:pt>
                <c:pt idx="6334">
                  <c:v>4.4612204479462196</c:v>
                </c:pt>
                <c:pt idx="6335">
                  <c:v>4.46192476124713</c:v>
                </c:pt>
                <c:pt idx="6336">
                  <c:v>4.4626290745480297</c:v>
                </c:pt>
                <c:pt idx="6337">
                  <c:v>4.4633333878489401</c:v>
                </c:pt>
                <c:pt idx="6338">
                  <c:v>4.4640377011498504</c:v>
                </c:pt>
                <c:pt idx="6339">
                  <c:v>4.4647420144507599</c:v>
                </c:pt>
                <c:pt idx="6340">
                  <c:v>4.4654463277516596</c:v>
                </c:pt>
                <c:pt idx="6341">
                  <c:v>4.46615064105257</c:v>
                </c:pt>
                <c:pt idx="6342">
                  <c:v>4.4668549543534803</c:v>
                </c:pt>
                <c:pt idx="6343">
                  <c:v>4.4675592676543898</c:v>
                </c:pt>
                <c:pt idx="6344">
                  <c:v>4.4682635809552904</c:v>
                </c:pt>
                <c:pt idx="6345">
                  <c:v>4.4689678942561999</c:v>
                </c:pt>
                <c:pt idx="6346">
                  <c:v>4.4696722075571103</c:v>
                </c:pt>
                <c:pt idx="6347">
                  <c:v>4.47037652085801</c:v>
                </c:pt>
                <c:pt idx="6348">
                  <c:v>4.4710808341589203</c:v>
                </c:pt>
                <c:pt idx="6349">
                  <c:v>4.4717851474598298</c:v>
                </c:pt>
                <c:pt idx="6350">
                  <c:v>4.4724894607607402</c:v>
                </c:pt>
                <c:pt idx="6351">
                  <c:v>4.4731937740616399</c:v>
                </c:pt>
                <c:pt idx="6352">
                  <c:v>4.4738980873625502</c:v>
                </c:pt>
                <c:pt idx="6353">
                  <c:v>4.4746024006634597</c:v>
                </c:pt>
                <c:pt idx="6354">
                  <c:v>4.4753067139643603</c:v>
                </c:pt>
                <c:pt idx="6355">
                  <c:v>4.4760110272652698</c:v>
                </c:pt>
                <c:pt idx="6356">
                  <c:v>4.4767153405661801</c:v>
                </c:pt>
                <c:pt idx="6357">
                  <c:v>4.4774196538670896</c:v>
                </c:pt>
                <c:pt idx="6358">
                  <c:v>4.4781239671679902</c:v>
                </c:pt>
                <c:pt idx="6359">
                  <c:v>4.4788282804688997</c:v>
                </c:pt>
                <c:pt idx="6360">
                  <c:v>4.4795325937698101</c:v>
                </c:pt>
                <c:pt idx="6361">
                  <c:v>4.4802369070707204</c:v>
                </c:pt>
                <c:pt idx="6362">
                  <c:v>4.4809412203716201</c:v>
                </c:pt>
                <c:pt idx="6363">
                  <c:v>4.4816455336725296</c:v>
                </c:pt>
                <c:pt idx="6364">
                  <c:v>4.48234984697344</c:v>
                </c:pt>
                <c:pt idx="6365">
                  <c:v>4.4830541602743397</c:v>
                </c:pt>
                <c:pt idx="6366">
                  <c:v>4.48375847357525</c:v>
                </c:pt>
                <c:pt idx="6367">
                  <c:v>4.4844627868761604</c:v>
                </c:pt>
                <c:pt idx="6368">
                  <c:v>4.4851671001770699</c:v>
                </c:pt>
                <c:pt idx="6369">
                  <c:v>4.4858714134779696</c:v>
                </c:pt>
                <c:pt idx="6370">
                  <c:v>4.4865757267788799</c:v>
                </c:pt>
                <c:pt idx="6371">
                  <c:v>4.4872800400797903</c:v>
                </c:pt>
                <c:pt idx="6372">
                  <c:v>4.48798435338069</c:v>
                </c:pt>
                <c:pt idx="6373">
                  <c:v>4.4886886666816004</c:v>
                </c:pt>
                <c:pt idx="6374">
                  <c:v>4.4893929799825099</c:v>
                </c:pt>
                <c:pt idx="6375">
                  <c:v>4.4900972932834202</c:v>
                </c:pt>
                <c:pt idx="6376">
                  <c:v>4.4908016065843199</c:v>
                </c:pt>
                <c:pt idx="6377">
                  <c:v>4.4915059198852303</c:v>
                </c:pt>
                <c:pt idx="6378">
                  <c:v>4.4922102331861398</c:v>
                </c:pt>
                <c:pt idx="6379">
                  <c:v>4.4929145464870404</c:v>
                </c:pt>
                <c:pt idx="6380">
                  <c:v>4.4936188597879498</c:v>
                </c:pt>
                <c:pt idx="6381">
                  <c:v>4.4943231730888602</c:v>
                </c:pt>
                <c:pt idx="6382">
                  <c:v>4.4950274863897697</c:v>
                </c:pt>
                <c:pt idx="6383">
                  <c:v>4.4957317996906703</c:v>
                </c:pt>
                <c:pt idx="6384">
                  <c:v>4.4964361129915797</c:v>
                </c:pt>
                <c:pt idx="6385">
                  <c:v>4.4971404262924901</c:v>
                </c:pt>
                <c:pt idx="6386">
                  <c:v>4.4978447395933996</c:v>
                </c:pt>
                <c:pt idx="6387">
                  <c:v>4.4985490528943002</c:v>
                </c:pt>
                <c:pt idx="6388">
                  <c:v>4.4992533661952097</c:v>
                </c:pt>
                <c:pt idx="6389">
                  <c:v>4.49995767949612</c:v>
                </c:pt>
                <c:pt idx="6390">
                  <c:v>4.5006619927970197</c:v>
                </c:pt>
                <c:pt idx="6391">
                  <c:v>4.5013663060979301</c:v>
                </c:pt>
                <c:pt idx="6392">
                  <c:v>4.5020706193988396</c:v>
                </c:pt>
                <c:pt idx="6393">
                  <c:v>4.5027749326997499</c:v>
                </c:pt>
                <c:pt idx="6394">
                  <c:v>4.5034792460006496</c:v>
                </c:pt>
                <c:pt idx="6395">
                  <c:v>4.50418355930156</c:v>
                </c:pt>
                <c:pt idx="6396">
                  <c:v>4.5048878726024704</c:v>
                </c:pt>
                <c:pt idx="6397">
                  <c:v>4.5055921859033701</c:v>
                </c:pt>
                <c:pt idx="6398">
                  <c:v>4.5062964992042804</c:v>
                </c:pt>
                <c:pt idx="6399">
                  <c:v>4.5070008125051899</c:v>
                </c:pt>
                <c:pt idx="6400">
                  <c:v>4.5077051258061003</c:v>
                </c:pt>
                <c:pt idx="6401">
                  <c:v>4.508409439107</c:v>
                </c:pt>
                <c:pt idx="6402">
                  <c:v>4.5091137524079103</c:v>
                </c:pt>
                <c:pt idx="6403">
                  <c:v>4.5098180657088198</c:v>
                </c:pt>
                <c:pt idx="6404">
                  <c:v>4.5105223790097204</c:v>
                </c:pt>
                <c:pt idx="6405">
                  <c:v>4.5112266923106299</c:v>
                </c:pt>
                <c:pt idx="6406">
                  <c:v>4.5119310056115403</c:v>
                </c:pt>
                <c:pt idx="6407">
                  <c:v>4.5126353189124497</c:v>
                </c:pt>
                <c:pt idx="6408">
                  <c:v>4.5133396322133503</c:v>
                </c:pt>
                <c:pt idx="6409">
                  <c:v>4.5140439455142598</c:v>
                </c:pt>
                <c:pt idx="6410">
                  <c:v>4.5147482588151702</c:v>
                </c:pt>
                <c:pt idx="6411">
                  <c:v>4.5154525721160796</c:v>
                </c:pt>
                <c:pt idx="6412">
                  <c:v>4.5161568854169802</c:v>
                </c:pt>
                <c:pt idx="6413">
                  <c:v>4.5168611987178897</c:v>
                </c:pt>
                <c:pt idx="6414">
                  <c:v>4.5175655120188001</c:v>
                </c:pt>
                <c:pt idx="6415">
                  <c:v>4.5182698253196998</c:v>
                </c:pt>
                <c:pt idx="6416">
                  <c:v>4.5189741386206101</c:v>
                </c:pt>
                <c:pt idx="6417">
                  <c:v>4.5196784519215196</c:v>
                </c:pt>
                <c:pt idx="6418">
                  <c:v>4.52038276522243</c:v>
                </c:pt>
                <c:pt idx="6419">
                  <c:v>4.5210870785233297</c:v>
                </c:pt>
                <c:pt idx="6420">
                  <c:v>4.5217913918242401</c:v>
                </c:pt>
                <c:pt idx="6421">
                  <c:v>4.5224957051251504</c:v>
                </c:pt>
                <c:pt idx="6422">
                  <c:v>4.5232000184260501</c:v>
                </c:pt>
                <c:pt idx="6423">
                  <c:v>4.5239043317269596</c:v>
                </c:pt>
                <c:pt idx="6424">
                  <c:v>4.52460864502787</c:v>
                </c:pt>
                <c:pt idx="6425">
                  <c:v>4.5253129583287803</c:v>
                </c:pt>
                <c:pt idx="6426">
                  <c:v>4.52601727162968</c:v>
                </c:pt>
                <c:pt idx="6427">
                  <c:v>4.5267215849305904</c:v>
                </c:pt>
                <c:pt idx="6428">
                  <c:v>4.5274258982314999</c:v>
                </c:pt>
                <c:pt idx="6429">
                  <c:v>4.5281302115323996</c:v>
                </c:pt>
                <c:pt idx="6430">
                  <c:v>4.5288345248333099</c:v>
                </c:pt>
                <c:pt idx="6431">
                  <c:v>4.5295388381342203</c:v>
                </c:pt>
                <c:pt idx="6432">
                  <c:v>4.5302431514351298</c:v>
                </c:pt>
                <c:pt idx="6433">
                  <c:v>4.5309474647360304</c:v>
                </c:pt>
                <c:pt idx="6434">
                  <c:v>4.5316517780369399</c:v>
                </c:pt>
                <c:pt idx="6435">
                  <c:v>4.5323560913378502</c:v>
                </c:pt>
                <c:pt idx="6436">
                  <c:v>4.5330604046387597</c:v>
                </c:pt>
                <c:pt idx="6437">
                  <c:v>4.5337647179396603</c:v>
                </c:pt>
                <c:pt idx="6438">
                  <c:v>4.5344690312405698</c:v>
                </c:pt>
                <c:pt idx="6439">
                  <c:v>4.5351733445414801</c:v>
                </c:pt>
                <c:pt idx="6440">
                  <c:v>4.5358776578423798</c:v>
                </c:pt>
                <c:pt idx="6441">
                  <c:v>4.5365819711432902</c:v>
                </c:pt>
                <c:pt idx="6442">
                  <c:v>4.5372862844441997</c:v>
                </c:pt>
                <c:pt idx="6443">
                  <c:v>4.53799059774511</c:v>
                </c:pt>
                <c:pt idx="6444">
                  <c:v>4.5386949110460098</c:v>
                </c:pt>
                <c:pt idx="6445">
                  <c:v>4.5393992243469201</c:v>
                </c:pt>
                <c:pt idx="6446">
                  <c:v>4.5401035376478296</c:v>
                </c:pt>
                <c:pt idx="6447">
                  <c:v>4.5408078509487302</c:v>
                </c:pt>
                <c:pt idx="6448">
                  <c:v>4.5415121642496397</c:v>
                </c:pt>
                <c:pt idx="6449">
                  <c:v>4.54221647755055</c:v>
                </c:pt>
                <c:pt idx="6450">
                  <c:v>4.5429207908514604</c:v>
                </c:pt>
                <c:pt idx="6451">
                  <c:v>4.5436251041523601</c:v>
                </c:pt>
                <c:pt idx="6452">
                  <c:v>4.5443294174532696</c:v>
                </c:pt>
                <c:pt idx="6453">
                  <c:v>4.5450337307541799</c:v>
                </c:pt>
                <c:pt idx="6454">
                  <c:v>4.5457380440550796</c:v>
                </c:pt>
                <c:pt idx="6455">
                  <c:v>4.54644235735599</c:v>
                </c:pt>
                <c:pt idx="6456">
                  <c:v>4.5471466706569004</c:v>
                </c:pt>
                <c:pt idx="6457">
                  <c:v>4.5478509839578098</c:v>
                </c:pt>
                <c:pt idx="6458">
                  <c:v>4.5485552972587104</c:v>
                </c:pt>
                <c:pt idx="6459">
                  <c:v>4.5492596105596199</c:v>
                </c:pt>
                <c:pt idx="6460">
                  <c:v>4.5499639238605303</c:v>
                </c:pt>
                <c:pt idx="6461">
                  <c:v>4.5506682371614398</c:v>
                </c:pt>
                <c:pt idx="6462">
                  <c:v>4.5513725504623403</c:v>
                </c:pt>
                <c:pt idx="6463">
                  <c:v>4.5520768637632498</c:v>
                </c:pt>
                <c:pt idx="6464">
                  <c:v>4.5527811770641602</c:v>
                </c:pt>
                <c:pt idx="6465">
                  <c:v>4.5534854903650599</c:v>
                </c:pt>
                <c:pt idx="6466">
                  <c:v>4.5541898036659703</c:v>
                </c:pt>
                <c:pt idx="6467">
                  <c:v>4.5548941169668797</c:v>
                </c:pt>
                <c:pt idx="6468">
                  <c:v>4.5555984302677901</c:v>
                </c:pt>
                <c:pt idx="6469">
                  <c:v>4.5563027435686898</c:v>
                </c:pt>
                <c:pt idx="6470">
                  <c:v>4.5570070568696002</c:v>
                </c:pt>
                <c:pt idx="6471">
                  <c:v>4.5577113701705096</c:v>
                </c:pt>
                <c:pt idx="6472">
                  <c:v>4.5584156834714102</c:v>
                </c:pt>
                <c:pt idx="6473">
                  <c:v>4.5591199967723197</c:v>
                </c:pt>
                <c:pt idx="6474">
                  <c:v>4.5598243100732301</c:v>
                </c:pt>
                <c:pt idx="6475">
                  <c:v>4.5605286233741396</c:v>
                </c:pt>
                <c:pt idx="6476">
                  <c:v>4.5612329366750402</c:v>
                </c:pt>
                <c:pt idx="6477">
                  <c:v>4.5619372499759496</c:v>
                </c:pt>
                <c:pt idx="6478">
                  <c:v>4.56264156327686</c:v>
                </c:pt>
                <c:pt idx="6479">
                  <c:v>4.5633458765777597</c:v>
                </c:pt>
                <c:pt idx="6480">
                  <c:v>4.5640501898786701</c:v>
                </c:pt>
                <c:pt idx="6481">
                  <c:v>4.5647545031795804</c:v>
                </c:pt>
                <c:pt idx="6482">
                  <c:v>4.5654588164804899</c:v>
                </c:pt>
                <c:pt idx="6483">
                  <c:v>4.5661631297813896</c:v>
                </c:pt>
                <c:pt idx="6484">
                  <c:v>4.5668674430823</c:v>
                </c:pt>
                <c:pt idx="6485">
                  <c:v>4.5675717563832103</c:v>
                </c:pt>
                <c:pt idx="6486">
                  <c:v>4.5682760696841198</c:v>
                </c:pt>
                <c:pt idx="6487">
                  <c:v>4.5689803829850204</c:v>
                </c:pt>
                <c:pt idx="6488">
                  <c:v>4.5696846962859299</c:v>
                </c:pt>
                <c:pt idx="6489">
                  <c:v>4.5703890095868402</c:v>
                </c:pt>
                <c:pt idx="6490">
                  <c:v>4.57109332288774</c:v>
                </c:pt>
                <c:pt idx="6491">
                  <c:v>4.5717976361886503</c:v>
                </c:pt>
                <c:pt idx="6492">
                  <c:v>4.5725019494895598</c:v>
                </c:pt>
                <c:pt idx="6493">
                  <c:v>4.5732062627904702</c:v>
                </c:pt>
                <c:pt idx="6494">
                  <c:v>4.5739105760913699</c:v>
                </c:pt>
                <c:pt idx="6495">
                  <c:v>4.5746148893922802</c:v>
                </c:pt>
                <c:pt idx="6496">
                  <c:v>4.5753192026931897</c:v>
                </c:pt>
                <c:pt idx="6497">
                  <c:v>4.5760235159940903</c:v>
                </c:pt>
                <c:pt idx="6498">
                  <c:v>4.5767278292949998</c:v>
                </c:pt>
                <c:pt idx="6499">
                  <c:v>4.5774321425959101</c:v>
                </c:pt>
                <c:pt idx="6500">
                  <c:v>4.5781364558968196</c:v>
                </c:pt>
                <c:pt idx="6501">
                  <c:v>4.5788407691977202</c:v>
                </c:pt>
                <c:pt idx="6502">
                  <c:v>4.5795450824986297</c:v>
                </c:pt>
                <c:pt idx="6503">
                  <c:v>4.58024939579954</c:v>
                </c:pt>
                <c:pt idx="6504">
                  <c:v>4.5809537091004504</c:v>
                </c:pt>
                <c:pt idx="6505">
                  <c:v>4.5816580224013501</c:v>
                </c:pt>
                <c:pt idx="6506">
                  <c:v>4.5823623357022596</c:v>
                </c:pt>
                <c:pt idx="6507">
                  <c:v>4.58306664900317</c:v>
                </c:pt>
                <c:pt idx="6508">
                  <c:v>4.5837709623040697</c:v>
                </c:pt>
                <c:pt idx="6509">
                  <c:v>4.58447527560498</c:v>
                </c:pt>
                <c:pt idx="6510">
                  <c:v>4.5851795889058904</c:v>
                </c:pt>
                <c:pt idx="6511">
                  <c:v>4.5858839022067999</c:v>
                </c:pt>
                <c:pt idx="6512">
                  <c:v>4.5865882155076996</c:v>
                </c:pt>
                <c:pt idx="6513">
                  <c:v>4.5872925288086099</c:v>
                </c:pt>
                <c:pt idx="6514">
                  <c:v>4.5879968421095203</c:v>
                </c:pt>
                <c:pt idx="6515">
                  <c:v>4.58870115541042</c:v>
                </c:pt>
                <c:pt idx="6516">
                  <c:v>4.5894054687113304</c:v>
                </c:pt>
                <c:pt idx="6517">
                  <c:v>4.5901097820122398</c:v>
                </c:pt>
                <c:pt idx="6518">
                  <c:v>4.5908140953131502</c:v>
                </c:pt>
                <c:pt idx="6519">
                  <c:v>4.5915184086140499</c:v>
                </c:pt>
                <c:pt idx="6520">
                  <c:v>4.5922227219149603</c:v>
                </c:pt>
                <c:pt idx="6521">
                  <c:v>4.5929270352158698</c:v>
                </c:pt>
                <c:pt idx="6522">
                  <c:v>4.5936313485167704</c:v>
                </c:pt>
                <c:pt idx="6523">
                  <c:v>4.5943356618176798</c:v>
                </c:pt>
                <c:pt idx="6524">
                  <c:v>4.5950399751185902</c:v>
                </c:pt>
                <c:pt idx="6525">
                  <c:v>4.5957442884194997</c:v>
                </c:pt>
                <c:pt idx="6526">
                  <c:v>4.5964486017204003</c:v>
                </c:pt>
                <c:pt idx="6527">
                  <c:v>4.5971529150213097</c:v>
                </c:pt>
                <c:pt idx="6528">
                  <c:v>4.5978572283222201</c:v>
                </c:pt>
                <c:pt idx="6529">
                  <c:v>4.5985615416231296</c:v>
                </c:pt>
                <c:pt idx="6530">
                  <c:v>4.5992658549240302</c:v>
                </c:pt>
                <c:pt idx="6531">
                  <c:v>4.5999701682249396</c:v>
                </c:pt>
                <c:pt idx="6532">
                  <c:v>4.60067448152585</c:v>
                </c:pt>
                <c:pt idx="6533">
                  <c:v>4.6013787948267497</c:v>
                </c:pt>
                <c:pt idx="6534">
                  <c:v>4.6020831081276601</c:v>
                </c:pt>
                <c:pt idx="6535">
                  <c:v>4.6027874214285696</c:v>
                </c:pt>
                <c:pt idx="6536">
                  <c:v>4.6034917347294799</c:v>
                </c:pt>
                <c:pt idx="6537">
                  <c:v>4.6041960480303796</c:v>
                </c:pt>
                <c:pt idx="6538">
                  <c:v>4.60490036133129</c:v>
                </c:pt>
                <c:pt idx="6539">
                  <c:v>4.6056046746322004</c:v>
                </c:pt>
                <c:pt idx="6540">
                  <c:v>4.6063089879331001</c:v>
                </c:pt>
                <c:pt idx="6541">
                  <c:v>4.6070133012340104</c:v>
                </c:pt>
                <c:pt idx="6542">
                  <c:v>4.6077176145349199</c:v>
                </c:pt>
                <c:pt idx="6543">
                  <c:v>4.6084219278358303</c:v>
                </c:pt>
                <c:pt idx="6544">
                  <c:v>4.60912624113673</c:v>
                </c:pt>
                <c:pt idx="6545">
                  <c:v>4.6098305544376403</c:v>
                </c:pt>
                <c:pt idx="6546">
                  <c:v>4.6105348677385498</c:v>
                </c:pt>
                <c:pt idx="6547">
                  <c:v>4.6112391810394504</c:v>
                </c:pt>
                <c:pt idx="6548">
                  <c:v>4.6119434943403599</c:v>
                </c:pt>
                <c:pt idx="6549">
                  <c:v>4.6126478076412702</c:v>
                </c:pt>
                <c:pt idx="6550">
                  <c:v>4.6133521209421797</c:v>
                </c:pt>
                <c:pt idx="6551">
                  <c:v>4.6140564342430803</c:v>
                </c:pt>
                <c:pt idx="6552">
                  <c:v>4.6147607475439898</c:v>
                </c:pt>
                <c:pt idx="6553">
                  <c:v>4.6154650608449002</c:v>
                </c:pt>
                <c:pt idx="6554">
                  <c:v>4.6161693741458096</c:v>
                </c:pt>
                <c:pt idx="6555">
                  <c:v>4.6168736874467102</c:v>
                </c:pt>
                <c:pt idx="6556">
                  <c:v>4.6175780007476197</c:v>
                </c:pt>
                <c:pt idx="6557">
                  <c:v>4.6182823140485301</c:v>
                </c:pt>
                <c:pt idx="6558">
                  <c:v>4.6189866273494298</c:v>
                </c:pt>
                <c:pt idx="6559">
                  <c:v>4.6196909406503401</c:v>
                </c:pt>
                <c:pt idx="6560">
                  <c:v>4.6203952539512496</c:v>
                </c:pt>
                <c:pt idx="6561">
                  <c:v>4.62109956725216</c:v>
                </c:pt>
                <c:pt idx="6562">
                  <c:v>4.6218038805530597</c:v>
                </c:pt>
                <c:pt idx="6563">
                  <c:v>4.62250819385397</c:v>
                </c:pt>
                <c:pt idx="6564">
                  <c:v>4.6232125071548804</c:v>
                </c:pt>
                <c:pt idx="6565">
                  <c:v>4.6239168204557801</c:v>
                </c:pt>
                <c:pt idx="6566">
                  <c:v>4.6246211337566896</c:v>
                </c:pt>
                <c:pt idx="6567">
                  <c:v>4.6253254470576</c:v>
                </c:pt>
                <c:pt idx="6568">
                  <c:v>4.6260297603585103</c:v>
                </c:pt>
                <c:pt idx="6569">
                  <c:v>4.62673407365941</c:v>
                </c:pt>
                <c:pt idx="6570">
                  <c:v>4.6274383869603204</c:v>
                </c:pt>
                <c:pt idx="6571">
                  <c:v>4.6281427002612299</c:v>
                </c:pt>
                <c:pt idx="6572">
                  <c:v>4.6288470135621296</c:v>
                </c:pt>
                <c:pt idx="6573">
                  <c:v>4.6295513268630399</c:v>
                </c:pt>
                <c:pt idx="6574">
                  <c:v>4.6302556401639503</c:v>
                </c:pt>
                <c:pt idx="6575">
                  <c:v>4.6309599534648598</c:v>
                </c:pt>
                <c:pt idx="6576">
                  <c:v>4.6316642667657604</c:v>
                </c:pt>
                <c:pt idx="6577">
                  <c:v>4.6323685800666698</c:v>
                </c:pt>
                <c:pt idx="6578">
                  <c:v>4.6330728933675802</c:v>
                </c:pt>
                <c:pt idx="6579">
                  <c:v>4.6337772066684897</c:v>
                </c:pt>
                <c:pt idx="6580">
                  <c:v>4.6344815199693903</c:v>
                </c:pt>
                <c:pt idx="6581">
                  <c:v>4.6351858332702998</c:v>
                </c:pt>
                <c:pt idx="6582">
                  <c:v>4.6358901465712101</c:v>
                </c:pt>
                <c:pt idx="6583">
                  <c:v>4.6365944598721098</c:v>
                </c:pt>
                <c:pt idx="6584">
                  <c:v>4.6372987731730202</c:v>
                </c:pt>
                <c:pt idx="6585">
                  <c:v>4.6380030864739297</c:v>
                </c:pt>
                <c:pt idx="6586">
                  <c:v>4.63870739977484</c:v>
                </c:pt>
                <c:pt idx="6587">
                  <c:v>4.6394117130757397</c:v>
                </c:pt>
                <c:pt idx="6588">
                  <c:v>4.6401160263766501</c:v>
                </c:pt>
                <c:pt idx="6589">
                  <c:v>4.6408203396775596</c:v>
                </c:pt>
                <c:pt idx="6590">
                  <c:v>4.6415246529784602</c:v>
                </c:pt>
                <c:pt idx="6591">
                  <c:v>4.6422289662793697</c:v>
                </c:pt>
                <c:pt idx="6592">
                  <c:v>4.64293327958028</c:v>
                </c:pt>
                <c:pt idx="6593">
                  <c:v>4.6436375928811904</c:v>
                </c:pt>
                <c:pt idx="6594">
                  <c:v>4.6443419061820901</c:v>
                </c:pt>
                <c:pt idx="6595">
                  <c:v>4.6450462194829996</c:v>
                </c:pt>
                <c:pt idx="6596">
                  <c:v>4.6457505327839099</c:v>
                </c:pt>
                <c:pt idx="6597">
                  <c:v>4.6464548460848096</c:v>
                </c:pt>
                <c:pt idx="6598">
                  <c:v>4.64715915938572</c:v>
                </c:pt>
                <c:pt idx="6599">
                  <c:v>4.6478634726866304</c:v>
                </c:pt>
                <c:pt idx="6600">
                  <c:v>4.6485677859875398</c:v>
                </c:pt>
                <c:pt idx="6601">
                  <c:v>4.6492720992884404</c:v>
                </c:pt>
                <c:pt idx="6602">
                  <c:v>4.6499764125893499</c:v>
                </c:pt>
                <c:pt idx="6603">
                  <c:v>4.6506807258902603</c:v>
                </c:pt>
                <c:pt idx="6604">
                  <c:v>4.6513850391911697</c:v>
                </c:pt>
                <c:pt idx="6605">
                  <c:v>4.6520893524920703</c:v>
                </c:pt>
                <c:pt idx="6606">
                  <c:v>4.6527936657929798</c:v>
                </c:pt>
                <c:pt idx="6607">
                  <c:v>4.6534979790938902</c:v>
                </c:pt>
                <c:pt idx="6608">
                  <c:v>4.6542022923947899</c:v>
                </c:pt>
                <c:pt idx="6609">
                  <c:v>4.6549066056957003</c:v>
                </c:pt>
                <c:pt idx="6610">
                  <c:v>4.6556109189966097</c:v>
                </c:pt>
                <c:pt idx="6611">
                  <c:v>4.6563152322975201</c:v>
                </c:pt>
                <c:pt idx="6612">
                  <c:v>4.6570195455984198</c:v>
                </c:pt>
                <c:pt idx="6613">
                  <c:v>4.6577238588993302</c:v>
                </c:pt>
                <c:pt idx="6614">
                  <c:v>4.6584281722002396</c:v>
                </c:pt>
                <c:pt idx="6615">
                  <c:v>4.6591324855011402</c:v>
                </c:pt>
                <c:pt idx="6616">
                  <c:v>4.6598367988020497</c:v>
                </c:pt>
                <c:pt idx="6617">
                  <c:v>4.6605411121029601</c:v>
                </c:pt>
                <c:pt idx="6618">
                  <c:v>4.6612454254038704</c:v>
                </c:pt>
                <c:pt idx="6619">
                  <c:v>4.6619497387047701</c:v>
                </c:pt>
                <c:pt idx="6620">
                  <c:v>4.6626540520056796</c:v>
                </c:pt>
                <c:pt idx="6621">
                  <c:v>4.66335836530659</c:v>
                </c:pt>
                <c:pt idx="6622">
                  <c:v>4.6640626786074897</c:v>
                </c:pt>
                <c:pt idx="6623">
                  <c:v>4.6647669919084001</c:v>
                </c:pt>
                <c:pt idx="6624">
                  <c:v>4.6654713052093104</c:v>
                </c:pt>
                <c:pt idx="6625">
                  <c:v>4.6661756185102199</c:v>
                </c:pt>
                <c:pt idx="6626">
                  <c:v>4.6668799318111196</c:v>
                </c:pt>
                <c:pt idx="6627">
                  <c:v>4.66758424511203</c:v>
                </c:pt>
                <c:pt idx="6628">
                  <c:v>4.6682885584129403</c:v>
                </c:pt>
                <c:pt idx="6629">
                  <c:v>4.6689928717138498</c:v>
                </c:pt>
                <c:pt idx="6630">
                  <c:v>4.6696971850147504</c:v>
                </c:pt>
                <c:pt idx="6631">
                  <c:v>4.6704014983156599</c:v>
                </c:pt>
                <c:pt idx="6632">
                  <c:v>4.6711058116165702</c:v>
                </c:pt>
                <c:pt idx="6633">
                  <c:v>4.6718101249174699</c:v>
                </c:pt>
                <c:pt idx="6634">
                  <c:v>4.6725144382183803</c:v>
                </c:pt>
                <c:pt idx="6635">
                  <c:v>4.6732187515192898</c:v>
                </c:pt>
                <c:pt idx="6636">
                  <c:v>4.6739230648202001</c:v>
                </c:pt>
                <c:pt idx="6637">
                  <c:v>4.6746273781210999</c:v>
                </c:pt>
                <c:pt idx="6638">
                  <c:v>4.6753316914220102</c:v>
                </c:pt>
                <c:pt idx="6639">
                  <c:v>4.6760360047229197</c:v>
                </c:pt>
                <c:pt idx="6640">
                  <c:v>4.6767403180238203</c:v>
                </c:pt>
                <c:pt idx="6641">
                  <c:v>4.6774446313247298</c:v>
                </c:pt>
                <c:pt idx="6642">
                  <c:v>4.6781489446256401</c:v>
                </c:pt>
                <c:pt idx="6643">
                  <c:v>4.6788532579265496</c:v>
                </c:pt>
                <c:pt idx="6644">
                  <c:v>4.6795575712274502</c:v>
                </c:pt>
                <c:pt idx="6645">
                  <c:v>4.6802618845283597</c:v>
                </c:pt>
                <c:pt idx="6646">
                  <c:v>4.68096619782927</c:v>
                </c:pt>
                <c:pt idx="6647">
                  <c:v>4.6816705111301804</c:v>
                </c:pt>
                <c:pt idx="6648">
                  <c:v>4.6823748244310801</c:v>
                </c:pt>
                <c:pt idx="6649">
                  <c:v>4.6830791377319896</c:v>
                </c:pt>
                <c:pt idx="6650">
                  <c:v>4.6837834510328999</c:v>
                </c:pt>
                <c:pt idx="6651">
                  <c:v>4.6844877643337997</c:v>
                </c:pt>
                <c:pt idx="6652">
                  <c:v>4.68519207763471</c:v>
                </c:pt>
                <c:pt idx="6653">
                  <c:v>4.6858963909356204</c:v>
                </c:pt>
                <c:pt idx="6654">
                  <c:v>4.6866007042365299</c:v>
                </c:pt>
                <c:pt idx="6655">
                  <c:v>4.6873050175374296</c:v>
                </c:pt>
                <c:pt idx="6656">
                  <c:v>4.6880093308383399</c:v>
                </c:pt>
                <c:pt idx="6657">
                  <c:v>4.6887136441392503</c:v>
                </c:pt>
                <c:pt idx="6658">
                  <c:v>4.68941795744015</c:v>
                </c:pt>
                <c:pt idx="6659">
                  <c:v>4.6901222707410604</c:v>
                </c:pt>
                <c:pt idx="6660">
                  <c:v>4.6908265840419698</c:v>
                </c:pt>
                <c:pt idx="6661">
                  <c:v>4.6915308973428802</c:v>
                </c:pt>
                <c:pt idx="6662">
                  <c:v>4.6922352106437799</c:v>
                </c:pt>
                <c:pt idx="6663">
                  <c:v>4.6929395239446903</c:v>
                </c:pt>
                <c:pt idx="6664">
                  <c:v>4.6936438372455997</c:v>
                </c:pt>
                <c:pt idx="6665">
                  <c:v>4.6943481505465003</c:v>
                </c:pt>
                <c:pt idx="6666">
                  <c:v>4.6950524638474098</c:v>
                </c:pt>
                <c:pt idx="6667">
                  <c:v>4.6957567771483202</c:v>
                </c:pt>
                <c:pt idx="6668">
                  <c:v>4.6964610904492297</c:v>
                </c:pt>
                <c:pt idx="6669">
                  <c:v>4.6971654037501303</c:v>
                </c:pt>
                <c:pt idx="6670">
                  <c:v>4.6978697170510397</c:v>
                </c:pt>
                <c:pt idx="6671">
                  <c:v>4.6985740303519501</c:v>
                </c:pt>
                <c:pt idx="6672">
                  <c:v>4.6992783436528596</c:v>
                </c:pt>
                <c:pt idx="6673">
                  <c:v>4.6999826569537602</c:v>
                </c:pt>
                <c:pt idx="6674">
                  <c:v>4.7006869702546696</c:v>
                </c:pt>
                <c:pt idx="6675">
                  <c:v>4.70139128355558</c:v>
                </c:pt>
                <c:pt idx="6676">
                  <c:v>4.7020955968564797</c:v>
                </c:pt>
                <c:pt idx="6677">
                  <c:v>4.7027999101573901</c:v>
                </c:pt>
                <c:pt idx="6678">
                  <c:v>4.7035042234583004</c:v>
                </c:pt>
                <c:pt idx="6679">
                  <c:v>4.7042085367592099</c:v>
                </c:pt>
                <c:pt idx="6680">
                  <c:v>4.7049128500601096</c:v>
                </c:pt>
                <c:pt idx="6681">
                  <c:v>4.70561716336102</c:v>
                </c:pt>
                <c:pt idx="6682">
                  <c:v>4.7063214766619303</c:v>
                </c:pt>
                <c:pt idx="6683">
                  <c:v>4.7070257899628301</c:v>
                </c:pt>
                <c:pt idx="6684">
                  <c:v>4.7077301032637404</c:v>
                </c:pt>
                <c:pt idx="6685">
                  <c:v>4.7084344165646499</c:v>
                </c:pt>
                <c:pt idx="6686">
                  <c:v>4.7091387298655603</c:v>
                </c:pt>
                <c:pt idx="6687">
                  <c:v>4.70984304316646</c:v>
                </c:pt>
                <c:pt idx="6688">
                  <c:v>4.7105473564673703</c:v>
                </c:pt>
                <c:pt idx="6689">
                  <c:v>4.7112516697682798</c:v>
                </c:pt>
                <c:pt idx="6690">
                  <c:v>4.7119559830691804</c:v>
                </c:pt>
                <c:pt idx="6691">
                  <c:v>4.7126602963700899</c:v>
                </c:pt>
                <c:pt idx="6692">
                  <c:v>4.7133646096710002</c:v>
                </c:pt>
                <c:pt idx="6693">
                  <c:v>4.7140689229719097</c:v>
                </c:pt>
                <c:pt idx="6694">
                  <c:v>4.7147732362728103</c:v>
                </c:pt>
                <c:pt idx="6695">
                  <c:v>4.7154775495737198</c:v>
                </c:pt>
                <c:pt idx="6696">
                  <c:v>4.7161818628746301</c:v>
                </c:pt>
                <c:pt idx="6697">
                  <c:v>4.7168861761755396</c:v>
                </c:pt>
                <c:pt idx="6698">
                  <c:v>4.7175904894764402</c:v>
                </c:pt>
                <c:pt idx="6699">
                  <c:v>4.7182948027773497</c:v>
                </c:pt>
                <c:pt idx="6700">
                  <c:v>4.7189991160782601</c:v>
                </c:pt>
                <c:pt idx="6701">
                  <c:v>4.7197034293791598</c:v>
                </c:pt>
                <c:pt idx="6702">
                  <c:v>4.7204077426800701</c:v>
                </c:pt>
                <c:pt idx="6703">
                  <c:v>4.7211120559809796</c:v>
                </c:pt>
                <c:pt idx="6704">
                  <c:v>4.72181636928189</c:v>
                </c:pt>
                <c:pt idx="6705">
                  <c:v>4.7225206825827897</c:v>
                </c:pt>
                <c:pt idx="6706">
                  <c:v>4.7232249958837</c:v>
                </c:pt>
                <c:pt idx="6707">
                  <c:v>4.7239293091846104</c:v>
                </c:pt>
                <c:pt idx="6708">
                  <c:v>4.7246336224855101</c:v>
                </c:pt>
                <c:pt idx="6709">
                  <c:v>4.7253379357864196</c:v>
                </c:pt>
                <c:pt idx="6710">
                  <c:v>4.7260422490873299</c:v>
                </c:pt>
                <c:pt idx="6711">
                  <c:v>4.7267465623882403</c:v>
                </c:pt>
                <c:pt idx="6712">
                  <c:v>4.72745087568914</c:v>
                </c:pt>
                <c:pt idx="6713">
                  <c:v>4.7281551889900504</c:v>
                </c:pt>
                <c:pt idx="6714">
                  <c:v>4.7288595022909599</c:v>
                </c:pt>
                <c:pt idx="6715">
                  <c:v>4.7295638155918596</c:v>
                </c:pt>
                <c:pt idx="6716">
                  <c:v>4.7302681288927699</c:v>
                </c:pt>
                <c:pt idx="6717">
                  <c:v>4.7309724421936803</c:v>
                </c:pt>
                <c:pt idx="6718">
                  <c:v>4.7316767554945898</c:v>
                </c:pt>
                <c:pt idx="6719">
                  <c:v>4.7323810687954904</c:v>
                </c:pt>
                <c:pt idx="6720">
                  <c:v>4.7330853820963998</c:v>
                </c:pt>
                <c:pt idx="6721">
                  <c:v>4.7337896953973102</c:v>
                </c:pt>
                <c:pt idx="6722">
                  <c:v>4.7344940086982197</c:v>
                </c:pt>
                <c:pt idx="6723">
                  <c:v>4.7351983219991203</c:v>
                </c:pt>
                <c:pt idx="6724">
                  <c:v>4.7359026353000298</c:v>
                </c:pt>
                <c:pt idx="6725">
                  <c:v>4.7366069486009401</c:v>
                </c:pt>
                <c:pt idx="6726">
                  <c:v>4.7373112619018398</c:v>
                </c:pt>
                <c:pt idx="6727">
                  <c:v>4.7380155752027502</c:v>
                </c:pt>
                <c:pt idx="6728">
                  <c:v>4.7387198885036597</c:v>
                </c:pt>
                <c:pt idx="6729">
                  <c:v>4.73942420180457</c:v>
                </c:pt>
                <c:pt idx="6730">
                  <c:v>4.7401285151054697</c:v>
                </c:pt>
                <c:pt idx="6731">
                  <c:v>4.7408328284063801</c:v>
                </c:pt>
                <c:pt idx="6732">
                  <c:v>4.7415371417072896</c:v>
                </c:pt>
                <c:pt idx="6733">
                  <c:v>4.7422414550081902</c:v>
                </c:pt>
                <c:pt idx="6734">
                  <c:v>4.7429457683090996</c:v>
                </c:pt>
                <c:pt idx="6735">
                  <c:v>4.74365008161001</c:v>
                </c:pt>
                <c:pt idx="6736">
                  <c:v>4.7443543949109204</c:v>
                </c:pt>
                <c:pt idx="6737">
                  <c:v>4.7450587082118201</c:v>
                </c:pt>
                <c:pt idx="6738">
                  <c:v>4.7457630215127304</c:v>
                </c:pt>
                <c:pt idx="6739">
                  <c:v>4.7464673348136399</c:v>
                </c:pt>
                <c:pt idx="6740">
                  <c:v>4.7471716481145396</c:v>
                </c:pt>
                <c:pt idx="6741">
                  <c:v>4.74787596141545</c:v>
                </c:pt>
                <c:pt idx="6742">
                  <c:v>4.7485802747163603</c:v>
                </c:pt>
                <c:pt idx="6743">
                  <c:v>4.7492845880172698</c:v>
                </c:pt>
                <c:pt idx="6744">
                  <c:v>4.7499889013181704</c:v>
                </c:pt>
                <c:pt idx="6745">
                  <c:v>4.7506932146190799</c:v>
                </c:pt>
                <c:pt idx="6746">
                  <c:v>4.7513975279199903</c:v>
                </c:pt>
                <c:pt idx="6747">
                  <c:v>4.7521018412208997</c:v>
                </c:pt>
                <c:pt idx="6748">
                  <c:v>4.7528061545218003</c:v>
                </c:pt>
                <c:pt idx="6749">
                  <c:v>4.7535104678227098</c:v>
                </c:pt>
                <c:pt idx="6750">
                  <c:v>4.7542147811236202</c:v>
                </c:pt>
                <c:pt idx="6751">
                  <c:v>4.7549190944245199</c:v>
                </c:pt>
                <c:pt idx="6752">
                  <c:v>4.7556234077254302</c:v>
                </c:pt>
                <c:pt idx="6753">
                  <c:v>4.7563277210263397</c:v>
                </c:pt>
                <c:pt idx="6754">
                  <c:v>4.7570320343272501</c:v>
                </c:pt>
                <c:pt idx="6755">
                  <c:v>4.7577363476281498</c:v>
                </c:pt>
                <c:pt idx="6756">
                  <c:v>4.7584406609290602</c:v>
                </c:pt>
                <c:pt idx="6757">
                  <c:v>4.7591449742299696</c:v>
                </c:pt>
                <c:pt idx="6758">
                  <c:v>4.7598492875308702</c:v>
                </c:pt>
                <c:pt idx="6759">
                  <c:v>4.7605536008317797</c:v>
                </c:pt>
                <c:pt idx="6760">
                  <c:v>4.7612579141326901</c:v>
                </c:pt>
                <c:pt idx="6761">
                  <c:v>4.7619622274336004</c:v>
                </c:pt>
                <c:pt idx="6762">
                  <c:v>4.7626665407345001</c:v>
                </c:pt>
                <c:pt idx="6763">
                  <c:v>4.7633708540354096</c:v>
                </c:pt>
                <c:pt idx="6764">
                  <c:v>4.76407516733632</c:v>
                </c:pt>
                <c:pt idx="6765">
                  <c:v>4.7647794806372197</c:v>
                </c:pt>
                <c:pt idx="6766">
                  <c:v>4.76548379393813</c:v>
                </c:pt>
                <c:pt idx="6767">
                  <c:v>4.7661881072390404</c:v>
                </c:pt>
                <c:pt idx="6768">
                  <c:v>4.7668924205399499</c:v>
                </c:pt>
                <c:pt idx="6769">
                  <c:v>4.7675967338408496</c:v>
                </c:pt>
                <c:pt idx="6770">
                  <c:v>4.76830104714176</c:v>
                </c:pt>
                <c:pt idx="6771">
                  <c:v>4.7690053604426703</c:v>
                </c:pt>
                <c:pt idx="6772">
                  <c:v>4.7697096737435798</c:v>
                </c:pt>
                <c:pt idx="6773">
                  <c:v>4.7704139870444804</c:v>
                </c:pt>
                <c:pt idx="6774">
                  <c:v>4.7711183003453899</c:v>
                </c:pt>
                <c:pt idx="6775">
                  <c:v>4.7718226136463002</c:v>
                </c:pt>
                <c:pt idx="6776">
                  <c:v>4.7725269269471999</c:v>
                </c:pt>
                <c:pt idx="6777">
                  <c:v>4.7732312402481103</c:v>
                </c:pt>
                <c:pt idx="6778">
                  <c:v>4.7739355535490198</c:v>
                </c:pt>
                <c:pt idx="6779">
                  <c:v>4.7746398668499301</c:v>
                </c:pt>
                <c:pt idx="6780">
                  <c:v>4.7753441801508298</c:v>
                </c:pt>
                <c:pt idx="6781">
                  <c:v>4.7760484934517402</c:v>
                </c:pt>
                <c:pt idx="6782">
                  <c:v>4.7767528067526497</c:v>
                </c:pt>
                <c:pt idx="6783">
                  <c:v>4.7774571200535503</c:v>
                </c:pt>
                <c:pt idx="6784">
                  <c:v>4.7781614333544598</c:v>
                </c:pt>
                <c:pt idx="6785">
                  <c:v>4.7788657466553701</c:v>
                </c:pt>
                <c:pt idx="6786">
                  <c:v>4.7795700599562796</c:v>
                </c:pt>
                <c:pt idx="6787">
                  <c:v>4.7802743732571802</c:v>
                </c:pt>
                <c:pt idx="6788">
                  <c:v>4.7809786865580897</c:v>
                </c:pt>
                <c:pt idx="6789">
                  <c:v>4.781682999859</c:v>
                </c:pt>
                <c:pt idx="6790">
                  <c:v>4.7823873131599104</c:v>
                </c:pt>
                <c:pt idx="6791">
                  <c:v>4.7830916264608101</c:v>
                </c:pt>
                <c:pt idx="6792">
                  <c:v>4.7837959397617196</c:v>
                </c:pt>
                <c:pt idx="6793">
                  <c:v>4.7845002530626299</c:v>
                </c:pt>
                <c:pt idx="6794">
                  <c:v>4.7852045663635296</c:v>
                </c:pt>
                <c:pt idx="6795">
                  <c:v>4.78590887966444</c:v>
                </c:pt>
                <c:pt idx="6796">
                  <c:v>4.7866131929653504</c:v>
                </c:pt>
                <c:pt idx="6797">
                  <c:v>4.7873175062662598</c:v>
                </c:pt>
                <c:pt idx="6798">
                  <c:v>4.7880218195671604</c:v>
                </c:pt>
                <c:pt idx="6799">
                  <c:v>4.7887261328680699</c:v>
                </c:pt>
                <c:pt idx="6800">
                  <c:v>4.7894304461689803</c:v>
                </c:pt>
                <c:pt idx="6801">
                  <c:v>4.79013475946988</c:v>
                </c:pt>
                <c:pt idx="6802">
                  <c:v>4.7908390727707904</c:v>
                </c:pt>
                <c:pt idx="6803">
                  <c:v>4.7915433860716998</c:v>
                </c:pt>
                <c:pt idx="6804">
                  <c:v>4.7922476993726102</c:v>
                </c:pt>
                <c:pt idx="6805">
                  <c:v>4.7929520126735099</c:v>
                </c:pt>
                <c:pt idx="6806">
                  <c:v>4.7936563259744203</c:v>
                </c:pt>
                <c:pt idx="6807">
                  <c:v>4.7943606392753297</c:v>
                </c:pt>
                <c:pt idx="6808">
                  <c:v>4.7950649525762303</c:v>
                </c:pt>
                <c:pt idx="6809">
                  <c:v>4.7957692658771398</c:v>
                </c:pt>
                <c:pt idx="6810">
                  <c:v>4.7964735791780502</c:v>
                </c:pt>
                <c:pt idx="6811">
                  <c:v>4.7971778924789596</c:v>
                </c:pt>
                <c:pt idx="6812">
                  <c:v>4.7978822057798602</c:v>
                </c:pt>
                <c:pt idx="6813">
                  <c:v>4.7985865190807697</c:v>
                </c:pt>
                <c:pt idx="6814">
                  <c:v>4.7992908323816801</c:v>
                </c:pt>
                <c:pt idx="6815">
                  <c:v>4.7999951456825896</c:v>
                </c:pt>
                <c:pt idx="6816">
                  <c:v>4.8006994589834902</c:v>
                </c:pt>
                <c:pt idx="6817">
                  <c:v>4.8014037722843996</c:v>
                </c:pt>
                <c:pt idx="6818">
                  <c:v>4.80210808558531</c:v>
                </c:pt>
                <c:pt idx="6819">
                  <c:v>4.8028123988862097</c:v>
                </c:pt>
                <c:pt idx="6820">
                  <c:v>4.8035167121871201</c:v>
                </c:pt>
                <c:pt idx="6821">
                  <c:v>4.8042210254880304</c:v>
                </c:pt>
                <c:pt idx="6822">
                  <c:v>4.8049253387889399</c:v>
                </c:pt>
                <c:pt idx="6823">
                  <c:v>4.8056296520898396</c:v>
                </c:pt>
                <c:pt idx="6824">
                  <c:v>4.80633396539075</c:v>
                </c:pt>
                <c:pt idx="6825">
                  <c:v>4.8070382786916603</c:v>
                </c:pt>
                <c:pt idx="6826">
                  <c:v>4.80774259199256</c:v>
                </c:pt>
                <c:pt idx="6827">
                  <c:v>4.8084469052934704</c:v>
                </c:pt>
                <c:pt idx="6828">
                  <c:v>4.8091512185943799</c:v>
                </c:pt>
                <c:pt idx="6829">
                  <c:v>4.8098555318952902</c:v>
                </c:pt>
                <c:pt idx="6830">
                  <c:v>4.81055984519619</c:v>
                </c:pt>
                <c:pt idx="6831">
                  <c:v>4.8112641584971003</c:v>
                </c:pt>
                <c:pt idx="6832">
                  <c:v>4.8119684717980098</c:v>
                </c:pt>
                <c:pt idx="6833">
                  <c:v>4.8126727850989104</c:v>
                </c:pt>
                <c:pt idx="6834">
                  <c:v>4.8133770983998199</c:v>
                </c:pt>
                <c:pt idx="6835">
                  <c:v>4.8140814117007302</c:v>
                </c:pt>
                <c:pt idx="6836">
                  <c:v>4.8147857250016397</c:v>
                </c:pt>
                <c:pt idx="6837">
                  <c:v>4.8154900383025403</c:v>
                </c:pt>
                <c:pt idx="6838">
                  <c:v>4.8161943516034498</c:v>
                </c:pt>
                <c:pt idx="6839">
                  <c:v>4.8168986649043601</c:v>
                </c:pt>
                <c:pt idx="6840">
                  <c:v>4.8176029782052696</c:v>
                </c:pt>
                <c:pt idx="6841">
                  <c:v>4.8183072915061702</c:v>
                </c:pt>
                <c:pt idx="6842">
                  <c:v>4.8190116048070797</c:v>
                </c:pt>
                <c:pt idx="6843">
                  <c:v>4.81971591810799</c:v>
                </c:pt>
                <c:pt idx="6844">
                  <c:v>4.8204202314088898</c:v>
                </c:pt>
                <c:pt idx="6845">
                  <c:v>4.8211245447098001</c:v>
                </c:pt>
                <c:pt idx="6846">
                  <c:v>4.8218288580107096</c:v>
                </c:pt>
                <c:pt idx="6847">
                  <c:v>4.82253317131162</c:v>
                </c:pt>
                <c:pt idx="6848">
                  <c:v>4.8232374846125197</c:v>
                </c:pt>
                <c:pt idx="6849">
                  <c:v>4.82394179791343</c:v>
                </c:pt>
                <c:pt idx="6850">
                  <c:v>4.8246461112143404</c:v>
                </c:pt>
                <c:pt idx="6851">
                  <c:v>4.8253504245152401</c:v>
                </c:pt>
                <c:pt idx="6852">
                  <c:v>4.8260547378161496</c:v>
                </c:pt>
                <c:pt idx="6853">
                  <c:v>4.8267590511170599</c:v>
                </c:pt>
                <c:pt idx="6854">
                  <c:v>4.8274633644179703</c:v>
                </c:pt>
                <c:pt idx="6855">
                  <c:v>4.82816767771887</c:v>
                </c:pt>
                <c:pt idx="6856">
                  <c:v>4.8288719910197804</c:v>
                </c:pt>
                <c:pt idx="6857">
                  <c:v>4.8295763043206899</c:v>
                </c:pt>
                <c:pt idx="6858">
                  <c:v>4.8302806176215896</c:v>
                </c:pt>
                <c:pt idx="6859">
                  <c:v>4.8309849309224999</c:v>
                </c:pt>
                <c:pt idx="6860">
                  <c:v>4.8316892442234103</c:v>
                </c:pt>
                <c:pt idx="6861">
                  <c:v>4.8323935575243198</c:v>
                </c:pt>
                <c:pt idx="6862">
                  <c:v>4.8330978708252204</c:v>
                </c:pt>
                <c:pt idx="6863">
                  <c:v>4.8338021841261298</c:v>
                </c:pt>
                <c:pt idx="6864">
                  <c:v>4.8345064974270402</c:v>
                </c:pt>
                <c:pt idx="6865">
                  <c:v>4.8352108107279497</c:v>
                </c:pt>
                <c:pt idx="6866">
                  <c:v>4.8359151240288503</c:v>
                </c:pt>
                <c:pt idx="6867">
                  <c:v>4.8366194373297597</c:v>
                </c:pt>
                <c:pt idx="6868">
                  <c:v>4.8373237506306701</c:v>
                </c:pt>
                <c:pt idx="6869">
                  <c:v>4.8380280639315698</c:v>
                </c:pt>
                <c:pt idx="6870">
                  <c:v>4.8387323772324802</c:v>
                </c:pt>
                <c:pt idx="6871">
                  <c:v>4.8394366905333897</c:v>
                </c:pt>
                <c:pt idx="6872">
                  <c:v>4.8401410038343</c:v>
                </c:pt>
                <c:pt idx="6873">
                  <c:v>4.8408453171351997</c:v>
                </c:pt>
                <c:pt idx="6874">
                  <c:v>4.8415496304361101</c:v>
                </c:pt>
                <c:pt idx="6875">
                  <c:v>4.8422539437370196</c:v>
                </c:pt>
                <c:pt idx="6876">
                  <c:v>4.8429582570379202</c:v>
                </c:pt>
                <c:pt idx="6877">
                  <c:v>4.8436625703388296</c:v>
                </c:pt>
                <c:pt idx="6878">
                  <c:v>4.84436688363974</c:v>
                </c:pt>
                <c:pt idx="6879">
                  <c:v>4.8450711969406504</c:v>
                </c:pt>
                <c:pt idx="6880">
                  <c:v>4.8457755102415501</c:v>
                </c:pt>
                <c:pt idx="6881">
                  <c:v>4.8464798235424604</c:v>
                </c:pt>
                <c:pt idx="6882">
                  <c:v>4.8471841368433699</c:v>
                </c:pt>
                <c:pt idx="6883">
                  <c:v>4.8478884501442696</c:v>
                </c:pt>
                <c:pt idx="6884">
                  <c:v>4.84859276344518</c:v>
                </c:pt>
                <c:pt idx="6885">
                  <c:v>4.8492970767460903</c:v>
                </c:pt>
                <c:pt idx="6886">
                  <c:v>4.8500013900469998</c:v>
                </c:pt>
                <c:pt idx="6887">
                  <c:v>4.8507057033479004</c:v>
                </c:pt>
                <c:pt idx="6888">
                  <c:v>4.8514100166488099</c:v>
                </c:pt>
                <c:pt idx="6889">
                  <c:v>4.8521143299497203</c:v>
                </c:pt>
                <c:pt idx="6890">
                  <c:v>4.8528186432506297</c:v>
                </c:pt>
                <c:pt idx="6891">
                  <c:v>4.8535229565515303</c:v>
                </c:pt>
                <c:pt idx="6892">
                  <c:v>4.8542272698524398</c:v>
                </c:pt>
                <c:pt idx="6893">
                  <c:v>4.8549315831533502</c:v>
                </c:pt>
                <c:pt idx="6894">
                  <c:v>4.8556358964542499</c:v>
                </c:pt>
                <c:pt idx="6895">
                  <c:v>4.8563402097551602</c:v>
                </c:pt>
                <c:pt idx="6896">
                  <c:v>4.8570445230560697</c:v>
                </c:pt>
                <c:pt idx="6897">
                  <c:v>4.8577488363569801</c:v>
                </c:pt>
                <c:pt idx="6898">
                  <c:v>4.8584531496578798</c:v>
                </c:pt>
                <c:pt idx="6899">
                  <c:v>4.8591574629587901</c:v>
                </c:pt>
                <c:pt idx="6900">
                  <c:v>4.8598617762596996</c:v>
                </c:pt>
                <c:pt idx="6901">
                  <c:v>4.8605660895606002</c:v>
                </c:pt>
                <c:pt idx="6902">
                  <c:v>4.8612704028615097</c:v>
                </c:pt>
                <c:pt idx="6903">
                  <c:v>4.8619747161624201</c:v>
                </c:pt>
                <c:pt idx="6904">
                  <c:v>4.8626790294633304</c:v>
                </c:pt>
                <c:pt idx="6905">
                  <c:v>4.8633833427642301</c:v>
                </c:pt>
                <c:pt idx="6906">
                  <c:v>4.8640876560651396</c:v>
                </c:pt>
                <c:pt idx="6907">
                  <c:v>4.86479196936605</c:v>
                </c:pt>
                <c:pt idx="6908">
                  <c:v>4.8654962826669497</c:v>
                </c:pt>
                <c:pt idx="6909">
                  <c:v>4.86620059596786</c:v>
                </c:pt>
                <c:pt idx="6910">
                  <c:v>4.8669049092687704</c:v>
                </c:pt>
                <c:pt idx="6911">
                  <c:v>4.8676092225696799</c:v>
                </c:pt>
                <c:pt idx="6912">
                  <c:v>4.8683135358705796</c:v>
                </c:pt>
                <c:pt idx="6913">
                  <c:v>4.8690178491714899</c:v>
                </c:pt>
                <c:pt idx="6914">
                  <c:v>4.8697221624724003</c:v>
                </c:pt>
                <c:pt idx="6915">
                  <c:v>4.8704264757733098</c:v>
                </c:pt>
                <c:pt idx="6916">
                  <c:v>4.8711307890742104</c:v>
                </c:pt>
                <c:pt idx="6917">
                  <c:v>4.8718351023751199</c:v>
                </c:pt>
                <c:pt idx="6918">
                  <c:v>4.8725394156760302</c:v>
                </c:pt>
                <c:pt idx="6919">
                  <c:v>4.8732437289769299</c:v>
                </c:pt>
                <c:pt idx="6920">
                  <c:v>4.8739480422778403</c:v>
                </c:pt>
                <c:pt idx="6921">
                  <c:v>4.8746523555787498</c:v>
                </c:pt>
                <c:pt idx="6922">
                  <c:v>4.8753566688796601</c:v>
                </c:pt>
                <c:pt idx="6923">
                  <c:v>4.8760609821805598</c:v>
                </c:pt>
                <c:pt idx="6924">
                  <c:v>4.8767652954814702</c:v>
                </c:pt>
                <c:pt idx="6925">
                  <c:v>4.8774696087823797</c:v>
                </c:pt>
                <c:pt idx="6926">
                  <c:v>4.8781739220832803</c:v>
                </c:pt>
                <c:pt idx="6927">
                  <c:v>4.8788782353841897</c:v>
                </c:pt>
                <c:pt idx="6928">
                  <c:v>4.8795825486851001</c:v>
                </c:pt>
                <c:pt idx="6929">
                  <c:v>4.8802868619860096</c:v>
                </c:pt>
                <c:pt idx="6930">
                  <c:v>4.8809911752869102</c:v>
                </c:pt>
                <c:pt idx="6931">
                  <c:v>4.8816954885878197</c:v>
                </c:pt>
                <c:pt idx="6932">
                  <c:v>4.88239980188873</c:v>
                </c:pt>
                <c:pt idx="6933">
                  <c:v>4.8831041151896297</c:v>
                </c:pt>
                <c:pt idx="6934">
                  <c:v>4.8838084284905401</c:v>
                </c:pt>
                <c:pt idx="6935">
                  <c:v>4.8845127417914496</c:v>
                </c:pt>
                <c:pt idx="6936">
                  <c:v>4.8852170550923599</c:v>
                </c:pt>
                <c:pt idx="6937">
                  <c:v>4.8859213683932596</c:v>
                </c:pt>
                <c:pt idx="6938">
                  <c:v>4.88662568169417</c:v>
                </c:pt>
                <c:pt idx="6939">
                  <c:v>4.8873299949950804</c:v>
                </c:pt>
                <c:pt idx="6940">
                  <c:v>4.8880343082959898</c:v>
                </c:pt>
                <c:pt idx="6941">
                  <c:v>4.8887386215968904</c:v>
                </c:pt>
                <c:pt idx="6942">
                  <c:v>4.8894429348977999</c:v>
                </c:pt>
                <c:pt idx="6943">
                  <c:v>4.8901472481987103</c:v>
                </c:pt>
                <c:pt idx="6944">
                  <c:v>4.89085156149961</c:v>
                </c:pt>
                <c:pt idx="6945">
                  <c:v>4.8915558748005203</c:v>
                </c:pt>
                <c:pt idx="6946">
                  <c:v>4.8922601881014298</c:v>
                </c:pt>
                <c:pt idx="6947">
                  <c:v>4.8929645014023402</c:v>
                </c:pt>
                <c:pt idx="6948">
                  <c:v>4.8936688147032399</c:v>
                </c:pt>
                <c:pt idx="6949">
                  <c:v>4.8943731280041503</c:v>
                </c:pt>
                <c:pt idx="6950">
                  <c:v>4.8950774413050597</c:v>
                </c:pt>
                <c:pt idx="6951">
                  <c:v>4.8957817546059603</c:v>
                </c:pt>
                <c:pt idx="6952">
                  <c:v>4.8964860679068698</c:v>
                </c:pt>
                <c:pt idx="6953">
                  <c:v>4.8971903812077802</c:v>
                </c:pt>
                <c:pt idx="6954">
                  <c:v>4.8978946945086896</c:v>
                </c:pt>
                <c:pt idx="6955">
                  <c:v>4.8985990078095902</c:v>
                </c:pt>
                <c:pt idx="6956">
                  <c:v>4.8993033211104997</c:v>
                </c:pt>
                <c:pt idx="6957">
                  <c:v>4.9000076344114101</c:v>
                </c:pt>
                <c:pt idx="6958">
                  <c:v>4.9007119477123204</c:v>
                </c:pt>
                <c:pt idx="6959">
                  <c:v>4.9014162610132201</c:v>
                </c:pt>
                <c:pt idx="6960">
                  <c:v>4.9021205743141296</c:v>
                </c:pt>
                <c:pt idx="6961">
                  <c:v>4.90282488761504</c:v>
                </c:pt>
                <c:pt idx="6962">
                  <c:v>4.9035292009159397</c:v>
                </c:pt>
                <c:pt idx="6963">
                  <c:v>4.9042335142168501</c:v>
                </c:pt>
                <c:pt idx="6964">
                  <c:v>4.9049378275177604</c:v>
                </c:pt>
                <c:pt idx="6965">
                  <c:v>4.9056421408186699</c:v>
                </c:pt>
                <c:pt idx="6966">
                  <c:v>4.9063464541195696</c:v>
                </c:pt>
                <c:pt idx="6967">
                  <c:v>4.90705076742048</c:v>
                </c:pt>
                <c:pt idx="6968">
                  <c:v>4.9077550807213903</c:v>
                </c:pt>
                <c:pt idx="6969">
                  <c:v>4.90845939402229</c:v>
                </c:pt>
                <c:pt idx="6970">
                  <c:v>4.9091637073232004</c:v>
                </c:pt>
                <c:pt idx="6971">
                  <c:v>4.9098680206241099</c:v>
                </c:pt>
                <c:pt idx="6972">
                  <c:v>4.9105723339250202</c:v>
                </c:pt>
                <c:pt idx="6973">
                  <c:v>4.9112766472259199</c:v>
                </c:pt>
                <c:pt idx="6974">
                  <c:v>4.9119809605268303</c:v>
                </c:pt>
                <c:pt idx="6975">
                  <c:v>4.9126852738277398</c:v>
                </c:pt>
                <c:pt idx="6976">
                  <c:v>4.9133895871286404</c:v>
                </c:pt>
                <c:pt idx="6977">
                  <c:v>4.9140939004295499</c:v>
                </c:pt>
                <c:pt idx="6978">
                  <c:v>4.9147982137304602</c:v>
                </c:pt>
                <c:pt idx="6979">
                  <c:v>4.9155025270313697</c:v>
                </c:pt>
                <c:pt idx="6980">
                  <c:v>4.9162068403322703</c:v>
                </c:pt>
                <c:pt idx="6981">
                  <c:v>4.9169111536331798</c:v>
                </c:pt>
                <c:pt idx="6982">
                  <c:v>4.9176154669340901</c:v>
                </c:pt>
                <c:pt idx="6983">
                  <c:v>4.9183197802349996</c:v>
                </c:pt>
                <c:pt idx="6984">
                  <c:v>4.9190240935359002</c:v>
                </c:pt>
                <c:pt idx="6985">
                  <c:v>4.9197284068368097</c:v>
                </c:pt>
                <c:pt idx="6986">
                  <c:v>4.92043272013772</c:v>
                </c:pt>
                <c:pt idx="6987">
                  <c:v>4.9211370334386197</c:v>
                </c:pt>
                <c:pt idx="6988">
                  <c:v>4.9218413467395301</c:v>
                </c:pt>
                <c:pt idx="6989">
                  <c:v>4.9225456600404396</c:v>
                </c:pt>
                <c:pt idx="6990">
                  <c:v>4.9232499733413499</c:v>
                </c:pt>
                <c:pt idx="6991">
                  <c:v>4.9239542866422497</c:v>
                </c:pt>
                <c:pt idx="6992">
                  <c:v>4.92465859994316</c:v>
                </c:pt>
                <c:pt idx="6993">
                  <c:v>4.9253629132440704</c:v>
                </c:pt>
                <c:pt idx="6994">
                  <c:v>4.9260672265449701</c:v>
                </c:pt>
                <c:pt idx="6995">
                  <c:v>4.9267715398458796</c:v>
                </c:pt>
                <c:pt idx="6996">
                  <c:v>4.9274758531467899</c:v>
                </c:pt>
                <c:pt idx="6997">
                  <c:v>4.9281801664477003</c:v>
                </c:pt>
                <c:pt idx="6998">
                  <c:v>4.9288844797486</c:v>
                </c:pt>
                <c:pt idx="6999">
                  <c:v>4.9295887930495104</c:v>
                </c:pt>
                <c:pt idx="7000">
                  <c:v>4.9302931063504198</c:v>
                </c:pt>
                <c:pt idx="7001">
                  <c:v>4.9309974196513204</c:v>
                </c:pt>
                <c:pt idx="7002">
                  <c:v>4.9317017329522299</c:v>
                </c:pt>
                <c:pt idx="7003">
                  <c:v>4.9324060462531403</c:v>
                </c:pt>
                <c:pt idx="7004">
                  <c:v>4.9331103595540498</c:v>
                </c:pt>
                <c:pt idx="7005">
                  <c:v>4.9338146728549503</c:v>
                </c:pt>
                <c:pt idx="7006">
                  <c:v>4.9345189861558598</c:v>
                </c:pt>
                <c:pt idx="7007">
                  <c:v>4.9352232994567702</c:v>
                </c:pt>
                <c:pt idx="7008">
                  <c:v>4.9359276127576797</c:v>
                </c:pt>
                <c:pt idx="7009">
                  <c:v>4.9366319260585803</c:v>
                </c:pt>
                <c:pt idx="7010">
                  <c:v>4.9373362393594897</c:v>
                </c:pt>
                <c:pt idx="7011">
                  <c:v>4.9380405526604001</c:v>
                </c:pt>
                <c:pt idx="7012">
                  <c:v>4.9387448659612998</c:v>
                </c:pt>
                <c:pt idx="7013">
                  <c:v>4.9394491792622102</c:v>
                </c:pt>
                <c:pt idx="7014">
                  <c:v>4.9401534925631196</c:v>
                </c:pt>
                <c:pt idx="7015">
                  <c:v>4.94085780586403</c:v>
                </c:pt>
                <c:pt idx="7016">
                  <c:v>4.9415621191649297</c:v>
                </c:pt>
                <c:pt idx="7017">
                  <c:v>4.9422664324658401</c:v>
                </c:pt>
                <c:pt idx="7018">
                  <c:v>4.9429707457667504</c:v>
                </c:pt>
                <c:pt idx="7019">
                  <c:v>4.9436750590676501</c:v>
                </c:pt>
                <c:pt idx="7020">
                  <c:v>4.9443793723685596</c:v>
                </c:pt>
                <c:pt idx="7021">
                  <c:v>4.94508368566947</c:v>
                </c:pt>
                <c:pt idx="7022">
                  <c:v>4.9457879989703804</c:v>
                </c:pt>
                <c:pt idx="7023">
                  <c:v>4.9464923122712801</c:v>
                </c:pt>
                <c:pt idx="7024">
                  <c:v>4.9471966255721904</c:v>
                </c:pt>
                <c:pt idx="7025">
                  <c:v>4.9479009388730999</c:v>
                </c:pt>
                <c:pt idx="7026">
                  <c:v>4.9486052521739996</c:v>
                </c:pt>
                <c:pt idx="7027">
                  <c:v>4.94930956547491</c:v>
                </c:pt>
                <c:pt idx="7028">
                  <c:v>4.9500138787758203</c:v>
                </c:pt>
                <c:pt idx="7029">
                  <c:v>4.9507181920767298</c:v>
                </c:pt>
                <c:pt idx="7030">
                  <c:v>4.9514225053776304</c:v>
                </c:pt>
                <c:pt idx="7031">
                  <c:v>4.9521268186785399</c:v>
                </c:pt>
                <c:pt idx="7032">
                  <c:v>4.9528311319794502</c:v>
                </c:pt>
                <c:pt idx="7033">
                  <c:v>4.9535354452803597</c:v>
                </c:pt>
                <c:pt idx="7034">
                  <c:v>4.9542397585812603</c:v>
                </c:pt>
                <c:pt idx="7035">
                  <c:v>4.9549440718821698</c:v>
                </c:pt>
                <c:pt idx="7036">
                  <c:v>4.9556483851830802</c:v>
                </c:pt>
                <c:pt idx="7037">
                  <c:v>4.9563526984839799</c:v>
                </c:pt>
                <c:pt idx="7038">
                  <c:v>4.9570570117848902</c:v>
                </c:pt>
                <c:pt idx="7039">
                  <c:v>4.9577613250857997</c:v>
                </c:pt>
                <c:pt idx="7040">
                  <c:v>4.9584656383867101</c:v>
                </c:pt>
                <c:pt idx="7041">
                  <c:v>4.9591699516876098</c:v>
                </c:pt>
                <c:pt idx="7042">
                  <c:v>4.9598742649885201</c:v>
                </c:pt>
                <c:pt idx="7043">
                  <c:v>4.9605785782894296</c:v>
                </c:pt>
                <c:pt idx="7044">
                  <c:v>4.9612828915903302</c:v>
                </c:pt>
                <c:pt idx="7045">
                  <c:v>4.9619872048912397</c:v>
                </c:pt>
                <c:pt idx="7046">
                  <c:v>4.96269151819215</c:v>
                </c:pt>
                <c:pt idx="7047">
                  <c:v>4.9633958314930604</c:v>
                </c:pt>
                <c:pt idx="7048">
                  <c:v>4.9641001447939601</c:v>
                </c:pt>
                <c:pt idx="7049">
                  <c:v>4.9648044580948696</c:v>
                </c:pt>
                <c:pt idx="7050">
                  <c:v>4.96550877139578</c:v>
                </c:pt>
                <c:pt idx="7051">
                  <c:v>4.9662130846966797</c:v>
                </c:pt>
                <c:pt idx="7052">
                  <c:v>4.96691739799759</c:v>
                </c:pt>
                <c:pt idx="7053">
                  <c:v>4.9676217112985004</c:v>
                </c:pt>
                <c:pt idx="7054">
                  <c:v>4.9683260245994099</c:v>
                </c:pt>
                <c:pt idx="7055">
                  <c:v>4.9690303379003096</c:v>
                </c:pt>
                <c:pt idx="7056">
                  <c:v>4.9697346512012199</c:v>
                </c:pt>
                <c:pt idx="7057">
                  <c:v>4.9704389645021303</c:v>
                </c:pt>
                <c:pt idx="7058">
                  <c:v>4.9711432778030398</c:v>
                </c:pt>
                <c:pt idx="7059">
                  <c:v>4.9718475911039404</c:v>
                </c:pt>
                <c:pt idx="7060">
                  <c:v>4.9725519044048498</c:v>
                </c:pt>
                <c:pt idx="7061">
                  <c:v>4.9732562177057602</c:v>
                </c:pt>
                <c:pt idx="7062">
                  <c:v>4.9739605310066599</c:v>
                </c:pt>
                <c:pt idx="7063">
                  <c:v>4.9746648443075703</c:v>
                </c:pt>
                <c:pt idx="7064">
                  <c:v>4.9753691576084798</c:v>
                </c:pt>
                <c:pt idx="7065">
                  <c:v>4.9760734709093901</c:v>
                </c:pt>
                <c:pt idx="7066">
                  <c:v>4.9767777842102898</c:v>
                </c:pt>
                <c:pt idx="7067">
                  <c:v>4.9774820975112002</c:v>
                </c:pt>
                <c:pt idx="7068">
                  <c:v>4.9781864108121097</c:v>
                </c:pt>
                <c:pt idx="7069">
                  <c:v>4.9788907241130103</c:v>
                </c:pt>
                <c:pt idx="7070">
                  <c:v>4.9795950374139197</c:v>
                </c:pt>
                <c:pt idx="7071">
                  <c:v>4.9802993507148301</c:v>
                </c:pt>
                <c:pt idx="7072">
                  <c:v>4.9810036640157396</c:v>
                </c:pt>
                <c:pt idx="7073">
                  <c:v>4.9817079773166402</c:v>
                </c:pt>
                <c:pt idx="7074">
                  <c:v>4.9824122906175496</c:v>
                </c:pt>
                <c:pt idx="7075">
                  <c:v>4.98311660391846</c:v>
                </c:pt>
                <c:pt idx="7076">
                  <c:v>4.9838209172193597</c:v>
                </c:pt>
                <c:pt idx="7077">
                  <c:v>4.9845252305202701</c:v>
                </c:pt>
                <c:pt idx="7078">
                  <c:v>4.9852295438211804</c:v>
                </c:pt>
                <c:pt idx="7079">
                  <c:v>4.9859338571220899</c:v>
                </c:pt>
                <c:pt idx="7080">
                  <c:v>4.9866381704229896</c:v>
                </c:pt>
                <c:pt idx="7081">
                  <c:v>4.9873424837239</c:v>
                </c:pt>
                <c:pt idx="7082">
                  <c:v>4.9880467970248104</c:v>
                </c:pt>
                <c:pt idx="7083">
                  <c:v>4.9887511103257198</c:v>
                </c:pt>
                <c:pt idx="7084">
                  <c:v>4.9894554236266204</c:v>
                </c:pt>
                <c:pt idx="7085">
                  <c:v>4.9901597369275299</c:v>
                </c:pt>
                <c:pt idx="7086">
                  <c:v>4.9908640502284403</c:v>
                </c:pt>
                <c:pt idx="7087">
                  <c:v>4.99156836352934</c:v>
                </c:pt>
                <c:pt idx="7088">
                  <c:v>4.9922726768302503</c:v>
                </c:pt>
                <c:pt idx="7089">
                  <c:v>4.9929769901311598</c:v>
                </c:pt>
                <c:pt idx="7090">
                  <c:v>4.9936813034320702</c:v>
                </c:pt>
                <c:pt idx="7091">
                  <c:v>4.9943856167329699</c:v>
                </c:pt>
                <c:pt idx="7092">
                  <c:v>4.9950899300338802</c:v>
                </c:pt>
                <c:pt idx="7093">
                  <c:v>4.9957942433347897</c:v>
                </c:pt>
                <c:pt idx="7094">
                  <c:v>4.9964985566356903</c:v>
                </c:pt>
                <c:pt idx="7095">
                  <c:v>4.9972028699365998</c:v>
                </c:pt>
                <c:pt idx="7096">
                  <c:v>4.9979071832375102</c:v>
                </c:pt>
                <c:pt idx="7097">
                  <c:v>4.9986114965384196</c:v>
                </c:pt>
                <c:pt idx="7098">
                  <c:v>4.9993158098393202</c:v>
                </c:pt>
                <c:pt idx="7099">
                  <c:v>5.0000201231402297</c:v>
                </c:pt>
                <c:pt idx="7100">
                  <c:v>5.0007244364411401</c:v>
                </c:pt>
                <c:pt idx="7101">
                  <c:v>5.0014287497420504</c:v>
                </c:pt>
                <c:pt idx="7102">
                  <c:v>5.0021330630429501</c:v>
                </c:pt>
                <c:pt idx="7103">
                  <c:v>5.0028373763438596</c:v>
                </c:pt>
                <c:pt idx="7104">
                  <c:v>5.00354168964477</c:v>
                </c:pt>
                <c:pt idx="7105">
                  <c:v>5.0042460029456697</c:v>
                </c:pt>
                <c:pt idx="7106">
                  <c:v>5.00495031624658</c:v>
                </c:pt>
                <c:pt idx="7107">
                  <c:v>5.0056546295474904</c:v>
                </c:pt>
                <c:pt idx="7108">
                  <c:v>5.0063589428483999</c:v>
                </c:pt>
                <c:pt idx="7109">
                  <c:v>5.0070632561492996</c:v>
                </c:pt>
                <c:pt idx="7110">
                  <c:v>5.00776756945021</c:v>
                </c:pt>
                <c:pt idx="7111">
                  <c:v>5.0084718827511203</c:v>
                </c:pt>
                <c:pt idx="7112">
                  <c:v>5.00917619605202</c:v>
                </c:pt>
                <c:pt idx="7113">
                  <c:v>5.0098805093529304</c:v>
                </c:pt>
                <c:pt idx="7114">
                  <c:v>5.0105848226538399</c:v>
                </c:pt>
                <c:pt idx="7115">
                  <c:v>5.0112891359547502</c:v>
                </c:pt>
                <c:pt idx="7116">
                  <c:v>5.0119934492556499</c:v>
                </c:pt>
                <c:pt idx="7117">
                  <c:v>5.0126977625565603</c:v>
                </c:pt>
                <c:pt idx="7118">
                  <c:v>5.0134020758574698</c:v>
                </c:pt>
                <c:pt idx="7119">
                  <c:v>5.0141063891583704</c:v>
                </c:pt>
                <c:pt idx="7120">
                  <c:v>5.0148107024592798</c:v>
                </c:pt>
                <c:pt idx="7121">
                  <c:v>5.0155150157601902</c:v>
                </c:pt>
                <c:pt idx="7122">
                  <c:v>5.0162193290610997</c:v>
                </c:pt>
                <c:pt idx="7123">
                  <c:v>5.0169236423620003</c:v>
                </c:pt>
                <c:pt idx="7124">
                  <c:v>5.0176279556629098</c:v>
                </c:pt>
                <c:pt idx="7125">
                  <c:v>5.0183322689638201</c:v>
                </c:pt>
                <c:pt idx="7126">
                  <c:v>5.0190365822647296</c:v>
                </c:pt>
                <c:pt idx="7127">
                  <c:v>5.0197408955656302</c:v>
                </c:pt>
                <c:pt idx="7128">
                  <c:v>5.0204452088665397</c:v>
                </c:pt>
                <c:pt idx="7129">
                  <c:v>5.02114952216745</c:v>
                </c:pt>
                <c:pt idx="7130">
                  <c:v>5.0218538354683497</c:v>
                </c:pt>
                <c:pt idx="7131">
                  <c:v>5.0225581487692601</c:v>
                </c:pt>
                <c:pt idx="7132">
                  <c:v>5.0232624620701696</c:v>
                </c:pt>
                <c:pt idx="7133">
                  <c:v>5.0239667753710799</c:v>
                </c:pt>
                <c:pt idx="7134">
                  <c:v>5.0246710886719796</c:v>
                </c:pt>
                <c:pt idx="7135">
                  <c:v>5.02537540197289</c:v>
                </c:pt>
                <c:pt idx="7136">
                  <c:v>5.0260797152738004</c:v>
                </c:pt>
                <c:pt idx="7137">
                  <c:v>5.0267840285747001</c:v>
                </c:pt>
                <c:pt idx="7138">
                  <c:v>5.0274883418756096</c:v>
                </c:pt>
                <c:pt idx="7139">
                  <c:v>5.0281926551765199</c:v>
                </c:pt>
                <c:pt idx="7140">
                  <c:v>5.0288969684774303</c:v>
                </c:pt>
                <c:pt idx="7141">
                  <c:v>5.02960128177833</c:v>
                </c:pt>
                <c:pt idx="7142">
                  <c:v>5.0303055950792404</c:v>
                </c:pt>
                <c:pt idx="7143">
                  <c:v>5.0310099083801498</c:v>
                </c:pt>
                <c:pt idx="7144">
                  <c:v>5.0317142216810504</c:v>
                </c:pt>
                <c:pt idx="7145">
                  <c:v>5.0324185349819599</c:v>
                </c:pt>
                <c:pt idx="7146">
                  <c:v>5.0331228482828703</c:v>
                </c:pt>
                <c:pt idx="7147">
                  <c:v>5.0338271615837797</c:v>
                </c:pt>
                <c:pt idx="7148">
                  <c:v>5.0345314748846803</c:v>
                </c:pt>
                <c:pt idx="7149">
                  <c:v>5.0352357881855898</c:v>
                </c:pt>
                <c:pt idx="7150">
                  <c:v>5.0359401014865002</c:v>
                </c:pt>
                <c:pt idx="7151">
                  <c:v>5.0366444147874097</c:v>
                </c:pt>
                <c:pt idx="7152">
                  <c:v>5.0373487280883102</c:v>
                </c:pt>
                <c:pt idx="7153">
                  <c:v>5.0380530413892197</c:v>
                </c:pt>
                <c:pt idx="7154">
                  <c:v>5.0387573546901301</c:v>
                </c:pt>
                <c:pt idx="7155">
                  <c:v>5.0394616679910298</c:v>
                </c:pt>
                <c:pt idx="7156">
                  <c:v>5.0401659812919402</c:v>
                </c:pt>
                <c:pt idx="7157">
                  <c:v>5.0408702945928496</c:v>
                </c:pt>
                <c:pt idx="7158">
                  <c:v>5.04157460789376</c:v>
                </c:pt>
                <c:pt idx="7159">
                  <c:v>5.0422789211946597</c:v>
                </c:pt>
                <c:pt idx="7160">
                  <c:v>5.0429832344955701</c:v>
                </c:pt>
                <c:pt idx="7161">
                  <c:v>5.0436875477964804</c:v>
                </c:pt>
                <c:pt idx="7162">
                  <c:v>5.0443918610973801</c:v>
                </c:pt>
                <c:pt idx="7163">
                  <c:v>5.0450961743982896</c:v>
                </c:pt>
                <c:pt idx="7164">
                  <c:v>5.0458004876992</c:v>
                </c:pt>
                <c:pt idx="7165">
                  <c:v>5.0465048010001103</c:v>
                </c:pt>
                <c:pt idx="7166">
                  <c:v>5.04720911430101</c:v>
                </c:pt>
                <c:pt idx="7167">
                  <c:v>5.0479134276019204</c:v>
                </c:pt>
                <c:pt idx="7168">
                  <c:v>5.0486177409028299</c:v>
                </c:pt>
                <c:pt idx="7169">
                  <c:v>5.0493220542037296</c:v>
                </c:pt>
                <c:pt idx="7170">
                  <c:v>5.05002636750464</c:v>
                </c:pt>
                <c:pt idx="7171">
                  <c:v>5.0507306808055503</c:v>
                </c:pt>
                <c:pt idx="7172">
                  <c:v>5.0514349941064598</c:v>
                </c:pt>
                <c:pt idx="7173">
                  <c:v>5.0521393074073604</c:v>
                </c:pt>
                <c:pt idx="7174">
                  <c:v>5.0528436207082699</c:v>
                </c:pt>
                <c:pt idx="7175">
                  <c:v>5.0535479340091802</c:v>
                </c:pt>
                <c:pt idx="7176">
                  <c:v>5.0542522473100897</c:v>
                </c:pt>
                <c:pt idx="7177">
                  <c:v>5.0549565606109903</c:v>
                </c:pt>
                <c:pt idx="7178">
                  <c:v>5.0556608739118998</c:v>
                </c:pt>
                <c:pt idx="7179">
                  <c:v>5.0563651872128101</c:v>
                </c:pt>
                <c:pt idx="7180">
                  <c:v>5.0570695005137098</c:v>
                </c:pt>
                <c:pt idx="7181">
                  <c:v>5.0577738138146202</c:v>
                </c:pt>
                <c:pt idx="7182">
                  <c:v>5.0584781271155297</c:v>
                </c:pt>
                <c:pt idx="7183">
                  <c:v>5.0591824404164401</c:v>
                </c:pt>
                <c:pt idx="7184">
                  <c:v>5.0598867537173398</c:v>
                </c:pt>
                <c:pt idx="7185">
                  <c:v>5.0605910670182501</c:v>
                </c:pt>
                <c:pt idx="7186">
                  <c:v>5.0612953803191596</c:v>
                </c:pt>
                <c:pt idx="7187">
                  <c:v>5.0619996936200602</c:v>
                </c:pt>
                <c:pt idx="7188">
                  <c:v>5.0627040069209697</c:v>
                </c:pt>
                <c:pt idx="7189">
                  <c:v>5.06340832022188</c:v>
                </c:pt>
                <c:pt idx="7190">
                  <c:v>5.0641126335227904</c:v>
                </c:pt>
                <c:pt idx="7191">
                  <c:v>5.0648169468236901</c:v>
                </c:pt>
                <c:pt idx="7192">
                  <c:v>5.0655212601245996</c:v>
                </c:pt>
                <c:pt idx="7193">
                  <c:v>5.0662255734255099</c:v>
                </c:pt>
                <c:pt idx="7194">
                  <c:v>5.0669298867264096</c:v>
                </c:pt>
                <c:pt idx="7195">
                  <c:v>5.06763420002732</c:v>
                </c:pt>
                <c:pt idx="7196">
                  <c:v>5.0683385133282304</c:v>
                </c:pt>
                <c:pt idx="7197">
                  <c:v>5.0690428266291399</c:v>
                </c:pt>
                <c:pt idx="7198">
                  <c:v>5.0697471399300396</c:v>
                </c:pt>
                <c:pt idx="7199">
                  <c:v>5.0704514532309499</c:v>
                </c:pt>
                <c:pt idx="7200">
                  <c:v>5.0711557665318603</c:v>
                </c:pt>
                <c:pt idx="7201">
                  <c:v>5.0718600798327698</c:v>
                </c:pt>
                <c:pt idx="7202">
                  <c:v>5.0725643931336704</c:v>
                </c:pt>
                <c:pt idx="7203">
                  <c:v>5.0732687064345798</c:v>
                </c:pt>
                <c:pt idx="7204">
                  <c:v>5.0739730197354902</c:v>
                </c:pt>
                <c:pt idx="7205">
                  <c:v>5.0746773330363899</c:v>
                </c:pt>
                <c:pt idx="7206">
                  <c:v>5.0753816463373003</c:v>
                </c:pt>
                <c:pt idx="7207">
                  <c:v>5.0760859596382097</c:v>
                </c:pt>
                <c:pt idx="7208">
                  <c:v>5.0767902729391201</c:v>
                </c:pt>
                <c:pt idx="7209">
                  <c:v>5.0774945862400198</c:v>
                </c:pt>
                <c:pt idx="7210">
                  <c:v>5.0781988995409302</c:v>
                </c:pt>
                <c:pt idx="7211">
                  <c:v>5.0789032128418397</c:v>
                </c:pt>
                <c:pt idx="7212">
                  <c:v>5.0796075261427402</c:v>
                </c:pt>
                <c:pt idx="7213">
                  <c:v>5.0803118394436497</c:v>
                </c:pt>
                <c:pt idx="7214">
                  <c:v>5.0810161527445601</c:v>
                </c:pt>
                <c:pt idx="7215">
                  <c:v>5.0817204660454696</c:v>
                </c:pt>
                <c:pt idx="7216">
                  <c:v>5.0824247793463702</c:v>
                </c:pt>
                <c:pt idx="7217">
                  <c:v>5.0831290926472796</c:v>
                </c:pt>
                <c:pt idx="7218">
                  <c:v>5.08383340594819</c:v>
                </c:pt>
                <c:pt idx="7219">
                  <c:v>5.0845377192490897</c:v>
                </c:pt>
                <c:pt idx="7220">
                  <c:v>5.0852420325500001</c:v>
                </c:pt>
                <c:pt idx="7221">
                  <c:v>5.0859463458509104</c:v>
                </c:pt>
                <c:pt idx="7222">
                  <c:v>5.0866506591518199</c:v>
                </c:pt>
                <c:pt idx="7223">
                  <c:v>5.0873549724527196</c:v>
                </c:pt>
                <c:pt idx="7224">
                  <c:v>5.08805928575363</c:v>
                </c:pt>
                <c:pt idx="7225">
                  <c:v>5.0887635990545403</c:v>
                </c:pt>
                <c:pt idx="7226">
                  <c:v>5.0894679123554498</c:v>
                </c:pt>
                <c:pt idx="7227">
                  <c:v>5.0901722256563504</c:v>
                </c:pt>
                <c:pt idx="7228">
                  <c:v>5.0908765389572599</c:v>
                </c:pt>
                <c:pt idx="7229">
                  <c:v>5.0915808522581703</c:v>
                </c:pt>
                <c:pt idx="7230">
                  <c:v>5.09228516555907</c:v>
                </c:pt>
                <c:pt idx="7231">
                  <c:v>5.0929894788599803</c:v>
                </c:pt>
                <c:pt idx="7232">
                  <c:v>5.0936937921608898</c:v>
                </c:pt>
                <c:pt idx="7233">
                  <c:v>5.0943981054618002</c:v>
                </c:pt>
                <c:pt idx="7234">
                  <c:v>5.0951024187626999</c:v>
                </c:pt>
                <c:pt idx="7235">
                  <c:v>5.0958067320636102</c:v>
                </c:pt>
                <c:pt idx="7236">
                  <c:v>5.0965110453645197</c:v>
                </c:pt>
                <c:pt idx="7237">
                  <c:v>5.0972153586654203</c:v>
                </c:pt>
                <c:pt idx="7238">
                  <c:v>5.0979196719663298</c:v>
                </c:pt>
                <c:pt idx="7239">
                  <c:v>5.0986239852672401</c:v>
                </c:pt>
                <c:pt idx="7240">
                  <c:v>5.0993282985681496</c:v>
                </c:pt>
                <c:pt idx="7241">
                  <c:v>5.1000326118690502</c:v>
                </c:pt>
                <c:pt idx="7242">
                  <c:v>5.1007369251699597</c:v>
                </c:pt>
                <c:pt idx="7243">
                  <c:v>5.1014412384708701</c:v>
                </c:pt>
                <c:pt idx="7244">
                  <c:v>5.1021455517717804</c:v>
                </c:pt>
                <c:pt idx="7245">
                  <c:v>5.1028498650726801</c:v>
                </c:pt>
                <c:pt idx="7246">
                  <c:v>5.1035541783735896</c:v>
                </c:pt>
                <c:pt idx="7247">
                  <c:v>5.1042584916745</c:v>
                </c:pt>
                <c:pt idx="7248">
                  <c:v>5.1049628049753997</c:v>
                </c:pt>
                <c:pt idx="7249">
                  <c:v>5.10566711827631</c:v>
                </c:pt>
                <c:pt idx="7250">
                  <c:v>5.1063714315772204</c:v>
                </c:pt>
                <c:pt idx="7251">
                  <c:v>5.1070757448781299</c:v>
                </c:pt>
                <c:pt idx="7252">
                  <c:v>5.1077800581790296</c:v>
                </c:pt>
                <c:pt idx="7253">
                  <c:v>5.1084843714799399</c:v>
                </c:pt>
                <c:pt idx="7254">
                  <c:v>5.1091886847808503</c:v>
                </c:pt>
                <c:pt idx="7255">
                  <c:v>5.10989299808175</c:v>
                </c:pt>
                <c:pt idx="7256">
                  <c:v>5.1105973113826604</c:v>
                </c:pt>
                <c:pt idx="7257">
                  <c:v>5.1113016246835699</c:v>
                </c:pt>
                <c:pt idx="7258">
                  <c:v>5.1120059379844802</c:v>
                </c:pt>
                <c:pt idx="7259">
                  <c:v>5.1127102512853799</c:v>
                </c:pt>
                <c:pt idx="7260">
                  <c:v>5.1134145645862903</c:v>
                </c:pt>
                <c:pt idx="7261">
                  <c:v>5.1141188778871998</c:v>
                </c:pt>
                <c:pt idx="7262">
                  <c:v>5.1148231911881004</c:v>
                </c:pt>
                <c:pt idx="7263">
                  <c:v>5.1155275044890098</c:v>
                </c:pt>
                <c:pt idx="7264">
                  <c:v>5.1162318177899202</c:v>
                </c:pt>
                <c:pt idx="7265">
                  <c:v>5.1169361310908297</c:v>
                </c:pt>
                <c:pt idx="7266">
                  <c:v>5.1176404443917303</c:v>
                </c:pt>
                <c:pt idx="7267">
                  <c:v>5.1183447576926397</c:v>
                </c:pt>
                <c:pt idx="7268">
                  <c:v>5.1190490709935501</c:v>
                </c:pt>
                <c:pt idx="7269">
                  <c:v>5.1197533842944596</c:v>
                </c:pt>
                <c:pt idx="7270">
                  <c:v>5.1204576975953602</c:v>
                </c:pt>
                <c:pt idx="7271">
                  <c:v>5.1211620108962697</c:v>
                </c:pt>
                <c:pt idx="7272">
                  <c:v>5.12186632419718</c:v>
                </c:pt>
                <c:pt idx="7273">
                  <c:v>5.1225706374980797</c:v>
                </c:pt>
                <c:pt idx="7274">
                  <c:v>5.1232749507989901</c:v>
                </c:pt>
                <c:pt idx="7275">
                  <c:v>5.1239792640998996</c:v>
                </c:pt>
                <c:pt idx="7276">
                  <c:v>5.1246835774008099</c:v>
                </c:pt>
                <c:pt idx="7277">
                  <c:v>5.1253878907017096</c:v>
                </c:pt>
                <c:pt idx="7278">
                  <c:v>5.12609220400262</c:v>
                </c:pt>
                <c:pt idx="7279">
                  <c:v>5.1267965173035304</c:v>
                </c:pt>
                <c:pt idx="7280">
                  <c:v>5.1275008306044301</c:v>
                </c:pt>
                <c:pt idx="7281">
                  <c:v>5.1282051439053404</c:v>
                </c:pt>
                <c:pt idx="7282">
                  <c:v>5.1289094572062499</c:v>
                </c:pt>
                <c:pt idx="7283">
                  <c:v>5.1296137705071603</c:v>
                </c:pt>
                <c:pt idx="7284">
                  <c:v>5.13031808380806</c:v>
                </c:pt>
                <c:pt idx="7285">
                  <c:v>5.1310223971089703</c:v>
                </c:pt>
                <c:pt idx="7286">
                  <c:v>5.1317267104098798</c:v>
                </c:pt>
                <c:pt idx="7287">
                  <c:v>5.1324310237107804</c:v>
                </c:pt>
                <c:pt idx="7288">
                  <c:v>5.1331353370116899</c:v>
                </c:pt>
                <c:pt idx="7289">
                  <c:v>5.1338396503126003</c:v>
                </c:pt>
                <c:pt idx="7290">
                  <c:v>5.1345439636135097</c:v>
                </c:pt>
                <c:pt idx="7291">
                  <c:v>5.1352482769144103</c:v>
                </c:pt>
                <c:pt idx="7292">
                  <c:v>5.1359525902153198</c:v>
                </c:pt>
                <c:pt idx="7293">
                  <c:v>5.1366569035162302</c:v>
                </c:pt>
                <c:pt idx="7294">
                  <c:v>5.1373612168171396</c:v>
                </c:pt>
                <c:pt idx="7295">
                  <c:v>5.1380655301180402</c:v>
                </c:pt>
                <c:pt idx="7296">
                  <c:v>5.1387698434189497</c:v>
                </c:pt>
                <c:pt idx="7297">
                  <c:v>5.1394741567198601</c:v>
                </c:pt>
                <c:pt idx="7298">
                  <c:v>5.1401784700207598</c:v>
                </c:pt>
                <c:pt idx="7299">
                  <c:v>5.1408827833216701</c:v>
                </c:pt>
                <c:pt idx="7300">
                  <c:v>5.1415870966225796</c:v>
                </c:pt>
                <c:pt idx="7301">
                  <c:v>5.14229140992349</c:v>
                </c:pt>
                <c:pt idx="7302">
                  <c:v>5.1429957232243897</c:v>
                </c:pt>
                <c:pt idx="7303">
                  <c:v>5.1437000365253001</c:v>
                </c:pt>
                <c:pt idx="7304">
                  <c:v>5.1444043498262104</c:v>
                </c:pt>
                <c:pt idx="7305">
                  <c:v>5.1451086631271101</c:v>
                </c:pt>
                <c:pt idx="7306">
                  <c:v>5.1458129764280196</c:v>
                </c:pt>
                <c:pt idx="7307">
                  <c:v>5.14651728972893</c:v>
                </c:pt>
                <c:pt idx="7308">
                  <c:v>5.1472216030298403</c:v>
                </c:pt>
                <c:pt idx="7309">
                  <c:v>5.14792591633074</c:v>
                </c:pt>
                <c:pt idx="7310">
                  <c:v>5.1486302296316504</c:v>
                </c:pt>
                <c:pt idx="7311">
                  <c:v>5.1493345429325599</c:v>
                </c:pt>
                <c:pt idx="7312">
                  <c:v>5.1500388562334596</c:v>
                </c:pt>
                <c:pt idx="7313">
                  <c:v>5.1507431695343699</c:v>
                </c:pt>
                <c:pt idx="7314">
                  <c:v>5.1514474828352803</c:v>
                </c:pt>
                <c:pt idx="7315">
                  <c:v>5.1521517961361898</c:v>
                </c:pt>
                <c:pt idx="7316">
                  <c:v>5.1528561094370904</c:v>
                </c:pt>
                <c:pt idx="7317">
                  <c:v>5.1535604227379999</c:v>
                </c:pt>
                <c:pt idx="7318">
                  <c:v>5.1542647360389102</c:v>
                </c:pt>
                <c:pt idx="7319">
                  <c:v>5.1549690493398197</c:v>
                </c:pt>
                <c:pt idx="7320">
                  <c:v>5.1556733626407203</c:v>
                </c:pt>
                <c:pt idx="7321">
                  <c:v>5.1563776759416298</c:v>
                </c:pt>
                <c:pt idx="7322">
                  <c:v>5.1570819892425401</c:v>
                </c:pt>
                <c:pt idx="7323">
                  <c:v>5.1577863025434398</c:v>
                </c:pt>
                <c:pt idx="7324">
                  <c:v>5.1584906158443502</c:v>
                </c:pt>
                <c:pt idx="7325">
                  <c:v>5.1591949291452597</c:v>
                </c:pt>
                <c:pt idx="7326">
                  <c:v>5.15989924244617</c:v>
                </c:pt>
                <c:pt idx="7327">
                  <c:v>5.1606035557470697</c:v>
                </c:pt>
                <c:pt idx="7328">
                  <c:v>5.1613078690479801</c:v>
                </c:pt>
                <c:pt idx="7329">
                  <c:v>5.1620121823488896</c:v>
                </c:pt>
                <c:pt idx="7330">
                  <c:v>5.1627164956497902</c:v>
                </c:pt>
                <c:pt idx="7331">
                  <c:v>5.1634208089506997</c:v>
                </c:pt>
                <c:pt idx="7332">
                  <c:v>5.16412512225161</c:v>
                </c:pt>
                <c:pt idx="7333">
                  <c:v>5.1648294355525204</c:v>
                </c:pt>
                <c:pt idx="7334">
                  <c:v>5.1655337488534201</c:v>
                </c:pt>
                <c:pt idx="7335">
                  <c:v>5.1662380621543296</c:v>
                </c:pt>
                <c:pt idx="7336">
                  <c:v>5.1669423754552399</c:v>
                </c:pt>
                <c:pt idx="7337">
                  <c:v>5.1676466887561396</c:v>
                </c:pt>
                <c:pt idx="7338">
                  <c:v>5.16835100205705</c:v>
                </c:pt>
                <c:pt idx="7339">
                  <c:v>5.1690553153579604</c:v>
                </c:pt>
                <c:pt idx="7340">
                  <c:v>5.1697596286588698</c:v>
                </c:pt>
                <c:pt idx="7341">
                  <c:v>5.1704639419597704</c:v>
                </c:pt>
                <c:pt idx="7342">
                  <c:v>5.1711682552606799</c:v>
                </c:pt>
                <c:pt idx="7343">
                  <c:v>5.1718725685615903</c:v>
                </c:pt>
                <c:pt idx="7344">
                  <c:v>5.1725768818624998</c:v>
                </c:pt>
                <c:pt idx="7345">
                  <c:v>5.1732811951634003</c:v>
                </c:pt>
                <c:pt idx="7346">
                  <c:v>5.1739855084643098</c:v>
                </c:pt>
                <c:pt idx="7347">
                  <c:v>5.1746898217652202</c:v>
                </c:pt>
                <c:pt idx="7348">
                  <c:v>5.1753941350661199</c:v>
                </c:pt>
                <c:pt idx="7349">
                  <c:v>5.1760984483670303</c:v>
                </c:pt>
                <c:pt idx="7350">
                  <c:v>5.1768027616679397</c:v>
                </c:pt>
                <c:pt idx="7351">
                  <c:v>5.1775070749688501</c:v>
                </c:pt>
                <c:pt idx="7352">
                  <c:v>5.1782113882697498</c:v>
                </c:pt>
                <c:pt idx="7353">
                  <c:v>5.1789157015706602</c:v>
                </c:pt>
                <c:pt idx="7354">
                  <c:v>5.1796200148715696</c:v>
                </c:pt>
                <c:pt idx="7355">
                  <c:v>5.1803243281724702</c:v>
                </c:pt>
                <c:pt idx="7356">
                  <c:v>5.1810286414733797</c:v>
                </c:pt>
                <c:pt idx="7357">
                  <c:v>5.1817329547742901</c:v>
                </c:pt>
                <c:pt idx="7358">
                  <c:v>5.1824372680752004</c:v>
                </c:pt>
                <c:pt idx="7359">
                  <c:v>5.1831415813761001</c:v>
                </c:pt>
                <c:pt idx="7360">
                  <c:v>5.1838458946770096</c:v>
                </c:pt>
                <c:pt idx="7361">
                  <c:v>5.18455020797792</c:v>
                </c:pt>
                <c:pt idx="7362">
                  <c:v>5.1852545212788197</c:v>
                </c:pt>
                <c:pt idx="7363">
                  <c:v>5.1859588345797301</c:v>
                </c:pt>
                <c:pt idx="7364">
                  <c:v>5.1866631478806404</c:v>
                </c:pt>
                <c:pt idx="7365">
                  <c:v>5.1873674611815499</c:v>
                </c:pt>
                <c:pt idx="7366">
                  <c:v>5.1880717744824496</c:v>
                </c:pt>
                <c:pt idx="7367">
                  <c:v>5.18877608778336</c:v>
                </c:pt>
                <c:pt idx="7368">
                  <c:v>5.1894804010842703</c:v>
                </c:pt>
                <c:pt idx="7369">
                  <c:v>5.1901847143851798</c:v>
                </c:pt>
                <c:pt idx="7370">
                  <c:v>5.1908890276860804</c:v>
                </c:pt>
                <c:pt idx="7371">
                  <c:v>5.1915933409869899</c:v>
                </c:pt>
                <c:pt idx="7372">
                  <c:v>5.1922976542879002</c:v>
                </c:pt>
                <c:pt idx="7373">
                  <c:v>5.1930019675887999</c:v>
                </c:pt>
                <c:pt idx="7374">
                  <c:v>5.1937062808897103</c:v>
                </c:pt>
                <c:pt idx="7375">
                  <c:v>5.1944105941906198</c:v>
                </c:pt>
                <c:pt idx="7376">
                  <c:v>5.1951149074915302</c:v>
                </c:pt>
                <c:pt idx="7377">
                  <c:v>5.1958192207924299</c:v>
                </c:pt>
                <c:pt idx="7378">
                  <c:v>5.1965235340933402</c:v>
                </c:pt>
                <c:pt idx="7379">
                  <c:v>5.1972278473942497</c:v>
                </c:pt>
                <c:pt idx="7380">
                  <c:v>5.1979321606951503</c:v>
                </c:pt>
                <c:pt idx="7381">
                  <c:v>5.1986364739960598</c:v>
                </c:pt>
                <c:pt idx="7382">
                  <c:v>5.1993407872969701</c:v>
                </c:pt>
                <c:pt idx="7383">
                  <c:v>5.2000451005978796</c:v>
                </c:pt>
                <c:pt idx="7384">
                  <c:v>5.2007494138987802</c:v>
                </c:pt>
                <c:pt idx="7385">
                  <c:v>5.2014537271996897</c:v>
                </c:pt>
                <c:pt idx="7386">
                  <c:v>5.2021580405006</c:v>
                </c:pt>
                <c:pt idx="7387">
                  <c:v>5.2028623538015104</c:v>
                </c:pt>
                <c:pt idx="7388">
                  <c:v>5.2035666671024101</c:v>
                </c:pt>
                <c:pt idx="7389">
                  <c:v>5.2042709804033196</c:v>
                </c:pt>
                <c:pt idx="7390">
                  <c:v>5.20497529370423</c:v>
                </c:pt>
                <c:pt idx="7391">
                  <c:v>5.2056796070051297</c:v>
                </c:pt>
                <c:pt idx="7392">
                  <c:v>5.20638392030604</c:v>
                </c:pt>
                <c:pt idx="7393">
                  <c:v>5.2070882336069504</c:v>
                </c:pt>
                <c:pt idx="7394">
                  <c:v>5.2077925469078599</c:v>
                </c:pt>
                <c:pt idx="7395">
                  <c:v>5.2084968602087596</c:v>
                </c:pt>
                <c:pt idx="7396">
                  <c:v>5.2092011735096699</c:v>
                </c:pt>
                <c:pt idx="7397">
                  <c:v>5.2099054868105803</c:v>
                </c:pt>
                <c:pt idx="7398">
                  <c:v>5.21060980011148</c:v>
                </c:pt>
                <c:pt idx="7399">
                  <c:v>5.2113141134123904</c:v>
                </c:pt>
                <c:pt idx="7400">
                  <c:v>5.2120184267132998</c:v>
                </c:pt>
                <c:pt idx="7401">
                  <c:v>5.2127227400142102</c:v>
                </c:pt>
                <c:pt idx="7402">
                  <c:v>5.2134270533151099</c:v>
                </c:pt>
                <c:pt idx="7403">
                  <c:v>5.2141313666160203</c:v>
                </c:pt>
                <c:pt idx="7404">
                  <c:v>5.2148356799169298</c:v>
                </c:pt>
                <c:pt idx="7405">
                  <c:v>5.2155399932178304</c:v>
                </c:pt>
                <c:pt idx="7406">
                  <c:v>5.2162443065187398</c:v>
                </c:pt>
                <c:pt idx="7407">
                  <c:v>5.2169486198196502</c:v>
                </c:pt>
                <c:pt idx="7408">
                  <c:v>5.2176529331205597</c:v>
                </c:pt>
                <c:pt idx="7409">
                  <c:v>5.2183572464214603</c:v>
                </c:pt>
                <c:pt idx="7410">
                  <c:v>5.2190615597223697</c:v>
                </c:pt>
                <c:pt idx="7411">
                  <c:v>5.2197658730232801</c:v>
                </c:pt>
                <c:pt idx="7412">
                  <c:v>5.2204701863241896</c:v>
                </c:pt>
                <c:pt idx="7413">
                  <c:v>5.2211744996250902</c:v>
                </c:pt>
                <c:pt idx="7414">
                  <c:v>5.2218788129259996</c:v>
                </c:pt>
                <c:pt idx="7415">
                  <c:v>5.22258312622691</c:v>
                </c:pt>
                <c:pt idx="7416">
                  <c:v>5.2232874395278097</c:v>
                </c:pt>
                <c:pt idx="7417">
                  <c:v>5.2239917528287201</c:v>
                </c:pt>
                <c:pt idx="7418">
                  <c:v>5.2246960661296296</c:v>
                </c:pt>
                <c:pt idx="7419">
                  <c:v>5.2254003794305399</c:v>
                </c:pt>
                <c:pt idx="7420">
                  <c:v>5.2261046927314396</c:v>
                </c:pt>
                <c:pt idx="7421">
                  <c:v>5.22680900603235</c:v>
                </c:pt>
                <c:pt idx="7422">
                  <c:v>5.2275133193332604</c:v>
                </c:pt>
                <c:pt idx="7423">
                  <c:v>5.2282176326341601</c:v>
                </c:pt>
                <c:pt idx="7424">
                  <c:v>5.2289219459350704</c:v>
                </c:pt>
                <c:pt idx="7425">
                  <c:v>5.2296262592359799</c:v>
                </c:pt>
                <c:pt idx="7426">
                  <c:v>5.2303305725368903</c:v>
                </c:pt>
                <c:pt idx="7427">
                  <c:v>5.23103488583779</c:v>
                </c:pt>
                <c:pt idx="7428">
                  <c:v>5.2317391991387003</c:v>
                </c:pt>
                <c:pt idx="7429">
                  <c:v>5.2324435124396098</c:v>
                </c:pt>
                <c:pt idx="7430">
                  <c:v>5.2331478257405104</c:v>
                </c:pt>
                <c:pt idx="7431">
                  <c:v>5.2338521390414199</c:v>
                </c:pt>
                <c:pt idx="7432">
                  <c:v>5.2345564523423302</c:v>
                </c:pt>
                <c:pt idx="7433">
                  <c:v>5.2352607656432397</c:v>
                </c:pt>
                <c:pt idx="7434">
                  <c:v>5.2359650789441403</c:v>
                </c:pt>
                <c:pt idx="7435">
                  <c:v>5.2366693922450498</c:v>
                </c:pt>
                <c:pt idx="7436">
                  <c:v>5.2373737055459602</c:v>
                </c:pt>
                <c:pt idx="7437">
                  <c:v>5.2380780188468696</c:v>
                </c:pt>
                <c:pt idx="7438">
                  <c:v>5.2387823321477702</c:v>
                </c:pt>
                <c:pt idx="7439">
                  <c:v>5.2394866454486797</c:v>
                </c:pt>
                <c:pt idx="7440">
                  <c:v>5.2401909587495901</c:v>
                </c:pt>
                <c:pt idx="7441">
                  <c:v>5.2408952720504898</c:v>
                </c:pt>
                <c:pt idx="7442">
                  <c:v>5.2415995853514001</c:v>
                </c:pt>
                <c:pt idx="7443">
                  <c:v>5.2423038986523096</c:v>
                </c:pt>
                <c:pt idx="7444">
                  <c:v>5.24300821195322</c:v>
                </c:pt>
                <c:pt idx="7445">
                  <c:v>5.2437125252541197</c:v>
                </c:pt>
                <c:pt idx="7446">
                  <c:v>5.24441683855503</c:v>
                </c:pt>
                <c:pt idx="7447">
                  <c:v>5.2451211518559404</c:v>
                </c:pt>
                <c:pt idx="7448">
                  <c:v>5.2458254651568401</c:v>
                </c:pt>
                <c:pt idx="7449">
                  <c:v>5.2465297784577496</c:v>
                </c:pt>
                <c:pt idx="7450">
                  <c:v>5.24723409175866</c:v>
                </c:pt>
                <c:pt idx="7451">
                  <c:v>5.2479384050595703</c:v>
                </c:pt>
                <c:pt idx="7452">
                  <c:v>5.24864271836047</c:v>
                </c:pt>
                <c:pt idx="7453">
                  <c:v>5.2493470316613804</c:v>
                </c:pt>
                <c:pt idx="7454">
                  <c:v>5.2500513449622899</c:v>
                </c:pt>
                <c:pt idx="7455">
                  <c:v>5.2507556582631896</c:v>
                </c:pt>
                <c:pt idx="7456">
                  <c:v>5.2514599715640999</c:v>
                </c:pt>
                <c:pt idx="7457">
                  <c:v>5.2521642848650103</c:v>
                </c:pt>
                <c:pt idx="7458">
                  <c:v>5.2528685981659198</c:v>
                </c:pt>
                <c:pt idx="7459">
                  <c:v>5.2535729114668204</c:v>
                </c:pt>
                <c:pt idx="7460">
                  <c:v>5.2542772247677298</c:v>
                </c:pt>
                <c:pt idx="7461">
                  <c:v>5.2549815380686402</c:v>
                </c:pt>
                <c:pt idx="7462">
                  <c:v>5.2556858513695497</c:v>
                </c:pt>
                <c:pt idx="7463">
                  <c:v>5.2563901646704503</c:v>
                </c:pt>
                <c:pt idx="7464">
                  <c:v>5.2570944779713598</c:v>
                </c:pt>
                <c:pt idx="7465">
                  <c:v>5.2577987912722701</c:v>
                </c:pt>
                <c:pt idx="7466">
                  <c:v>5.2585031045731698</c:v>
                </c:pt>
                <c:pt idx="7467">
                  <c:v>5.2592074178740802</c:v>
                </c:pt>
                <c:pt idx="7468">
                  <c:v>5.2599117311749897</c:v>
                </c:pt>
                <c:pt idx="7469">
                  <c:v>5.2606160444759</c:v>
                </c:pt>
                <c:pt idx="7470">
                  <c:v>5.2613203577767997</c:v>
                </c:pt>
                <c:pt idx="7471">
                  <c:v>5.2620246710777101</c:v>
                </c:pt>
                <c:pt idx="7472">
                  <c:v>5.2627289843786196</c:v>
                </c:pt>
                <c:pt idx="7473">
                  <c:v>5.2634332976795202</c:v>
                </c:pt>
                <c:pt idx="7474">
                  <c:v>5.2641376109804296</c:v>
                </c:pt>
                <c:pt idx="7475">
                  <c:v>5.26484192428134</c:v>
                </c:pt>
                <c:pt idx="7476">
                  <c:v>5.2655462375822504</c:v>
                </c:pt>
                <c:pt idx="7477">
                  <c:v>5.2662505508831501</c:v>
                </c:pt>
                <c:pt idx="7478">
                  <c:v>5.2669548641840596</c:v>
                </c:pt>
                <c:pt idx="7479">
                  <c:v>5.2676591774849699</c:v>
                </c:pt>
                <c:pt idx="7480">
                  <c:v>5.2683634907858696</c:v>
                </c:pt>
                <c:pt idx="7481">
                  <c:v>5.26906780408678</c:v>
                </c:pt>
                <c:pt idx="7482">
                  <c:v>5.2697721173876904</c:v>
                </c:pt>
                <c:pt idx="7483">
                  <c:v>5.2704764306885998</c:v>
                </c:pt>
                <c:pt idx="7484">
                  <c:v>5.2711807439895004</c:v>
                </c:pt>
                <c:pt idx="7485">
                  <c:v>5.2718850572904099</c:v>
                </c:pt>
                <c:pt idx="7486">
                  <c:v>5.2725893705913203</c:v>
                </c:pt>
                <c:pt idx="7487">
                  <c:v>5.2732936838922297</c:v>
                </c:pt>
                <c:pt idx="7488">
                  <c:v>5.2739979971931303</c:v>
                </c:pt>
                <c:pt idx="7489">
                  <c:v>5.2747023104940398</c:v>
                </c:pt>
                <c:pt idx="7490">
                  <c:v>5.2754066237949502</c:v>
                </c:pt>
                <c:pt idx="7491">
                  <c:v>5.2761109370958499</c:v>
                </c:pt>
                <c:pt idx="7492">
                  <c:v>5.2768152503967602</c:v>
                </c:pt>
                <c:pt idx="7493">
                  <c:v>5.2775195636976697</c:v>
                </c:pt>
                <c:pt idx="7494">
                  <c:v>5.2782238769985801</c:v>
                </c:pt>
                <c:pt idx="7495">
                  <c:v>5.2789281902994798</c:v>
                </c:pt>
                <c:pt idx="7496">
                  <c:v>5.2796325036003902</c:v>
                </c:pt>
                <c:pt idx="7497">
                  <c:v>5.2803368169012996</c:v>
                </c:pt>
                <c:pt idx="7498">
                  <c:v>5.2810411302022002</c:v>
                </c:pt>
                <c:pt idx="7499">
                  <c:v>5.2817454435031097</c:v>
                </c:pt>
                <c:pt idx="7500">
                  <c:v>5.2824497568040201</c:v>
                </c:pt>
                <c:pt idx="7501">
                  <c:v>5.2831540701049304</c:v>
                </c:pt>
                <c:pt idx="7502">
                  <c:v>5.2838583834058301</c:v>
                </c:pt>
                <c:pt idx="7503">
                  <c:v>5.2845626967067396</c:v>
                </c:pt>
                <c:pt idx="7504">
                  <c:v>5.28526701000765</c:v>
                </c:pt>
                <c:pt idx="7505">
                  <c:v>5.2859713233085497</c:v>
                </c:pt>
                <c:pt idx="7506">
                  <c:v>5.28667563660946</c:v>
                </c:pt>
                <c:pt idx="7507">
                  <c:v>5.2873799499103704</c:v>
                </c:pt>
                <c:pt idx="7508">
                  <c:v>5.2880842632112799</c:v>
                </c:pt>
                <c:pt idx="7509">
                  <c:v>5.2887885765121796</c:v>
                </c:pt>
                <c:pt idx="7510">
                  <c:v>5.28949288981309</c:v>
                </c:pt>
                <c:pt idx="7511">
                  <c:v>5.2901972031140003</c:v>
                </c:pt>
                <c:pt idx="7512">
                  <c:v>5.2909015164149098</c:v>
                </c:pt>
                <c:pt idx="7513">
                  <c:v>5.2916058297158104</c:v>
                </c:pt>
                <c:pt idx="7514">
                  <c:v>5.2923101430167199</c:v>
                </c:pt>
                <c:pt idx="7515">
                  <c:v>5.2930144563176302</c:v>
                </c:pt>
                <c:pt idx="7516">
                  <c:v>5.2937187696185299</c:v>
                </c:pt>
                <c:pt idx="7517">
                  <c:v>5.2944230829194403</c:v>
                </c:pt>
                <c:pt idx="7518">
                  <c:v>5.2951273962203498</c:v>
                </c:pt>
                <c:pt idx="7519">
                  <c:v>5.2958317095212601</c:v>
                </c:pt>
                <c:pt idx="7520">
                  <c:v>5.2965360228221599</c:v>
                </c:pt>
                <c:pt idx="7521">
                  <c:v>5.2972403361230702</c:v>
                </c:pt>
                <c:pt idx="7522">
                  <c:v>5.2979446494239797</c:v>
                </c:pt>
                <c:pt idx="7523">
                  <c:v>5.2986489627248803</c:v>
                </c:pt>
                <c:pt idx="7524">
                  <c:v>5.2993532760257898</c:v>
                </c:pt>
                <c:pt idx="7525">
                  <c:v>5.3000575893267001</c:v>
                </c:pt>
                <c:pt idx="7526">
                  <c:v>5.3007619026276096</c:v>
                </c:pt>
                <c:pt idx="7527">
                  <c:v>5.3014662159285102</c:v>
                </c:pt>
                <c:pt idx="7528">
                  <c:v>5.3021705292294197</c:v>
                </c:pt>
                <c:pt idx="7529">
                  <c:v>5.30287484253033</c:v>
                </c:pt>
                <c:pt idx="7530">
                  <c:v>5.3035791558312404</c:v>
                </c:pt>
                <c:pt idx="7531">
                  <c:v>5.3042834691321401</c:v>
                </c:pt>
                <c:pt idx="7532">
                  <c:v>5.3049877824330496</c:v>
                </c:pt>
                <c:pt idx="7533">
                  <c:v>5.3056920957339599</c:v>
                </c:pt>
                <c:pt idx="7534">
                  <c:v>5.3063964090348597</c:v>
                </c:pt>
                <c:pt idx="7535">
                  <c:v>5.30710072233577</c:v>
                </c:pt>
                <c:pt idx="7536">
                  <c:v>5.3078050356366804</c:v>
                </c:pt>
                <c:pt idx="7537">
                  <c:v>5.3085093489375899</c:v>
                </c:pt>
                <c:pt idx="7538">
                  <c:v>5.3092136622384896</c:v>
                </c:pt>
                <c:pt idx="7539">
                  <c:v>5.3099179755393999</c:v>
                </c:pt>
                <c:pt idx="7540">
                  <c:v>5.3106222888403103</c:v>
                </c:pt>
                <c:pt idx="7541">
                  <c:v>5.31132660214121</c:v>
                </c:pt>
                <c:pt idx="7542">
                  <c:v>5.3120309154421204</c:v>
                </c:pt>
                <c:pt idx="7543">
                  <c:v>5.3127352287430298</c:v>
                </c:pt>
                <c:pt idx="7544">
                  <c:v>5.3134395420439402</c:v>
                </c:pt>
                <c:pt idx="7545">
                  <c:v>5.3141438553448399</c:v>
                </c:pt>
                <c:pt idx="7546">
                  <c:v>5.3148481686457503</c:v>
                </c:pt>
                <c:pt idx="7547">
                  <c:v>5.3155524819466597</c:v>
                </c:pt>
                <c:pt idx="7548">
                  <c:v>5.3162567952475603</c:v>
                </c:pt>
                <c:pt idx="7549">
                  <c:v>5.3169611085484698</c:v>
                </c:pt>
                <c:pt idx="7550">
                  <c:v>5.3176654218493802</c:v>
                </c:pt>
                <c:pt idx="7551">
                  <c:v>5.3183697351502897</c:v>
                </c:pt>
                <c:pt idx="7552">
                  <c:v>5.3190740484511903</c:v>
                </c:pt>
                <c:pt idx="7553">
                  <c:v>5.3197783617520997</c:v>
                </c:pt>
                <c:pt idx="7554">
                  <c:v>5.3204826750530101</c:v>
                </c:pt>
                <c:pt idx="7555">
                  <c:v>5.3211869883539196</c:v>
                </c:pt>
                <c:pt idx="7556">
                  <c:v>5.3218913016548202</c:v>
                </c:pt>
                <c:pt idx="7557">
                  <c:v>5.3225956149557296</c:v>
                </c:pt>
                <c:pt idx="7558">
                  <c:v>5.32329992825664</c:v>
                </c:pt>
                <c:pt idx="7559">
                  <c:v>5.3240042415575397</c:v>
                </c:pt>
                <c:pt idx="7560">
                  <c:v>5.3247085548584501</c:v>
                </c:pt>
                <c:pt idx="7561">
                  <c:v>5.3254128681593604</c:v>
                </c:pt>
                <c:pt idx="7562">
                  <c:v>5.3261171814602699</c:v>
                </c:pt>
                <c:pt idx="7563">
                  <c:v>5.3268214947611696</c:v>
                </c:pt>
                <c:pt idx="7564">
                  <c:v>5.32752580806208</c:v>
                </c:pt>
                <c:pt idx="7565">
                  <c:v>5.3282301213629903</c:v>
                </c:pt>
                <c:pt idx="7566">
                  <c:v>5.3289344346638901</c:v>
                </c:pt>
                <c:pt idx="7567">
                  <c:v>5.3296387479648004</c:v>
                </c:pt>
                <c:pt idx="7568">
                  <c:v>5.3303430612657099</c:v>
                </c:pt>
                <c:pt idx="7569">
                  <c:v>5.3310473745666203</c:v>
                </c:pt>
                <c:pt idx="7570">
                  <c:v>5.33175168786752</c:v>
                </c:pt>
                <c:pt idx="7571">
                  <c:v>5.3324560011684303</c:v>
                </c:pt>
                <c:pt idx="7572">
                  <c:v>5.3331603144693398</c:v>
                </c:pt>
                <c:pt idx="7573">
                  <c:v>5.3338646277702404</c:v>
                </c:pt>
                <c:pt idx="7574">
                  <c:v>5.3345689410711499</c:v>
                </c:pt>
                <c:pt idx="7575">
                  <c:v>5.3352732543720602</c:v>
                </c:pt>
                <c:pt idx="7576">
                  <c:v>5.3359775676729697</c:v>
                </c:pt>
                <c:pt idx="7577">
                  <c:v>5.3366818809738703</c:v>
                </c:pt>
                <c:pt idx="7578">
                  <c:v>5.3373861942747798</c:v>
                </c:pt>
                <c:pt idx="7579">
                  <c:v>5.3380905075756901</c:v>
                </c:pt>
                <c:pt idx="7580">
                  <c:v>5.3387948208765996</c:v>
                </c:pt>
                <c:pt idx="7581">
                  <c:v>5.3394991341775002</c:v>
                </c:pt>
                <c:pt idx="7582">
                  <c:v>5.3402034474784097</c:v>
                </c:pt>
                <c:pt idx="7583">
                  <c:v>5.3409077607793201</c:v>
                </c:pt>
                <c:pt idx="7584">
                  <c:v>5.3416120740802198</c:v>
                </c:pt>
                <c:pt idx="7585">
                  <c:v>5.3423163873811301</c:v>
                </c:pt>
                <c:pt idx="7586">
                  <c:v>5.3430207006820396</c:v>
                </c:pt>
                <c:pt idx="7587">
                  <c:v>5.34372501398295</c:v>
                </c:pt>
                <c:pt idx="7588">
                  <c:v>5.3444293272838497</c:v>
                </c:pt>
                <c:pt idx="7589">
                  <c:v>5.34513364058476</c:v>
                </c:pt>
                <c:pt idx="7590">
                  <c:v>5.3458379538856704</c:v>
                </c:pt>
                <c:pt idx="7591">
                  <c:v>5.3465422671865701</c:v>
                </c:pt>
                <c:pt idx="7592">
                  <c:v>5.3472465804874796</c:v>
                </c:pt>
                <c:pt idx="7593">
                  <c:v>5.3479508937883899</c:v>
                </c:pt>
                <c:pt idx="7594">
                  <c:v>5.3486552070893003</c:v>
                </c:pt>
                <c:pt idx="7595">
                  <c:v>5.3493595203902</c:v>
                </c:pt>
                <c:pt idx="7596">
                  <c:v>5.3500638336911104</c:v>
                </c:pt>
                <c:pt idx="7597">
                  <c:v>5.3507681469920199</c:v>
                </c:pt>
                <c:pt idx="7598">
                  <c:v>5.3514724602929196</c:v>
                </c:pt>
                <c:pt idx="7599">
                  <c:v>5.3521767735938299</c:v>
                </c:pt>
                <c:pt idx="7600">
                  <c:v>5.3528810868947403</c:v>
                </c:pt>
                <c:pt idx="7601">
                  <c:v>5.3535854001956498</c:v>
                </c:pt>
                <c:pt idx="7602">
                  <c:v>5.3542897134965504</c:v>
                </c:pt>
                <c:pt idx="7603">
                  <c:v>5.3549940267974598</c:v>
                </c:pt>
                <c:pt idx="7604">
                  <c:v>5.3556983400983702</c:v>
                </c:pt>
                <c:pt idx="7605">
                  <c:v>5.3564026533992797</c:v>
                </c:pt>
                <c:pt idx="7606">
                  <c:v>5.3571069667001803</c:v>
                </c:pt>
                <c:pt idx="7607">
                  <c:v>5.3578112800010897</c:v>
                </c:pt>
                <c:pt idx="7608">
                  <c:v>5.3585155933020001</c:v>
                </c:pt>
                <c:pt idx="7609">
                  <c:v>5.3592199066028998</c:v>
                </c:pt>
                <c:pt idx="7610">
                  <c:v>5.3599242199038102</c:v>
                </c:pt>
                <c:pt idx="7611">
                  <c:v>5.3606285332047197</c:v>
                </c:pt>
                <c:pt idx="7612">
                  <c:v>5.36133284650563</c:v>
                </c:pt>
                <c:pt idx="7613">
                  <c:v>5.3620371598065297</c:v>
                </c:pt>
                <c:pt idx="7614">
                  <c:v>5.3627414731074401</c:v>
                </c:pt>
                <c:pt idx="7615">
                  <c:v>5.3634457864083496</c:v>
                </c:pt>
                <c:pt idx="7616">
                  <c:v>5.3641500997092502</c:v>
                </c:pt>
                <c:pt idx="7617">
                  <c:v>5.3648544130101596</c:v>
                </c:pt>
                <c:pt idx="7618">
                  <c:v>5.36555872631107</c:v>
                </c:pt>
                <c:pt idx="7619">
                  <c:v>5.3662630396119804</c:v>
                </c:pt>
                <c:pt idx="7620">
                  <c:v>5.3669673529128801</c:v>
                </c:pt>
                <c:pt idx="7621">
                  <c:v>5.3676716662137904</c:v>
                </c:pt>
                <c:pt idx="7622">
                  <c:v>5.3683759795146999</c:v>
                </c:pt>
                <c:pt idx="7623">
                  <c:v>5.3690802928155996</c:v>
                </c:pt>
                <c:pt idx="7624">
                  <c:v>5.36978460611651</c:v>
                </c:pt>
                <c:pt idx="7625">
                  <c:v>5.3704889194174203</c:v>
                </c:pt>
                <c:pt idx="7626">
                  <c:v>5.3711932327183298</c:v>
                </c:pt>
                <c:pt idx="7627">
                  <c:v>5.3718975460192304</c:v>
                </c:pt>
                <c:pt idx="7628">
                  <c:v>5.3726018593201399</c:v>
                </c:pt>
                <c:pt idx="7629">
                  <c:v>5.3733061726210503</c:v>
                </c:pt>
                <c:pt idx="7630">
                  <c:v>5.3740104859219597</c:v>
                </c:pt>
                <c:pt idx="7631">
                  <c:v>5.3747147992228603</c:v>
                </c:pt>
                <c:pt idx="7632">
                  <c:v>5.3754191125237698</c:v>
                </c:pt>
                <c:pt idx="7633">
                  <c:v>5.3761234258246802</c:v>
                </c:pt>
                <c:pt idx="7634">
                  <c:v>5.3768277391255799</c:v>
                </c:pt>
                <c:pt idx="7635">
                  <c:v>5.3775320524264902</c:v>
                </c:pt>
                <c:pt idx="7636">
                  <c:v>5.3782363657273997</c:v>
                </c:pt>
                <c:pt idx="7637">
                  <c:v>5.3789406790283101</c:v>
                </c:pt>
                <c:pt idx="7638">
                  <c:v>5.3796449923292098</c:v>
                </c:pt>
                <c:pt idx="7639">
                  <c:v>5.3803493056301201</c:v>
                </c:pt>
                <c:pt idx="7640">
                  <c:v>5.3810536189310296</c:v>
                </c:pt>
                <c:pt idx="7641">
                  <c:v>5.3817579322319302</c:v>
                </c:pt>
                <c:pt idx="7642">
                  <c:v>5.3824622455328397</c:v>
                </c:pt>
                <c:pt idx="7643">
                  <c:v>5.3831665588337501</c:v>
                </c:pt>
                <c:pt idx="7644">
                  <c:v>5.3838708721346604</c:v>
                </c:pt>
                <c:pt idx="7645">
                  <c:v>5.3845751854355601</c:v>
                </c:pt>
                <c:pt idx="7646">
                  <c:v>5.3852794987364696</c:v>
                </c:pt>
                <c:pt idx="7647">
                  <c:v>5.38598381203738</c:v>
                </c:pt>
                <c:pt idx="7648">
                  <c:v>5.3866881253382797</c:v>
                </c:pt>
                <c:pt idx="7649">
                  <c:v>5.38739243863919</c:v>
                </c:pt>
                <c:pt idx="7650">
                  <c:v>5.3880967519401004</c:v>
                </c:pt>
                <c:pt idx="7651">
                  <c:v>5.3888010652410099</c:v>
                </c:pt>
                <c:pt idx="7652">
                  <c:v>5.3895053785419096</c:v>
                </c:pt>
                <c:pt idx="7653">
                  <c:v>5.39020969184282</c:v>
                </c:pt>
                <c:pt idx="7654">
                  <c:v>5.3909140051437303</c:v>
                </c:pt>
                <c:pt idx="7655">
                  <c:v>5.3916183184446398</c:v>
                </c:pt>
                <c:pt idx="7656">
                  <c:v>5.3923226317455404</c:v>
                </c:pt>
                <c:pt idx="7657">
                  <c:v>5.3930269450464499</c:v>
                </c:pt>
                <c:pt idx="7658">
                  <c:v>5.3937312583473602</c:v>
                </c:pt>
                <c:pt idx="7659">
                  <c:v>5.3944355716482599</c:v>
                </c:pt>
                <c:pt idx="7660">
                  <c:v>5.3951398849491703</c:v>
                </c:pt>
                <c:pt idx="7661">
                  <c:v>5.3958441982500798</c:v>
                </c:pt>
                <c:pt idx="7662">
                  <c:v>5.3965485115509901</c:v>
                </c:pt>
                <c:pt idx="7663">
                  <c:v>5.3972528248518898</c:v>
                </c:pt>
                <c:pt idx="7664">
                  <c:v>5.3979571381528002</c:v>
                </c:pt>
                <c:pt idx="7665">
                  <c:v>5.3986614514537097</c:v>
                </c:pt>
                <c:pt idx="7666">
                  <c:v>5.3993657647546103</c:v>
                </c:pt>
                <c:pt idx="7667">
                  <c:v>5.4000700780555198</c:v>
                </c:pt>
                <c:pt idx="7668">
                  <c:v>5.4007743913564301</c:v>
                </c:pt>
                <c:pt idx="7669">
                  <c:v>5.4014787046573396</c:v>
                </c:pt>
                <c:pt idx="7670">
                  <c:v>5.4021830179582402</c:v>
                </c:pt>
                <c:pt idx="7671">
                  <c:v>5.4028873312591497</c:v>
                </c:pt>
                <c:pt idx="7672">
                  <c:v>5.40359164456006</c:v>
                </c:pt>
                <c:pt idx="7673">
                  <c:v>5.4042959578609704</c:v>
                </c:pt>
                <c:pt idx="7674">
                  <c:v>5.4050002711618701</c:v>
                </c:pt>
                <c:pt idx="7675">
                  <c:v>5.4057045844627796</c:v>
                </c:pt>
                <c:pt idx="7676">
                  <c:v>5.4064088977636899</c:v>
                </c:pt>
                <c:pt idx="7677">
                  <c:v>5.4071132110645896</c:v>
                </c:pt>
                <c:pt idx="7678">
                  <c:v>5.4078175243655</c:v>
                </c:pt>
                <c:pt idx="7679">
                  <c:v>5.4085218376664104</c:v>
                </c:pt>
                <c:pt idx="7680">
                  <c:v>5.4092261509673198</c:v>
                </c:pt>
                <c:pt idx="7681">
                  <c:v>5.4099304642682204</c:v>
                </c:pt>
                <c:pt idx="7682">
                  <c:v>5.4106347775691299</c:v>
                </c:pt>
                <c:pt idx="7683">
                  <c:v>5.4113390908700403</c:v>
                </c:pt>
                <c:pt idx="7684">
                  <c:v>5.41204340417094</c:v>
                </c:pt>
                <c:pt idx="7685">
                  <c:v>5.4127477174718504</c:v>
                </c:pt>
                <c:pt idx="7686">
                  <c:v>5.4134520307727598</c:v>
                </c:pt>
                <c:pt idx="7687">
                  <c:v>5.4141563440736702</c:v>
                </c:pt>
                <c:pt idx="7688">
                  <c:v>5.4148606573745699</c:v>
                </c:pt>
                <c:pt idx="7689">
                  <c:v>5.4155649706754803</c:v>
                </c:pt>
                <c:pt idx="7690">
                  <c:v>5.4162692839763897</c:v>
                </c:pt>
                <c:pt idx="7691">
                  <c:v>5.4169735972772903</c:v>
                </c:pt>
                <c:pt idx="7692">
                  <c:v>5.4176779105781998</c:v>
                </c:pt>
                <c:pt idx="7693">
                  <c:v>5.4183822238791102</c:v>
                </c:pt>
                <c:pt idx="7694">
                  <c:v>5.4190865371800196</c:v>
                </c:pt>
                <c:pt idx="7695">
                  <c:v>5.4197908504809202</c:v>
                </c:pt>
                <c:pt idx="7696">
                  <c:v>5.4204951637818297</c:v>
                </c:pt>
                <c:pt idx="7697">
                  <c:v>5.4211994770827401</c:v>
                </c:pt>
                <c:pt idx="7698">
                  <c:v>5.4219037903836496</c:v>
                </c:pt>
                <c:pt idx="7699">
                  <c:v>5.4226081036845502</c:v>
                </c:pt>
                <c:pt idx="7700">
                  <c:v>5.4233124169854596</c:v>
                </c:pt>
                <c:pt idx="7701">
                  <c:v>5.42401673028637</c:v>
                </c:pt>
                <c:pt idx="7702">
                  <c:v>5.4247210435872697</c:v>
                </c:pt>
                <c:pt idx="7703">
                  <c:v>5.4254253568881801</c:v>
                </c:pt>
                <c:pt idx="7704">
                  <c:v>5.4261296701890904</c:v>
                </c:pt>
                <c:pt idx="7705">
                  <c:v>5.4268339834899999</c:v>
                </c:pt>
                <c:pt idx="7706">
                  <c:v>5.4275382967908996</c:v>
                </c:pt>
                <c:pt idx="7707">
                  <c:v>5.42824261009181</c:v>
                </c:pt>
                <c:pt idx="7708">
                  <c:v>5.4289469233927203</c:v>
                </c:pt>
                <c:pt idx="7709">
                  <c:v>5.42965123669362</c:v>
                </c:pt>
                <c:pt idx="7710">
                  <c:v>5.4303555499945304</c:v>
                </c:pt>
                <c:pt idx="7711">
                  <c:v>5.4310598632954399</c:v>
                </c:pt>
                <c:pt idx="7712">
                  <c:v>5.4317641765963502</c:v>
                </c:pt>
                <c:pt idx="7713">
                  <c:v>5.43246848989725</c:v>
                </c:pt>
                <c:pt idx="7714">
                  <c:v>5.4331728031981603</c:v>
                </c:pt>
                <c:pt idx="7715">
                  <c:v>5.4338771164990698</c:v>
                </c:pt>
                <c:pt idx="7716">
                  <c:v>5.4345814297999704</c:v>
                </c:pt>
                <c:pt idx="7717">
                  <c:v>5.4352857431008799</c:v>
                </c:pt>
                <c:pt idx="7718">
                  <c:v>5.4359900564017902</c:v>
                </c:pt>
                <c:pt idx="7719">
                  <c:v>5.4366943697026997</c:v>
                </c:pt>
                <c:pt idx="7720">
                  <c:v>5.4373986830036003</c:v>
                </c:pt>
                <c:pt idx="7721">
                  <c:v>5.4381029963045098</c:v>
                </c:pt>
                <c:pt idx="7722">
                  <c:v>5.4388073096054201</c:v>
                </c:pt>
                <c:pt idx="7723">
                  <c:v>5.4395116229063296</c:v>
                </c:pt>
                <c:pt idx="7724">
                  <c:v>5.4402159362072302</c:v>
                </c:pt>
                <c:pt idx="7725">
                  <c:v>5.4409202495081397</c:v>
                </c:pt>
                <c:pt idx="7726">
                  <c:v>5.44162456280905</c:v>
                </c:pt>
                <c:pt idx="7727">
                  <c:v>5.4423288761099498</c:v>
                </c:pt>
                <c:pt idx="7728">
                  <c:v>5.4430331894108601</c:v>
                </c:pt>
                <c:pt idx="7729">
                  <c:v>5.4437375027117696</c:v>
                </c:pt>
                <c:pt idx="7730">
                  <c:v>5.44444181601268</c:v>
                </c:pt>
                <c:pt idx="7731">
                  <c:v>5.4451461293135797</c:v>
                </c:pt>
                <c:pt idx="7732">
                  <c:v>5.44585044261449</c:v>
                </c:pt>
                <c:pt idx="7733">
                  <c:v>5.4465547559154004</c:v>
                </c:pt>
                <c:pt idx="7734">
                  <c:v>5.4472590692163001</c:v>
                </c:pt>
                <c:pt idx="7735">
                  <c:v>5.4479633825172096</c:v>
                </c:pt>
                <c:pt idx="7736">
                  <c:v>5.4486676958181199</c:v>
                </c:pt>
                <c:pt idx="7737">
                  <c:v>5.4493720091190303</c:v>
                </c:pt>
                <c:pt idx="7738">
                  <c:v>5.45007632241993</c:v>
                </c:pt>
                <c:pt idx="7739">
                  <c:v>5.4507806357208404</c:v>
                </c:pt>
                <c:pt idx="7740">
                  <c:v>5.4514849490217498</c:v>
                </c:pt>
                <c:pt idx="7741">
                  <c:v>5.4521892623226504</c:v>
                </c:pt>
                <c:pt idx="7742">
                  <c:v>5.4528935756235599</c:v>
                </c:pt>
                <c:pt idx="7743">
                  <c:v>5.4535978889244703</c:v>
                </c:pt>
                <c:pt idx="7744">
                  <c:v>5.4543022022253798</c:v>
                </c:pt>
                <c:pt idx="7745">
                  <c:v>5.4550065155262804</c:v>
                </c:pt>
                <c:pt idx="7746">
                  <c:v>5.4557108288271898</c:v>
                </c:pt>
                <c:pt idx="7747">
                  <c:v>5.4564151421281002</c:v>
                </c:pt>
                <c:pt idx="7748">
                  <c:v>5.4571194554290097</c:v>
                </c:pt>
                <c:pt idx="7749">
                  <c:v>5.4578237687299103</c:v>
                </c:pt>
                <c:pt idx="7750">
                  <c:v>5.4585280820308197</c:v>
                </c:pt>
                <c:pt idx="7751">
                  <c:v>5.4592323953317301</c:v>
                </c:pt>
                <c:pt idx="7752">
                  <c:v>5.4599367086326298</c:v>
                </c:pt>
                <c:pt idx="7753">
                  <c:v>5.4606410219335402</c:v>
                </c:pt>
                <c:pt idx="7754">
                  <c:v>5.4613453352344496</c:v>
                </c:pt>
                <c:pt idx="7755">
                  <c:v>5.46204964853536</c:v>
                </c:pt>
                <c:pt idx="7756">
                  <c:v>5.4627539618362597</c:v>
                </c:pt>
                <c:pt idx="7757">
                  <c:v>5.4634582751371701</c:v>
                </c:pt>
                <c:pt idx="7758">
                  <c:v>5.4641625884380796</c:v>
                </c:pt>
                <c:pt idx="7759">
                  <c:v>5.4648669017389802</c:v>
                </c:pt>
                <c:pt idx="7760">
                  <c:v>5.4655712150398896</c:v>
                </c:pt>
                <c:pt idx="7761">
                  <c:v>5.4662755283408</c:v>
                </c:pt>
                <c:pt idx="7762">
                  <c:v>5.4669798416417104</c:v>
                </c:pt>
                <c:pt idx="7763">
                  <c:v>5.4676841549426101</c:v>
                </c:pt>
                <c:pt idx="7764">
                  <c:v>5.4683884682435204</c:v>
                </c:pt>
                <c:pt idx="7765">
                  <c:v>5.4690927815444299</c:v>
                </c:pt>
                <c:pt idx="7766">
                  <c:v>5.4697970948453296</c:v>
                </c:pt>
                <c:pt idx="7767">
                  <c:v>5.47050140814624</c:v>
                </c:pt>
                <c:pt idx="7768">
                  <c:v>5.4712057214471503</c:v>
                </c:pt>
                <c:pt idx="7769">
                  <c:v>5.4719100347480598</c:v>
                </c:pt>
                <c:pt idx="7770">
                  <c:v>5.4726143480489604</c:v>
                </c:pt>
                <c:pt idx="7771">
                  <c:v>5.4733186613498699</c:v>
                </c:pt>
                <c:pt idx="7772">
                  <c:v>5.4740229746507802</c:v>
                </c:pt>
                <c:pt idx="7773">
                  <c:v>5.4747272879516897</c:v>
                </c:pt>
                <c:pt idx="7774">
                  <c:v>5.4754316012525903</c:v>
                </c:pt>
                <c:pt idx="7775">
                  <c:v>5.4761359145534998</c:v>
                </c:pt>
                <c:pt idx="7776">
                  <c:v>5.4768402278544102</c:v>
                </c:pt>
                <c:pt idx="7777">
                  <c:v>5.4775445411553099</c:v>
                </c:pt>
                <c:pt idx="7778">
                  <c:v>5.4782488544562202</c:v>
                </c:pt>
                <c:pt idx="7779">
                  <c:v>5.4789531677571297</c:v>
                </c:pt>
                <c:pt idx="7780">
                  <c:v>5.4796574810580401</c:v>
                </c:pt>
                <c:pt idx="7781">
                  <c:v>5.4803617943589398</c:v>
                </c:pt>
                <c:pt idx="7782">
                  <c:v>5.4810661076598501</c:v>
                </c:pt>
                <c:pt idx="7783">
                  <c:v>5.4817704209607596</c:v>
                </c:pt>
                <c:pt idx="7784">
                  <c:v>5.4824747342616602</c:v>
                </c:pt>
                <c:pt idx="7785">
                  <c:v>5.4831790475625697</c:v>
                </c:pt>
                <c:pt idx="7786">
                  <c:v>5.48388336086348</c:v>
                </c:pt>
                <c:pt idx="7787">
                  <c:v>5.4845876741643904</c:v>
                </c:pt>
                <c:pt idx="7788">
                  <c:v>5.4852919874652901</c:v>
                </c:pt>
                <c:pt idx="7789">
                  <c:v>5.4859963007661996</c:v>
                </c:pt>
                <c:pt idx="7790">
                  <c:v>5.48670061406711</c:v>
                </c:pt>
                <c:pt idx="7791">
                  <c:v>5.4874049273680097</c:v>
                </c:pt>
                <c:pt idx="7792">
                  <c:v>5.48810924066892</c:v>
                </c:pt>
                <c:pt idx="7793">
                  <c:v>5.4888135539698304</c:v>
                </c:pt>
                <c:pt idx="7794">
                  <c:v>5.4895178672707399</c:v>
                </c:pt>
                <c:pt idx="7795">
                  <c:v>5.4902221805716396</c:v>
                </c:pt>
                <c:pt idx="7796">
                  <c:v>5.4909264938725499</c:v>
                </c:pt>
                <c:pt idx="7797">
                  <c:v>5.4916308071734603</c:v>
                </c:pt>
                <c:pt idx="7798">
                  <c:v>5.4923351204743698</c:v>
                </c:pt>
                <c:pt idx="7799">
                  <c:v>5.4930394337752704</c:v>
                </c:pt>
                <c:pt idx="7800">
                  <c:v>5.4937437470761799</c:v>
                </c:pt>
                <c:pt idx="7801">
                  <c:v>5.4944480603770902</c:v>
                </c:pt>
                <c:pt idx="7802">
                  <c:v>5.4951523736779899</c:v>
                </c:pt>
                <c:pt idx="7803">
                  <c:v>5.4958566869789003</c:v>
                </c:pt>
                <c:pt idx="7804">
                  <c:v>5.4965610002798098</c:v>
                </c:pt>
                <c:pt idx="7805">
                  <c:v>5.4972653135807201</c:v>
                </c:pt>
                <c:pt idx="7806">
                  <c:v>5.4979696268816198</c:v>
                </c:pt>
                <c:pt idx="7807">
                  <c:v>5.4986739401825302</c:v>
                </c:pt>
                <c:pt idx="7808">
                  <c:v>5.4993782534834397</c:v>
                </c:pt>
                <c:pt idx="7809">
                  <c:v>5.5000825667843403</c:v>
                </c:pt>
                <c:pt idx="7810">
                  <c:v>5.5007868800852497</c:v>
                </c:pt>
                <c:pt idx="7811">
                  <c:v>5.5014911933861601</c:v>
                </c:pt>
                <c:pt idx="7812">
                  <c:v>5.5021955066870696</c:v>
                </c:pt>
                <c:pt idx="7813">
                  <c:v>5.5028998199879702</c:v>
                </c:pt>
                <c:pt idx="7814">
                  <c:v>5.5036041332888797</c:v>
                </c:pt>
                <c:pt idx="7815">
                  <c:v>5.50430844658979</c:v>
                </c:pt>
                <c:pt idx="7816">
                  <c:v>5.5050127598907004</c:v>
                </c:pt>
                <c:pt idx="7817">
                  <c:v>5.5057170731916001</c:v>
                </c:pt>
                <c:pt idx="7818">
                  <c:v>5.5064213864925096</c:v>
                </c:pt>
                <c:pt idx="7819">
                  <c:v>5.5071256997934199</c:v>
                </c:pt>
                <c:pt idx="7820">
                  <c:v>5.5078300130943196</c:v>
                </c:pt>
                <c:pt idx="7821">
                  <c:v>5.50853432639523</c:v>
                </c:pt>
                <c:pt idx="7822">
                  <c:v>5.5092386396961404</c:v>
                </c:pt>
                <c:pt idx="7823">
                  <c:v>5.5099429529970498</c:v>
                </c:pt>
                <c:pt idx="7824">
                  <c:v>5.5106472662979504</c:v>
                </c:pt>
                <c:pt idx="7825">
                  <c:v>5.5113515795988599</c:v>
                </c:pt>
                <c:pt idx="7826">
                  <c:v>5.5120558928997703</c:v>
                </c:pt>
                <c:pt idx="7827">
                  <c:v>5.51276020620067</c:v>
                </c:pt>
                <c:pt idx="7828">
                  <c:v>5.5134645195015803</c:v>
                </c:pt>
                <c:pt idx="7829">
                  <c:v>5.5141688328024898</c:v>
                </c:pt>
                <c:pt idx="7830">
                  <c:v>5.5148731461034002</c:v>
                </c:pt>
                <c:pt idx="7831">
                  <c:v>5.5155774594042999</c:v>
                </c:pt>
                <c:pt idx="7832">
                  <c:v>5.5162817727052103</c:v>
                </c:pt>
                <c:pt idx="7833">
                  <c:v>5.5169860860061197</c:v>
                </c:pt>
                <c:pt idx="7834">
                  <c:v>5.5176903993070203</c:v>
                </c:pt>
                <c:pt idx="7835">
                  <c:v>5.5183947126079298</c:v>
                </c:pt>
                <c:pt idx="7836">
                  <c:v>5.5190990259088402</c:v>
                </c:pt>
                <c:pt idx="7837">
                  <c:v>5.5198033392097496</c:v>
                </c:pt>
                <c:pt idx="7838">
                  <c:v>5.5205076525106502</c:v>
                </c:pt>
                <c:pt idx="7839">
                  <c:v>5.5212119658115597</c:v>
                </c:pt>
                <c:pt idx="7840">
                  <c:v>5.5219162791124701</c:v>
                </c:pt>
                <c:pt idx="7841">
                  <c:v>5.5226205924133804</c:v>
                </c:pt>
                <c:pt idx="7842">
                  <c:v>5.5233249057142801</c:v>
                </c:pt>
                <c:pt idx="7843">
                  <c:v>5.5240292190151896</c:v>
                </c:pt>
                <c:pt idx="7844">
                  <c:v>5.5247335323161</c:v>
                </c:pt>
                <c:pt idx="7845">
                  <c:v>5.5254378456169997</c:v>
                </c:pt>
                <c:pt idx="7846">
                  <c:v>5.5261421589179101</c:v>
                </c:pt>
                <c:pt idx="7847">
                  <c:v>5.5268464722188204</c:v>
                </c:pt>
                <c:pt idx="7848">
                  <c:v>5.5275507855197299</c:v>
                </c:pt>
                <c:pt idx="7849">
                  <c:v>5.5282550988206296</c:v>
                </c:pt>
                <c:pt idx="7850">
                  <c:v>5.52895941212154</c:v>
                </c:pt>
                <c:pt idx="7851">
                  <c:v>5.5296637254224503</c:v>
                </c:pt>
                <c:pt idx="7852">
                  <c:v>5.53036803872335</c:v>
                </c:pt>
                <c:pt idx="7853">
                  <c:v>5.5310723520242604</c:v>
                </c:pt>
                <c:pt idx="7854">
                  <c:v>5.5317766653251699</c:v>
                </c:pt>
                <c:pt idx="7855">
                  <c:v>5.5324809786260802</c:v>
                </c:pt>
                <c:pt idx="7856">
                  <c:v>5.5331852919269799</c:v>
                </c:pt>
                <c:pt idx="7857">
                  <c:v>5.5338896052278903</c:v>
                </c:pt>
                <c:pt idx="7858">
                  <c:v>5.5345939185287998</c:v>
                </c:pt>
                <c:pt idx="7859">
                  <c:v>5.5352982318297004</c:v>
                </c:pt>
                <c:pt idx="7860">
                  <c:v>5.5360025451306099</c:v>
                </c:pt>
                <c:pt idx="7861">
                  <c:v>5.5367068584315202</c:v>
                </c:pt>
                <c:pt idx="7862">
                  <c:v>5.5374111717324297</c:v>
                </c:pt>
                <c:pt idx="7863">
                  <c:v>5.5381154850333303</c:v>
                </c:pt>
                <c:pt idx="7864">
                  <c:v>5.5388197983342398</c:v>
                </c:pt>
                <c:pt idx="7865">
                  <c:v>5.5395241116351501</c:v>
                </c:pt>
                <c:pt idx="7866">
                  <c:v>5.5402284249360596</c:v>
                </c:pt>
                <c:pt idx="7867">
                  <c:v>5.5409327382369602</c:v>
                </c:pt>
                <c:pt idx="7868">
                  <c:v>5.5416370515378697</c:v>
                </c:pt>
                <c:pt idx="7869">
                  <c:v>5.54234136483878</c:v>
                </c:pt>
                <c:pt idx="7870">
                  <c:v>5.5430456781396797</c:v>
                </c:pt>
                <c:pt idx="7871">
                  <c:v>5.5437499914405901</c:v>
                </c:pt>
                <c:pt idx="7872">
                  <c:v>5.5444543047414996</c:v>
                </c:pt>
                <c:pt idx="7873">
                  <c:v>5.5451586180424099</c:v>
                </c:pt>
                <c:pt idx="7874">
                  <c:v>5.5458629313433097</c:v>
                </c:pt>
                <c:pt idx="7875">
                  <c:v>5.54656724464422</c:v>
                </c:pt>
                <c:pt idx="7876">
                  <c:v>5.5472715579451304</c:v>
                </c:pt>
                <c:pt idx="7877">
                  <c:v>5.5479758712460301</c:v>
                </c:pt>
                <c:pt idx="7878">
                  <c:v>5.5486801845469396</c:v>
                </c:pt>
                <c:pt idx="7879">
                  <c:v>5.5493844978478499</c:v>
                </c:pt>
                <c:pt idx="7880">
                  <c:v>5.5500888111487603</c:v>
                </c:pt>
                <c:pt idx="7881">
                  <c:v>5.55079312444966</c:v>
                </c:pt>
                <c:pt idx="7882">
                  <c:v>5.5514974377505704</c:v>
                </c:pt>
                <c:pt idx="7883">
                  <c:v>5.5522017510514798</c:v>
                </c:pt>
                <c:pt idx="7884">
                  <c:v>5.5529060643523902</c:v>
                </c:pt>
                <c:pt idx="7885">
                  <c:v>5.5536103776532899</c:v>
                </c:pt>
                <c:pt idx="7886">
                  <c:v>5.5543146909542003</c:v>
                </c:pt>
                <c:pt idx="7887">
                  <c:v>5.5550190042551097</c:v>
                </c:pt>
                <c:pt idx="7888">
                  <c:v>5.5557233175560103</c:v>
                </c:pt>
                <c:pt idx="7889">
                  <c:v>5.5564276308569198</c:v>
                </c:pt>
                <c:pt idx="7890">
                  <c:v>5.5571319441578302</c:v>
                </c:pt>
                <c:pt idx="7891">
                  <c:v>5.5578362574587397</c:v>
                </c:pt>
                <c:pt idx="7892">
                  <c:v>5.5585405707596403</c:v>
                </c:pt>
                <c:pt idx="7893">
                  <c:v>5.5592448840605497</c:v>
                </c:pt>
                <c:pt idx="7894">
                  <c:v>5.5599491973614601</c:v>
                </c:pt>
                <c:pt idx="7895">
                  <c:v>5.5606535106623598</c:v>
                </c:pt>
                <c:pt idx="7896">
                  <c:v>5.5613578239632702</c:v>
                </c:pt>
                <c:pt idx="7897">
                  <c:v>5.5620621372641796</c:v>
                </c:pt>
                <c:pt idx="7898">
                  <c:v>5.56276645056509</c:v>
                </c:pt>
                <c:pt idx="7899">
                  <c:v>5.5634707638659897</c:v>
                </c:pt>
                <c:pt idx="7900">
                  <c:v>5.5641750771669001</c:v>
                </c:pt>
                <c:pt idx="7901">
                  <c:v>5.5648793904678104</c:v>
                </c:pt>
                <c:pt idx="7902">
                  <c:v>5.5655837037687101</c:v>
                </c:pt>
                <c:pt idx="7903">
                  <c:v>5.5662880170696196</c:v>
                </c:pt>
                <c:pt idx="7904">
                  <c:v>5.56699233037053</c:v>
                </c:pt>
                <c:pt idx="7905">
                  <c:v>5.5676966436714403</c:v>
                </c:pt>
                <c:pt idx="7906">
                  <c:v>5.5684009569723401</c:v>
                </c:pt>
                <c:pt idx="7907">
                  <c:v>5.5691052702732504</c:v>
                </c:pt>
                <c:pt idx="7908">
                  <c:v>5.5698095835741599</c:v>
                </c:pt>
                <c:pt idx="7909">
                  <c:v>5.5705138968750703</c:v>
                </c:pt>
                <c:pt idx="7910">
                  <c:v>5.57121821017597</c:v>
                </c:pt>
                <c:pt idx="7911">
                  <c:v>5.5719225234768803</c:v>
                </c:pt>
                <c:pt idx="7912">
                  <c:v>5.5726268367777898</c:v>
                </c:pt>
                <c:pt idx="7913">
                  <c:v>5.5733311500786904</c:v>
                </c:pt>
                <c:pt idx="7914">
                  <c:v>5.5740354633795999</c:v>
                </c:pt>
                <c:pt idx="7915">
                  <c:v>5.5747397766805102</c:v>
                </c:pt>
                <c:pt idx="7916">
                  <c:v>5.5754440899814197</c:v>
                </c:pt>
                <c:pt idx="7917">
                  <c:v>5.5761484032823203</c:v>
                </c:pt>
                <c:pt idx="7918">
                  <c:v>5.5768527165832298</c:v>
                </c:pt>
                <c:pt idx="7919">
                  <c:v>5.5775570298841401</c:v>
                </c:pt>
                <c:pt idx="7920">
                  <c:v>5.5782613431850399</c:v>
                </c:pt>
                <c:pt idx="7921">
                  <c:v>5.5789656564859502</c:v>
                </c:pt>
                <c:pt idx="7922">
                  <c:v>5.5796699697868597</c:v>
                </c:pt>
                <c:pt idx="7923">
                  <c:v>5.5803742830877701</c:v>
                </c:pt>
                <c:pt idx="7924">
                  <c:v>5.5810785963886698</c:v>
                </c:pt>
                <c:pt idx="7925">
                  <c:v>5.5817829096895801</c:v>
                </c:pt>
                <c:pt idx="7926">
                  <c:v>5.5824872229904896</c:v>
                </c:pt>
                <c:pt idx="7927">
                  <c:v>5.5831915362913902</c:v>
                </c:pt>
                <c:pt idx="7928">
                  <c:v>5.5838958495922997</c:v>
                </c:pt>
                <c:pt idx="7929">
                  <c:v>5.58460016289321</c:v>
                </c:pt>
                <c:pt idx="7930">
                  <c:v>5.5853044761941204</c:v>
                </c:pt>
                <c:pt idx="7931">
                  <c:v>5.5860087894950201</c:v>
                </c:pt>
                <c:pt idx="7932">
                  <c:v>5.5867131027959296</c:v>
                </c:pt>
                <c:pt idx="7933">
                  <c:v>5.58741741609684</c:v>
                </c:pt>
                <c:pt idx="7934">
                  <c:v>5.5881217293977503</c:v>
                </c:pt>
                <c:pt idx="7935">
                  <c:v>5.58882604269865</c:v>
                </c:pt>
                <c:pt idx="7936">
                  <c:v>5.5895303559995604</c:v>
                </c:pt>
                <c:pt idx="7937">
                  <c:v>5.5902346693004699</c:v>
                </c:pt>
                <c:pt idx="7938">
                  <c:v>5.5909389826013696</c:v>
                </c:pt>
                <c:pt idx="7939">
                  <c:v>5.5916432959022799</c:v>
                </c:pt>
                <c:pt idx="7940">
                  <c:v>5.5923476092031903</c:v>
                </c:pt>
                <c:pt idx="7941">
                  <c:v>5.5930519225040998</c:v>
                </c:pt>
                <c:pt idx="7942">
                  <c:v>5.5937562358050004</c:v>
                </c:pt>
                <c:pt idx="7943">
                  <c:v>5.5944605491059098</c:v>
                </c:pt>
                <c:pt idx="7944">
                  <c:v>5.5951648624068202</c:v>
                </c:pt>
                <c:pt idx="7945">
                  <c:v>5.5958691757077199</c:v>
                </c:pt>
                <c:pt idx="7946">
                  <c:v>5.5965734890086303</c:v>
                </c:pt>
                <c:pt idx="7947">
                  <c:v>5.5972778023095398</c:v>
                </c:pt>
                <c:pt idx="7948">
                  <c:v>5.5979821156104501</c:v>
                </c:pt>
                <c:pt idx="7949">
                  <c:v>5.5986864289113498</c:v>
                </c:pt>
                <c:pt idx="7950">
                  <c:v>5.5993907422122602</c:v>
                </c:pt>
                <c:pt idx="7951">
                  <c:v>5.6000950555131697</c:v>
                </c:pt>
                <c:pt idx="7952">
                  <c:v>5.6007993688140703</c:v>
                </c:pt>
                <c:pt idx="7953">
                  <c:v>5.6015036821149797</c:v>
                </c:pt>
                <c:pt idx="7954">
                  <c:v>5.6022079954158901</c:v>
                </c:pt>
                <c:pt idx="7955">
                  <c:v>5.6029123087167996</c:v>
                </c:pt>
                <c:pt idx="7956">
                  <c:v>5.6036166220177002</c:v>
                </c:pt>
                <c:pt idx="7957">
                  <c:v>5.6043209353186096</c:v>
                </c:pt>
                <c:pt idx="7958">
                  <c:v>5.60502524861952</c:v>
                </c:pt>
                <c:pt idx="7959">
                  <c:v>5.6057295619204304</c:v>
                </c:pt>
                <c:pt idx="7960">
                  <c:v>5.6064338752213301</c:v>
                </c:pt>
                <c:pt idx="7961">
                  <c:v>5.6071381885222404</c:v>
                </c:pt>
                <c:pt idx="7962">
                  <c:v>5.6078425018231499</c:v>
                </c:pt>
                <c:pt idx="7963">
                  <c:v>5.6085468151240496</c:v>
                </c:pt>
                <c:pt idx="7964">
                  <c:v>5.60925112842496</c:v>
                </c:pt>
                <c:pt idx="7965">
                  <c:v>5.6099554417258704</c:v>
                </c:pt>
                <c:pt idx="7966">
                  <c:v>5.6106597550267798</c:v>
                </c:pt>
                <c:pt idx="7967">
                  <c:v>5.6113640683276804</c:v>
                </c:pt>
                <c:pt idx="7968">
                  <c:v>5.6120683816285899</c:v>
                </c:pt>
                <c:pt idx="7969">
                  <c:v>5.6127726949295003</c:v>
                </c:pt>
                <c:pt idx="7970">
                  <c:v>5.6134770082304</c:v>
                </c:pt>
                <c:pt idx="7971">
                  <c:v>5.6141813215313103</c:v>
                </c:pt>
                <c:pt idx="7972">
                  <c:v>5.6148856348322198</c:v>
                </c:pt>
                <c:pt idx="7973">
                  <c:v>5.6155899481331302</c:v>
                </c:pt>
                <c:pt idx="7974">
                  <c:v>5.6162942614340299</c:v>
                </c:pt>
                <c:pt idx="7975">
                  <c:v>5.6169985747349402</c:v>
                </c:pt>
                <c:pt idx="7976">
                  <c:v>5.6177028880358497</c:v>
                </c:pt>
                <c:pt idx="7977">
                  <c:v>5.6184072013367601</c:v>
                </c:pt>
                <c:pt idx="7978">
                  <c:v>5.6191115146376598</c:v>
                </c:pt>
                <c:pt idx="7979">
                  <c:v>5.6198158279385702</c:v>
                </c:pt>
                <c:pt idx="7980">
                  <c:v>5.6205201412394796</c:v>
                </c:pt>
                <c:pt idx="7981">
                  <c:v>5.6212244545403802</c:v>
                </c:pt>
                <c:pt idx="7982">
                  <c:v>5.6219287678412897</c:v>
                </c:pt>
                <c:pt idx="7983">
                  <c:v>5.6226330811422001</c:v>
                </c:pt>
                <c:pt idx="7984">
                  <c:v>5.6233373944431104</c:v>
                </c:pt>
                <c:pt idx="7985">
                  <c:v>5.6240417077440101</c:v>
                </c:pt>
                <c:pt idx="7986">
                  <c:v>5.6247460210449196</c:v>
                </c:pt>
                <c:pt idx="7987">
                  <c:v>5.62545033434583</c:v>
                </c:pt>
                <c:pt idx="7988">
                  <c:v>5.6261546476467297</c:v>
                </c:pt>
                <c:pt idx="7989">
                  <c:v>5.62685896094764</c:v>
                </c:pt>
                <c:pt idx="7990">
                  <c:v>5.6275632742485504</c:v>
                </c:pt>
                <c:pt idx="7991">
                  <c:v>5.6282675875494599</c:v>
                </c:pt>
                <c:pt idx="7992">
                  <c:v>5.6289719008503596</c:v>
                </c:pt>
                <c:pt idx="7993">
                  <c:v>5.62967621415127</c:v>
                </c:pt>
                <c:pt idx="7994">
                  <c:v>5.6303805274521803</c:v>
                </c:pt>
                <c:pt idx="7995">
                  <c:v>5.63108484075308</c:v>
                </c:pt>
                <c:pt idx="7996">
                  <c:v>5.6317891540539904</c:v>
                </c:pt>
                <c:pt idx="7997">
                  <c:v>5.6324934673548999</c:v>
                </c:pt>
                <c:pt idx="7998">
                  <c:v>5.6331977806558102</c:v>
                </c:pt>
                <c:pt idx="7999">
                  <c:v>5.6339020939567099</c:v>
                </c:pt>
                <c:pt idx="8000">
                  <c:v>5.6346064072576203</c:v>
                </c:pt>
                <c:pt idx="8001">
                  <c:v>5.6353107205585298</c:v>
                </c:pt>
                <c:pt idx="8002">
                  <c:v>5.6360150338594401</c:v>
                </c:pt>
                <c:pt idx="8003">
                  <c:v>5.6367193471603398</c:v>
                </c:pt>
                <c:pt idx="8004">
                  <c:v>5.6374236604612502</c:v>
                </c:pt>
                <c:pt idx="8005">
                  <c:v>5.6381279737621597</c:v>
                </c:pt>
                <c:pt idx="8006">
                  <c:v>5.6388322870630603</c:v>
                </c:pt>
                <c:pt idx="8007">
                  <c:v>5.6395366003639698</c:v>
                </c:pt>
                <c:pt idx="8008">
                  <c:v>5.6402409136648801</c:v>
                </c:pt>
                <c:pt idx="8009">
                  <c:v>5.6409452269657896</c:v>
                </c:pt>
                <c:pt idx="8010">
                  <c:v>5.6416495402666902</c:v>
                </c:pt>
                <c:pt idx="8011">
                  <c:v>5.6423538535675997</c:v>
                </c:pt>
                <c:pt idx="8012">
                  <c:v>5.64305816686851</c:v>
                </c:pt>
                <c:pt idx="8013">
                  <c:v>5.6437624801694097</c:v>
                </c:pt>
                <c:pt idx="8014">
                  <c:v>5.6444667934703201</c:v>
                </c:pt>
                <c:pt idx="8015">
                  <c:v>5.6451711067712296</c:v>
                </c:pt>
                <c:pt idx="8016">
                  <c:v>5.6458754200721399</c:v>
                </c:pt>
                <c:pt idx="8017">
                  <c:v>5.6465797333730396</c:v>
                </c:pt>
                <c:pt idx="8018">
                  <c:v>5.64728404667395</c:v>
                </c:pt>
                <c:pt idx="8019">
                  <c:v>5.6479883599748604</c:v>
                </c:pt>
                <c:pt idx="8020">
                  <c:v>5.6486926732757601</c:v>
                </c:pt>
                <c:pt idx="8021">
                  <c:v>5.6493969865766704</c:v>
                </c:pt>
                <c:pt idx="8022">
                  <c:v>5.6501012998775799</c:v>
                </c:pt>
                <c:pt idx="8023">
                  <c:v>5.6508056131784903</c:v>
                </c:pt>
                <c:pt idx="8024">
                  <c:v>5.65150992647939</c:v>
                </c:pt>
                <c:pt idx="8025">
                  <c:v>5.6522142397803004</c:v>
                </c:pt>
                <c:pt idx="8026">
                  <c:v>5.6529185530812098</c:v>
                </c:pt>
                <c:pt idx="8027">
                  <c:v>5.6536228663821202</c:v>
                </c:pt>
                <c:pt idx="8028">
                  <c:v>5.6543271796830199</c:v>
                </c:pt>
                <c:pt idx="8029">
                  <c:v>5.6550314929839303</c:v>
                </c:pt>
                <c:pt idx="8030">
                  <c:v>5.6557358062848397</c:v>
                </c:pt>
                <c:pt idx="8031">
                  <c:v>5.6564401195857403</c:v>
                </c:pt>
                <c:pt idx="8032">
                  <c:v>5.6571444328866498</c:v>
                </c:pt>
                <c:pt idx="8033">
                  <c:v>5.6578487461875602</c:v>
                </c:pt>
                <c:pt idx="8034">
                  <c:v>5.6585530594884696</c:v>
                </c:pt>
                <c:pt idx="8035">
                  <c:v>5.6592573727893702</c:v>
                </c:pt>
                <c:pt idx="8036">
                  <c:v>5.6599616860902797</c:v>
                </c:pt>
                <c:pt idx="8037">
                  <c:v>5.6606659993911901</c:v>
                </c:pt>
                <c:pt idx="8038">
                  <c:v>5.6613703126920898</c:v>
                </c:pt>
                <c:pt idx="8039">
                  <c:v>5.6620746259930002</c:v>
                </c:pt>
                <c:pt idx="8040">
                  <c:v>5.6627789392939096</c:v>
                </c:pt>
                <c:pt idx="8041">
                  <c:v>5.66348325259482</c:v>
                </c:pt>
                <c:pt idx="8042">
                  <c:v>5.6641875658957197</c:v>
                </c:pt>
                <c:pt idx="8043">
                  <c:v>5.6648918791966301</c:v>
                </c:pt>
                <c:pt idx="8044">
                  <c:v>5.6655961924975404</c:v>
                </c:pt>
                <c:pt idx="8045">
                  <c:v>5.6663005057984401</c:v>
                </c:pt>
                <c:pt idx="8046">
                  <c:v>5.6670048190993496</c:v>
                </c:pt>
                <c:pt idx="8047">
                  <c:v>5.66770913240026</c:v>
                </c:pt>
                <c:pt idx="8048">
                  <c:v>5.6684134457011703</c:v>
                </c:pt>
                <c:pt idx="8049">
                  <c:v>5.66911775900207</c:v>
                </c:pt>
                <c:pt idx="8050">
                  <c:v>5.6698220723029804</c:v>
                </c:pt>
                <c:pt idx="8051">
                  <c:v>5.6705263856038899</c:v>
                </c:pt>
                <c:pt idx="8052">
                  <c:v>5.6712306989048002</c:v>
                </c:pt>
                <c:pt idx="8053">
                  <c:v>5.6719350122057</c:v>
                </c:pt>
                <c:pt idx="8054">
                  <c:v>5.6726393255066103</c:v>
                </c:pt>
                <c:pt idx="8055">
                  <c:v>5.6733436388075198</c:v>
                </c:pt>
                <c:pt idx="8056">
                  <c:v>5.6740479521084204</c:v>
                </c:pt>
                <c:pt idx="8057">
                  <c:v>5.6747522654093299</c:v>
                </c:pt>
                <c:pt idx="8058">
                  <c:v>5.6754565787102402</c:v>
                </c:pt>
                <c:pt idx="8059">
                  <c:v>5.6761608920111497</c:v>
                </c:pt>
                <c:pt idx="8060">
                  <c:v>5.6768652053120503</c:v>
                </c:pt>
                <c:pt idx="8061">
                  <c:v>5.6775695186129598</c:v>
                </c:pt>
                <c:pt idx="8062">
                  <c:v>5.6782738319138701</c:v>
                </c:pt>
                <c:pt idx="8063">
                  <c:v>5.6789781452147698</c:v>
                </c:pt>
                <c:pt idx="8064">
                  <c:v>5.6796824585156802</c:v>
                </c:pt>
                <c:pt idx="8065">
                  <c:v>5.6803867718165897</c:v>
                </c:pt>
                <c:pt idx="8066">
                  <c:v>5.6810910851175001</c:v>
                </c:pt>
                <c:pt idx="8067">
                  <c:v>5.6817953984183998</c:v>
                </c:pt>
                <c:pt idx="8068">
                  <c:v>5.6824997117193101</c:v>
                </c:pt>
                <c:pt idx="8069">
                  <c:v>5.6832040250202196</c:v>
                </c:pt>
                <c:pt idx="8070">
                  <c:v>5.68390833832113</c:v>
                </c:pt>
                <c:pt idx="8071">
                  <c:v>5.6846126516220297</c:v>
                </c:pt>
                <c:pt idx="8072">
                  <c:v>5.68531696492294</c:v>
                </c:pt>
                <c:pt idx="8073">
                  <c:v>5.6860212782238504</c:v>
                </c:pt>
                <c:pt idx="8074">
                  <c:v>5.6867255915247501</c:v>
                </c:pt>
                <c:pt idx="8075">
                  <c:v>5.6874299048256596</c:v>
                </c:pt>
                <c:pt idx="8076">
                  <c:v>5.6881342181265699</c:v>
                </c:pt>
                <c:pt idx="8077">
                  <c:v>5.6888385314274803</c:v>
                </c:pt>
                <c:pt idx="8078">
                  <c:v>5.68954284472838</c:v>
                </c:pt>
                <c:pt idx="8079">
                  <c:v>5.6902471580292904</c:v>
                </c:pt>
                <c:pt idx="8080">
                  <c:v>5.6909514713301999</c:v>
                </c:pt>
                <c:pt idx="8081">
                  <c:v>5.6916557846310996</c:v>
                </c:pt>
                <c:pt idx="8082">
                  <c:v>5.6923600979320099</c:v>
                </c:pt>
                <c:pt idx="8083">
                  <c:v>5.6930644112329203</c:v>
                </c:pt>
                <c:pt idx="8084">
                  <c:v>5.6937687245338298</c:v>
                </c:pt>
                <c:pt idx="8085">
                  <c:v>5.6944730378347304</c:v>
                </c:pt>
                <c:pt idx="8086">
                  <c:v>5.6951773511356398</c:v>
                </c:pt>
                <c:pt idx="8087">
                  <c:v>5.6958816644365502</c:v>
                </c:pt>
                <c:pt idx="8088">
                  <c:v>5.6965859777374499</c:v>
                </c:pt>
                <c:pt idx="8089">
                  <c:v>5.6972902910383603</c:v>
                </c:pt>
                <c:pt idx="8090">
                  <c:v>5.6979946043392697</c:v>
                </c:pt>
                <c:pt idx="8091">
                  <c:v>5.6986989176401801</c:v>
                </c:pt>
                <c:pt idx="8092">
                  <c:v>5.6994032309410798</c:v>
                </c:pt>
                <c:pt idx="8093">
                  <c:v>5.7001075442419902</c:v>
                </c:pt>
                <c:pt idx="8094">
                  <c:v>5.7008118575428997</c:v>
                </c:pt>
                <c:pt idx="8095">
                  <c:v>5.70151617084381</c:v>
                </c:pt>
                <c:pt idx="8096">
                  <c:v>5.7022204841447097</c:v>
                </c:pt>
                <c:pt idx="8097">
                  <c:v>5.7029247974456201</c:v>
                </c:pt>
                <c:pt idx="8098">
                  <c:v>5.7036291107465296</c:v>
                </c:pt>
                <c:pt idx="8099">
                  <c:v>5.7043334240474302</c:v>
                </c:pt>
                <c:pt idx="8100">
                  <c:v>5.7050377373483396</c:v>
                </c:pt>
                <c:pt idx="8101">
                  <c:v>5.70574205064925</c:v>
                </c:pt>
                <c:pt idx="8102">
                  <c:v>5.7064463639501604</c:v>
                </c:pt>
                <c:pt idx="8103">
                  <c:v>5.7071506772510601</c:v>
                </c:pt>
                <c:pt idx="8104">
                  <c:v>5.7078549905519704</c:v>
                </c:pt>
                <c:pt idx="8105">
                  <c:v>5.7085593038528799</c:v>
                </c:pt>
                <c:pt idx="8106">
                  <c:v>5.7092636171537796</c:v>
                </c:pt>
                <c:pt idx="8107">
                  <c:v>5.70996793045469</c:v>
                </c:pt>
                <c:pt idx="8108">
                  <c:v>5.7106722437556003</c:v>
                </c:pt>
                <c:pt idx="8109">
                  <c:v>5.7113765570565098</c:v>
                </c:pt>
                <c:pt idx="8110">
                  <c:v>5.7120808703574104</c:v>
                </c:pt>
                <c:pt idx="8111">
                  <c:v>5.7127851836583199</c:v>
                </c:pt>
                <c:pt idx="8112">
                  <c:v>5.7134894969592303</c:v>
                </c:pt>
                <c:pt idx="8113">
                  <c:v>5.71419381026013</c:v>
                </c:pt>
                <c:pt idx="8114">
                  <c:v>5.7148981235610403</c:v>
                </c:pt>
                <c:pt idx="8115">
                  <c:v>5.7156024368619498</c:v>
                </c:pt>
                <c:pt idx="8116">
                  <c:v>5.7163067501628602</c:v>
                </c:pt>
                <c:pt idx="8117">
                  <c:v>5.7170110634637599</c:v>
                </c:pt>
                <c:pt idx="8118">
                  <c:v>5.7177153767646702</c:v>
                </c:pt>
                <c:pt idx="8119">
                  <c:v>5.7184196900655797</c:v>
                </c:pt>
                <c:pt idx="8120">
                  <c:v>5.7191240033664901</c:v>
                </c:pt>
                <c:pt idx="8121">
                  <c:v>5.7198283166673898</c:v>
                </c:pt>
                <c:pt idx="8122">
                  <c:v>5.7205326299683001</c:v>
                </c:pt>
                <c:pt idx="8123">
                  <c:v>5.7212369432692096</c:v>
                </c:pt>
                <c:pt idx="8124">
                  <c:v>5.7219412565701102</c:v>
                </c:pt>
                <c:pt idx="8125">
                  <c:v>5.7226455698710197</c:v>
                </c:pt>
                <c:pt idx="8126">
                  <c:v>5.7233498831719301</c:v>
                </c:pt>
                <c:pt idx="8127">
                  <c:v>5.7240541964728404</c:v>
                </c:pt>
                <c:pt idx="8128">
                  <c:v>5.7247585097737401</c:v>
                </c:pt>
                <c:pt idx="8129">
                  <c:v>5.7254628230746496</c:v>
                </c:pt>
                <c:pt idx="8130">
                  <c:v>5.72616713637556</c:v>
                </c:pt>
                <c:pt idx="8131">
                  <c:v>5.7268714496764597</c:v>
                </c:pt>
                <c:pt idx="8132">
                  <c:v>5.72757576297737</c:v>
                </c:pt>
                <c:pt idx="8133">
                  <c:v>5.7282800762782804</c:v>
                </c:pt>
                <c:pt idx="8134">
                  <c:v>5.7289843895791899</c:v>
                </c:pt>
                <c:pt idx="8135">
                  <c:v>5.7296887028800896</c:v>
                </c:pt>
                <c:pt idx="8136">
                  <c:v>5.7303930161809999</c:v>
                </c:pt>
                <c:pt idx="8137">
                  <c:v>5.7310973294819103</c:v>
                </c:pt>
                <c:pt idx="8138">
                  <c:v>5.73180164278281</c:v>
                </c:pt>
                <c:pt idx="8139">
                  <c:v>5.7325059560837204</c:v>
                </c:pt>
                <c:pt idx="8140">
                  <c:v>5.7332102693846299</c:v>
                </c:pt>
                <c:pt idx="8141">
                  <c:v>5.7339145826855402</c:v>
                </c:pt>
                <c:pt idx="8142">
                  <c:v>5.7346188959864399</c:v>
                </c:pt>
                <c:pt idx="8143">
                  <c:v>5.7353232092873503</c:v>
                </c:pt>
                <c:pt idx="8144">
                  <c:v>5.7360275225882598</c:v>
                </c:pt>
                <c:pt idx="8145">
                  <c:v>5.7367318358891701</c:v>
                </c:pt>
                <c:pt idx="8146">
                  <c:v>5.7374361491900698</c:v>
                </c:pt>
                <c:pt idx="8147">
                  <c:v>5.7381404624909802</c:v>
                </c:pt>
                <c:pt idx="8148">
                  <c:v>5.7388447757918897</c:v>
                </c:pt>
                <c:pt idx="8149">
                  <c:v>5.7395490890927903</c:v>
                </c:pt>
                <c:pt idx="8150">
                  <c:v>5.7402534023936997</c:v>
                </c:pt>
                <c:pt idx="8151">
                  <c:v>5.7409577156946101</c:v>
                </c:pt>
                <c:pt idx="8152">
                  <c:v>5.7416620289955196</c:v>
                </c:pt>
                <c:pt idx="8153">
                  <c:v>5.7423663422964202</c:v>
                </c:pt>
                <c:pt idx="8154">
                  <c:v>5.7430706555973297</c:v>
                </c:pt>
                <c:pt idx="8155">
                  <c:v>5.74377496889824</c:v>
                </c:pt>
                <c:pt idx="8156">
                  <c:v>5.7444792821991397</c:v>
                </c:pt>
                <c:pt idx="8157">
                  <c:v>5.7451835955000501</c:v>
                </c:pt>
                <c:pt idx="8158">
                  <c:v>5.7458879088009596</c:v>
                </c:pt>
                <c:pt idx="8159">
                  <c:v>5.7465922221018699</c:v>
                </c:pt>
                <c:pt idx="8160">
                  <c:v>5.7472965354027696</c:v>
                </c:pt>
                <c:pt idx="8161">
                  <c:v>5.74800084870368</c:v>
                </c:pt>
                <c:pt idx="8162">
                  <c:v>5.7487051620045904</c:v>
                </c:pt>
                <c:pt idx="8163">
                  <c:v>5.7494094753054998</c:v>
                </c:pt>
                <c:pt idx="8164">
                  <c:v>5.7501137886064004</c:v>
                </c:pt>
                <c:pt idx="8165">
                  <c:v>5.7508181019073099</c:v>
                </c:pt>
                <c:pt idx="8166">
                  <c:v>5.7515224152082203</c:v>
                </c:pt>
                <c:pt idx="8167">
                  <c:v>5.75222672850912</c:v>
                </c:pt>
                <c:pt idx="8168">
                  <c:v>5.7529310418100303</c:v>
                </c:pt>
                <c:pt idx="8169">
                  <c:v>5.7536353551109398</c:v>
                </c:pt>
                <c:pt idx="8170">
                  <c:v>5.7543396684118502</c:v>
                </c:pt>
                <c:pt idx="8171">
                  <c:v>5.7550439817127499</c:v>
                </c:pt>
                <c:pt idx="8172">
                  <c:v>5.7557482950136603</c:v>
                </c:pt>
                <c:pt idx="8173">
                  <c:v>5.7564526083145697</c:v>
                </c:pt>
                <c:pt idx="8174">
                  <c:v>5.7571569216154703</c:v>
                </c:pt>
                <c:pt idx="8175">
                  <c:v>5.7578612349163798</c:v>
                </c:pt>
                <c:pt idx="8176">
                  <c:v>5.7585655482172902</c:v>
                </c:pt>
                <c:pt idx="8177">
                  <c:v>5.7592698615181996</c:v>
                </c:pt>
                <c:pt idx="8178">
                  <c:v>5.7599741748191002</c:v>
                </c:pt>
                <c:pt idx="8179">
                  <c:v>5.7606784881200097</c:v>
                </c:pt>
                <c:pt idx="8180">
                  <c:v>5.7613828014209201</c:v>
                </c:pt>
                <c:pt idx="8181">
                  <c:v>5.7620871147218198</c:v>
                </c:pt>
                <c:pt idx="8182">
                  <c:v>5.7627914280227301</c:v>
                </c:pt>
                <c:pt idx="8183">
                  <c:v>5.7634957413236396</c:v>
                </c:pt>
                <c:pt idx="8184">
                  <c:v>5.76420005462455</c:v>
                </c:pt>
                <c:pt idx="8185">
                  <c:v>5.7649043679254497</c:v>
                </c:pt>
                <c:pt idx="8186">
                  <c:v>5.7656086812263601</c:v>
                </c:pt>
                <c:pt idx="8187">
                  <c:v>5.7663129945272704</c:v>
                </c:pt>
                <c:pt idx="8188">
                  <c:v>5.7670173078281799</c:v>
                </c:pt>
                <c:pt idx="8189">
                  <c:v>5.7677216211290796</c:v>
                </c:pt>
                <c:pt idx="8190">
                  <c:v>5.76842593442999</c:v>
                </c:pt>
                <c:pt idx="8191">
                  <c:v>5.7691302477309003</c:v>
                </c:pt>
                <c:pt idx="8192">
                  <c:v>5.7698345610318</c:v>
                </c:pt>
                <c:pt idx="8193">
                  <c:v>5.7705388743327104</c:v>
                </c:pt>
                <c:pt idx="8194">
                  <c:v>5.7712431876336199</c:v>
                </c:pt>
                <c:pt idx="8195">
                  <c:v>5.7719475009345302</c:v>
                </c:pt>
                <c:pt idx="8196">
                  <c:v>5.7726518142354299</c:v>
                </c:pt>
                <c:pt idx="8197">
                  <c:v>5.7733561275363403</c:v>
                </c:pt>
                <c:pt idx="8198">
                  <c:v>5.7740604408372498</c:v>
                </c:pt>
                <c:pt idx="8199">
                  <c:v>5.7747647541381504</c:v>
                </c:pt>
                <c:pt idx="8200">
                  <c:v>5.7754690674390599</c:v>
                </c:pt>
                <c:pt idx="8201">
                  <c:v>5.7761733807399702</c:v>
                </c:pt>
                <c:pt idx="8202">
                  <c:v>5.7768776940408797</c:v>
                </c:pt>
                <c:pt idx="8203">
                  <c:v>5.7775820073417803</c:v>
                </c:pt>
                <c:pt idx="8204">
                  <c:v>5.7782863206426898</c:v>
                </c:pt>
                <c:pt idx="8205">
                  <c:v>5.7789906339436001</c:v>
                </c:pt>
                <c:pt idx="8206">
                  <c:v>5.7796949472444998</c:v>
                </c:pt>
                <c:pt idx="8207">
                  <c:v>5.7803992605454102</c:v>
                </c:pt>
                <c:pt idx="8208">
                  <c:v>5.7811035738463197</c:v>
                </c:pt>
                <c:pt idx="8209">
                  <c:v>5.78180788714723</c:v>
                </c:pt>
                <c:pt idx="8210">
                  <c:v>5.7825122004481297</c:v>
                </c:pt>
                <c:pt idx="8211">
                  <c:v>5.7832165137490401</c:v>
                </c:pt>
                <c:pt idx="8212">
                  <c:v>5.7839208270499496</c:v>
                </c:pt>
                <c:pt idx="8213">
                  <c:v>5.78462514035086</c:v>
                </c:pt>
                <c:pt idx="8214">
                  <c:v>5.7853294536517597</c:v>
                </c:pt>
                <c:pt idx="8215">
                  <c:v>5.78603376695267</c:v>
                </c:pt>
                <c:pt idx="8216">
                  <c:v>5.7867380802535804</c:v>
                </c:pt>
                <c:pt idx="8217">
                  <c:v>5.7874423935544801</c:v>
                </c:pt>
                <c:pt idx="8218">
                  <c:v>5.7881467068553896</c:v>
                </c:pt>
                <c:pt idx="8219">
                  <c:v>5.7888510201562999</c:v>
                </c:pt>
                <c:pt idx="8220">
                  <c:v>5.7895553334572103</c:v>
                </c:pt>
                <c:pt idx="8221">
                  <c:v>5.79025964675811</c:v>
                </c:pt>
                <c:pt idx="8222">
                  <c:v>5.7909639600590204</c:v>
                </c:pt>
                <c:pt idx="8223">
                  <c:v>5.7916682733599298</c:v>
                </c:pt>
                <c:pt idx="8224">
                  <c:v>5.7923725866608304</c:v>
                </c:pt>
                <c:pt idx="8225">
                  <c:v>5.7930768999617399</c:v>
                </c:pt>
                <c:pt idx="8226">
                  <c:v>5.7937812132626503</c:v>
                </c:pt>
                <c:pt idx="8227">
                  <c:v>5.7944855265635598</c:v>
                </c:pt>
                <c:pt idx="8228">
                  <c:v>5.7951898398644603</c:v>
                </c:pt>
                <c:pt idx="8229">
                  <c:v>5.7958941531653698</c:v>
                </c:pt>
                <c:pt idx="8230">
                  <c:v>5.7965984664662802</c:v>
                </c:pt>
                <c:pt idx="8231">
                  <c:v>5.7973027797671897</c:v>
                </c:pt>
                <c:pt idx="8232">
                  <c:v>5.7980070930680903</c:v>
                </c:pt>
                <c:pt idx="8233">
                  <c:v>5.7987114063689997</c:v>
                </c:pt>
                <c:pt idx="8234">
                  <c:v>5.7994157196699101</c:v>
                </c:pt>
                <c:pt idx="8235">
                  <c:v>5.8001200329708098</c:v>
                </c:pt>
                <c:pt idx="8236">
                  <c:v>5.8008243462717202</c:v>
                </c:pt>
                <c:pt idx="8237">
                  <c:v>5.8015286595726296</c:v>
                </c:pt>
                <c:pt idx="8238">
                  <c:v>5.80223297287354</c:v>
                </c:pt>
                <c:pt idx="8239">
                  <c:v>5.8029372861744397</c:v>
                </c:pt>
                <c:pt idx="8240">
                  <c:v>5.8036415994753501</c:v>
                </c:pt>
                <c:pt idx="8241">
                  <c:v>5.8043459127762604</c:v>
                </c:pt>
                <c:pt idx="8242">
                  <c:v>5.8050502260771601</c:v>
                </c:pt>
                <c:pt idx="8243">
                  <c:v>5.8057545393780696</c:v>
                </c:pt>
                <c:pt idx="8244">
                  <c:v>5.80645885267898</c:v>
                </c:pt>
                <c:pt idx="8245">
                  <c:v>5.8071631659798904</c:v>
                </c:pt>
                <c:pt idx="8246">
                  <c:v>5.8078674792807901</c:v>
                </c:pt>
                <c:pt idx="8247">
                  <c:v>5.8085717925817004</c:v>
                </c:pt>
                <c:pt idx="8248">
                  <c:v>5.8092761058826099</c:v>
                </c:pt>
                <c:pt idx="8249">
                  <c:v>5.8099804191835096</c:v>
                </c:pt>
                <c:pt idx="8250">
                  <c:v>5.81068473248442</c:v>
                </c:pt>
                <c:pt idx="8251">
                  <c:v>5.8113890457853303</c:v>
                </c:pt>
                <c:pt idx="8252">
                  <c:v>5.8120933590862398</c:v>
                </c:pt>
                <c:pt idx="8253">
                  <c:v>5.8127976723871404</c:v>
                </c:pt>
                <c:pt idx="8254">
                  <c:v>5.8135019856880499</c:v>
                </c:pt>
                <c:pt idx="8255">
                  <c:v>5.8142062989889602</c:v>
                </c:pt>
                <c:pt idx="8256">
                  <c:v>5.8149106122898697</c:v>
                </c:pt>
                <c:pt idx="8257">
                  <c:v>5.8156149255907703</c:v>
                </c:pt>
                <c:pt idx="8258">
                  <c:v>5.8163192388916798</c:v>
                </c:pt>
                <c:pt idx="8259">
                  <c:v>5.8170235521925902</c:v>
                </c:pt>
                <c:pt idx="8260">
                  <c:v>5.8177278654934899</c:v>
                </c:pt>
                <c:pt idx="8261">
                  <c:v>5.8184321787944002</c:v>
                </c:pt>
                <c:pt idx="8262">
                  <c:v>5.8191364920953097</c:v>
                </c:pt>
                <c:pt idx="8263">
                  <c:v>5.8198408053962201</c:v>
                </c:pt>
                <c:pt idx="8264">
                  <c:v>5.8205451186971198</c:v>
                </c:pt>
                <c:pt idx="8265">
                  <c:v>5.8212494319980301</c:v>
                </c:pt>
                <c:pt idx="8266">
                  <c:v>5.8219537452989396</c:v>
                </c:pt>
                <c:pt idx="8267">
                  <c:v>5.8226580585998402</c:v>
                </c:pt>
                <c:pt idx="8268">
                  <c:v>5.8233623719007497</c:v>
                </c:pt>
                <c:pt idx="8269">
                  <c:v>5.82406668520166</c:v>
                </c:pt>
                <c:pt idx="8270">
                  <c:v>5.8247709985025704</c:v>
                </c:pt>
                <c:pt idx="8271">
                  <c:v>5.8254753118034701</c:v>
                </c:pt>
                <c:pt idx="8272">
                  <c:v>5.8261796251043796</c:v>
                </c:pt>
                <c:pt idx="8273">
                  <c:v>5.82688393840529</c:v>
                </c:pt>
                <c:pt idx="8274">
                  <c:v>5.8275882517061897</c:v>
                </c:pt>
                <c:pt idx="8275">
                  <c:v>5.8282925650071</c:v>
                </c:pt>
                <c:pt idx="8276">
                  <c:v>5.8289968783080104</c:v>
                </c:pt>
                <c:pt idx="8277">
                  <c:v>5.8297011916089199</c:v>
                </c:pt>
                <c:pt idx="8278">
                  <c:v>5.8304055049098196</c:v>
                </c:pt>
                <c:pt idx="8279">
                  <c:v>5.8311098182107299</c:v>
                </c:pt>
                <c:pt idx="8280">
                  <c:v>5.8318141315116403</c:v>
                </c:pt>
                <c:pt idx="8281">
                  <c:v>5.8325184448125498</c:v>
                </c:pt>
                <c:pt idx="8282">
                  <c:v>5.8332227581134504</c:v>
                </c:pt>
                <c:pt idx="8283">
                  <c:v>5.8339270714143598</c:v>
                </c:pt>
                <c:pt idx="8284">
                  <c:v>5.8346313847152702</c:v>
                </c:pt>
                <c:pt idx="8285">
                  <c:v>5.8353356980161699</c:v>
                </c:pt>
                <c:pt idx="8286">
                  <c:v>5.8360400113170803</c:v>
                </c:pt>
                <c:pt idx="8287">
                  <c:v>5.8367443246179898</c:v>
                </c:pt>
                <c:pt idx="8288">
                  <c:v>5.8374486379189001</c:v>
                </c:pt>
                <c:pt idx="8289">
                  <c:v>5.8381529512197998</c:v>
                </c:pt>
                <c:pt idx="8290">
                  <c:v>5.8388572645207102</c:v>
                </c:pt>
                <c:pt idx="8291">
                  <c:v>5.8395615778216197</c:v>
                </c:pt>
                <c:pt idx="8292">
                  <c:v>5.8402658911225203</c:v>
                </c:pt>
                <c:pt idx="8293">
                  <c:v>5.8409702044234297</c:v>
                </c:pt>
                <c:pt idx="8294">
                  <c:v>5.8416745177243401</c:v>
                </c:pt>
                <c:pt idx="8295">
                  <c:v>5.8423788310252496</c:v>
                </c:pt>
                <c:pt idx="8296">
                  <c:v>5.8430831443261502</c:v>
                </c:pt>
                <c:pt idx="8297">
                  <c:v>5.8437874576270596</c:v>
                </c:pt>
                <c:pt idx="8298">
                  <c:v>5.84449177092797</c:v>
                </c:pt>
                <c:pt idx="8299">
                  <c:v>5.8451960842288697</c:v>
                </c:pt>
                <c:pt idx="8300">
                  <c:v>5.8459003975297801</c:v>
                </c:pt>
                <c:pt idx="8301">
                  <c:v>5.8466047108306904</c:v>
                </c:pt>
                <c:pt idx="8302">
                  <c:v>5.8473090241315999</c:v>
                </c:pt>
                <c:pt idx="8303">
                  <c:v>5.8480133374324996</c:v>
                </c:pt>
                <c:pt idx="8304">
                  <c:v>5.84871765073341</c:v>
                </c:pt>
                <c:pt idx="8305">
                  <c:v>5.8494219640343204</c:v>
                </c:pt>
                <c:pt idx="8306">
                  <c:v>5.8501262773352298</c:v>
                </c:pt>
                <c:pt idx="8307">
                  <c:v>5.8508305906361304</c:v>
                </c:pt>
                <c:pt idx="8308">
                  <c:v>5.8515349039370399</c:v>
                </c:pt>
                <c:pt idx="8309">
                  <c:v>5.8522392172379503</c:v>
                </c:pt>
                <c:pt idx="8310">
                  <c:v>5.85294353053885</c:v>
                </c:pt>
                <c:pt idx="8311">
                  <c:v>5.8536478438397603</c:v>
                </c:pt>
                <c:pt idx="8312">
                  <c:v>5.8543521571406698</c:v>
                </c:pt>
                <c:pt idx="8313">
                  <c:v>5.8550564704415802</c:v>
                </c:pt>
                <c:pt idx="8314">
                  <c:v>5.8557607837424799</c:v>
                </c:pt>
                <c:pt idx="8315">
                  <c:v>5.8564650970433902</c:v>
                </c:pt>
                <c:pt idx="8316">
                  <c:v>5.8571694103442997</c:v>
                </c:pt>
                <c:pt idx="8317">
                  <c:v>5.8578737236452003</c:v>
                </c:pt>
                <c:pt idx="8318">
                  <c:v>5.8585780369461098</c:v>
                </c:pt>
                <c:pt idx="8319">
                  <c:v>5.8592823502470202</c:v>
                </c:pt>
                <c:pt idx="8320">
                  <c:v>5.8599866635479296</c:v>
                </c:pt>
                <c:pt idx="8321">
                  <c:v>5.8606909768488302</c:v>
                </c:pt>
                <c:pt idx="8322">
                  <c:v>5.8613952901497397</c:v>
                </c:pt>
                <c:pt idx="8323">
                  <c:v>5.8620996034506501</c:v>
                </c:pt>
                <c:pt idx="8324">
                  <c:v>5.8628039167515604</c:v>
                </c:pt>
                <c:pt idx="8325">
                  <c:v>5.8635082300524601</c:v>
                </c:pt>
                <c:pt idx="8326">
                  <c:v>5.8642125433533696</c:v>
                </c:pt>
                <c:pt idx="8327">
                  <c:v>5.86491685665428</c:v>
                </c:pt>
                <c:pt idx="8328">
                  <c:v>5.8656211699551797</c:v>
                </c:pt>
                <c:pt idx="8329">
                  <c:v>5.86632548325609</c:v>
                </c:pt>
                <c:pt idx="8330">
                  <c:v>5.8670297965570004</c:v>
                </c:pt>
                <c:pt idx="8331">
                  <c:v>5.8677341098579099</c:v>
                </c:pt>
                <c:pt idx="8332">
                  <c:v>5.8684384231588096</c:v>
                </c:pt>
                <c:pt idx="8333">
                  <c:v>5.86914273645972</c:v>
                </c:pt>
                <c:pt idx="8334">
                  <c:v>5.8698470497606303</c:v>
                </c:pt>
                <c:pt idx="8335">
                  <c:v>5.87055136306153</c:v>
                </c:pt>
                <c:pt idx="8336">
                  <c:v>5.8712556763624404</c:v>
                </c:pt>
                <c:pt idx="8337">
                  <c:v>5.8719599896633499</c:v>
                </c:pt>
                <c:pt idx="8338">
                  <c:v>5.8726643029642602</c:v>
                </c:pt>
                <c:pt idx="8339">
                  <c:v>5.8733686162651599</c:v>
                </c:pt>
                <c:pt idx="8340">
                  <c:v>5.8740729295660703</c:v>
                </c:pt>
                <c:pt idx="8341">
                  <c:v>5.8747772428669798</c:v>
                </c:pt>
                <c:pt idx="8342">
                  <c:v>5.8754815561678804</c:v>
                </c:pt>
                <c:pt idx="8343">
                  <c:v>5.8761858694687898</c:v>
                </c:pt>
                <c:pt idx="8344">
                  <c:v>5.8768901827697002</c:v>
                </c:pt>
                <c:pt idx="8345">
                  <c:v>5.8775944960706097</c:v>
                </c:pt>
                <c:pt idx="8346">
                  <c:v>5.8782988093715103</c:v>
                </c:pt>
                <c:pt idx="8347">
                  <c:v>5.8790031226724198</c:v>
                </c:pt>
                <c:pt idx="8348">
                  <c:v>5.8797074359733301</c:v>
                </c:pt>
                <c:pt idx="8349">
                  <c:v>5.8804117492742396</c:v>
                </c:pt>
                <c:pt idx="8350">
                  <c:v>5.8811160625751402</c:v>
                </c:pt>
                <c:pt idx="8351">
                  <c:v>5.8818203758760497</c:v>
                </c:pt>
                <c:pt idx="8352">
                  <c:v>5.88252468917696</c:v>
                </c:pt>
                <c:pt idx="8353">
                  <c:v>5.8832290024778597</c:v>
                </c:pt>
                <c:pt idx="8354">
                  <c:v>5.8839333157787701</c:v>
                </c:pt>
                <c:pt idx="8355">
                  <c:v>5.8846376290796796</c:v>
                </c:pt>
                <c:pt idx="8356">
                  <c:v>5.8853419423805899</c:v>
                </c:pt>
                <c:pt idx="8357">
                  <c:v>5.8860462556814896</c:v>
                </c:pt>
                <c:pt idx="8358">
                  <c:v>5.8867505689824</c:v>
                </c:pt>
                <c:pt idx="8359">
                  <c:v>5.8874548822833104</c:v>
                </c:pt>
                <c:pt idx="8360">
                  <c:v>5.8881591955842101</c:v>
                </c:pt>
                <c:pt idx="8361">
                  <c:v>5.8888635088851196</c:v>
                </c:pt>
                <c:pt idx="8362">
                  <c:v>5.8895678221860299</c:v>
                </c:pt>
                <c:pt idx="8363">
                  <c:v>5.8902721354869403</c:v>
                </c:pt>
                <c:pt idx="8364">
                  <c:v>5.89097644878784</c:v>
                </c:pt>
                <c:pt idx="8365">
                  <c:v>5.8916807620887504</c:v>
                </c:pt>
                <c:pt idx="8366">
                  <c:v>5.8923850753896598</c:v>
                </c:pt>
                <c:pt idx="8367">
                  <c:v>5.8930893886905604</c:v>
                </c:pt>
                <c:pt idx="8368">
                  <c:v>5.8937937019914699</c:v>
                </c:pt>
                <c:pt idx="8369">
                  <c:v>5.8944980152923803</c:v>
                </c:pt>
                <c:pt idx="8370">
                  <c:v>5.8952023285932897</c:v>
                </c:pt>
                <c:pt idx="8371">
                  <c:v>5.8959066418941903</c:v>
                </c:pt>
                <c:pt idx="8372">
                  <c:v>5.8966109551950998</c:v>
                </c:pt>
                <c:pt idx="8373">
                  <c:v>5.8973152684960102</c:v>
                </c:pt>
                <c:pt idx="8374">
                  <c:v>5.8980195817969197</c:v>
                </c:pt>
                <c:pt idx="8375">
                  <c:v>5.8987238950978202</c:v>
                </c:pt>
                <c:pt idx="8376">
                  <c:v>5.8994282083987297</c:v>
                </c:pt>
                <c:pt idx="8377">
                  <c:v>5.9001325216996401</c:v>
                </c:pt>
                <c:pt idx="8378">
                  <c:v>5.9008368350005398</c:v>
                </c:pt>
                <c:pt idx="8379">
                  <c:v>5.9015411483014502</c:v>
                </c:pt>
                <c:pt idx="8380">
                  <c:v>5.9022454616023596</c:v>
                </c:pt>
                <c:pt idx="8381">
                  <c:v>5.90294977490327</c:v>
                </c:pt>
                <c:pt idx="8382">
                  <c:v>5.9036540882041697</c:v>
                </c:pt>
                <c:pt idx="8383">
                  <c:v>5.9043584015050801</c:v>
                </c:pt>
                <c:pt idx="8384">
                  <c:v>5.9050627148059904</c:v>
                </c:pt>
                <c:pt idx="8385">
                  <c:v>5.9057670281068901</c:v>
                </c:pt>
                <c:pt idx="8386">
                  <c:v>5.9064713414077996</c:v>
                </c:pt>
                <c:pt idx="8387">
                  <c:v>5.90717565470871</c:v>
                </c:pt>
                <c:pt idx="8388">
                  <c:v>5.9078799680096203</c:v>
                </c:pt>
                <c:pt idx="8389">
                  <c:v>5.90858428131052</c:v>
                </c:pt>
                <c:pt idx="8390">
                  <c:v>5.9092885946114304</c:v>
                </c:pt>
                <c:pt idx="8391">
                  <c:v>5.9099929079123399</c:v>
                </c:pt>
                <c:pt idx="8392">
                  <c:v>5.9106972212132396</c:v>
                </c:pt>
                <c:pt idx="8393">
                  <c:v>5.91140153451415</c:v>
                </c:pt>
                <c:pt idx="8394">
                  <c:v>5.9121058478150603</c:v>
                </c:pt>
                <c:pt idx="8395">
                  <c:v>5.9128101611159698</c:v>
                </c:pt>
                <c:pt idx="8396">
                  <c:v>5.9135144744168704</c:v>
                </c:pt>
                <c:pt idx="8397">
                  <c:v>5.9142187877177799</c:v>
                </c:pt>
                <c:pt idx="8398">
                  <c:v>5.9149231010186902</c:v>
                </c:pt>
                <c:pt idx="8399">
                  <c:v>5.9156274143195997</c:v>
                </c:pt>
                <c:pt idx="8400">
                  <c:v>5.9163317276205003</c:v>
                </c:pt>
                <c:pt idx="8401">
                  <c:v>5.9170360409214098</c:v>
                </c:pt>
                <c:pt idx="8402">
                  <c:v>5.9177403542223201</c:v>
                </c:pt>
                <c:pt idx="8403">
                  <c:v>5.9184446675232198</c:v>
                </c:pt>
                <c:pt idx="8404">
                  <c:v>5.9191489808241302</c:v>
                </c:pt>
                <c:pt idx="8405">
                  <c:v>5.9198532941250397</c:v>
                </c:pt>
                <c:pt idx="8406">
                  <c:v>5.9205576074259501</c:v>
                </c:pt>
                <c:pt idx="8407">
                  <c:v>5.9212619207268498</c:v>
                </c:pt>
                <c:pt idx="8408">
                  <c:v>5.9219662340277601</c:v>
                </c:pt>
                <c:pt idx="8409">
                  <c:v>5.9226705473286696</c:v>
                </c:pt>
                <c:pt idx="8410">
                  <c:v>5.9233748606295702</c:v>
                </c:pt>
                <c:pt idx="8411">
                  <c:v>5.9240791739304797</c:v>
                </c:pt>
                <c:pt idx="8412">
                  <c:v>5.92478348723139</c:v>
                </c:pt>
                <c:pt idx="8413">
                  <c:v>5.9254878005323004</c:v>
                </c:pt>
                <c:pt idx="8414">
                  <c:v>5.9261921138332001</c:v>
                </c:pt>
                <c:pt idx="8415">
                  <c:v>5.9268964271341096</c:v>
                </c:pt>
                <c:pt idx="8416">
                  <c:v>5.9276007404350199</c:v>
                </c:pt>
                <c:pt idx="8417">
                  <c:v>5.9283050537359196</c:v>
                </c:pt>
                <c:pt idx="8418">
                  <c:v>5.92900936703683</c:v>
                </c:pt>
                <c:pt idx="8419">
                  <c:v>5.9297136803377404</c:v>
                </c:pt>
                <c:pt idx="8420">
                  <c:v>5.9304179936386499</c:v>
                </c:pt>
                <c:pt idx="8421">
                  <c:v>5.9311223069395496</c:v>
                </c:pt>
                <c:pt idx="8422">
                  <c:v>5.9318266202404599</c:v>
                </c:pt>
                <c:pt idx="8423">
                  <c:v>5.9325309335413703</c:v>
                </c:pt>
                <c:pt idx="8424">
                  <c:v>5.9332352468422798</c:v>
                </c:pt>
                <c:pt idx="8425">
                  <c:v>5.9339395601431804</c:v>
                </c:pt>
                <c:pt idx="8426">
                  <c:v>5.9346438734440898</c:v>
                </c:pt>
                <c:pt idx="8427">
                  <c:v>5.9353481867450002</c:v>
                </c:pt>
                <c:pt idx="8428">
                  <c:v>5.9360525000458999</c:v>
                </c:pt>
                <c:pt idx="8429">
                  <c:v>5.9367568133468103</c:v>
                </c:pt>
                <c:pt idx="8430">
                  <c:v>5.9374611266477197</c:v>
                </c:pt>
                <c:pt idx="8431">
                  <c:v>5.9381654399486301</c:v>
                </c:pt>
                <c:pt idx="8432">
                  <c:v>5.9388697532495298</c:v>
                </c:pt>
                <c:pt idx="8433">
                  <c:v>5.9395740665504402</c:v>
                </c:pt>
                <c:pt idx="8434">
                  <c:v>5.9402783798513497</c:v>
                </c:pt>
                <c:pt idx="8435">
                  <c:v>5.9409826931522502</c:v>
                </c:pt>
                <c:pt idx="8436">
                  <c:v>5.9416870064531597</c:v>
                </c:pt>
                <c:pt idx="8437">
                  <c:v>5.9423913197540701</c:v>
                </c:pt>
                <c:pt idx="8438">
                  <c:v>5.9430956330549796</c:v>
                </c:pt>
                <c:pt idx="8439">
                  <c:v>5.9437999463558802</c:v>
                </c:pt>
                <c:pt idx="8440">
                  <c:v>5.9445042596567896</c:v>
                </c:pt>
                <c:pt idx="8441">
                  <c:v>5.9452085729577</c:v>
                </c:pt>
                <c:pt idx="8442">
                  <c:v>5.9459128862585997</c:v>
                </c:pt>
                <c:pt idx="8443">
                  <c:v>5.9466171995595101</c:v>
                </c:pt>
                <c:pt idx="8444">
                  <c:v>5.9473215128604204</c:v>
                </c:pt>
                <c:pt idx="8445">
                  <c:v>5.9480258261613299</c:v>
                </c:pt>
                <c:pt idx="8446">
                  <c:v>5.9487301394622296</c:v>
                </c:pt>
                <c:pt idx="8447">
                  <c:v>5.94943445276314</c:v>
                </c:pt>
                <c:pt idx="8448">
                  <c:v>5.9501387660640503</c:v>
                </c:pt>
                <c:pt idx="8449">
                  <c:v>5.9508430793649598</c:v>
                </c:pt>
                <c:pt idx="8450">
                  <c:v>5.9515473926658604</c:v>
                </c:pt>
                <c:pt idx="8451">
                  <c:v>5.9522517059667699</c:v>
                </c:pt>
                <c:pt idx="8452">
                  <c:v>5.9529560192676803</c:v>
                </c:pt>
                <c:pt idx="8453">
                  <c:v>5.95366033256858</c:v>
                </c:pt>
                <c:pt idx="8454">
                  <c:v>5.9543646458694903</c:v>
                </c:pt>
                <c:pt idx="8455">
                  <c:v>5.9550689591703998</c:v>
                </c:pt>
                <c:pt idx="8456">
                  <c:v>5.9557732724713102</c:v>
                </c:pt>
                <c:pt idx="8457">
                  <c:v>5.9564775857722099</c:v>
                </c:pt>
                <c:pt idx="8458">
                  <c:v>5.9571818990731202</c:v>
                </c:pt>
                <c:pt idx="8459">
                  <c:v>5.9578862123740297</c:v>
                </c:pt>
                <c:pt idx="8460">
                  <c:v>5.9585905256749303</c:v>
                </c:pt>
                <c:pt idx="8461">
                  <c:v>5.9592948389758398</c:v>
                </c:pt>
                <c:pt idx="8462">
                  <c:v>5.9599991522767501</c:v>
                </c:pt>
                <c:pt idx="8463">
                  <c:v>5.9607034655776596</c:v>
                </c:pt>
                <c:pt idx="8464">
                  <c:v>5.9614077788785602</c:v>
                </c:pt>
                <c:pt idx="8465">
                  <c:v>5.9621120921794697</c:v>
                </c:pt>
                <c:pt idx="8466">
                  <c:v>5.9628164054803801</c:v>
                </c:pt>
                <c:pt idx="8467">
                  <c:v>5.9635207187812904</c:v>
                </c:pt>
                <c:pt idx="8468">
                  <c:v>5.9642250320821901</c:v>
                </c:pt>
                <c:pt idx="8469">
                  <c:v>5.9649293453830996</c:v>
                </c:pt>
                <c:pt idx="8470">
                  <c:v>5.96563365868401</c:v>
                </c:pt>
                <c:pt idx="8471">
                  <c:v>5.9663379719849097</c:v>
                </c:pt>
                <c:pt idx="8472">
                  <c:v>5.96704228528582</c:v>
                </c:pt>
                <c:pt idx="8473">
                  <c:v>5.9677465985867304</c:v>
                </c:pt>
                <c:pt idx="8474">
                  <c:v>5.9684509118876399</c:v>
                </c:pt>
                <c:pt idx="8475">
                  <c:v>5.9691552251885396</c:v>
                </c:pt>
                <c:pt idx="8476">
                  <c:v>5.9698595384894499</c:v>
                </c:pt>
                <c:pt idx="8477">
                  <c:v>5.9705638517903603</c:v>
                </c:pt>
                <c:pt idx="8478">
                  <c:v>5.97126816509126</c:v>
                </c:pt>
                <c:pt idx="8479">
                  <c:v>5.9719724783921704</c:v>
                </c:pt>
                <c:pt idx="8480">
                  <c:v>5.9726767916930799</c:v>
                </c:pt>
                <c:pt idx="8481">
                  <c:v>5.9733811049939902</c:v>
                </c:pt>
                <c:pt idx="8482">
                  <c:v>5.9740854182948899</c:v>
                </c:pt>
                <c:pt idx="8483">
                  <c:v>5.9747897315958003</c:v>
                </c:pt>
                <c:pt idx="8484">
                  <c:v>5.9754940448967098</c:v>
                </c:pt>
                <c:pt idx="8485">
                  <c:v>5.9761983581976104</c:v>
                </c:pt>
                <c:pt idx="8486">
                  <c:v>5.9769026714985198</c:v>
                </c:pt>
                <c:pt idx="8487">
                  <c:v>5.9776069847994302</c:v>
                </c:pt>
                <c:pt idx="8488">
                  <c:v>5.9783112981003397</c:v>
                </c:pt>
                <c:pt idx="8489">
                  <c:v>5.9790156114012403</c:v>
                </c:pt>
                <c:pt idx="8490">
                  <c:v>5.9797199247021497</c:v>
                </c:pt>
                <c:pt idx="8491">
                  <c:v>5.9804242380030601</c:v>
                </c:pt>
                <c:pt idx="8492">
                  <c:v>5.9811285513039696</c:v>
                </c:pt>
                <c:pt idx="8493">
                  <c:v>5.9818328646048702</c:v>
                </c:pt>
                <c:pt idx="8494">
                  <c:v>5.9825371779057797</c:v>
                </c:pt>
                <c:pt idx="8495">
                  <c:v>5.98324149120669</c:v>
                </c:pt>
                <c:pt idx="8496">
                  <c:v>5.9839458045075897</c:v>
                </c:pt>
                <c:pt idx="8497">
                  <c:v>5.9846501178085001</c:v>
                </c:pt>
                <c:pt idx="8498">
                  <c:v>5.9853544311094096</c:v>
                </c:pt>
                <c:pt idx="8499">
                  <c:v>5.9860587444103199</c:v>
                </c:pt>
                <c:pt idx="8500">
                  <c:v>5.9867630577112196</c:v>
                </c:pt>
                <c:pt idx="8501">
                  <c:v>5.98746737101213</c:v>
                </c:pt>
                <c:pt idx="8502">
                  <c:v>5.9881716843130404</c:v>
                </c:pt>
                <c:pt idx="8503">
                  <c:v>5.9888759976139401</c:v>
                </c:pt>
                <c:pt idx="8504">
                  <c:v>5.9895803109148504</c:v>
                </c:pt>
                <c:pt idx="8505">
                  <c:v>5.9902846242157599</c:v>
                </c:pt>
                <c:pt idx="8506">
                  <c:v>5.9909889375166703</c:v>
                </c:pt>
                <c:pt idx="8507">
                  <c:v>5.99169325081757</c:v>
                </c:pt>
                <c:pt idx="8508">
                  <c:v>5.9923975641184803</c:v>
                </c:pt>
                <c:pt idx="8509">
                  <c:v>5.9931018774193898</c:v>
                </c:pt>
                <c:pt idx="8510">
                  <c:v>5.9938061907202904</c:v>
                </c:pt>
                <c:pt idx="8511">
                  <c:v>5.9945105040211999</c:v>
                </c:pt>
                <c:pt idx="8512">
                  <c:v>5.9952148173221103</c:v>
                </c:pt>
                <c:pt idx="8513">
                  <c:v>5.9959191306230197</c:v>
                </c:pt>
                <c:pt idx="8514">
                  <c:v>5.9966234439239203</c:v>
                </c:pt>
                <c:pt idx="8515">
                  <c:v>5.9973277572248298</c:v>
                </c:pt>
                <c:pt idx="8516">
                  <c:v>5.9980320705257402</c:v>
                </c:pt>
                <c:pt idx="8517">
                  <c:v>5.9987363838266496</c:v>
                </c:pt>
                <c:pt idx="8518">
                  <c:v>5.9994406971275502</c:v>
                </c:pt>
                <c:pt idx="8519">
                  <c:v>6.0001450104284597</c:v>
                </c:pt>
                <c:pt idx="8520">
                  <c:v>6.0008493237293701</c:v>
                </c:pt>
                <c:pt idx="8521">
                  <c:v>6.0015536370302698</c:v>
                </c:pt>
                <c:pt idx="8522">
                  <c:v>6.0022579503311801</c:v>
                </c:pt>
                <c:pt idx="8523">
                  <c:v>6.0029622636320896</c:v>
                </c:pt>
                <c:pt idx="8524">
                  <c:v>6.003666576933</c:v>
                </c:pt>
                <c:pt idx="8525">
                  <c:v>6.0043708902338997</c:v>
                </c:pt>
                <c:pt idx="8526">
                  <c:v>6.0050752035348101</c:v>
                </c:pt>
                <c:pt idx="8527">
                  <c:v>6.0057795168357204</c:v>
                </c:pt>
                <c:pt idx="8528">
                  <c:v>6.0064838301366201</c:v>
                </c:pt>
                <c:pt idx="8529">
                  <c:v>6.0071881434375296</c:v>
                </c:pt>
                <c:pt idx="8530">
                  <c:v>6.00789245673844</c:v>
                </c:pt>
                <c:pt idx="8531">
                  <c:v>6.0085967700393503</c:v>
                </c:pt>
                <c:pt idx="8532">
                  <c:v>6.00930108334025</c:v>
                </c:pt>
                <c:pt idx="8533">
                  <c:v>6.0100053966411604</c:v>
                </c:pt>
                <c:pt idx="8534">
                  <c:v>6.0107097099420699</c:v>
                </c:pt>
                <c:pt idx="8535">
                  <c:v>6.0114140232429696</c:v>
                </c:pt>
                <c:pt idx="8536">
                  <c:v>6.0121183365438799</c:v>
                </c:pt>
                <c:pt idx="8537">
                  <c:v>6.0128226498447903</c:v>
                </c:pt>
                <c:pt idx="8538">
                  <c:v>6.0135269631456998</c:v>
                </c:pt>
                <c:pt idx="8539">
                  <c:v>6.0142312764466004</c:v>
                </c:pt>
                <c:pt idx="8540">
                  <c:v>6.0149355897475099</c:v>
                </c:pt>
                <c:pt idx="8541">
                  <c:v>6.0156399030484202</c:v>
                </c:pt>
                <c:pt idx="8542">
                  <c:v>6.0163442163493297</c:v>
                </c:pt>
                <c:pt idx="8543">
                  <c:v>6.0170485296502303</c:v>
                </c:pt>
                <c:pt idx="8544">
                  <c:v>6.0177528429511398</c:v>
                </c:pt>
                <c:pt idx="8545">
                  <c:v>6.0184571562520501</c:v>
                </c:pt>
                <c:pt idx="8546">
                  <c:v>6.0191614695529498</c:v>
                </c:pt>
                <c:pt idx="8547">
                  <c:v>6.0198657828538602</c:v>
                </c:pt>
                <c:pt idx="8548">
                  <c:v>6.0205700961547697</c:v>
                </c:pt>
                <c:pt idx="8549">
                  <c:v>6.02127440945568</c:v>
                </c:pt>
                <c:pt idx="8550">
                  <c:v>6.0219787227565797</c:v>
                </c:pt>
                <c:pt idx="8551">
                  <c:v>6.0226830360574901</c:v>
                </c:pt>
                <c:pt idx="8552">
                  <c:v>6.0233873493583996</c:v>
                </c:pt>
                <c:pt idx="8553">
                  <c:v>6.0240916626593002</c:v>
                </c:pt>
                <c:pt idx="8554">
                  <c:v>6.0247959759602097</c:v>
                </c:pt>
                <c:pt idx="8555">
                  <c:v>6.02550028926112</c:v>
                </c:pt>
                <c:pt idx="8556">
                  <c:v>6.0262046025620304</c:v>
                </c:pt>
                <c:pt idx="8557">
                  <c:v>6.0269089158629301</c:v>
                </c:pt>
                <c:pt idx="8558">
                  <c:v>6.0276132291638396</c:v>
                </c:pt>
                <c:pt idx="8559">
                  <c:v>6.0283175424647499</c:v>
                </c:pt>
                <c:pt idx="8560">
                  <c:v>6.0290218557656496</c:v>
                </c:pt>
                <c:pt idx="8561">
                  <c:v>6.02972616906656</c:v>
                </c:pt>
                <c:pt idx="8562">
                  <c:v>6.0304304823674704</c:v>
                </c:pt>
                <c:pt idx="8563">
                  <c:v>6.0311347956683798</c:v>
                </c:pt>
                <c:pt idx="8564">
                  <c:v>6.0318391089692804</c:v>
                </c:pt>
                <c:pt idx="8565">
                  <c:v>6.0325434222701899</c:v>
                </c:pt>
                <c:pt idx="8566">
                  <c:v>6.0332477355711003</c:v>
                </c:pt>
                <c:pt idx="8567">
                  <c:v>6.0339520488720098</c:v>
                </c:pt>
                <c:pt idx="8568">
                  <c:v>6.0346563621729103</c:v>
                </c:pt>
                <c:pt idx="8569">
                  <c:v>6.0353606754738198</c:v>
                </c:pt>
                <c:pt idx="8570">
                  <c:v>6.0360649887747302</c:v>
                </c:pt>
                <c:pt idx="8571">
                  <c:v>6.0367693020756299</c:v>
                </c:pt>
                <c:pt idx="8572">
                  <c:v>6.0374736153765403</c:v>
                </c:pt>
                <c:pt idx="8573">
                  <c:v>6.0381779286774497</c:v>
                </c:pt>
                <c:pt idx="8574">
                  <c:v>6.0388822419783601</c:v>
                </c:pt>
                <c:pt idx="8575">
                  <c:v>6.0395865552792598</c:v>
                </c:pt>
                <c:pt idx="8576">
                  <c:v>6.0402908685801702</c:v>
                </c:pt>
                <c:pt idx="8577">
                  <c:v>6.0409951818810796</c:v>
                </c:pt>
                <c:pt idx="8578">
                  <c:v>6.0416994951819802</c:v>
                </c:pt>
                <c:pt idx="8579">
                  <c:v>6.0424038084828897</c:v>
                </c:pt>
                <c:pt idx="8580">
                  <c:v>6.0431081217838001</c:v>
                </c:pt>
                <c:pt idx="8581">
                  <c:v>6.0438124350847104</c:v>
                </c:pt>
                <c:pt idx="8582">
                  <c:v>6.0445167483856101</c:v>
                </c:pt>
                <c:pt idx="8583">
                  <c:v>6.0452210616865196</c:v>
                </c:pt>
                <c:pt idx="8584">
                  <c:v>6.04592537498743</c:v>
                </c:pt>
                <c:pt idx="8585">
                  <c:v>6.0466296882883297</c:v>
                </c:pt>
                <c:pt idx="8586">
                  <c:v>6.0473340015892401</c:v>
                </c:pt>
                <c:pt idx="8587">
                  <c:v>6.0480383148901504</c:v>
                </c:pt>
                <c:pt idx="8588">
                  <c:v>6.0487426281910599</c:v>
                </c:pt>
                <c:pt idx="8589">
                  <c:v>6.0494469414919596</c:v>
                </c:pt>
                <c:pt idx="8590">
                  <c:v>6.05015125479287</c:v>
                </c:pt>
                <c:pt idx="8591">
                  <c:v>6.0508555680937803</c:v>
                </c:pt>
                <c:pt idx="8592">
                  <c:v>6.0515598813946898</c:v>
                </c:pt>
                <c:pt idx="8593">
                  <c:v>6.0522641946955904</c:v>
                </c:pt>
                <c:pt idx="8594">
                  <c:v>6.0529685079964999</c:v>
                </c:pt>
                <c:pt idx="8595">
                  <c:v>6.0536728212974102</c:v>
                </c:pt>
                <c:pt idx="8596">
                  <c:v>6.05437713459831</c:v>
                </c:pt>
                <c:pt idx="8597">
                  <c:v>6.0550814478992203</c:v>
                </c:pt>
                <c:pt idx="8598">
                  <c:v>6.0557857612001298</c:v>
                </c:pt>
                <c:pt idx="8599">
                  <c:v>6.0564900745010402</c:v>
                </c:pt>
                <c:pt idx="8600">
                  <c:v>6.0571943878019399</c:v>
                </c:pt>
                <c:pt idx="8601">
                  <c:v>6.0578987011028502</c:v>
                </c:pt>
                <c:pt idx="8602">
                  <c:v>6.0586030144037597</c:v>
                </c:pt>
                <c:pt idx="8603">
                  <c:v>6.0593073277046603</c:v>
                </c:pt>
                <c:pt idx="8604">
                  <c:v>6.0600116410055698</c:v>
                </c:pt>
                <c:pt idx="8605">
                  <c:v>6.0607159543064801</c:v>
                </c:pt>
                <c:pt idx="8606">
                  <c:v>6.0614202676073896</c:v>
                </c:pt>
                <c:pt idx="8607">
                  <c:v>6.0621245809082902</c:v>
                </c:pt>
                <c:pt idx="8608">
                  <c:v>6.0628288942091997</c:v>
                </c:pt>
                <c:pt idx="8609">
                  <c:v>6.06353320751011</c:v>
                </c:pt>
                <c:pt idx="8610">
                  <c:v>6.0642375208110204</c:v>
                </c:pt>
                <c:pt idx="8611">
                  <c:v>6.0649418341119201</c:v>
                </c:pt>
                <c:pt idx="8612">
                  <c:v>6.0656461474128296</c:v>
                </c:pt>
                <c:pt idx="8613">
                  <c:v>6.06635046071374</c:v>
                </c:pt>
                <c:pt idx="8614">
                  <c:v>6.0670547740146397</c:v>
                </c:pt>
                <c:pt idx="8615">
                  <c:v>6.06775908731555</c:v>
                </c:pt>
                <c:pt idx="8616">
                  <c:v>6.0684634006164604</c:v>
                </c:pt>
                <c:pt idx="8617">
                  <c:v>6.0691677139173699</c:v>
                </c:pt>
                <c:pt idx="8618">
                  <c:v>6.0698720272182696</c:v>
                </c:pt>
                <c:pt idx="8619">
                  <c:v>6.0705763405191799</c:v>
                </c:pt>
                <c:pt idx="8620">
                  <c:v>6.0712806538200903</c:v>
                </c:pt>
                <c:pt idx="8621">
                  <c:v>6.07198496712099</c:v>
                </c:pt>
                <c:pt idx="8622">
                  <c:v>6.0726892804219004</c:v>
                </c:pt>
                <c:pt idx="8623">
                  <c:v>6.0733935937228098</c:v>
                </c:pt>
                <c:pt idx="8624">
                  <c:v>6.0740979070237202</c:v>
                </c:pt>
                <c:pt idx="8625">
                  <c:v>6.0748022203246199</c:v>
                </c:pt>
                <c:pt idx="8626">
                  <c:v>6.0755065336255303</c:v>
                </c:pt>
                <c:pt idx="8627">
                  <c:v>6.0762108469264398</c:v>
                </c:pt>
                <c:pt idx="8628">
                  <c:v>6.0769151602273404</c:v>
                </c:pt>
                <c:pt idx="8629">
                  <c:v>6.0776194735282498</c:v>
                </c:pt>
                <c:pt idx="8630">
                  <c:v>6.0783237868291602</c:v>
                </c:pt>
                <c:pt idx="8631">
                  <c:v>6.0790281001300697</c:v>
                </c:pt>
                <c:pt idx="8632">
                  <c:v>6.0797324134309703</c:v>
                </c:pt>
                <c:pt idx="8633">
                  <c:v>6.0804367267318797</c:v>
                </c:pt>
                <c:pt idx="8634">
                  <c:v>6.0811410400327901</c:v>
                </c:pt>
                <c:pt idx="8635">
                  <c:v>6.0818453533336996</c:v>
                </c:pt>
                <c:pt idx="8636">
                  <c:v>6.0825496666346002</c:v>
                </c:pt>
                <c:pt idx="8637">
                  <c:v>6.0832539799355096</c:v>
                </c:pt>
                <c:pt idx="8638">
                  <c:v>6.08395829323642</c:v>
                </c:pt>
                <c:pt idx="8639">
                  <c:v>6.0846626065373197</c:v>
                </c:pt>
                <c:pt idx="8640">
                  <c:v>6.0853669198382301</c:v>
                </c:pt>
                <c:pt idx="8641">
                  <c:v>6.0860712331391396</c:v>
                </c:pt>
                <c:pt idx="8642">
                  <c:v>6.0867755464400499</c:v>
                </c:pt>
                <c:pt idx="8643">
                  <c:v>6.0874798597409496</c:v>
                </c:pt>
                <c:pt idx="8644">
                  <c:v>6.08818417304186</c:v>
                </c:pt>
                <c:pt idx="8645">
                  <c:v>6.0888884863427704</c:v>
                </c:pt>
                <c:pt idx="8646">
                  <c:v>6.0895927996436701</c:v>
                </c:pt>
                <c:pt idx="8647">
                  <c:v>6.0902971129445804</c:v>
                </c:pt>
                <c:pt idx="8648">
                  <c:v>6.0910014262454899</c:v>
                </c:pt>
                <c:pt idx="8649">
                  <c:v>6.0917057395464003</c:v>
                </c:pt>
                <c:pt idx="8650">
                  <c:v>6.0924100528473</c:v>
                </c:pt>
                <c:pt idx="8651">
                  <c:v>6.0931143661482103</c:v>
                </c:pt>
                <c:pt idx="8652">
                  <c:v>6.0938186794491198</c:v>
                </c:pt>
                <c:pt idx="8653">
                  <c:v>6.0945229927500204</c:v>
                </c:pt>
                <c:pt idx="8654">
                  <c:v>6.0952273060509299</c:v>
                </c:pt>
                <c:pt idx="8655">
                  <c:v>6.0959316193518402</c:v>
                </c:pt>
                <c:pt idx="8656">
                  <c:v>6.0966359326527497</c:v>
                </c:pt>
                <c:pt idx="8657">
                  <c:v>6.0973402459536503</c:v>
                </c:pt>
                <c:pt idx="8658">
                  <c:v>6.0980445592545598</c:v>
                </c:pt>
                <c:pt idx="8659">
                  <c:v>6.0987488725554702</c:v>
                </c:pt>
                <c:pt idx="8660">
                  <c:v>6.0994531858563796</c:v>
                </c:pt>
                <c:pt idx="8661">
                  <c:v>6.1001574991572802</c:v>
                </c:pt>
                <c:pt idx="8662">
                  <c:v>6.1008618124581897</c:v>
                </c:pt>
                <c:pt idx="8663">
                  <c:v>6.1015661257591001</c:v>
                </c:pt>
                <c:pt idx="8664">
                  <c:v>6.1022704390599998</c:v>
                </c:pt>
                <c:pt idx="8665">
                  <c:v>6.1029747523609101</c:v>
                </c:pt>
                <c:pt idx="8666">
                  <c:v>6.1036790656618196</c:v>
                </c:pt>
                <c:pt idx="8667">
                  <c:v>6.10438337896273</c:v>
                </c:pt>
                <c:pt idx="8668">
                  <c:v>6.1050876922636297</c:v>
                </c:pt>
                <c:pt idx="8669">
                  <c:v>6.10579200556454</c:v>
                </c:pt>
                <c:pt idx="8670">
                  <c:v>6.1064963188654504</c:v>
                </c:pt>
                <c:pt idx="8671">
                  <c:v>6.1072006321663501</c:v>
                </c:pt>
                <c:pt idx="8672">
                  <c:v>6.1079049454672596</c:v>
                </c:pt>
                <c:pt idx="8673">
                  <c:v>6.10860925876817</c:v>
                </c:pt>
                <c:pt idx="8674">
                  <c:v>6.1093135720690803</c:v>
                </c:pt>
                <c:pt idx="8675">
                  <c:v>6.11001788536998</c:v>
                </c:pt>
                <c:pt idx="8676">
                  <c:v>6.1107221986708904</c:v>
                </c:pt>
                <c:pt idx="8677">
                  <c:v>6.1114265119717999</c:v>
                </c:pt>
                <c:pt idx="8678">
                  <c:v>6.1121308252726996</c:v>
                </c:pt>
                <c:pt idx="8679">
                  <c:v>6.1128351385736099</c:v>
                </c:pt>
                <c:pt idx="8680">
                  <c:v>6.1135394518745203</c:v>
                </c:pt>
                <c:pt idx="8681">
                  <c:v>6.1142437651754298</c:v>
                </c:pt>
                <c:pt idx="8682">
                  <c:v>6.1149480784763304</c:v>
                </c:pt>
                <c:pt idx="8683">
                  <c:v>6.1156523917772398</c:v>
                </c:pt>
                <c:pt idx="8684">
                  <c:v>6.1163567050781502</c:v>
                </c:pt>
                <c:pt idx="8685">
                  <c:v>6.1170610183790597</c:v>
                </c:pt>
                <c:pt idx="8686">
                  <c:v>6.1177653316799603</c:v>
                </c:pt>
                <c:pt idx="8687">
                  <c:v>6.1184696449808698</c:v>
                </c:pt>
                <c:pt idx="8688">
                  <c:v>6.1191739582817801</c:v>
                </c:pt>
                <c:pt idx="8689">
                  <c:v>6.1198782715826798</c:v>
                </c:pt>
                <c:pt idx="8690">
                  <c:v>6.1205825848835902</c:v>
                </c:pt>
                <c:pt idx="8691">
                  <c:v>6.1212868981844997</c:v>
                </c:pt>
                <c:pt idx="8692">
                  <c:v>6.12199121148541</c:v>
                </c:pt>
                <c:pt idx="8693">
                  <c:v>6.1226955247863097</c:v>
                </c:pt>
                <c:pt idx="8694">
                  <c:v>6.1233998380872201</c:v>
                </c:pt>
                <c:pt idx="8695">
                  <c:v>6.1241041513881296</c:v>
                </c:pt>
                <c:pt idx="8696">
                  <c:v>6.1248084646890302</c:v>
                </c:pt>
                <c:pt idx="8697">
                  <c:v>6.1255127779899397</c:v>
                </c:pt>
                <c:pt idx="8698">
                  <c:v>6.12621709129085</c:v>
                </c:pt>
                <c:pt idx="8699">
                  <c:v>6.1269214045917604</c:v>
                </c:pt>
                <c:pt idx="8700">
                  <c:v>6.1276257178926601</c:v>
                </c:pt>
                <c:pt idx="8701">
                  <c:v>6.1283300311935696</c:v>
                </c:pt>
                <c:pt idx="8702">
                  <c:v>6.1290343444944799</c:v>
                </c:pt>
                <c:pt idx="8703">
                  <c:v>6.1297386577953796</c:v>
                </c:pt>
                <c:pt idx="8704">
                  <c:v>6.13044297109629</c:v>
                </c:pt>
                <c:pt idx="8705">
                  <c:v>6.1311472843972004</c:v>
                </c:pt>
                <c:pt idx="8706">
                  <c:v>6.1318515976981098</c:v>
                </c:pt>
                <c:pt idx="8707">
                  <c:v>6.1325559109990104</c:v>
                </c:pt>
                <c:pt idx="8708">
                  <c:v>6.1332602242999199</c:v>
                </c:pt>
                <c:pt idx="8709">
                  <c:v>6.1339645376008303</c:v>
                </c:pt>
                <c:pt idx="8710">
                  <c:v>6.1346688509017397</c:v>
                </c:pt>
                <c:pt idx="8711">
                  <c:v>6.1353731642026403</c:v>
                </c:pt>
                <c:pt idx="8712">
                  <c:v>6.1360774775035498</c:v>
                </c:pt>
                <c:pt idx="8713">
                  <c:v>6.1367817908044602</c:v>
                </c:pt>
                <c:pt idx="8714">
                  <c:v>6.1374861041053599</c:v>
                </c:pt>
                <c:pt idx="8715">
                  <c:v>6.1381904174062702</c:v>
                </c:pt>
                <c:pt idx="8716">
                  <c:v>6.1388947307071797</c:v>
                </c:pt>
                <c:pt idx="8717">
                  <c:v>6.1395990440080901</c:v>
                </c:pt>
                <c:pt idx="8718">
                  <c:v>6.1403033573089898</c:v>
                </c:pt>
                <c:pt idx="8719">
                  <c:v>6.1410076706099002</c:v>
                </c:pt>
                <c:pt idx="8720">
                  <c:v>6.1417119839108096</c:v>
                </c:pt>
                <c:pt idx="8721">
                  <c:v>6.1424162972117102</c:v>
                </c:pt>
                <c:pt idx="8722">
                  <c:v>6.1431206105126197</c:v>
                </c:pt>
                <c:pt idx="8723">
                  <c:v>6.1438249238135301</c:v>
                </c:pt>
                <c:pt idx="8724">
                  <c:v>6.1445292371144404</c:v>
                </c:pt>
                <c:pt idx="8725">
                  <c:v>6.1452335504153401</c:v>
                </c:pt>
                <c:pt idx="8726">
                  <c:v>6.1459378637162496</c:v>
                </c:pt>
                <c:pt idx="8727">
                  <c:v>6.14664217701716</c:v>
                </c:pt>
                <c:pt idx="8728">
                  <c:v>6.1473464903180597</c:v>
                </c:pt>
                <c:pt idx="8729">
                  <c:v>6.1480508036189701</c:v>
                </c:pt>
                <c:pt idx="8730">
                  <c:v>6.1487551169198804</c:v>
                </c:pt>
                <c:pt idx="8731">
                  <c:v>6.1494594302207899</c:v>
                </c:pt>
                <c:pt idx="8732">
                  <c:v>6.1501637435216896</c:v>
                </c:pt>
                <c:pt idx="8733">
                  <c:v>6.1508680568226</c:v>
                </c:pt>
                <c:pt idx="8734">
                  <c:v>6.1515723701235103</c:v>
                </c:pt>
                <c:pt idx="8735">
                  <c:v>6.1522766834244198</c:v>
                </c:pt>
                <c:pt idx="8736">
                  <c:v>6.1529809967253204</c:v>
                </c:pt>
                <c:pt idx="8737">
                  <c:v>6.1536853100262299</c:v>
                </c:pt>
                <c:pt idx="8738">
                  <c:v>6.1543896233271402</c:v>
                </c:pt>
                <c:pt idx="8739">
                  <c:v>6.1550939366280399</c:v>
                </c:pt>
                <c:pt idx="8740">
                  <c:v>6.1557982499289503</c:v>
                </c:pt>
                <c:pt idx="8741">
                  <c:v>6.1565025632298598</c:v>
                </c:pt>
                <c:pt idx="8742">
                  <c:v>6.1572068765307701</c:v>
                </c:pt>
                <c:pt idx="8743">
                  <c:v>6.1579111898316699</c:v>
                </c:pt>
                <c:pt idx="8744">
                  <c:v>6.1586155031325802</c:v>
                </c:pt>
                <c:pt idx="8745">
                  <c:v>6.1593198164334897</c:v>
                </c:pt>
                <c:pt idx="8746">
                  <c:v>6.1600241297343903</c:v>
                </c:pt>
                <c:pt idx="8747">
                  <c:v>6.1607284430352998</c:v>
                </c:pt>
                <c:pt idx="8748">
                  <c:v>6.1614327563362101</c:v>
                </c:pt>
                <c:pt idx="8749">
                  <c:v>6.1621370696371196</c:v>
                </c:pt>
                <c:pt idx="8750">
                  <c:v>6.1628413829380202</c:v>
                </c:pt>
                <c:pt idx="8751">
                  <c:v>6.1635456962389297</c:v>
                </c:pt>
                <c:pt idx="8752">
                  <c:v>6.16425000953984</c:v>
                </c:pt>
                <c:pt idx="8753">
                  <c:v>6.1649543228407504</c:v>
                </c:pt>
                <c:pt idx="8754">
                  <c:v>6.1656586361416501</c:v>
                </c:pt>
                <c:pt idx="8755">
                  <c:v>6.1663629494425596</c:v>
                </c:pt>
                <c:pt idx="8756">
                  <c:v>6.1670672627434699</c:v>
                </c:pt>
                <c:pt idx="8757">
                  <c:v>6.1677715760443697</c:v>
                </c:pt>
                <c:pt idx="8758">
                  <c:v>6.16847588934528</c:v>
                </c:pt>
                <c:pt idx="8759">
                  <c:v>6.1691802026461904</c:v>
                </c:pt>
                <c:pt idx="8760">
                  <c:v>6.1698845159470999</c:v>
                </c:pt>
                <c:pt idx="8761">
                  <c:v>6.1705888292479996</c:v>
                </c:pt>
                <c:pt idx="8762">
                  <c:v>6.1712931425489099</c:v>
                </c:pt>
                <c:pt idx="8763">
                  <c:v>6.1719974558498203</c:v>
                </c:pt>
                <c:pt idx="8764">
                  <c:v>6.17270176915072</c:v>
                </c:pt>
                <c:pt idx="8765">
                  <c:v>6.1734060824516304</c:v>
                </c:pt>
                <c:pt idx="8766">
                  <c:v>6.1741103957525398</c:v>
                </c:pt>
                <c:pt idx="8767">
                  <c:v>6.1748147090534502</c:v>
                </c:pt>
                <c:pt idx="8768">
                  <c:v>6.1755190223543499</c:v>
                </c:pt>
                <c:pt idx="8769">
                  <c:v>6.1762233356552603</c:v>
                </c:pt>
                <c:pt idx="8770">
                  <c:v>6.1769276489561697</c:v>
                </c:pt>
                <c:pt idx="8771">
                  <c:v>6.1776319622570703</c:v>
                </c:pt>
                <c:pt idx="8772">
                  <c:v>6.1783362755579798</c:v>
                </c:pt>
                <c:pt idx="8773">
                  <c:v>6.1790405888588902</c:v>
                </c:pt>
                <c:pt idx="8774">
                  <c:v>6.1797449021597997</c:v>
                </c:pt>
                <c:pt idx="8775">
                  <c:v>6.1804492154607003</c:v>
                </c:pt>
                <c:pt idx="8776">
                  <c:v>6.1811535287616097</c:v>
                </c:pt>
                <c:pt idx="8777">
                  <c:v>6.1818578420625201</c:v>
                </c:pt>
                <c:pt idx="8778">
                  <c:v>6.1825621553634296</c:v>
                </c:pt>
                <c:pt idx="8779">
                  <c:v>6.1832664686643302</c:v>
                </c:pt>
                <c:pt idx="8780">
                  <c:v>6.1839707819652396</c:v>
                </c:pt>
                <c:pt idx="8781">
                  <c:v>6.18467509526615</c:v>
                </c:pt>
                <c:pt idx="8782">
                  <c:v>6.1853794085670497</c:v>
                </c:pt>
                <c:pt idx="8783">
                  <c:v>6.1860837218679601</c:v>
                </c:pt>
                <c:pt idx="8784">
                  <c:v>6.1867880351688704</c:v>
                </c:pt>
                <c:pt idx="8785">
                  <c:v>6.1874923484697799</c:v>
                </c:pt>
                <c:pt idx="8786">
                  <c:v>6.1881966617706796</c:v>
                </c:pt>
                <c:pt idx="8787">
                  <c:v>6.18890097507159</c:v>
                </c:pt>
                <c:pt idx="8788">
                  <c:v>6.1896052883725003</c:v>
                </c:pt>
                <c:pt idx="8789">
                  <c:v>6.1903096016734001</c:v>
                </c:pt>
                <c:pt idx="8790">
                  <c:v>6.1910139149743104</c:v>
                </c:pt>
                <c:pt idx="8791">
                  <c:v>6.1917182282752199</c:v>
                </c:pt>
                <c:pt idx="8792">
                  <c:v>6.1924225415761303</c:v>
                </c:pt>
                <c:pt idx="8793">
                  <c:v>6.19312685487703</c:v>
                </c:pt>
                <c:pt idx="8794">
                  <c:v>6.1938311681779403</c:v>
                </c:pt>
                <c:pt idx="8795">
                  <c:v>6.1945354814788498</c:v>
                </c:pt>
                <c:pt idx="8796">
                  <c:v>6.1952397947797504</c:v>
                </c:pt>
                <c:pt idx="8797">
                  <c:v>6.1959441080806599</c:v>
                </c:pt>
                <c:pt idx="8798">
                  <c:v>6.1966484213815702</c:v>
                </c:pt>
                <c:pt idx="8799">
                  <c:v>6.1973527346824797</c:v>
                </c:pt>
                <c:pt idx="8800">
                  <c:v>6.1980570479833803</c:v>
                </c:pt>
                <c:pt idx="8801">
                  <c:v>6.1987613612842898</c:v>
                </c:pt>
                <c:pt idx="8802">
                  <c:v>6.1994656745852001</c:v>
                </c:pt>
                <c:pt idx="8803">
                  <c:v>6.2001699878861096</c:v>
                </c:pt>
                <c:pt idx="8804">
                  <c:v>6.2008743011870102</c:v>
                </c:pt>
                <c:pt idx="8805">
                  <c:v>6.2015786144879197</c:v>
                </c:pt>
                <c:pt idx="8806">
                  <c:v>6.2022829277888301</c:v>
                </c:pt>
                <c:pt idx="8807">
                  <c:v>6.2029872410897298</c:v>
                </c:pt>
                <c:pt idx="8808">
                  <c:v>6.2036915543906401</c:v>
                </c:pt>
                <c:pt idx="8809">
                  <c:v>6.2043958676915496</c:v>
                </c:pt>
                <c:pt idx="8810">
                  <c:v>6.20510018099246</c:v>
                </c:pt>
                <c:pt idx="8811">
                  <c:v>6.2058044942933597</c:v>
                </c:pt>
                <c:pt idx="8812">
                  <c:v>6.20650880759427</c:v>
                </c:pt>
                <c:pt idx="8813">
                  <c:v>6.2072131208951804</c:v>
                </c:pt>
                <c:pt idx="8814">
                  <c:v>6.2079174341960801</c:v>
                </c:pt>
                <c:pt idx="8815">
                  <c:v>6.2086217474969896</c:v>
                </c:pt>
                <c:pt idx="8816">
                  <c:v>6.2093260607978999</c:v>
                </c:pt>
                <c:pt idx="8817">
                  <c:v>6.2100303740988103</c:v>
                </c:pt>
                <c:pt idx="8818">
                  <c:v>6.21073468739971</c:v>
                </c:pt>
                <c:pt idx="8819">
                  <c:v>6.2114390007006204</c:v>
                </c:pt>
                <c:pt idx="8820">
                  <c:v>6.2121433140015299</c:v>
                </c:pt>
                <c:pt idx="8821">
                  <c:v>6.2128476273024296</c:v>
                </c:pt>
                <c:pt idx="8822">
                  <c:v>6.2135519406033399</c:v>
                </c:pt>
                <c:pt idx="8823">
                  <c:v>6.2142562539042503</c:v>
                </c:pt>
                <c:pt idx="8824">
                  <c:v>6.2149605672051598</c:v>
                </c:pt>
                <c:pt idx="8825">
                  <c:v>6.2156648805060604</c:v>
                </c:pt>
                <c:pt idx="8826">
                  <c:v>6.2163691938069698</c:v>
                </c:pt>
                <c:pt idx="8827">
                  <c:v>6.2170735071078802</c:v>
                </c:pt>
                <c:pt idx="8828">
                  <c:v>6.2177778204087897</c:v>
                </c:pt>
                <c:pt idx="8829">
                  <c:v>6.2184821337096903</c:v>
                </c:pt>
                <c:pt idx="8830">
                  <c:v>6.2191864470105997</c:v>
                </c:pt>
                <c:pt idx="8831">
                  <c:v>6.2198907603115101</c:v>
                </c:pt>
                <c:pt idx="8832">
                  <c:v>6.2205950736124098</c:v>
                </c:pt>
                <c:pt idx="8833">
                  <c:v>6.2212993869133202</c:v>
                </c:pt>
                <c:pt idx="8834">
                  <c:v>6.2220037002142297</c:v>
                </c:pt>
                <c:pt idx="8835">
                  <c:v>6.22270801351514</c:v>
                </c:pt>
                <c:pt idx="8836">
                  <c:v>6.2234123268160397</c:v>
                </c:pt>
                <c:pt idx="8837">
                  <c:v>6.2241166401169501</c:v>
                </c:pt>
                <c:pt idx="8838">
                  <c:v>6.2248209534178596</c:v>
                </c:pt>
                <c:pt idx="8839">
                  <c:v>6.2255252667187602</c:v>
                </c:pt>
                <c:pt idx="8840">
                  <c:v>6.2262295800196696</c:v>
                </c:pt>
                <c:pt idx="8841">
                  <c:v>6.22693389332058</c:v>
                </c:pt>
                <c:pt idx="8842">
                  <c:v>6.2276382066214904</c:v>
                </c:pt>
                <c:pt idx="8843">
                  <c:v>6.2283425199223901</c:v>
                </c:pt>
                <c:pt idx="8844">
                  <c:v>6.2290468332233004</c:v>
                </c:pt>
                <c:pt idx="8845">
                  <c:v>6.2297511465242099</c:v>
                </c:pt>
                <c:pt idx="8846">
                  <c:v>6.2304554598251096</c:v>
                </c:pt>
                <c:pt idx="8847">
                  <c:v>6.23115977312602</c:v>
                </c:pt>
                <c:pt idx="8848">
                  <c:v>6.2318640864269303</c:v>
                </c:pt>
                <c:pt idx="8849">
                  <c:v>6.2325683997278398</c:v>
                </c:pt>
                <c:pt idx="8850">
                  <c:v>6.2332727130287404</c:v>
                </c:pt>
                <c:pt idx="8851">
                  <c:v>6.2339770263296499</c:v>
                </c:pt>
                <c:pt idx="8852">
                  <c:v>6.2346813396305603</c:v>
                </c:pt>
                <c:pt idx="8853">
                  <c:v>6.2353856529314697</c:v>
                </c:pt>
                <c:pt idx="8854">
                  <c:v>6.2360899662323703</c:v>
                </c:pt>
                <c:pt idx="8855">
                  <c:v>6.2367942795332798</c:v>
                </c:pt>
                <c:pt idx="8856">
                  <c:v>6.2374985928341902</c:v>
                </c:pt>
                <c:pt idx="8857">
                  <c:v>6.2382029061350899</c:v>
                </c:pt>
                <c:pt idx="8858">
                  <c:v>6.2389072194360002</c:v>
                </c:pt>
                <c:pt idx="8859">
                  <c:v>6.2396115327369097</c:v>
                </c:pt>
                <c:pt idx="8860">
                  <c:v>6.2403158460378201</c:v>
                </c:pt>
                <c:pt idx="8861">
                  <c:v>6.2410201593387198</c:v>
                </c:pt>
                <c:pt idx="8862">
                  <c:v>6.2417244726396302</c:v>
                </c:pt>
                <c:pt idx="8863">
                  <c:v>6.2424287859405396</c:v>
                </c:pt>
                <c:pt idx="8864">
                  <c:v>6.2431330992414402</c:v>
                </c:pt>
                <c:pt idx="8865">
                  <c:v>6.2438374125423497</c:v>
                </c:pt>
                <c:pt idx="8866">
                  <c:v>6.2445417258432601</c:v>
                </c:pt>
                <c:pt idx="8867">
                  <c:v>6.2452460391441704</c:v>
                </c:pt>
                <c:pt idx="8868">
                  <c:v>6.2459503524450701</c:v>
                </c:pt>
                <c:pt idx="8869">
                  <c:v>6.2466546657459796</c:v>
                </c:pt>
                <c:pt idx="8870">
                  <c:v>6.24735897904689</c:v>
                </c:pt>
                <c:pt idx="8871">
                  <c:v>6.2480632923477897</c:v>
                </c:pt>
                <c:pt idx="8872">
                  <c:v>6.2487676056487</c:v>
                </c:pt>
                <c:pt idx="8873">
                  <c:v>6.2494719189496104</c:v>
                </c:pt>
                <c:pt idx="8874">
                  <c:v>6.2501762322505199</c:v>
                </c:pt>
                <c:pt idx="8875">
                  <c:v>6.2508805455514196</c:v>
                </c:pt>
                <c:pt idx="8876">
                  <c:v>6.25158485885233</c:v>
                </c:pt>
                <c:pt idx="8877">
                  <c:v>6.2522891721532403</c:v>
                </c:pt>
                <c:pt idx="8878">
                  <c:v>6.2529934854541498</c:v>
                </c:pt>
                <c:pt idx="8879">
                  <c:v>6.2536977987550504</c:v>
                </c:pt>
                <c:pt idx="8880">
                  <c:v>6.2544021120559599</c:v>
                </c:pt>
                <c:pt idx="8881">
                  <c:v>6.2551064253568702</c:v>
                </c:pt>
                <c:pt idx="8882">
                  <c:v>6.2558107386577699</c:v>
                </c:pt>
                <c:pt idx="8883">
                  <c:v>6.2565150519586803</c:v>
                </c:pt>
                <c:pt idx="8884">
                  <c:v>6.2572193652595898</c:v>
                </c:pt>
                <c:pt idx="8885">
                  <c:v>6.2579236785605001</c:v>
                </c:pt>
                <c:pt idx="8886">
                  <c:v>6.2586279918613998</c:v>
                </c:pt>
                <c:pt idx="8887">
                  <c:v>6.2593323051623102</c:v>
                </c:pt>
                <c:pt idx="8888">
                  <c:v>6.2600366184632197</c:v>
                </c:pt>
                <c:pt idx="8889">
                  <c:v>6.2607409317641203</c:v>
                </c:pt>
                <c:pt idx="8890">
                  <c:v>6.2614452450650298</c:v>
                </c:pt>
                <c:pt idx="8891">
                  <c:v>6.2621495583659401</c:v>
                </c:pt>
                <c:pt idx="8892">
                  <c:v>6.2628538716668496</c:v>
                </c:pt>
                <c:pt idx="8893">
                  <c:v>6.2635581849677502</c:v>
                </c:pt>
                <c:pt idx="8894">
                  <c:v>6.2642624982686597</c:v>
                </c:pt>
                <c:pt idx="8895">
                  <c:v>6.26496681156957</c:v>
                </c:pt>
                <c:pt idx="8896">
                  <c:v>6.2656711248704804</c:v>
                </c:pt>
                <c:pt idx="8897">
                  <c:v>6.2663754381713801</c:v>
                </c:pt>
                <c:pt idx="8898">
                  <c:v>6.2670797514722896</c:v>
                </c:pt>
                <c:pt idx="8899">
                  <c:v>6.2677840647731999</c:v>
                </c:pt>
                <c:pt idx="8900">
                  <c:v>6.2684883780740996</c:v>
                </c:pt>
                <c:pt idx="8901">
                  <c:v>6.26919269137501</c:v>
                </c:pt>
                <c:pt idx="8902">
                  <c:v>6.2698970046759204</c:v>
                </c:pt>
                <c:pt idx="8903">
                  <c:v>6.2706013179768298</c:v>
                </c:pt>
                <c:pt idx="8904">
                  <c:v>6.2713056312777304</c:v>
                </c:pt>
                <c:pt idx="8905">
                  <c:v>6.2720099445786399</c:v>
                </c:pt>
                <c:pt idx="8906">
                  <c:v>6.2727142578795503</c:v>
                </c:pt>
                <c:pt idx="8907">
                  <c:v>6.27341857118045</c:v>
                </c:pt>
                <c:pt idx="8908">
                  <c:v>6.2741228844813604</c:v>
                </c:pt>
                <c:pt idx="8909">
                  <c:v>6.2748271977822698</c:v>
                </c:pt>
                <c:pt idx="8910">
                  <c:v>6.2755315110831802</c:v>
                </c:pt>
                <c:pt idx="8911">
                  <c:v>6.2762358243840799</c:v>
                </c:pt>
                <c:pt idx="8912">
                  <c:v>6.2769401376849903</c:v>
                </c:pt>
                <c:pt idx="8913">
                  <c:v>6.2776444509858997</c:v>
                </c:pt>
                <c:pt idx="8914">
                  <c:v>6.2783487642868003</c:v>
                </c:pt>
                <c:pt idx="8915">
                  <c:v>6.2790530775877098</c:v>
                </c:pt>
                <c:pt idx="8916">
                  <c:v>6.2797573908886202</c:v>
                </c:pt>
                <c:pt idx="8917">
                  <c:v>6.2804617041895296</c:v>
                </c:pt>
                <c:pt idx="8918">
                  <c:v>6.2811660174904302</c:v>
                </c:pt>
                <c:pt idx="8919">
                  <c:v>6.2818703307913397</c:v>
                </c:pt>
                <c:pt idx="8920">
                  <c:v>6.2825746440922501</c:v>
                </c:pt>
                <c:pt idx="8921">
                  <c:v>6.2832789573931596</c:v>
                </c:pt>
                <c:pt idx="8922">
                  <c:v>6.2839832706940602</c:v>
                </c:pt>
                <c:pt idx="8923">
                  <c:v>6.2846875839949696</c:v>
                </c:pt>
                <c:pt idx="8924">
                  <c:v>6.28539189729588</c:v>
                </c:pt>
                <c:pt idx="8925">
                  <c:v>6.2860962105967797</c:v>
                </c:pt>
                <c:pt idx="8926">
                  <c:v>6.2868005238976901</c:v>
                </c:pt>
                <c:pt idx="8927">
                  <c:v>6.2875048371986004</c:v>
                </c:pt>
                <c:pt idx="8928">
                  <c:v>6.2882091504995099</c:v>
                </c:pt>
                <c:pt idx="8929">
                  <c:v>6.2889134638004096</c:v>
                </c:pt>
                <c:pt idx="8930">
                  <c:v>6.28961777710132</c:v>
                </c:pt>
                <c:pt idx="8931">
                  <c:v>6.2903220904022303</c:v>
                </c:pt>
                <c:pt idx="8932">
                  <c:v>6.29102640370313</c:v>
                </c:pt>
                <c:pt idx="8933">
                  <c:v>6.2917307170040404</c:v>
                </c:pt>
                <c:pt idx="8934">
                  <c:v>6.2924350303049499</c:v>
                </c:pt>
                <c:pt idx="8935">
                  <c:v>6.2931393436058602</c:v>
                </c:pt>
                <c:pt idx="8936">
                  <c:v>6.29384365690676</c:v>
                </c:pt>
                <c:pt idx="8937">
                  <c:v>6.2945479702076703</c:v>
                </c:pt>
                <c:pt idx="8938">
                  <c:v>6.2952522835085798</c:v>
                </c:pt>
                <c:pt idx="8939">
                  <c:v>6.2959565968094804</c:v>
                </c:pt>
                <c:pt idx="8940">
                  <c:v>6.2966609101103899</c:v>
                </c:pt>
                <c:pt idx="8941">
                  <c:v>6.2973652234113002</c:v>
                </c:pt>
                <c:pt idx="8942">
                  <c:v>6.2980695367122097</c:v>
                </c:pt>
                <c:pt idx="8943">
                  <c:v>6.2987738500131103</c:v>
                </c:pt>
                <c:pt idx="8944">
                  <c:v>6.2994781633140198</c:v>
                </c:pt>
                <c:pt idx="8945">
                  <c:v>6.3001824766149301</c:v>
                </c:pt>
                <c:pt idx="8946">
                  <c:v>6.3008867899158396</c:v>
                </c:pt>
                <c:pt idx="8947">
                  <c:v>6.3015911032167402</c:v>
                </c:pt>
                <c:pt idx="8948">
                  <c:v>6.3022954165176497</c:v>
                </c:pt>
                <c:pt idx="8949">
                  <c:v>6.30299972981856</c:v>
                </c:pt>
                <c:pt idx="8950">
                  <c:v>6.3037040431194598</c:v>
                </c:pt>
                <c:pt idx="8951">
                  <c:v>6.3044083564203701</c:v>
                </c:pt>
                <c:pt idx="8952">
                  <c:v>6.3051126697212796</c:v>
                </c:pt>
                <c:pt idx="8953">
                  <c:v>6.30581698302219</c:v>
                </c:pt>
                <c:pt idx="8954">
                  <c:v>6.3065212963230897</c:v>
                </c:pt>
                <c:pt idx="8955">
                  <c:v>6.307225609624</c:v>
                </c:pt>
                <c:pt idx="8956">
                  <c:v>6.3079299229249104</c:v>
                </c:pt>
                <c:pt idx="8957">
                  <c:v>6.3086342362258101</c:v>
                </c:pt>
                <c:pt idx="8958">
                  <c:v>6.3093385495267196</c:v>
                </c:pt>
                <c:pt idx="8959">
                  <c:v>6.3100428628276299</c:v>
                </c:pt>
                <c:pt idx="8960">
                  <c:v>6.3107471761285403</c:v>
                </c:pt>
                <c:pt idx="8961">
                  <c:v>6.31145148942944</c:v>
                </c:pt>
                <c:pt idx="8962">
                  <c:v>6.3121558027303504</c:v>
                </c:pt>
                <c:pt idx="8963">
                  <c:v>6.3128601160312598</c:v>
                </c:pt>
                <c:pt idx="8964">
                  <c:v>6.3135644293321604</c:v>
                </c:pt>
                <c:pt idx="8965">
                  <c:v>6.3142687426330699</c:v>
                </c:pt>
                <c:pt idx="8966">
                  <c:v>6.3149730559339803</c:v>
                </c:pt>
                <c:pt idx="8967">
                  <c:v>6.3156773692348898</c:v>
                </c:pt>
                <c:pt idx="8968">
                  <c:v>6.3163816825357904</c:v>
                </c:pt>
                <c:pt idx="8969">
                  <c:v>6.3170859958366998</c:v>
                </c:pt>
                <c:pt idx="8970">
                  <c:v>6.3177903091376102</c:v>
                </c:pt>
                <c:pt idx="8971">
                  <c:v>6.3184946224385197</c:v>
                </c:pt>
                <c:pt idx="8972">
                  <c:v>6.3191989357394203</c:v>
                </c:pt>
                <c:pt idx="8973">
                  <c:v>6.3199032490403297</c:v>
                </c:pt>
                <c:pt idx="8974">
                  <c:v>6.3206075623412401</c:v>
                </c:pt>
                <c:pt idx="8975">
                  <c:v>6.3213118756421398</c:v>
                </c:pt>
                <c:pt idx="8976">
                  <c:v>6.3220161889430502</c:v>
                </c:pt>
                <c:pt idx="8977">
                  <c:v>6.3227205022439597</c:v>
                </c:pt>
                <c:pt idx="8978">
                  <c:v>6.32342481554487</c:v>
                </c:pt>
                <c:pt idx="8979">
                  <c:v>6.3241291288457697</c:v>
                </c:pt>
                <c:pt idx="8980">
                  <c:v>6.3248334421466801</c:v>
                </c:pt>
                <c:pt idx="8981">
                  <c:v>6.3255377554475896</c:v>
                </c:pt>
                <c:pt idx="8982">
                  <c:v>6.3262420687484902</c:v>
                </c:pt>
                <c:pt idx="8983">
                  <c:v>6.3269463820493996</c:v>
                </c:pt>
                <c:pt idx="8984">
                  <c:v>6.32765069535031</c:v>
                </c:pt>
                <c:pt idx="8985">
                  <c:v>6.3283550086512204</c:v>
                </c:pt>
                <c:pt idx="8986">
                  <c:v>6.3290593219521201</c:v>
                </c:pt>
                <c:pt idx="8987">
                  <c:v>6.3297636352530304</c:v>
                </c:pt>
                <c:pt idx="8988">
                  <c:v>6.3304679485539399</c:v>
                </c:pt>
                <c:pt idx="8989">
                  <c:v>6.3311722618548396</c:v>
                </c:pt>
                <c:pt idx="8990">
                  <c:v>6.33187657515575</c:v>
                </c:pt>
                <c:pt idx="8991">
                  <c:v>6.3325808884566603</c:v>
                </c:pt>
                <c:pt idx="8992">
                  <c:v>6.3332852017575698</c:v>
                </c:pt>
                <c:pt idx="8993">
                  <c:v>6.3339895150584704</c:v>
                </c:pt>
                <c:pt idx="8994">
                  <c:v>6.3346938283593799</c:v>
                </c:pt>
                <c:pt idx="8995">
                  <c:v>6.3353981416602902</c:v>
                </c:pt>
                <c:pt idx="8996">
                  <c:v>6.3361024549611997</c:v>
                </c:pt>
                <c:pt idx="8997">
                  <c:v>6.3368067682621003</c:v>
                </c:pt>
                <c:pt idx="8998">
                  <c:v>6.3375110815630098</c:v>
                </c:pt>
                <c:pt idx="8999">
                  <c:v>6.3382153948639202</c:v>
                </c:pt>
                <c:pt idx="9000">
                  <c:v>6.3389197081648199</c:v>
                </c:pt>
                <c:pt idx="9001">
                  <c:v>6.3396240214657302</c:v>
                </c:pt>
                <c:pt idx="9002">
                  <c:v>6.3403283347666397</c:v>
                </c:pt>
                <c:pt idx="9003">
                  <c:v>6.3410326480675501</c:v>
                </c:pt>
                <c:pt idx="9004">
                  <c:v>6.3417369613684498</c:v>
                </c:pt>
                <c:pt idx="9005">
                  <c:v>6.3424412746693601</c:v>
                </c:pt>
                <c:pt idx="9006">
                  <c:v>6.3431455879702696</c:v>
                </c:pt>
                <c:pt idx="9007">
                  <c:v>6.3438499012711702</c:v>
                </c:pt>
                <c:pt idx="9008">
                  <c:v>6.3445542145720797</c:v>
                </c:pt>
                <c:pt idx="9009">
                  <c:v>6.3452585278729901</c:v>
                </c:pt>
                <c:pt idx="9010">
                  <c:v>6.3459628411739004</c:v>
                </c:pt>
                <c:pt idx="9011">
                  <c:v>6.3466671544748001</c:v>
                </c:pt>
                <c:pt idx="9012">
                  <c:v>6.3473714677757096</c:v>
                </c:pt>
                <c:pt idx="9013">
                  <c:v>6.34807578107662</c:v>
                </c:pt>
                <c:pt idx="9014">
                  <c:v>6.3487800943775197</c:v>
                </c:pt>
                <c:pt idx="9015">
                  <c:v>6.34948440767843</c:v>
                </c:pt>
                <c:pt idx="9016">
                  <c:v>6.3501887209793404</c:v>
                </c:pt>
                <c:pt idx="9017">
                  <c:v>6.3508930342802499</c:v>
                </c:pt>
                <c:pt idx="9018">
                  <c:v>6.3515973475811496</c:v>
                </c:pt>
                <c:pt idx="9019">
                  <c:v>6.3523016608820599</c:v>
                </c:pt>
                <c:pt idx="9020">
                  <c:v>6.3530059741829703</c:v>
                </c:pt>
                <c:pt idx="9021">
                  <c:v>6.3537102874838798</c:v>
                </c:pt>
                <c:pt idx="9022">
                  <c:v>6.3544146007847804</c:v>
                </c:pt>
                <c:pt idx="9023">
                  <c:v>6.3551189140856899</c:v>
                </c:pt>
                <c:pt idx="9024">
                  <c:v>6.3558232273866002</c:v>
                </c:pt>
                <c:pt idx="9025">
                  <c:v>6.3565275406874999</c:v>
                </c:pt>
                <c:pt idx="9026">
                  <c:v>6.3572318539884103</c:v>
                </c:pt>
                <c:pt idx="9027">
                  <c:v>6.3579361672893198</c:v>
                </c:pt>
                <c:pt idx="9028">
                  <c:v>6.3586404805902301</c:v>
                </c:pt>
                <c:pt idx="9029">
                  <c:v>6.3593447938911298</c:v>
                </c:pt>
                <c:pt idx="9030">
                  <c:v>6.3600491071920402</c:v>
                </c:pt>
                <c:pt idx="9031">
                  <c:v>6.3607534204929497</c:v>
                </c:pt>
                <c:pt idx="9032">
                  <c:v>6.3614577337938503</c:v>
                </c:pt>
                <c:pt idx="9033">
                  <c:v>6.3621620470947597</c:v>
                </c:pt>
                <c:pt idx="9034">
                  <c:v>6.3628663603956701</c:v>
                </c:pt>
                <c:pt idx="9035">
                  <c:v>6.3635706736965796</c:v>
                </c:pt>
                <c:pt idx="9036">
                  <c:v>6.3642749869974802</c:v>
                </c:pt>
                <c:pt idx="9037">
                  <c:v>6.3649793002983897</c:v>
                </c:pt>
                <c:pt idx="9038">
                  <c:v>6.3656836135993</c:v>
                </c:pt>
                <c:pt idx="9039">
                  <c:v>6.3663879269001997</c:v>
                </c:pt>
                <c:pt idx="9040">
                  <c:v>6.3670922402011101</c:v>
                </c:pt>
                <c:pt idx="9041">
                  <c:v>6.3677965535020196</c:v>
                </c:pt>
                <c:pt idx="9042">
                  <c:v>6.3685008668029299</c:v>
                </c:pt>
                <c:pt idx="9043">
                  <c:v>6.3692051801038296</c:v>
                </c:pt>
                <c:pt idx="9044">
                  <c:v>6.36990949340474</c:v>
                </c:pt>
                <c:pt idx="9045">
                  <c:v>6.3706138067056504</c:v>
                </c:pt>
                <c:pt idx="9046">
                  <c:v>6.3713181200065598</c:v>
                </c:pt>
                <c:pt idx="9047">
                  <c:v>6.3720224333074604</c:v>
                </c:pt>
                <c:pt idx="9048">
                  <c:v>6.3727267466083699</c:v>
                </c:pt>
                <c:pt idx="9049">
                  <c:v>6.3734310599092803</c:v>
                </c:pt>
                <c:pt idx="9050">
                  <c:v>6.37413537321018</c:v>
                </c:pt>
                <c:pt idx="9051">
                  <c:v>6.3748396865110903</c:v>
                </c:pt>
                <c:pt idx="9052">
                  <c:v>6.3755439998119998</c:v>
                </c:pt>
                <c:pt idx="9053">
                  <c:v>6.3762483131129102</c:v>
                </c:pt>
                <c:pt idx="9054">
                  <c:v>6.3769526264138099</c:v>
                </c:pt>
                <c:pt idx="9055">
                  <c:v>6.3776569397147203</c:v>
                </c:pt>
                <c:pt idx="9056">
                  <c:v>6.3783612530156297</c:v>
                </c:pt>
                <c:pt idx="9057">
                  <c:v>6.3790655663165303</c:v>
                </c:pt>
                <c:pt idx="9058">
                  <c:v>6.3797698796174398</c:v>
                </c:pt>
                <c:pt idx="9059">
                  <c:v>6.3804741929183502</c:v>
                </c:pt>
                <c:pt idx="9060">
                  <c:v>6.3811785062192596</c:v>
                </c:pt>
                <c:pt idx="9061">
                  <c:v>6.3818828195201602</c:v>
                </c:pt>
                <c:pt idx="9062">
                  <c:v>6.3825871328210697</c:v>
                </c:pt>
                <c:pt idx="9063">
                  <c:v>6.3832914461219801</c:v>
                </c:pt>
                <c:pt idx="9064">
                  <c:v>6.3839957594228904</c:v>
                </c:pt>
                <c:pt idx="9065">
                  <c:v>6.3847000727237901</c:v>
                </c:pt>
                <c:pt idx="9066">
                  <c:v>6.3854043860246996</c:v>
                </c:pt>
                <c:pt idx="9067">
                  <c:v>6.38610869932561</c:v>
                </c:pt>
                <c:pt idx="9068">
                  <c:v>6.3868130126265097</c:v>
                </c:pt>
                <c:pt idx="9069">
                  <c:v>6.3875173259274201</c:v>
                </c:pt>
                <c:pt idx="9070">
                  <c:v>6.3882216392283304</c:v>
                </c:pt>
                <c:pt idx="9071">
                  <c:v>6.3889259525292399</c:v>
                </c:pt>
                <c:pt idx="9072">
                  <c:v>6.3896302658301396</c:v>
                </c:pt>
                <c:pt idx="9073">
                  <c:v>6.39033457913105</c:v>
                </c:pt>
                <c:pt idx="9074">
                  <c:v>6.3910388924319603</c:v>
                </c:pt>
                <c:pt idx="9075">
                  <c:v>6.39174320573286</c:v>
                </c:pt>
                <c:pt idx="9076">
                  <c:v>6.3924475190337704</c:v>
                </c:pt>
                <c:pt idx="9077">
                  <c:v>6.3931518323346799</c:v>
                </c:pt>
                <c:pt idx="9078">
                  <c:v>6.3938561456355902</c:v>
                </c:pt>
                <c:pt idx="9079">
                  <c:v>6.3945604589364899</c:v>
                </c:pt>
                <c:pt idx="9080">
                  <c:v>6.3952647722374003</c:v>
                </c:pt>
                <c:pt idx="9081">
                  <c:v>6.3959690855383098</c:v>
                </c:pt>
                <c:pt idx="9082">
                  <c:v>6.3966733988392104</c:v>
                </c:pt>
                <c:pt idx="9083">
                  <c:v>6.3973777121401199</c:v>
                </c:pt>
                <c:pt idx="9084">
                  <c:v>6.3980820254410302</c:v>
                </c:pt>
                <c:pt idx="9085">
                  <c:v>6.3987863387419397</c:v>
                </c:pt>
                <c:pt idx="9086">
                  <c:v>6.3994906520428403</c:v>
                </c:pt>
                <c:pt idx="9087">
                  <c:v>6.4001949653437498</c:v>
                </c:pt>
                <c:pt idx="9088">
                  <c:v>6.4008992786446601</c:v>
                </c:pt>
                <c:pt idx="9089">
                  <c:v>6.4016035919455696</c:v>
                </c:pt>
                <c:pt idx="9090">
                  <c:v>6.4023079052464702</c:v>
                </c:pt>
                <c:pt idx="9091">
                  <c:v>6.4030122185473797</c:v>
                </c:pt>
                <c:pt idx="9092">
                  <c:v>6.40371653184829</c:v>
                </c:pt>
                <c:pt idx="9093">
                  <c:v>6.4044208451491897</c:v>
                </c:pt>
                <c:pt idx="9094">
                  <c:v>6.4051251584501001</c:v>
                </c:pt>
                <c:pt idx="9095">
                  <c:v>6.4058294717510096</c:v>
                </c:pt>
                <c:pt idx="9096">
                  <c:v>6.4065337850519199</c:v>
                </c:pt>
                <c:pt idx="9097">
                  <c:v>6.4072380983528197</c:v>
                </c:pt>
                <c:pt idx="9098">
                  <c:v>6.40794241165373</c:v>
                </c:pt>
                <c:pt idx="9099">
                  <c:v>6.4086467249546404</c:v>
                </c:pt>
                <c:pt idx="9100">
                  <c:v>6.4093510382555401</c:v>
                </c:pt>
                <c:pt idx="9101">
                  <c:v>6.4100553515564496</c:v>
                </c:pt>
                <c:pt idx="9102">
                  <c:v>6.4107596648573599</c:v>
                </c:pt>
                <c:pt idx="9103">
                  <c:v>6.4114639781582703</c:v>
                </c:pt>
                <c:pt idx="9104">
                  <c:v>6.41216829145917</c:v>
                </c:pt>
                <c:pt idx="9105">
                  <c:v>6.4128726047600804</c:v>
                </c:pt>
                <c:pt idx="9106">
                  <c:v>6.4135769180609898</c:v>
                </c:pt>
                <c:pt idx="9107">
                  <c:v>6.4142812313618904</c:v>
                </c:pt>
                <c:pt idx="9108">
                  <c:v>6.4149855446627999</c:v>
                </c:pt>
                <c:pt idx="9109">
                  <c:v>6.4156898579637103</c:v>
                </c:pt>
                <c:pt idx="9110">
                  <c:v>6.4163941712646198</c:v>
                </c:pt>
                <c:pt idx="9111">
                  <c:v>6.4170984845655203</c:v>
                </c:pt>
                <c:pt idx="9112">
                  <c:v>6.4178027978664298</c:v>
                </c:pt>
                <c:pt idx="9113">
                  <c:v>6.4185071111673402</c:v>
                </c:pt>
                <c:pt idx="9114">
                  <c:v>6.4192114244682497</c:v>
                </c:pt>
                <c:pt idx="9115">
                  <c:v>6.4199157377691503</c:v>
                </c:pt>
                <c:pt idx="9116">
                  <c:v>6.4206200510700597</c:v>
                </c:pt>
                <c:pt idx="9117">
                  <c:v>6.4213243643709701</c:v>
                </c:pt>
                <c:pt idx="9118">
                  <c:v>6.4220286776718698</c:v>
                </c:pt>
                <c:pt idx="9119">
                  <c:v>6.4227329909727802</c:v>
                </c:pt>
                <c:pt idx="9120">
                  <c:v>6.4234373042736896</c:v>
                </c:pt>
                <c:pt idx="9121">
                  <c:v>6.4241416175746</c:v>
                </c:pt>
                <c:pt idx="9122">
                  <c:v>6.4248459308754997</c:v>
                </c:pt>
                <c:pt idx="9123">
                  <c:v>6.4255502441764101</c:v>
                </c:pt>
                <c:pt idx="9124">
                  <c:v>6.4262545574773204</c:v>
                </c:pt>
                <c:pt idx="9125">
                  <c:v>6.4269588707782201</c:v>
                </c:pt>
                <c:pt idx="9126">
                  <c:v>6.4276631840791296</c:v>
                </c:pt>
                <c:pt idx="9127">
                  <c:v>6.42836749738004</c:v>
                </c:pt>
                <c:pt idx="9128">
                  <c:v>6.4290718106809503</c:v>
                </c:pt>
                <c:pt idx="9129">
                  <c:v>6.4297761239818501</c:v>
                </c:pt>
                <c:pt idx="9130">
                  <c:v>6.4304804372827604</c:v>
                </c:pt>
                <c:pt idx="9131">
                  <c:v>6.4311847505836699</c:v>
                </c:pt>
                <c:pt idx="9132">
                  <c:v>6.4318890638845696</c:v>
                </c:pt>
                <c:pt idx="9133">
                  <c:v>6.43259337718548</c:v>
                </c:pt>
                <c:pt idx="9134">
                  <c:v>6.4332976904863903</c:v>
                </c:pt>
                <c:pt idx="9135">
                  <c:v>6.4340020037872998</c:v>
                </c:pt>
                <c:pt idx="9136">
                  <c:v>6.4347063170882004</c:v>
                </c:pt>
                <c:pt idx="9137">
                  <c:v>6.4354106303891099</c:v>
                </c:pt>
                <c:pt idx="9138">
                  <c:v>6.4361149436900202</c:v>
                </c:pt>
                <c:pt idx="9139">
                  <c:v>6.4368192569909297</c:v>
                </c:pt>
                <c:pt idx="9140">
                  <c:v>6.4375235702918303</c:v>
                </c:pt>
                <c:pt idx="9141">
                  <c:v>6.4382278835927398</c:v>
                </c:pt>
                <c:pt idx="9142">
                  <c:v>6.4389321968936502</c:v>
                </c:pt>
                <c:pt idx="9143">
                  <c:v>6.4396365101945499</c:v>
                </c:pt>
                <c:pt idx="9144">
                  <c:v>6.4403408234954602</c:v>
                </c:pt>
                <c:pt idx="9145">
                  <c:v>6.4410451367963697</c:v>
                </c:pt>
                <c:pt idx="9146">
                  <c:v>6.4417494500972801</c:v>
                </c:pt>
                <c:pt idx="9147">
                  <c:v>6.4424537633981798</c:v>
                </c:pt>
                <c:pt idx="9148">
                  <c:v>6.4431580766990901</c:v>
                </c:pt>
                <c:pt idx="9149">
                  <c:v>6.4438623899999996</c:v>
                </c:pt>
                <c:pt idx="9150">
                  <c:v>6.4445667033009002</c:v>
                </c:pt>
                <c:pt idx="9151">
                  <c:v>6.4452710166018097</c:v>
                </c:pt>
                <c:pt idx="9152">
                  <c:v>6.44597532990272</c:v>
                </c:pt>
                <c:pt idx="9153">
                  <c:v>6.4466796432036304</c:v>
                </c:pt>
                <c:pt idx="9154">
                  <c:v>6.4473839565045301</c:v>
                </c:pt>
                <c:pt idx="9155">
                  <c:v>6.4480882698054396</c:v>
                </c:pt>
                <c:pt idx="9156">
                  <c:v>6.44879258310635</c:v>
                </c:pt>
                <c:pt idx="9157">
                  <c:v>6.4494968964072497</c:v>
                </c:pt>
                <c:pt idx="9158">
                  <c:v>6.45020120970816</c:v>
                </c:pt>
                <c:pt idx="9159">
                  <c:v>6.4509055230090704</c:v>
                </c:pt>
                <c:pt idx="9160">
                  <c:v>6.4516098363099799</c:v>
                </c:pt>
                <c:pt idx="9161">
                  <c:v>6.4523141496108796</c:v>
                </c:pt>
                <c:pt idx="9162">
                  <c:v>6.4530184629117899</c:v>
                </c:pt>
                <c:pt idx="9163">
                  <c:v>6.4537227762127003</c:v>
                </c:pt>
                <c:pt idx="9164">
                  <c:v>6.4544270895136098</c:v>
                </c:pt>
                <c:pt idx="9165">
                  <c:v>6.4551314028145104</c:v>
                </c:pt>
                <c:pt idx="9166">
                  <c:v>6.4558357161154198</c:v>
                </c:pt>
                <c:pt idx="9167">
                  <c:v>6.4565400294163302</c:v>
                </c:pt>
                <c:pt idx="9168">
                  <c:v>6.4572443427172299</c:v>
                </c:pt>
                <c:pt idx="9169">
                  <c:v>6.4579486560181403</c:v>
                </c:pt>
                <c:pt idx="9170">
                  <c:v>6.4586529693190498</c:v>
                </c:pt>
                <c:pt idx="9171">
                  <c:v>6.4593572826199601</c:v>
                </c:pt>
                <c:pt idx="9172">
                  <c:v>6.4600615959208598</c:v>
                </c:pt>
                <c:pt idx="9173">
                  <c:v>6.4607659092217702</c:v>
                </c:pt>
                <c:pt idx="9174">
                  <c:v>6.4614702225226797</c:v>
                </c:pt>
                <c:pt idx="9175">
                  <c:v>6.4621745358235803</c:v>
                </c:pt>
                <c:pt idx="9176">
                  <c:v>6.4628788491244897</c:v>
                </c:pt>
                <c:pt idx="9177">
                  <c:v>6.4635831624254001</c:v>
                </c:pt>
                <c:pt idx="9178">
                  <c:v>6.4642874757263096</c:v>
                </c:pt>
                <c:pt idx="9179">
                  <c:v>6.4649917890272102</c:v>
                </c:pt>
                <c:pt idx="9180">
                  <c:v>6.4656961023281196</c:v>
                </c:pt>
                <c:pt idx="9181">
                  <c:v>6.46640041562903</c:v>
                </c:pt>
                <c:pt idx="9182">
                  <c:v>6.4671047289299297</c:v>
                </c:pt>
                <c:pt idx="9183">
                  <c:v>6.4678090422308401</c:v>
                </c:pt>
                <c:pt idx="9184">
                  <c:v>6.4685133555317504</c:v>
                </c:pt>
                <c:pt idx="9185">
                  <c:v>6.4692176688326599</c:v>
                </c:pt>
                <c:pt idx="9186">
                  <c:v>6.4699219821335596</c:v>
                </c:pt>
                <c:pt idx="9187">
                  <c:v>6.47062629543447</c:v>
                </c:pt>
                <c:pt idx="9188">
                  <c:v>6.4713306087353804</c:v>
                </c:pt>
                <c:pt idx="9189">
                  <c:v>6.4720349220362898</c:v>
                </c:pt>
                <c:pt idx="9190">
                  <c:v>6.4727392353371904</c:v>
                </c:pt>
                <c:pt idx="9191">
                  <c:v>6.4734435486380999</c:v>
                </c:pt>
                <c:pt idx="9192">
                  <c:v>6.4741478619390103</c:v>
                </c:pt>
                <c:pt idx="9193">
                  <c:v>6.47485217523991</c:v>
                </c:pt>
                <c:pt idx="9194">
                  <c:v>6.4755564885408203</c:v>
                </c:pt>
                <c:pt idx="9195">
                  <c:v>6.4762608018417298</c:v>
                </c:pt>
                <c:pt idx="9196">
                  <c:v>6.4769651151426402</c:v>
                </c:pt>
                <c:pt idx="9197">
                  <c:v>6.4776694284435399</c:v>
                </c:pt>
                <c:pt idx="9198">
                  <c:v>6.4783737417444502</c:v>
                </c:pt>
                <c:pt idx="9199">
                  <c:v>6.4790780550453597</c:v>
                </c:pt>
                <c:pt idx="9200">
                  <c:v>6.4797823683462603</c:v>
                </c:pt>
                <c:pt idx="9201">
                  <c:v>6.4804866816471698</c:v>
                </c:pt>
                <c:pt idx="9202">
                  <c:v>6.4811909949480802</c:v>
                </c:pt>
                <c:pt idx="9203">
                  <c:v>6.4818953082489896</c:v>
                </c:pt>
                <c:pt idx="9204">
                  <c:v>6.4825996215498902</c:v>
                </c:pt>
                <c:pt idx="9205">
                  <c:v>6.4833039348507997</c:v>
                </c:pt>
                <c:pt idx="9206">
                  <c:v>6.4840082481517101</c:v>
                </c:pt>
                <c:pt idx="9207">
                  <c:v>6.4847125614526204</c:v>
                </c:pt>
                <c:pt idx="9208">
                  <c:v>6.4854168747535201</c:v>
                </c:pt>
                <c:pt idx="9209">
                  <c:v>6.4861211880544296</c:v>
                </c:pt>
                <c:pt idx="9210">
                  <c:v>6.48682550135534</c:v>
                </c:pt>
                <c:pt idx="9211">
                  <c:v>6.4875298146562397</c:v>
                </c:pt>
                <c:pt idx="9212">
                  <c:v>6.48823412795715</c:v>
                </c:pt>
                <c:pt idx="9213">
                  <c:v>6.4889384412580604</c:v>
                </c:pt>
                <c:pt idx="9214">
                  <c:v>6.4896427545589699</c:v>
                </c:pt>
                <c:pt idx="9215">
                  <c:v>6.4903470678598696</c:v>
                </c:pt>
                <c:pt idx="9216">
                  <c:v>6.49105138116078</c:v>
                </c:pt>
                <c:pt idx="9217">
                  <c:v>6.4917556944616903</c:v>
                </c:pt>
                <c:pt idx="9218">
                  <c:v>6.49246000776259</c:v>
                </c:pt>
                <c:pt idx="9219">
                  <c:v>6.4931643210635004</c:v>
                </c:pt>
                <c:pt idx="9220">
                  <c:v>6.4938686343644099</c:v>
                </c:pt>
                <c:pt idx="9221">
                  <c:v>6.4945729476653202</c:v>
                </c:pt>
                <c:pt idx="9222">
                  <c:v>6.4952772609662199</c:v>
                </c:pt>
                <c:pt idx="9223">
                  <c:v>6.4959815742671303</c:v>
                </c:pt>
                <c:pt idx="9224">
                  <c:v>6.4966858875680398</c:v>
                </c:pt>
                <c:pt idx="9225">
                  <c:v>6.4973902008689404</c:v>
                </c:pt>
                <c:pt idx="9226">
                  <c:v>6.4980945141698498</c:v>
                </c:pt>
                <c:pt idx="9227">
                  <c:v>6.4987988274707602</c:v>
                </c:pt>
                <c:pt idx="9228">
                  <c:v>6.4995031407716697</c:v>
                </c:pt>
                <c:pt idx="9229">
                  <c:v>6.5002074540725703</c:v>
                </c:pt>
                <c:pt idx="9230">
                  <c:v>6.5009117673734798</c:v>
                </c:pt>
                <c:pt idx="9231">
                  <c:v>6.5016160806743901</c:v>
                </c:pt>
                <c:pt idx="9232">
                  <c:v>6.5023203939752996</c:v>
                </c:pt>
                <c:pt idx="9233">
                  <c:v>6.5030247072762002</c:v>
                </c:pt>
                <c:pt idx="9234">
                  <c:v>6.5037290205771097</c:v>
                </c:pt>
                <c:pt idx="9235">
                  <c:v>6.50443333387802</c:v>
                </c:pt>
                <c:pt idx="9236">
                  <c:v>6.5051376471789197</c:v>
                </c:pt>
                <c:pt idx="9237">
                  <c:v>6.5058419604798301</c:v>
                </c:pt>
                <c:pt idx="9238">
                  <c:v>6.5065462737807396</c:v>
                </c:pt>
                <c:pt idx="9239">
                  <c:v>6.5072505870816499</c:v>
                </c:pt>
                <c:pt idx="9240">
                  <c:v>6.5079549003825496</c:v>
                </c:pt>
                <c:pt idx="9241">
                  <c:v>6.50865921368346</c:v>
                </c:pt>
                <c:pt idx="9242">
                  <c:v>6.5093635269843704</c:v>
                </c:pt>
                <c:pt idx="9243">
                  <c:v>6.5100678402852701</c:v>
                </c:pt>
                <c:pt idx="9244">
                  <c:v>6.5107721535861796</c:v>
                </c:pt>
                <c:pt idx="9245">
                  <c:v>6.5114764668870899</c:v>
                </c:pt>
                <c:pt idx="9246">
                  <c:v>6.5121807801880003</c:v>
                </c:pt>
                <c:pt idx="9247">
                  <c:v>6.5128850934889</c:v>
                </c:pt>
                <c:pt idx="9248">
                  <c:v>6.5135894067898104</c:v>
                </c:pt>
                <c:pt idx="9249">
                  <c:v>6.5142937200907198</c:v>
                </c:pt>
                <c:pt idx="9250">
                  <c:v>6.5149980333916204</c:v>
                </c:pt>
                <c:pt idx="9251">
                  <c:v>6.5157023466925299</c:v>
                </c:pt>
                <c:pt idx="9252">
                  <c:v>6.5164066599934403</c:v>
                </c:pt>
                <c:pt idx="9253">
                  <c:v>6.5171109732943497</c:v>
                </c:pt>
                <c:pt idx="9254">
                  <c:v>6.5178152865952503</c:v>
                </c:pt>
                <c:pt idx="9255">
                  <c:v>6.5185195998961598</c:v>
                </c:pt>
                <c:pt idx="9256">
                  <c:v>6.5192239131970702</c:v>
                </c:pt>
                <c:pt idx="9257">
                  <c:v>6.5199282264979797</c:v>
                </c:pt>
                <c:pt idx="9258">
                  <c:v>6.5206325397988802</c:v>
                </c:pt>
                <c:pt idx="9259">
                  <c:v>6.5213368530997897</c:v>
                </c:pt>
                <c:pt idx="9260">
                  <c:v>6.5220411664007001</c:v>
                </c:pt>
                <c:pt idx="9261">
                  <c:v>6.5227454797015998</c:v>
                </c:pt>
                <c:pt idx="9262">
                  <c:v>6.5234497930025102</c:v>
                </c:pt>
                <c:pt idx="9263">
                  <c:v>6.5241541063034196</c:v>
                </c:pt>
                <c:pt idx="9264">
                  <c:v>6.52485841960433</c:v>
                </c:pt>
                <c:pt idx="9265">
                  <c:v>6.5255627329052297</c:v>
                </c:pt>
                <c:pt idx="9266">
                  <c:v>6.5262670462061401</c:v>
                </c:pt>
                <c:pt idx="9267">
                  <c:v>6.5269713595070504</c:v>
                </c:pt>
                <c:pt idx="9268">
                  <c:v>6.5276756728079501</c:v>
                </c:pt>
                <c:pt idx="9269">
                  <c:v>6.5283799861088596</c:v>
                </c:pt>
                <c:pt idx="9270">
                  <c:v>6.52908429940977</c:v>
                </c:pt>
                <c:pt idx="9271">
                  <c:v>6.5297886127106803</c:v>
                </c:pt>
                <c:pt idx="9272">
                  <c:v>6.53049292601158</c:v>
                </c:pt>
                <c:pt idx="9273">
                  <c:v>6.5311972393124904</c:v>
                </c:pt>
                <c:pt idx="9274">
                  <c:v>6.5319015526133999</c:v>
                </c:pt>
                <c:pt idx="9275">
                  <c:v>6.5326058659142996</c:v>
                </c:pt>
                <c:pt idx="9276">
                  <c:v>6.53331017921521</c:v>
                </c:pt>
                <c:pt idx="9277">
                  <c:v>6.5340144925161203</c:v>
                </c:pt>
                <c:pt idx="9278">
                  <c:v>6.5347188058170298</c:v>
                </c:pt>
                <c:pt idx="9279">
                  <c:v>6.5354231191179304</c:v>
                </c:pt>
                <c:pt idx="9280">
                  <c:v>6.5361274324188399</c:v>
                </c:pt>
                <c:pt idx="9281">
                  <c:v>6.5368317457197502</c:v>
                </c:pt>
                <c:pt idx="9282">
                  <c:v>6.5375360590206597</c:v>
                </c:pt>
                <c:pt idx="9283">
                  <c:v>6.5382403723215603</c:v>
                </c:pt>
                <c:pt idx="9284">
                  <c:v>6.5389446856224698</c:v>
                </c:pt>
                <c:pt idx="9285">
                  <c:v>6.5396489989233801</c:v>
                </c:pt>
                <c:pt idx="9286">
                  <c:v>6.5403533122242798</c:v>
                </c:pt>
                <c:pt idx="9287">
                  <c:v>6.5410576255251902</c:v>
                </c:pt>
                <c:pt idx="9288">
                  <c:v>6.5417619388260997</c:v>
                </c:pt>
                <c:pt idx="9289">
                  <c:v>6.5424662521270101</c:v>
                </c:pt>
                <c:pt idx="9290">
                  <c:v>6.5431705654279098</c:v>
                </c:pt>
                <c:pt idx="9291">
                  <c:v>6.5438748787288201</c:v>
                </c:pt>
                <c:pt idx="9292">
                  <c:v>6.5445791920297296</c:v>
                </c:pt>
                <c:pt idx="9293">
                  <c:v>6.5452835053306302</c:v>
                </c:pt>
                <c:pt idx="9294">
                  <c:v>6.5459878186315397</c:v>
                </c:pt>
                <c:pt idx="9295">
                  <c:v>6.54669213193245</c:v>
                </c:pt>
                <c:pt idx="9296">
                  <c:v>6.5473964452333604</c:v>
                </c:pt>
                <c:pt idx="9297">
                  <c:v>6.5481007585342601</c:v>
                </c:pt>
                <c:pt idx="9298">
                  <c:v>6.5488050718351696</c:v>
                </c:pt>
                <c:pt idx="9299">
                  <c:v>6.5495093851360799</c:v>
                </c:pt>
                <c:pt idx="9300">
                  <c:v>6.5502136984369796</c:v>
                </c:pt>
                <c:pt idx="9301">
                  <c:v>6.55091801173789</c:v>
                </c:pt>
                <c:pt idx="9302">
                  <c:v>6.5516223250388004</c:v>
                </c:pt>
                <c:pt idx="9303">
                  <c:v>6.5523266383397099</c:v>
                </c:pt>
                <c:pt idx="9304">
                  <c:v>6.5530309516406096</c:v>
                </c:pt>
                <c:pt idx="9305">
                  <c:v>6.5537352649415199</c:v>
                </c:pt>
                <c:pt idx="9306">
                  <c:v>6.5544395782424303</c:v>
                </c:pt>
                <c:pt idx="9307">
                  <c:v>6.5551438915433398</c:v>
                </c:pt>
                <c:pt idx="9308">
                  <c:v>6.5558482048442404</c:v>
                </c:pt>
                <c:pt idx="9309">
                  <c:v>6.5565525181451498</c:v>
                </c:pt>
                <c:pt idx="9310">
                  <c:v>6.5572568314460602</c:v>
                </c:pt>
                <c:pt idx="9311">
                  <c:v>6.5579611447469599</c:v>
                </c:pt>
                <c:pt idx="9312">
                  <c:v>6.5586654580478703</c:v>
                </c:pt>
                <c:pt idx="9313">
                  <c:v>6.5593697713487797</c:v>
                </c:pt>
                <c:pt idx="9314">
                  <c:v>6.5600740846496901</c:v>
                </c:pt>
                <c:pt idx="9315">
                  <c:v>6.5607783979505898</c:v>
                </c:pt>
                <c:pt idx="9316">
                  <c:v>6.5614827112515002</c:v>
                </c:pt>
                <c:pt idx="9317">
                  <c:v>6.5621870245524097</c:v>
                </c:pt>
                <c:pt idx="9318">
                  <c:v>6.5628913378533102</c:v>
                </c:pt>
                <c:pt idx="9319">
                  <c:v>6.5635956511542197</c:v>
                </c:pt>
                <c:pt idx="9320">
                  <c:v>6.5642999644551301</c:v>
                </c:pt>
                <c:pt idx="9321">
                  <c:v>6.5650042777560396</c:v>
                </c:pt>
                <c:pt idx="9322">
                  <c:v>6.5657085910569402</c:v>
                </c:pt>
                <c:pt idx="9323">
                  <c:v>6.5664129043578496</c:v>
                </c:pt>
                <c:pt idx="9324">
                  <c:v>6.56711721765876</c:v>
                </c:pt>
                <c:pt idx="9325">
                  <c:v>6.5678215309596597</c:v>
                </c:pt>
                <c:pt idx="9326">
                  <c:v>6.5685258442605701</c:v>
                </c:pt>
                <c:pt idx="9327">
                  <c:v>6.5692301575614804</c:v>
                </c:pt>
                <c:pt idx="9328">
                  <c:v>6.5699344708623899</c:v>
                </c:pt>
                <c:pt idx="9329">
                  <c:v>6.5706387841632896</c:v>
                </c:pt>
                <c:pt idx="9330">
                  <c:v>6.5713430974642</c:v>
                </c:pt>
                <c:pt idx="9331">
                  <c:v>6.5720474107651103</c:v>
                </c:pt>
                <c:pt idx="9332">
                  <c:v>6.5727517240660198</c:v>
                </c:pt>
                <c:pt idx="9333">
                  <c:v>6.5734560373669204</c:v>
                </c:pt>
                <c:pt idx="9334">
                  <c:v>6.5741603506678299</c:v>
                </c:pt>
                <c:pt idx="9335">
                  <c:v>6.5748646639687403</c:v>
                </c:pt>
                <c:pt idx="9336">
                  <c:v>6.57556897726964</c:v>
                </c:pt>
                <c:pt idx="9337">
                  <c:v>6.5762732905705503</c:v>
                </c:pt>
                <c:pt idx="9338">
                  <c:v>6.5769776038714598</c:v>
                </c:pt>
                <c:pt idx="9339">
                  <c:v>6.5776819171723702</c:v>
                </c:pt>
                <c:pt idx="9340">
                  <c:v>6.5783862304732699</c:v>
                </c:pt>
                <c:pt idx="9341">
                  <c:v>6.5790905437741802</c:v>
                </c:pt>
                <c:pt idx="9342">
                  <c:v>6.5797948570750897</c:v>
                </c:pt>
                <c:pt idx="9343">
                  <c:v>6.5804991703759903</c:v>
                </c:pt>
                <c:pt idx="9344">
                  <c:v>6.5812034836768998</c:v>
                </c:pt>
                <c:pt idx="9345">
                  <c:v>6.5819077969778101</c:v>
                </c:pt>
                <c:pt idx="9346">
                  <c:v>6.5826121102787196</c:v>
                </c:pt>
                <c:pt idx="9347">
                  <c:v>6.5833164235796202</c:v>
                </c:pt>
                <c:pt idx="9348">
                  <c:v>6.5840207368805297</c:v>
                </c:pt>
                <c:pt idx="9349">
                  <c:v>6.5847250501814401</c:v>
                </c:pt>
                <c:pt idx="9350">
                  <c:v>6.5854293634823504</c:v>
                </c:pt>
                <c:pt idx="9351">
                  <c:v>6.5861336767832501</c:v>
                </c:pt>
                <c:pt idx="9352">
                  <c:v>6.5868379900841596</c:v>
                </c:pt>
                <c:pt idx="9353">
                  <c:v>6.58754230338507</c:v>
                </c:pt>
                <c:pt idx="9354">
                  <c:v>6.5882466166859697</c:v>
                </c:pt>
                <c:pt idx="9355">
                  <c:v>6.58895092998688</c:v>
                </c:pt>
                <c:pt idx="9356">
                  <c:v>6.5896552432877904</c:v>
                </c:pt>
                <c:pt idx="9357">
                  <c:v>6.5903595565886999</c:v>
                </c:pt>
                <c:pt idx="9358">
                  <c:v>6.5910638698895996</c:v>
                </c:pt>
                <c:pt idx="9359">
                  <c:v>6.5917681831905099</c:v>
                </c:pt>
                <c:pt idx="9360">
                  <c:v>6.5924724964914203</c:v>
                </c:pt>
                <c:pt idx="9361">
                  <c:v>6.59317680979232</c:v>
                </c:pt>
                <c:pt idx="9362">
                  <c:v>6.5938811230932304</c:v>
                </c:pt>
                <c:pt idx="9363">
                  <c:v>6.5945854363941399</c:v>
                </c:pt>
                <c:pt idx="9364">
                  <c:v>6.5952897496950502</c:v>
                </c:pt>
                <c:pt idx="9365">
                  <c:v>6.5959940629959499</c:v>
                </c:pt>
                <c:pt idx="9366">
                  <c:v>6.5966983762968603</c:v>
                </c:pt>
                <c:pt idx="9367">
                  <c:v>6.5974026895977698</c:v>
                </c:pt>
                <c:pt idx="9368">
                  <c:v>6.5981070028986704</c:v>
                </c:pt>
                <c:pt idx="9369">
                  <c:v>6.5988113161995798</c:v>
                </c:pt>
                <c:pt idx="9370">
                  <c:v>6.5995156295004902</c:v>
                </c:pt>
                <c:pt idx="9371">
                  <c:v>6.6002199428013997</c:v>
                </c:pt>
                <c:pt idx="9372">
                  <c:v>6.6009242561023003</c:v>
                </c:pt>
                <c:pt idx="9373">
                  <c:v>6.6016285694032097</c:v>
                </c:pt>
                <c:pt idx="9374">
                  <c:v>6.6023328827041201</c:v>
                </c:pt>
                <c:pt idx="9375">
                  <c:v>6.6030371960050296</c:v>
                </c:pt>
                <c:pt idx="9376">
                  <c:v>6.6037415093059302</c:v>
                </c:pt>
                <c:pt idx="9377">
                  <c:v>6.6044458226068397</c:v>
                </c:pt>
                <c:pt idx="9378">
                  <c:v>6.60515013590775</c:v>
                </c:pt>
                <c:pt idx="9379">
                  <c:v>6.6058544492086497</c:v>
                </c:pt>
                <c:pt idx="9380">
                  <c:v>6.6065587625095601</c:v>
                </c:pt>
                <c:pt idx="9381">
                  <c:v>6.6072630758104696</c:v>
                </c:pt>
                <c:pt idx="9382">
                  <c:v>6.6079673891113799</c:v>
                </c:pt>
                <c:pt idx="9383">
                  <c:v>6.6086717024122796</c:v>
                </c:pt>
                <c:pt idx="9384">
                  <c:v>6.60937601571319</c:v>
                </c:pt>
                <c:pt idx="9385">
                  <c:v>6.6100803290141004</c:v>
                </c:pt>
                <c:pt idx="9386">
                  <c:v>6.6107846423150001</c:v>
                </c:pt>
                <c:pt idx="9387">
                  <c:v>6.6114889556159104</c:v>
                </c:pt>
                <c:pt idx="9388">
                  <c:v>6.6121932689168199</c:v>
                </c:pt>
                <c:pt idx="9389">
                  <c:v>6.6128975822177303</c:v>
                </c:pt>
                <c:pt idx="9390">
                  <c:v>6.61360189551863</c:v>
                </c:pt>
                <c:pt idx="9391">
                  <c:v>6.6143062088195403</c:v>
                </c:pt>
                <c:pt idx="9392">
                  <c:v>6.6150105221204498</c:v>
                </c:pt>
                <c:pt idx="9393">
                  <c:v>6.6157148354213504</c:v>
                </c:pt>
                <c:pt idx="9394">
                  <c:v>6.6164191487222599</c:v>
                </c:pt>
                <c:pt idx="9395">
                  <c:v>6.6171234620231703</c:v>
                </c:pt>
                <c:pt idx="9396">
                  <c:v>6.6178277753240797</c:v>
                </c:pt>
                <c:pt idx="9397">
                  <c:v>6.6185320886249803</c:v>
                </c:pt>
                <c:pt idx="9398">
                  <c:v>6.6192364019258898</c:v>
                </c:pt>
                <c:pt idx="9399">
                  <c:v>6.6199407152268002</c:v>
                </c:pt>
                <c:pt idx="9400">
                  <c:v>6.6206450285277096</c:v>
                </c:pt>
                <c:pt idx="9401">
                  <c:v>6.6213493418286102</c:v>
                </c:pt>
                <c:pt idx="9402">
                  <c:v>6.6220536551295197</c:v>
                </c:pt>
                <c:pt idx="9403">
                  <c:v>6.6227579684304301</c:v>
                </c:pt>
                <c:pt idx="9404">
                  <c:v>6.6234622817313298</c:v>
                </c:pt>
                <c:pt idx="9405">
                  <c:v>6.6241665950322401</c:v>
                </c:pt>
                <c:pt idx="9406">
                  <c:v>6.6248709083331496</c:v>
                </c:pt>
                <c:pt idx="9407">
                  <c:v>6.62557522163406</c:v>
                </c:pt>
                <c:pt idx="9408">
                  <c:v>6.6262795349349597</c:v>
                </c:pt>
                <c:pt idx="9409">
                  <c:v>6.6269838482358701</c:v>
                </c:pt>
                <c:pt idx="9410">
                  <c:v>6.6276881615367804</c:v>
                </c:pt>
                <c:pt idx="9411">
                  <c:v>6.6283924748376801</c:v>
                </c:pt>
                <c:pt idx="9412">
                  <c:v>6.6290967881385896</c:v>
                </c:pt>
                <c:pt idx="9413">
                  <c:v>6.6298011014395</c:v>
                </c:pt>
                <c:pt idx="9414">
                  <c:v>6.6305054147404103</c:v>
                </c:pt>
                <c:pt idx="9415">
                  <c:v>6.63120972804131</c:v>
                </c:pt>
                <c:pt idx="9416">
                  <c:v>6.6319140413422204</c:v>
                </c:pt>
                <c:pt idx="9417">
                  <c:v>6.6326183546431299</c:v>
                </c:pt>
                <c:pt idx="9418">
                  <c:v>6.6333226679440296</c:v>
                </c:pt>
                <c:pt idx="9419">
                  <c:v>6.6340269812449399</c:v>
                </c:pt>
                <c:pt idx="9420">
                  <c:v>6.6347312945458503</c:v>
                </c:pt>
                <c:pt idx="9421">
                  <c:v>6.6354356078467598</c:v>
                </c:pt>
                <c:pt idx="9422">
                  <c:v>6.6361399211476604</c:v>
                </c:pt>
                <c:pt idx="9423">
                  <c:v>6.6368442344485699</c:v>
                </c:pt>
                <c:pt idx="9424">
                  <c:v>6.6375485477494802</c:v>
                </c:pt>
                <c:pt idx="9425">
                  <c:v>6.6382528610503897</c:v>
                </c:pt>
                <c:pt idx="9426">
                  <c:v>6.6389571743512903</c:v>
                </c:pt>
                <c:pt idx="9427">
                  <c:v>6.6396614876521998</c:v>
                </c:pt>
                <c:pt idx="9428">
                  <c:v>6.6403658009531101</c:v>
                </c:pt>
                <c:pt idx="9429">
                  <c:v>6.6410701142540098</c:v>
                </c:pt>
                <c:pt idx="9430">
                  <c:v>6.6417744275549202</c:v>
                </c:pt>
                <c:pt idx="9431">
                  <c:v>6.6424787408558297</c:v>
                </c:pt>
                <c:pt idx="9432">
                  <c:v>6.64318305415674</c:v>
                </c:pt>
                <c:pt idx="9433">
                  <c:v>6.6438873674576397</c:v>
                </c:pt>
                <c:pt idx="9434">
                  <c:v>6.6445916807585501</c:v>
                </c:pt>
                <c:pt idx="9435">
                  <c:v>6.6452959940594596</c:v>
                </c:pt>
                <c:pt idx="9436">
                  <c:v>6.6460003073603602</c:v>
                </c:pt>
                <c:pt idx="9437">
                  <c:v>6.6467046206612697</c:v>
                </c:pt>
                <c:pt idx="9438">
                  <c:v>6.64740893396218</c:v>
                </c:pt>
                <c:pt idx="9439">
                  <c:v>6.6481132472630904</c:v>
                </c:pt>
                <c:pt idx="9440">
                  <c:v>6.6488175605639901</c:v>
                </c:pt>
                <c:pt idx="9441">
                  <c:v>6.6495218738648996</c:v>
                </c:pt>
                <c:pt idx="9442">
                  <c:v>6.6502261871658099</c:v>
                </c:pt>
                <c:pt idx="9443">
                  <c:v>6.6509305004667096</c:v>
                </c:pt>
                <c:pt idx="9444">
                  <c:v>6.65163481376762</c:v>
                </c:pt>
                <c:pt idx="9445">
                  <c:v>6.6523391270685304</c:v>
                </c:pt>
                <c:pt idx="9446">
                  <c:v>6.6530434403694398</c:v>
                </c:pt>
                <c:pt idx="9447">
                  <c:v>6.6537477536703404</c:v>
                </c:pt>
                <c:pt idx="9448">
                  <c:v>6.6544520669712499</c:v>
                </c:pt>
                <c:pt idx="9449">
                  <c:v>6.6551563802721603</c:v>
                </c:pt>
                <c:pt idx="9450">
                  <c:v>6.6558606935730698</c:v>
                </c:pt>
                <c:pt idx="9451">
                  <c:v>6.6565650068739703</c:v>
                </c:pt>
                <c:pt idx="9452">
                  <c:v>6.6572693201748798</c:v>
                </c:pt>
                <c:pt idx="9453">
                  <c:v>6.6579736334757902</c:v>
                </c:pt>
                <c:pt idx="9454">
                  <c:v>6.6586779467766899</c:v>
                </c:pt>
                <c:pt idx="9455">
                  <c:v>6.6593822600776003</c:v>
                </c:pt>
                <c:pt idx="9456">
                  <c:v>6.6600865733785097</c:v>
                </c:pt>
                <c:pt idx="9457">
                  <c:v>6.6607908866794201</c:v>
                </c:pt>
                <c:pt idx="9458">
                  <c:v>6.6614951999803198</c:v>
                </c:pt>
                <c:pt idx="9459">
                  <c:v>6.6621995132812302</c:v>
                </c:pt>
                <c:pt idx="9460">
                  <c:v>6.6629038265821396</c:v>
                </c:pt>
                <c:pt idx="9461">
                  <c:v>6.6636081398830402</c:v>
                </c:pt>
                <c:pt idx="9462">
                  <c:v>6.6643124531839497</c:v>
                </c:pt>
                <c:pt idx="9463">
                  <c:v>6.6650167664848601</c:v>
                </c:pt>
                <c:pt idx="9464">
                  <c:v>6.6657210797857704</c:v>
                </c:pt>
                <c:pt idx="9465">
                  <c:v>6.6664253930866701</c:v>
                </c:pt>
                <c:pt idx="9466">
                  <c:v>6.6671297063875796</c:v>
                </c:pt>
                <c:pt idx="9467">
                  <c:v>6.66783401968849</c:v>
                </c:pt>
                <c:pt idx="9468">
                  <c:v>6.6685383329893897</c:v>
                </c:pt>
                <c:pt idx="9469">
                  <c:v>6.6692426462903001</c:v>
                </c:pt>
                <c:pt idx="9470">
                  <c:v>6.6699469595912104</c:v>
                </c:pt>
                <c:pt idx="9471">
                  <c:v>6.6706512728921199</c:v>
                </c:pt>
                <c:pt idx="9472">
                  <c:v>6.6713555861930196</c:v>
                </c:pt>
                <c:pt idx="9473">
                  <c:v>6.67205989949393</c:v>
                </c:pt>
                <c:pt idx="9474">
                  <c:v>6.6727642127948403</c:v>
                </c:pt>
                <c:pt idx="9475">
                  <c:v>6.6734685260957498</c:v>
                </c:pt>
                <c:pt idx="9476">
                  <c:v>6.6741728393966504</c:v>
                </c:pt>
                <c:pt idx="9477">
                  <c:v>6.6748771526975599</c:v>
                </c:pt>
                <c:pt idx="9478">
                  <c:v>6.6755814659984702</c:v>
                </c:pt>
                <c:pt idx="9479">
                  <c:v>6.6762857792993699</c:v>
                </c:pt>
                <c:pt idx="9480">
                  <c:v>6.6769900926002803</c:v>
                </c:pt>
                <c:pt idx="9481">
                  <c:v>6.6776944059011898</c:v>
                </c:pt>
                <c:pt idx="9482">
                  <c:v>6.6783987192021002</c:v>
                </c:pt>
                <c:pt idx="9483">
                  <c:v>6.6791030325029999</c:v>
                </c:pt>
                <c:pt idx="9484">
                  <c:v>6.6798073458039102</c:v>
                </c:pt>
                <c:pt idx="9485">
                  <c:v>6.6805116591048197</c:v>
                </c:pt>
                <c:pt idx="9486">
                  <c:v>6.6812159724057203</c:v>
                </c:pt>
                <c:pt idx="9487">
                  <c:v>6.6819202857066298</c:v>
                </c:pt>
                <c:pt idx="9488">
                  <c:v>6.6826245990075401</c:v>
                </c:pt>
                <c:pt idx="9489">
                  <c:v>6.6833289123084496</c:v>
                </c:pt>
                <c:pt idx="9490">
                  <c:v>6.6840332256093502</c:v>
                </c:pt>
                <c:pt idx="9491">
                  <c:v>6.6847375389102597</c:v>
                </c:pt>
                <c:pt idx="9492">
                  <c:v>6.68544185221117</c:v>
                </c:pt>
                <c:pt idx="9493">
                  <c:v>6.6861461655120804</c:v>
                </c:pt>
                <c:pt idx="9494">
                  <c:v>6.6868504788129801</c:v>
                </c:pt>
                <c:pt idx="9495">
                  <c:v>6.6875547921138896</c:v>
                </c:pt>
                <c:pt idx="9496">
                  <c:v>6.6882591054148</c:v>
                </c:pt>
                <c:pt idx="9497">
                  <c:v>6.6889634187156997</c:v>
                </c:pt>
                <c:pt idx="9498">
                  <c:v>6.68966773201661</c:v>
                </c:pt>
                <c:pt idx="9499">
                  <c:v>6.6903720453175204</c:v>
                </c:pt>
                <c:pt idx="9500">
                  <c:v>6.6910763586184299</c:v>
                </c:pt>
                <c:pt idx="9501">
                  <c:v>6.6917806719193296</c:v>
                </c:pt>
                <c:pt idx="9502">
                  <c:v>6.6924849852202399</c:v>
                </c:pt>
                <c:pt idx="9503">
                  <c:v>6.6931892985211503</c:v>
                </c:pt>
                <c:pt idx="9504">
                  <c:v>6.69389361182205</c:v>
                </c:pt>
                <c:pt idx="9505">
                  <c:v>6.6945979251229604</c:v>
                </c:pt>
                <c:pt idx="9506">
                  <c:v>6.6953022384238698</c:v>
                </c:pt>
                <c:pt idx="9507">
                  <c:v>6.6960065517247802</c:v>
                </c:pt>
                <c:pt idx="9508">
                  <c:v>6.6967108650256799</c:v>
                </c:pt>
                <c:pt idx="9509">
                  <c:v>6.6974151783265903</c:v>
                </c:pt>
                <c:pt idx="9510">
                  <c:v>6.6981194916274998</c:v>
                </c:pt>
                <c:pt idx="9511">
                  <c:v>6.6988238049284003</c:v>
                </c:pt>
                <c:pt idx="9512">
                  <c:v>6.6995281182293098</c:v>
                </c:pt>
                <c:pt idx="9513">
                  <c:v>6.7002324315302202</c:v>
                </c:pt>
                <c:pt idx="9514">
                  <c:v>6.7009367448311297</c:v>
                </c:pt>
                <c:pt idx="9515">
                  <c:v>6.7016410581320303</c:v>
                </c:pt>
                <c:pt idx="9516">
                  <c:v>6.7023453714329397</c:v>
                </c:pt>
                <c:pt idx="9517">
                  <c:v>6.7030496847338501</c:v>
                </c:pt>
                <c:pt idx="9518">
                  <c:v>6.7037539980347596</c:v>
                </c:pt>
                <c:pt idx="9519">
                  <c:v>6.7044583113356602</c:v>
                </c:pt>
                <c:pt idx="9520">
                  <c:v>6.7051626246365696</c:v>
                </c:pt>
                <c:pt idx="9521">
                  <c:v>6.70586693793748</c:v>
                </c:pt>
                <c:pt idx="9522">
                  <c:v>6.7065712512383797</c:v>
                </c:pt>
                <c:pt idx="9523">
                  <c:v>6.7072755645392901</c:v>
                </c:pt>
                <c:pt idx="9524">
                  <c:v>6.7079798778401996</c:v>
                </c:pt>
                <c:pt idx="9525">
                  <c:v>6.7086841911411099</c:v>
                </c:pt>
                <c:pt idx="9526">
                  <c:v>6.7093885044420096</c:v>
                </c:pt>
                <c:pt idx="9527">
                  <c:v>6.71009281774292</c:v>
                </c:pt>
                <c:pt idx="9528">
                  <c:v>6.7107971310438304</c:v>
                </c:pt>
                <c:pt idx="9529">
                  <c:v>6.7115014443447301</c:v>
                </c:pt>
                <c:pt idx="9530">
                  <c:v>6.7122057576456404</c:v>
                </c:pt>
                <c:pt idx="9531">
                  <c:v>6.7129100709465499</c:v>
                </c:pt>
                <c:pt idx="9532">
                  <c:v>6.7136143842474603</c:v>
                </c:pt>
                <c:pt idx="9533">
                  <c:v>6.71431869754836</c:v>
                </c:pt>
                <c:pt idx="9534">
                  <c:v>6.7150230108492703</c:v>
                </c:pt>
                <c:pt idx="9535">
                  <c:v>6.7157273241501798</c:v>
                </c:pt>
                <c:pt idx="9536">
                  <c:v>6.7164316374510804</c:v>
                </c:pt>
                <c:pt idx="9537">
                  <c:v>6.7171359507519899</c:v>
                </c:pt>
                <c:pt idx="9538">
                  <c:v>6.7178402640529002</c:v>
                </c:pt>
                <c:pt idx="9539">
                  <c:v>6.7185445773538097</c:v>
                </c:pt>
                <c:pt idx="9540">
                  <c:v>6.7192488906547103</c:v>
                </c:pt>
                <c:pt idx="9541">
                  <c:v>6.7199532039556198</c:v>
                </c:pt>
                <c:pt idx="9542">
                  <c:v>6.7206575172565302</c:v>
                </c:pt>
                <c:pt idx="9543">
                  <c:v>6.7213618305574396</c:v>
                </c:pt>
                <c:pt idx="9544">
                  <c:v>6.7220661438583402</c:v>
                </c:pt>
                <c:pt idx="9545">
                  <c:v>6.7227704571592497</c:v>
                </c:pt>
                <c:pt idx="9546">
                  <c:v>6.7234747704601601</c:v>
                </c:pt>
                <c:pt idx="9547">
                  <c:v>6.7241790837610598</c:v>
                </c:pt>
                <c:pt idx="9548">
                  <c:v>6.7248833970619701</c:v>
                </c:pt>
                <c:pt idx="9549">
                  <c:v>6.7255877103628796</c:v>
                </c:pt>
                <c:pt idx="9550">
                  <c:v>6.72629202366379</c:v>
                </c:pt>
                <c:pt idx="9551">
                  <c:v>6.7269963369646897</c:v>
                </c:pt>
                <c:pt idx="9552">
                  <c:v>6.7277006502656</c:v>
                </c:pt>
                <c:pt idx="9553">
                  <c:v>6.7284049635665104</c:v>
                </c:pt>
                <c:pt idx="9554">
                  <c:v>6.7291092768674101</c:v>
                </c:pt>
                <c:pt idx="9555">
                  <c:v>6.7298135901683196</c:v>
                </c:pt>
                <c:pt idx="9556">
                  <c:v>6.73051790346923</c:v>
                </c:pt>
                <c:pt idx="9557">
                  <c:v>6.7312222167701403</c:v>
                </c:pt>
                <c:pt idx="9558">
                  <c:v>6.73192653007104</c:v>
                </c:pt>
                <c:pt idx="9559">
                  <c:v>6.7326308433719504</c:v>
                </c:pt>
                <c:pt idx="9560">
                  <c:v>6.7333351566728599</c:v>
                </c:pt>
                <c:pt idx="9561">
                  <c:v>6.7340394699737596</c:v>
                </c:pt>
                <c:pt idx="9562">
                  <c:v>6.7347437832746699</c:v>
                </c:pt>
                <c:pt idx="9563">
                  <c:v>6.7354480965755803</c:v>
                </c:pt>
                <c:pt idx="9564">
                  <c:v>6.7361524098764898</c:v>
                </c:pt>
                <c:pt idx="9565">
                  <c:v>6.7368567231773904</c:v>
                </c:pt>
                <c:pt idx="9566">
                  <c:v>6.7375610364782998</c:v>
                </c:pt>
                <c:pt idx="9567">
                  <c:v>6.7382653497792102</c:v>
                </c:pt>
                <c:pt idx="9568">
                  <c:v>6.7389696630801197</c:v>
                </c:pt>
                <c:pt idx="9569">
                  <c:v>6.7396739763810203</c:v>
                </c:pt>
                <c:pt idx="9570">
                  <c:v>6.7403782896819298</c:v>
                </c:pt>
                <c:pt idx="9571">
                  <c:v>6.7410826029828401</c:v>
                </c:pt>
                <c:pt idx="9572">
                  <c:v>6.7417869162837398</c:v>
                </c:pt>
                <c:pt idx="9573">
                  <c:v>6.7424912295846502</c:v>
                </c:pt>
                <c:pt idx="9574">
                  <c:v>6.7431955428855597</c:v>
                </c:pt>
                <c:pt idx="9575">
                  <c:v>6.74389985618647</c:v>
                </c:pt>
                <c:pt idx="9576">
                  <c:v>6.7446041694873697</c:v>
                </c:pt>
                <c:pt idx="9577">
                  <c:v>6.7453084827882801</c:v>
                </c:pt>
                <c:pt idx="9578">
                  <c:v>6.7460127960891896</c:v>
                </c:pt>
                <c:pt idx="9579">
                  <c:v>6.7467171093900902</c:v>
                </c:pt>
                <c:pt idx="9580">
                  <c:v>6.7474214226909996</c:v>
                </c:pt>
                <c:pt idx="9581">
                  <c:v>6.74812573599191</c:v>
                </c:pt>
                <c:pt idx="9582">
                  <c:v>6.7488300492928204</c:v>
                </c:pt>
                <c:pt idx="9583">
                  <c:v>6.7495343625937201</c:v>
                </c:pt>
                <c:pt idx="9584">
                  <c:v>6.7502386758946296</c:v>
                </c:pt>
                <c:pt idx="9585">
                  <c:v>6.7509429891955399</c:v>
                </c:pt>
                <c:pt idx="9586">
                  <c:v>6.7516473024964396</c:v>
                </c:pt>
                <c:pt idx="9587">
                  <c:v>6.75235161579735</c:v>
                </c:pt>
                <c:pt idx="9588">
                  <c:v>6.7530559290982604</c:v>
                </c:pt>
                <c:pt idx="9589">
                  <c:v>6.7537602423991698</c:v>
                </c:pt>
                <c:pt idx="9590">
                  <c:v>6.7544645557000704</c:v>
                </c:pt>
                <c:pt idx="9591">
                  <c:v>6.7551688690009799</c:v>
                </c:pt>
                <c:pt idx="9592">
                  <c:v>6.7558731823018903</c:v>
                </c:pt>
                <c:pt idx="9593">
                  <c:v>6.7565774956027997</c:v>
                </c:pt>
                <c:pt idx="9594">
                  <c:v>6.7572818089037003</c:v>
                </c:pt>
                <c:pt idx="9595">
                  <c:v>6.7579861222046098</c:v>
                </c:pt>
                <c:pt idx="9596">
                  <c:v>6.7586904355055202</c:v>
                </c:pt>
                <c:pt idx="9597">
                  <c:v>6.7593947488064199</c:v>
                </c:pt>
                <c:pt idx="9598">
                  <c:v>6.7600990621073302</c:v>
                </c:pt>
                <c:pt idx="9599">
                  <c:v>6.7608033754082397</c:v>
                </c:pt>
                <c:pt idx="9600">
                  <c:v>6.7615076887091501</c:v>
                </c:pt>
                <c:pt idx="9601">
                  <c:v>6.7622120020100498</c:v>
                </c:pt>
                <c:pt idx="9602">
                  <c:v>6.7629163153109602</c:v>
                </c:pt>
                <c:pt idx="9603">
                  <c:v>6.7636206286118696</c:v>
                </c:pt>
                <c:pt idx="9604">
                  <c:v>6.7643249419127702</c:v>
                </c:pt>
                <c:pt idx="9605">
                  <c:v>6.7650292552136797</c:v>
                </c:pt>
                <c:pt idx="9606">
                  <c:v>6.7657335685145901</c:v>
                </c:pt>
                <c:pt idx="9607">
                  <c:v>6.7664378818155004</c:v>
                </c:pt>
                <c:pt idx="9608">
                  <c:v>6.7671421951164001</c:v>
                </c:pt>
                <c:pt idx="9609">
                  <c:v>6.7678465084173096</c:v>
                </c:pt>
                <c:pt idx="9610">
                  <c:v>6.76855082171822</c:v>
                </c:pt>
                <c:pt idx="9611">
                  <c:v>6.7692551350191197</c:v>
                </c:pt>
                <c:pt idx="9612">
                  <c:v>6.76995944832003</c:v>
                </c:pt>
                <c:pt idx="9613">
                  <c:v>6.7706637616209404</c:v>
                </c:pt>
                <c:pt idx="9614">
                  <c:v>6.7713680749218499</c:v>
                </c:pt>
                <c:pt idx="9615">
                  <c:v>6.7720723882227496</c:v>
                </c:pt>
                <c:pt idx="9616">
                  <c:v>6.77277670152366</c:v>
                </c:pt>
                <c:pt idx="9617">
                  <c:v>6.7734810148245703</c:v>
                </c:pt>
                <c:pt idx="9618">
                  <c:v>6.7741853281254798</c:v>
                </c:pt>
                <c:pt idx="9619">
                  <c:v>6.7748896414263804</c:v>
                </c:pt>
                <c:pt idx="9620">
                  <c:v>6.7755939547272899</c:v>
                </c:pt>
                <c:pt idx="9621">
                  <c:v>6.7762982680282002</c:v>
                </c:pt>
                <c:pt idx="9622">
                  <c:v>6.7770025813290999</c:v>
                </c:pt>
                <c:pt idx="9623">
                  <c:v>6.7777068946300103</c:v>
                </c:pt>
                <c:pt idx="9624">
                  <c:v>6.7784112079309198</c:v>
                </c:pt>
                <c:pt idx="9625">
                  <c:v>6.7791155212318301</c:v>
                </c:pt>
                <c:pt idx="9626">
                  <c:v>6.7798198345327298</c:v>
                </c:pt>
                <c:pt idx="9627">
                  <c:v>6.7805241478336402</c:v>
                </c:pt>
                <c:pt idx="9628">
                  <c:v>6.7812284611345497</c:v>
                </c:pt>
                <c:pt idx="9629">
                  <c:v>6.7819327744354503</c:v>
                </c:pt>
                <c:pt idx="9630">
                  <c:v>6.7826370877363598</c:v>
                </c:pt>
                <c:pt idx="9631">
                  <c:v>6.7833414010372701</c:v>
                </c:pt>
                <c:pt idx="9632">
                  <c:v>6.7840457143381796</c:v>
                </c:pt>
                <c:pt idx="9633">
                  <c:v>6.7847500276390802</c:v>
                </c:pt>
                <c:pt idx="9634">
                  <c:v>6.7854543409399897</c:v>
                </c:pt>
                <c:pt idx="9635">
                  <c:v>6.7861586542409</c:v>
                </c:pt>
                <c:pt idx="9636">
                  <c:v>6.7868629675418104</c:v>
                </c:pt>
                <c:pt idx="9637">
                  <c:v>6.7875672808427101</c:v>
                </c:pt>
                <c:pt idx="9638">
                  <c:v>6.7882715941436196</c:v>
                </c:pt>
                <c:pt idx="9639">
                  <c:v>6.7889759074445299</c:v>
                </c:pt>
                <c:pt idx="9640">
                  <c:v>6.7896802207454297</c:v>
                </c:pt>
                <c:pt idx="9641">
                  <c:v>6.79038453404634</c:v>
                </c:pt>
                <c:pt idx="9642">
                  <c:v>6.7910888473472504</c:v>
                </c:pt>
                <c:pt idx="9643">
                  <c:v>6.7917931606481599</c:v>
                </c:pt>
                <c:pt idx="9644">
                  <c:v>6.7924974739490596</c:v>
                </c:pt>
                <c:pt idx="9645">
                  <c:v>6.7932017872499699</c:v>
                </c:pt>
                <c:pt idx="9646">
                  <c:v>6.7939061005508803</c:v>
                </c:pt>
                <c:pt idx="9647">
                  <c:v>6.79461041385178</c:v>
                </c:pt>
                <c:pt idx="9648">
                  <c:v>6.7953147271526904</c:v>
                </c:pt>
                <c:pt idx="9649">
                  <c:v>6.7960190404535998</c:v>
                </c:pt>
                <c:pt idx="9650">
                  <c:v>6.7967233537545102</c:v>
                </c:pt>
                <c:pt idx="9651">
                  <c:v>6.7974276670554099</c:v>
                </c:pt>
                <c:pt idx="9652">
                  <c:v>6.7981319803563203</c:v>
                </c:pt>
                <c:pt idx="9653">
                  <c:v>6.7988362936572297</c:v>
                </c:pt>
                <c:pt idx="9654">
                  <c:v>6.7995406069581303</c:v>
                </c:pt>
                <c:pt idx="9655">
                  <c:v>6.8002449202590398</c:v>
                </c:pt>
                <c:pt idx="9656">
                  <c:v>6.8009492335599502</c:v>
                </c:pt>
                <c:pt idx="9657">
                  <c:v>6.8016535468608597</c:v>
                </c:pt>
                <c:pt idx="9658">
                  <c:v>6.8023578601617603</c:v>
                </c:pt>
                <c:pt idx="9659">
                  <c:v>6.8030621734626697</c:v>
                </c:pt>
                <c:pt idx="9660">
                  <c:v>6.8037664867635801</c:v>
                </c:pt>
                <c:pt idx="9661">
                  <c:v>6.8044708000644896</c:v>
                </c:pt>
                <c:pt idx="9662">
                  <c:v>6.8051751133653902</c:v>
                </c:pt>
                <c:pt idx="9663">
                  <c:v>6.8058794266662996</c:v>
                </c:pt>
                <c:pt idx="9664">
                  <c:v>6.80658373996721</c:v>
                </c:pt>
                <c:pt idx="9665">
                  <c:v>6.8072880532681097</c:v>
                </c:pt>
                <c:pt idx="9666">
                  <c:v>6.8079923665690201</c:v>
                </c:pt>
                <c:pt idx="9667">
                  <c:v>6.8086966798699304</c:v>
                </c:pt>
                <c:pt idx="9668">
                  <c:v>6.8094009931708399</c:v>
                </c:pt>
                <c:pt idx="9669">
                  <c:v>6.8101053064717396</c:v>
                </c:pt>
                <c:pt idx="9670">
                  <c:v>6.81080961977265</c:v>
                </c:pt>
                <c:pt idx="9671">
                  <c:v>6.8115139330735603</c:v>
                </c:pt>
                <c:pt idx="9672">
                  <c:v>6.8122182463744601</c:v>
                </c:pt>
                <c:pt idx="9673">
                  <c:v>6.8129225596753704</c:v>
                </c:pt>
                <c:pt idx="9674">
                  <c:v>6.8136268729762799</c:v>
                </c:pt>
                <c:pt idx="9675">
                  <c:v>6.8143311862771903</c:v>
                </c:pt>
                <c:pt idx="9676">
                  <c:v>6.81503549957809</c:v>
                </c:pt>
                <c:pt idx="9677">
                  <c:v>6.8157398128790003</c:v>
                </c:pt>
                <c:pt idx="9678">
                  <c:v>6.8164441261799098</c:v>
                </c:pt>
                <c:pt idx="9679">
                  <c:v>6.8171484394808104</c:v>
                </c:pt>
                <c:pt idx="9680">
                  <c:v>6.8178527527817199</c:v>
                </c:pt>
                <c:pt idx="9681">
                  <c:v>6.8185570660826302</c:v>
                </c:pt>
                <c:pt idx="9682">
                  <c:v>6.8192613793835397</c:v>
                </c:pt>
                <c:pt idx="9683">
                  <c:v>6.8199656926844403</c:v>
                </c:pt>
                <c:pt idx="9684">
                  <c:v>6.8206700059853498</c:v>
                </c:pt>
                <c:pt idx="9685">
                  <c:v>6.8213743192862601</c:v>
                </c:pt>
                <c:pt idx="9686">
                  <c:v>6.8220786325871696</c:v>
                </c:pt>
                <c:pt idx="9687">
                  <c:v>6.8227829458880702</c:v>
                </c:pt>
                <c:pt idx="9688">
                  <c:v>6.8234872591889797</c:v>
                </c:pt>
                <c:pt idx="9689">
                  <c:v>6.8241915724898901</c:v>
                </c:pt>
                <c:pt idx="9690">
                  <c:v>6.8248958857907898</c:v>
                </c:pt>
                <c:pt idx="9691">
                  <c:v>6.8256001990917001</c:v>
                </c:pt>
                <c:pt idx="9692">
                  <c:v>6.8263045123926096</c:v>
                </c:pt>
                <c:pt idx="9693">
                  <c:v>6.82700882569352</c:v>
                </c:pt>
                <c:pt idx="9694">
                  <c:v>6.8277131389944197</c:v>
                </c:pt>
                <c:pt idx="9695">
                  <c:v>6.82841745229533</c:v>
                </c:pt>
                <c:pt idx="9696">
                  <c:v>6.8291217655962404</c:v>
                </c:pt>
                <c:pt idx="9697">
                  <c:v>6.8298260788971401</c:v>
                </c:pt>
                <c:pt idx="9698">
                  <c:v>6.8305303921980496</c:v>
                </c:pt>
                <c:pt idx="9699">
                  <c:v>6.8312347054989599</c:v>
                </c:pt>
                <c:pt idx="9700">
                  <c:v>6.8319390187998703</c:v>
                </c:pt>
                <c:pt idx="9701">
                  <c:v>6.83264333210077</c:v>
                </c:pt>
                <c:pt idx="9702">
                  <c:v>6.8333476454016804</c:v>
                </c:pt>
                <c:pt idx="9703">
                  <c:v>6.8340519587025899</c:v>
                </c:pt>
                <c:pt idx="9704">
                  <c:v>6.8347562720034896</c:v>
                </c:pt>
                <c:pt idx="9705">
                  <c:v>6.8354605853043999</c:v>
                </c:pt>
                <c:pt idx="9706">
                  <c:v>6.8361648986053103</c:v>
                </c:pt>
                <c:pt idx="9707">
                  <c:v>6.8368692119062198</c:v>
                </c:pt>
                <c:pt idx="9708">
                  <c:v>6.8375735252071204</c:v>
                </c:pt>
                <c:pt idx="9709">
                  <c:v>6.8382778385080298</c:v>
                </c:pt>
                <c:pt idx="9710">
                  <c:v>6.8389821518089402</c:v>
                </c:pt>
                <c:pt idx="9711">
                  <c:v>6.8396864651098497</c:v>
                </c:pt>
                <c:pt idx="9712">
                  <c:v>6.8403907784107503</c:v>
                </c:pt>
                <c:pt idx="9713">
                  <c:v>6.8410950917116597</c:v>
                </c:pt>
                <c:pt idx="9714">
                  <c:v>6.8417994050125701</c:v>
                </c:pt>
                <c:pt idx="9715">
                  <c:v>6.8425037183134698</c:v>
                </c:pt>
                <c:pt idx="9716">
                  <c:v>6.8432080316143802</c:v>
                </c:pt>
                <c:pt idx="9717">
                  <c:v>6.8439123449152897</c:v>
                </c:pt>
                <c:pt idx="9718">
                  <c:v>6.8446166582162</c:v>
                </c:pt>
                <c:pt idx="9719">
                  <c:v>6.8453209715170997</c:v>
                </c:pt>
                <c:pt idx="9720">
                  <c:v>6.8460252848180101</c:v>
                </c:pt>
                <c:pt idx="9721">
                  <c:v>6.8467295981189196</c:v>
                </c:pt>
                <c:pt idx="9722">
                  <c:v>6.8474339114198202</c:v>
                </c:pt>
                <c:pt idx="9723">
                  <c:v>6.8481382247207296</c:v>
                </c:pt>
                <c:pt idx="9724">
                  <c:v>6.84884253802164</c:v>
                </c:pt>
                <c:pt idx="9725">
                  <c:v>6.8495468513225504</c:v>
                </c:pt>
                <c:pt idx="9726">
                  <c:v>6.8502511646234501</c:v>
                </c:pt>
                <c:pt idx="9727">
                  <c:v>6.8509554779243604</c:v>
                </c:pt>
                <c:pt idx="9728">
                  <c:v>6.8516597912252699</c:v>
                </c:pt>
                <c:pt idx="9729">
                  <c:v>6.8523641045261696</c:v>
                </c:pt>
                <c:pt idx="9730">
                  <c:v>6.85306841782708</c:v>
                </c:pt>
                <c:pt idx="9731">
                  <c:v>6.8537727311279903</c:v>
                </c:pt>
                <c:pt idx="9732">
                  <c:v>6.8544770444288998</c:v>
                </c:pt>
                <c:pt idx="9733">
                  <c:v>6.8551813577298004</c:v>
                </c:pt>
                <c:pt idx="9734">
                  <c:v>6.8558856710307099</c:v>
                </c:pt>
                <c:pt idx="9735">
                  <c:v>6.8565899843316203</c:v>
                </c:pt>
                <c:pt idx="9736">
                  <c:v>6.8572942976325297</c:v>
                </c:pt>
                <c:pt idx="9737">
                  <c:v>6.8579986109334303</c:v>
                </c:pt>
                <c:pt idx="9738">
                  <c:v>6.8587029242343398</c:v>
                </c:pt>
                <c:pt idx="9739">
                  <c:v>6.8594072375352502</c:v>
                </c:pt>
                <c:pt idx="9740">
                  <c:v>6.8601115508361499</c:v>
                </c:pt>
                <c:pt idx="9741">
                  <c:v>6.8608158641370602</c:v>
                </c:pt>
                <c:pt idx="9742">
                  <c:v>6.8615201774379697</c:v>
                </c:pt>
                <c:pt idx="9743">
                  <c:v>6.8622244907388801</c:v>
                </c:pt>
                <c:pt idx="9744">
                  <c:v>6.8629288040397798</c:v>
                </c:pt>
                <c:pt idx="9745">
                  <c:v>6.8636331173406901</c:v>
                </c:pt>
                <c:pt idx="9746">
                  <c:v>6.8643374306415996</c:v>
                </c:pt>
                <c:pt idx="9747">
                  <c:v>6.8650417439425002</c:v>
                </c:pt>
                <c:pt idx="9748">
                  <c:v>6.8657460572434097</c:v>
                </c:pt>
                <c:pt idx="9749">
                  <c:v>6.8664503705443201</c:v>
                </c:pt>
                <c:pt idx="9750">
                  <c:v>6.8671546838452304</c:v>
                </c:pt>
                <c:pt idx="9751">
                  <c:v>6.8678589971461301</c:v>
                </c:pt>
                <c:pt idx="9752">
                  <c:v>6.8685633104470396</c:v>
                </c:pt>
                <c:pt idx="9753">
                  <c:v>6.86926762374795</c:v>
                </c:pt>
                <c:pt idx="9754">
                  <c:v>6.8699719370488497</c:v>
                </c:pt>
                <c:pt idx="9755">
                  <c:v>6.87067625034976</c:v>
                </c:pt>
                <c:pt idx="9756">
                  <c:v>6.8713805636506704</c:v>
                </c:pt>
                <c:pt idx="9757">
                  <c:v>6.8720848769515799</c:v>
                </c:pt>
                <c:pt idx="9758">
                  <c:v>6.8727891902524796</c:v>
                </c:pt>
                <c:pt idx="9759">
                  <c:v>6.8734935035533899</c:v>
                </c:pt>
                <c:pt idx="9760">
                  <c:v>6.8741978168543003</c:v>
                </c:pt>
                <c:pt idx="9761">
                  <c:v>6.8749021301552098</c:v>
                </c:pt>
                <c:pt idx="9762">
                  <c:v>6.8756064434561104</c:v>
                </c:pt>
                <c:pt idx="9763">
                  <c:v>6.8763107567570199</c:v>
                </c:pt>
                <c:pt idx="9764">
                  <c:v>6.8770150700579302</c:v>
                </c:pt>
                <c:pt idx="9765">
                  <c:v>6.8777193833588299</c:v>
                </c:pt>
                <c:pt idx="9766">
                  <c:v>6.8784236966597403</c:v>
                </c:pt>
                <c:pt idx="9767">
                  <c:v>6.8791280099606498</c:v>
                </c:pt>
                <c:pt idx="9768">
                  <c:v>6.8798323232615601</c:v>
                </c:pt>
                <c:pt idx="9769">
                  <c:v>6.8805366365624598</c:v>
                </c:pt>
                <c:pt idx="9770">
                  <c:v>6.8812409498633702</c:v>
                </c:pt>
                <c:pt idx="9771">
                  <c:v>6.8819452631642797</c:v>
                </c:pt>
                <c:pt idx="9772">
                  <c:v>6.8826495764651803</c:v>
                </c:pt>
                <c:pt idx="9773">
                  <c:v>6.8833538897660898</c:v>
                </c:pt>
                <c:pt idx="9774">
                  <c:v>6.8840582030670001</c:v>
                </c:pt>
                <c:pt idx="9775">
                  <c:v>6.8847625163679096</c:v>
                </c:pt>
                <c:pt idx="9776">
                  <c:v>6.8854668296688102</c:v>
                </c:pt>
                <c:pt idx="9777">
                  <c:v>6.8861711429697197</c:v>
                </c:pt>
                <c:pt idx="9778">
                  <c:v>6.88687545627063</c:v>
                </c:pt>
                <c:pt idx="9779">
                  <c:v>6.8875797695715404</c:v>
                </c:pt>
                <c:pt idx="9780">
                  <c:v>6.8882840828724401</c:v>
                </c:pt>
                <c:pt idx="9781">
                  <c:v>6.8889883961733496</c:v>
                </c:pt>
                <c:pt idx="9782">
                  <c:v>6.8896927094742599</c:v>
                </c:pt>
                <c:pt idx="9783">
                  <c:v>6.8903970227751596</c:v>
                </c:pt>
                <c:pt idx="9784">
                  <c:v>6.89110133607607</c:v>
                </c:pt>
                <c:pt idx="9785">
                  <c:v>6.8918056493769804</c:v>
                </c:pt>
                <c:pt idx="9786">
                  <c:v>6.8925099626778898</c:v>
                </c:pt>
                <c:pt idx="9787">
                  <c:v>6.8932142759787904</c:v>
                </c:pt>
                <c:pt idx="9788">
                  <c:v>6.8939185892796999</c:v>
                </c:pt>
                <c:pt idx="9789">
                  <c:v>6.8946229025806103</c:v>
                </c:pt>
                <c:pt idx="9790">
                  <c:v>6.89532721588151</c:v>
                </c:pt>
                <c:pt idx="9791">
                  <c:v>6.8960315291824203</c:v>
                </c:pt>
                <c:pt idx="9792">
                  <c:v>6.8967358424833298</c:v>
                </c:pt>
                <c:pt idx="9793">
                  <c:v>6.8974401557842402</c:v>
                </c:pt>
                <c:pt idx="9794">
                  <c:v>6.8981444690851399</c:v>
                </c:pt>
                <c:pt idx="9795">
                  <c:v>6.8988487823860503</c:v>
                </c:pt>
                <c:pt idx="9796">
                  <c:v>6.8995530956869597</c:v>
                </c:pt>
                <c:pt idx="9797">
                  <c:v>6.9002574089878603</c:v>
                </c:pt>
                <c:pt idx="9798">
                  <c:v>6.9009617222887698</c:v>
                </c:pt>
                <c:pt idx="9799">
                  <c:v>6.9016660355896802</c:v>
                </c:pt>
                <c:pt idx="9800">
                  <c:v>6.9023703488905896</c:v>
                </c:pt>
                <c:pt idx="9801">
                  <c:v>6.9030746621914902</c:v>
                </c:pt>
                <c:pt idx="9802">
                  <c:v>6.9037789754923997</c:v>
                </c:pt>
                <c:pt idx="9803">
                  <c:v>6.9044832887933101</c:v>
                </c:pt>
                <c:pt idx="9804">
                  <c:v>6.9051876020942196</c:v>
                </c:pt>
                <c:pt idx="9805">
                  <c:v>6.9058919153951202</c:v>
                </c:pt>
                <c:pt idx="9806">
                  <c:v>6.9065962286960296</c:v>
                </c:pt>
                <c:pt idx="9807">
                  <c:v>6.90730054199694</c:v>
                </c:pt>
                <c:pt idx="9808">
                  <c:v>6.9080048552978397</c:v>
                </c:pt>
                <c:pt idx="9809">
                  <c:v>6.9087091685987501</c:v>
                </c:pt>
                <c:pt idx="9810">
                  <c:v>6.9094134818996604</c:v>
                </c:pt>
                <c:pt idx="9811">
                  <c:v>6.9101177952005699</c:v>
                </c:pt>
                <c:pt idx="9812">
                  <c:v>6.9108221085014696</c:v>
                </c:pt>
                <c:pt idx="9813">
                  <c:v>6.91152642180238</c:v>
                </c:pt>
                <c:pt idx="9814">
                  <c:v>6.9122307351032903</c:v>
                </c:pt>
                <c:pt idx="9815">
                  <c:v>6.91293504840419</c:v>
                </c:pt>
                <c:pt idx="9816">
                  <c:v>6.9136393617051004</c:v>
                </c:pt>
                <c:pt idx="9817">
                  <c:v>6.9143436750060099</c:v>
                </c:pt>
                <c:pt idx="9818">
                  <c:v>6.9150479883069202</c:v>
                </c:pt>
                <c:pt idx="9819">
                  <c:v>6.91575230160782</c:v>
                </c:pt>
                <c:pt idx="9820">
                  <c:v>6.9164566149087303</c:v>
                </c:pt>
                <c:pt idx="9821">
                  <c:v>6.9171609282096398</c:v>
                </c:pt>
                <c:pt idx="9822">
                  <c:v>6.9178652415105404</c:v>
                </c:pt>
                <c:pt idx="9823">
                  <c:v>6.9185695548114499</c:v>
                </c:pt>
                <c:pt idx="9824">
                  <c:v>6.9192738681123602</c:v>
                </c:pt>
                <c:pt idx="9825">
                  <c:v>6.9199781814132697</c:v>
                </c:pt>
                <c:pt idx="9826">
                  <c:v>6.9206824947141703</c:v>
                </c:pt>
                <c:pt idx="9827">
                  <c:v>6.9213868080150798</c:v>
                </c:pt>
                <c:pt idx="9828">
                  <c:v>6.9220911213159901</c:v>
                </c:pt>
                <c:pt idx="9829">
                  <c:v>6.9227954346168996</c:v>
                </c:pt>
                <c:pt idx="9830">
                  <c:v>6.9234997479178002</c:v>
                </c:pt>
                <c:pt idx="9831">
                  <c:v>6.9242040612187097</c:v>
                </c:pt>
                <c:pt idx="9832">
                  <c:v>6.92490837451962</c:v>
                </c:pt>
                <c:pt idx="9833">
                  <c:v>6.9256126878205198</c:v>
                </c:pt>
                <c:pt idx="9834">
                  <c:v>6.9263170011214301</c:v>
                </c:pt>
                <c:pt idx="9835">
                  <c:v>6.9270213144223396</c:v>
                </c:pt>
                <c:pt idx="9836">
                  <c:v>6.92772562772325</c:v>
                </c:pt>
                <c:pt idx="9837">
                  <c:v>6.9284299410241497</c:v>
                </c:pt>
                <c:pt idx="9838">
                  <c:v>6.92913425432506</c:v>
                </c:pt>
                <c:pt idx="9839">
                  <c:v>6.9298385676259704</c:v>
                </c:pt>
                <c:pt idx="9840">
                  <c:v>6.9305428809268701</c:v>
                </c:pt>
                <c:pt idx="9841">
                  <c:v>6.9312471942277796</c:v>
                </c:pt>
                <c:pt idx="9842">
                  <c:v>6.9319515075286899</c:v>
                </c:pt>
                <c:pt idx="9843">
                  <c:v>6.9326558208296003</c:v>
                </c:pt>
                <c:pt idx="9844">
                  <c:v>6.9333601341305</c:v>
                </c:pt>
                <c:pt idx="9845">
                  <c:v>6.9340644474314104</c:v>
                </c:pt>
                <c:pt idx="9846">
                  <c:v>6.9347687607323198</c:v>
                </c:pt>
                <c:pt idx="9847">
                  <c:v>6.9354730740332204</c:v>
                </c:pt>
                <c:pt idx="9848">
                  <c:v>6.9361773873341299</c:v>
                </c:pt>
                <c:pt idx="9849">
                  <c:v>6.9368817006350403</c:v>
                </c:pt>
                <c:pt idx="9850">
                  <c:v>6.9375860139359498</c:v>
                </c:pt>
                <c:pt idx="9851">
                  <c:v>6.9382903272368504</c:v>
                </c:pt>
                <c:pt idx="9852">
                  <c:v>6.9389946405377598</c:v>
                </c:pt>
                <c:pt idx="9853">
                  <c:v>6.9396989538386702</c:v>
                </c:pt>
                <c:pt idx="9854">
                  <c:v>6.9404032671395797</c:v>
                </c:pt>
                <c:pt idx="9855">
                  <c:v>6.9411075804404803</c:v>
                </c:pt>
                <c:pt idx="9856">
                  <c:v>6.9418118937413897</c:v>
                </c:pt>
                <c:pt idx="9857">
                  <c:v>6.9425162070423001</c:v>
                </c:pt>
                <c:pt idx="9858">
                  <c:v>6.9432205203431998</c:v>
                </c:pt>
                <c:pt idx="9859">
                  <c:v>6.9439248336441102</c:v>
                </c:pt>
                <c:pt idx="9860">
                  <c:v>6.9446291469450196</c:v>
                </c:pt>
                <c:pt idx="9861">
                  <c:v>6.94533346024593</c:v>
                </c:pt>
                <c:pt idx="9862">
                  <c:v>6.9460377735468297</c:v>
                </c:pt>
                <c:pt idx="9863">
                  <c:v>6.9467420868477401</c:v>
                </c:pt>
                <c:pt idx="9864">
                  <c:v>6.9474464001486496</c:v>
                </c:pt>
                <c:pt idx="9865">
                  <c:v>6.9481507134495502</c:v>
                </c:pt>
                <c:pt idx="9866">
                  <c:v>6.9488550267504596</c:v>
                </c:pt>
                <c:pt idx="9867">
                  <c:v>6.94955934005137</c:v>
                </c:pt>
                <c:pt idx="9868">
                  <c:v>6.9502636533522804</c:v>
                </c:pt>
                <c:pt idx="9869">
                  <c:v>6.9509679666531801</c:v>
                </c:pt>
                <c:pt idx="9870">
                  <c:v>6.9516722799540904</c:v>
                </c:pt>
                <c:pt idx="9871">
                  <c:v>6.9523765932549999</c:v>
                </c:pt>
                <c:pt idx="9872">
                  <c:v>6.9530809065558996</c:v>
                </c:pt>
                <c:pt idx="9873">
                  <c:v>6.95378521985681</c:v>
                </c:pt>
                <c:pt idx="9874">
                  <c:v>6.9544895331577203</c:v>
                </c:pt>
                <c:pt idx="9875">
                  <c:v>6.9551938464586298</c:v>
                </c:pt>
                <c:pt idx="9876">
                  <c:v>6.9558981597595304</c:v>
                </c:pt>
                <c:pt idx="9877">
                  <c:v>6.9566024730604399</c:v>
                </c:pt>
                <c:pt idx="9878">
                  <c:v>6.9573067863613502</c:v>
                </c:pt>
                <c:pt idx="9879">
                  <c:v>6.9580110996622597</c:v>
                </c:pt>
                <c:pt idx="9880">
                  <c:v>6.9587154129631603</c:v>
                </c:pt>
                <c:pt idx="9881">
                  <c:v>6.9594197262640698</c:v>
                </c:pt>
                <c:pt idx="9882">
                  <c:v>6.9601240395649802</c:v>
                </c:pt>
                <c:pt idx="9883">
                  <c:v>6.9608283528658799</c:v>
                </c:pt>
                <c:pt idx="9884">
                  <c:v>6.9615326661667902</c:v>
                </c:pt>
                <c:pt idx="9885">
                  <c:v>6.9622369794676997</c:v>
                </c:pt>
                <c:pt idx="9886">
                  <c:v>6.9629412927686101</c:v>
                </c:pt>
                <c:pt idx="9887">
                  <c:v>6.9636456060695098</c:v>
                </c:pt>
                <c:pt idx="9888">
                  <c:v>6.9643499193704201</c:v>
                </c:pt>
                <c:pt idx="9889">
                  <c:v>6.9650542326713296</c:v>
                </c:pt>
                <c:pt idx="9890">
                  <c:v>6.9657585459722302</c:v>
                </c:pt>
                <c:pt idx="9891">
                  <c:v>6.9664628592731397</c:v>
                </c:pt>
                <c:pt idx="9892">
                  <c:v>6.96716717257405</c:v>
                </c:pt>
                <c:pt idx="9893">
                  <c:v>6.9678714858749604</c:v>
                </c:pt>
                <c:pt idx="9894">
                  <c:v>6.9685757991758601</c:v>
                </c:pt>
                <c:pt idx="9895">
                  <c:v>6.9692801124767696</c:v>
                </c:pt>
                <c:pt idx="9896">
                  <c:v>6.96998442577768</c:v>
                </c:pt>
                <c:pt idx="9897">
                  <c:v>6.9706887390785797</c:v>
                </c:pt>
                <c:pt idx="9898">
                  <c:v>6.97139305237949</c:v>
                </c:pt>
                <c:pt idx="9899">
                  <c:v>6.9720973656804004</c:v>
                </c:pt>
                <c:pt idx="9900">
                  <c:v>6.9728016789813099</c:v>
                </c:pt>
                <c:pt idx="9901">
                  <c:v>6.9735059922822096</c:v>
                </c:pt>
                <c:pt idx="9902">
                  <c:v>6.9742103055831199</c:v>
                </c:pt>
                <c:pt idx="9903">
                  <c:v>6.9749146188840303</c:v>
                </c:pt>
                <c:pt idx="9904">
                  <c:v>6.9756189321849398</c:v>
                </c:pt>
                <c:pt idx="9905">
                  <c:v>6.9763232454858404</c:v>
                </c:pt>
                <c:pt idx="9906">
                  <c:v>6.9770275587867499</c:v>
                </c:pt>
                <c:pt idx="9907">
                  <c:v>6.9777318720876602</c:v>
                </c:pt>
                <c:pt idx="9908">
                  <c:v>6.9784361853885599</c:v>
                </c:pt>
                <c:pt idx="9909">
                  <c:v>6.9791404986894703</c:v>
                </c:pt>
                <c:pt idx="9910">
                  <c:v>6.9798448119903798</c:v>
                </c:pt>
                <c:pt idx="9911">
                  <c:v>6.9805491252912901</c:v>
                </c:pt>
                <c:pt idx="9912">
                  <c:v>6.9812534385921898</c:v>
                </c:pt>
                <c:pt idx="9913">
                  <c:v>6.9819577518931002</c:v>
                </c:pt>
                <c:pt idx="9914">
                  <c:v>6.9826620651940097</c:v>
                </c:pt>
                <c:pt idx="9915">
                  <c:v>6.9833663784949103</c:v>
                </c:pt>
                <c:pt idx="9916">
                  <c:v>6.9840706917958197</c:v>
                </c:pt>
                <c:pt idx="9917">
                  <c:v>6.9847750050967301</c:v>
                </c:pt>
                <c:pt idx="9918">
                  <c:v>6.9854793183976396</c:v>
                </c:pt>
                <c:pt idx="9919">
                  <c:v>6.9861836316985402</c:v>
                </c:pt>
                <c:pt idx="9920">
                  <c:v>6.9868879449994497</c:v>
                </c:pt>
                <c:pt idx="9921">
                  <c:v>6.98759225830036</c:v>
                </c:pt>
                <c:pt idx="9922">
                  <c:v>6.9882965716012597</c:v>
                </c:pt>
                <c:pt idx="9923">
                  <c:v>6.9890008849021701</c:v>
                </c:pt>
                <c:pt idx="9924">
                  <c:v>6.9897051982030796</c:v>
                </c:pt>
                <c:pt idx="9925">
                  <c:v>6.9904095115039899</c:v>
                </c:pt>
                <c:pt idx="9926">
                  <c:v>6.9911138248048896</c:v>
                </c:pt>
                <c:pt idx="9927">
                  <c:v>6.9918181381058</c:v>
                </c:pt>
                <c:pt idx="9928">
                  <c:v>6.9925224514067104</c:v>
                </c:pt>
                <c:pt idx="9929">
                  <c:v>6.9932267647076198</c:v>
                </c:pt>
                <c:pt idx="9930">
                  <c:v>6.9939310780085204</c:v>
                </c:pt>
                <c:pt idx="9931">
                  <c:v>6.9946353913094299</c:v>
                </c:pt>
                <c:pt idx="9932">
                  <c:v>6.9953397046103403</c:v>
                </c:pt>
                <c:pt idx="9933">
                  <c:v>6.99604401791124</c:v>
                </c:pt>
                <c:pt idx="9934">
                  <c:v>6.9967483312121503</c:v>
                </c:pt>
                <c:pt idx="9935">
                  <c:v>6.9974526445130598</c:v>
                </c:pt>
                <c:pt idx="9936">
                  <c:v>6.9981569578139702</c:v>
                </c:pt>
                <c:pt idx="9937">
                  <c:v>6.9988612711148699</c:v>
                </c:pt>
                <c:pt idx="9938">
                  <c:v>6.9995655844157803</c:v>
                </c:pt>
                <c:pt idx="9939">
                  <c:v>7.0002698977166897</c:v>
                </c:pt>
                <c:pt idx="9940">
                  <c:v>7.0009742110175903</c:v>
                </c:pt>
                <c:pt idx="9941">
                  <c:v>7.0016785243184998</c:v>
                </c:pt>
                <c:pt idx="9942">
                  <c:v>7.0023828376194102</c:v>
                </c:pt>
                <c:pt idx="9943">
                  <c:v>7.0030871509203196</c:v>
                </c:pt>
                <c:pt idx="9944">
                  <c:v>7.0037914642212202</c:v>
                </c:pt>
                <c:pt idx="9945">
                  <c:v>7.0044957775221297</c:v>
                </c:pt>
                <c:pt idx="9946">
                  <c:v>7.0052000908230401</c:v>
                </c:pt>
                <c:pt idx="9947">
                  <c:v>7.0059044041239504</c:v>
                </c:pt>
                <c:pt idx="9948">
                  <c:v>7.0066087174248501</c:v>
                </c:pt>
                <c:pt idx="9949">
                  <c:v>7.0073130307257596</c:v>
                </c:pt>
                <c:pt idx="9950">
                  <c:v>7.00801734402667</c:v>
                </c:pt>
                <c:pt idx="9951">
                  <c:v>7.0087216573275697</c:v>
                </c:pt>
                <c:pt idx="9952">
                  <c:v>7.0094259706284801</c:v>
                </c:pt>
                <c:pt idx="9953">
                  <c:v>7.0101302839293904</c:v>
                </c:pt>
                <c:pt idx="9954">
                  <c:v>7.0108345972302999</c:v>
                </c:pt>
                <c:pt idx="9955">
                  <c:v>7.0115389105311996</c:v>
                </c:pt>
                <c:pt idx="9956">
                  <c:v>7.01224322383211</c:v>
                </c:pt>
                <c:pt idx="9957">
                  <c:v>7.0129475371330203</c:v>
                </c:pt>
                <c:pt idx="9958">
                  <c:v>7.01365185043392</c:v>
                </c:pt>
                <c:pt idx="9959">
                  <c:v>7.0143561637348304</c:v>
                </c:pt>
                <c:pt idx="9960">
                  <c:v>7.0150604770357399</c:v>
                </c:pt>
                <c:pt idx="9961">
                  <c:v>7.0157647903366502</c:v>
                </c:pt>
                <c:pt idx="9962">
                  <c:v>7.0164691036375499</c:v>
                </c:pt>
                <c:pt idx="9963">
                  <c:v>7.0171734169384603</c:v>
                </c:pt>
                <c:pt idx="9964">
                  <c:v>7.0178777302393698</c:v>
                </c:pt>
                <c:pt idx="9965">
                  <c:v>7.0185820435402704</c:v>
                </c:pt>
                <c:pt idx="9966">
                  <c:v>7.0192863568411799</c:v>
                </c:pt>
                <c:pt idx="9967">
                  <c:v>7.0199906701420902</c:v>
                </c:pt>
                <c:pt idx="9968">
                  <c:v>7.0206949834429997</c:v>
                </c:pt>
                <c:pt idx="9969">
                  <c:v>7.0213992967439003</c:v>
                </c:pt>
                <c:pt idx="9970">
                  <c:v>7.0221036100448098</c:v>
                </c:pt>
                <c:pt idx="9971">
                  <c:v>7.0228079233457201</c:v>
                </c:pt>
                <c:pt idx="9972">
                  <c:v>7.0235122366466296</c:v>
                </c:pt>
                <c:pt idx="9973">
                  <c:v>7.0242165499475302</c:v>
                </c:pt>
                <c:pt idx="9974">
                  <c:v>7.0249208632484397</c:v>
                </c:pt>
                <c:pt idx="9975">
                  <c:v>7.02562517654935</c:v>
                </c:pt>
                <c:pt idx="9976">
                  <c:v>7.0263294898502497</c:v>
                </c:pt>
                <c:pt idx="9977">
                  <c:v>7.0270338031511601</c:v>
                </c:pt>
                <c:pt idx="9978">
                  <c:v>7.0277381164520696</c:v>
                </c:pt>
                <c:pt idx="9979">
                  <c:v>7.0284424297529799</c:v>
                </c:pt>
                <c:pt idx="9980">
                  <c:v>7.0291467430538797</c:v>
                </c:pt>
                <c:pt idx="9981">
                  <c:v>7.02985105635479</c:v>
                </c:pt>
                <c:pt idx="9982">
                  <c:v>7.0305553696557004</c:v>
                </c:pt>
                <c:pt idx="9983">
                  <c:v>7.0312596829566001</c:v>
                </c:pt>
                <c:pt idx="9984">
                  <c:v>7.0319639962575096</c:v>
                </c:pt>
                <c:pt idx="9985">
                  <c:v>7.0326683095584199</c:v>
                </c:pt>
                <c:pt idx="9986">
                  <c:v>7.0333726228593303</c:v>
                </c:pt>
                <c:pt idx="9987">
                  <c:v>7.03407693616023</c:v>
                </c:pt>
                <c:pt idx="9988">
                  <c:v>7.0347812494611404</c:v>
                </c:pt>
                <c:pt idx="9989">
                  <c:v>7.0354855627620498</c:v>
                </c:pt>
                <c:pt idx="9990">
                  <c:v>7.0361898760629504</c:v>
                </c:pt>
                <c:pt idx="9991">
                  <c:v>7.0368941893638599</c:v>
                </c:pt>
                <c:pt idx="9992">
                  <c:v>7.0375985026647703</c:v>
                </c:pt>
                <c:pt idx="9993">
                  <c:v>7.0383028159656797</c:v>
                </c:pt>
                <c:pt idx="9994">
                  <c:v>7.0390071292665803</c:v>
                </c:pt>
                <c:pt idx="9995">
                  <c:v>7.0397114425674898</c:v>
                </c:pt>
                <c:pt idx="9996">
                  <c:v>7.0404157558684002</c:v>
                </c:pt>
                <c:pt idx="9997">
                  <c:v>7.0411200691693097</c:v>
                </c:pt>
                <c:pt idx="9998">
                  <c:v>7.0418243824702103</c:v>
                </c:pt>
                <c:pt idx="9999">
                  <c:v>7.0425286957711197</c:v>
                </c:pt>
              </c:numCache>
            </c:numRef>
          </c:xVal>
          <c:yVal>
            <c:numRef>
              <c:f>Plot!$G$3:$G$10000</c:f>
              <c:numCache>
                <c:formatCode>0.000</c:formatCode>
                <c:ptCount val="9998"/>
                <c:pt idx="0">
                  <c:v>0</c:v>
                </c:pt>
                <c:pt idx="1">
                  <c:v>1.9197284187876001E-2</c:v>
                </c:pt>
                <c:pt idx="2">
                  <c:v>2.0827547286147999E-2</c:v>
                </c:pt>
                <c:pt idx="3">
                  <c:v>2.5109698607863998E-2</c:v>
                </c:pt>
                <c:pt idx="4">
                  <c:v>3.3324230464055998E-2</c:v>
                </c:pt>
                <c:pt idx="5">
                  <c:v>4.6751635165755E-2</c:v>
                </c:pt>
                <c:pt idx="6">
                  <c:v>6.6672405023994005E-2</c:v>
                </c:pt>
                <c:pt idx="7">
                  <c:v>9.4367032349803995E-2</c:v>
                </c:pt>
                <c:pt idx="8">
                  <c:v>0.131116009454219</c:v>
                </c:pt>
                <c:pt idx="9">
                  <c:v>0.17819982864827</c:v>
                </c:pt>
                <c:pt idx="10">
                  <c:v>0.236898982242989</c:v>
                </c:pt>
                <c:pt idx="11">
                  <c:v>0.30191010391675899</c:v>
                </c:pt>
                <c:pt idx="12">
                  <c:v>0.36630548405959401</c:v>
                </c:pt>
                <c:pt idx="13">
                  <c:v>0.42892910004996898</c:v>
                </c:pt>
                <c:pt idx="14">
                  <c:v>0.48862492926636297</c:v>
                </c:pt>
                <c:pt idx="15">
                  <c:v>0.54423694908725095</c:v>
                </c:pt>
                <c:pt idx="16">
                  <c:v>0.59460913689111194</c:v>
                </c:pt>
                <c:pt idx="17">
                  <c:v>0.63858547005642097</c:v>
                </c:pt>
                <c:pt idx="18">
                  <c:v>0.67500992596165599</c:v>
                </c:pt>
                <c:pt idx="19">
                  <c:v>0.70272648198529497</c:v>
                </c:pt>
                <c:pt idx="20">
                  <c:v>0.720579115505812</c:v>
                </c:pt>
                <c:pt idx="21">
                  <c:v>0.73413989663074497</c:v>
                </c:pt>
                <c:pt idx="22">
                  <c:v>0.74984311293628203</c:v>
                </c:pt>
                <c:pt idx="23">
                  <c:v>0.76782606800388797</c:v>
                </c:pt>
                <c:pt idx="24">
                  <c:v>0.78822606541502505</c:v>
                </c:pt>
                <c:pt idx="25">
                  <c:v>0.81118040875115804</c:v>
                </c:pt>
                <c:pt idx="26">
                  <c:v>0.83682640159374699</c:v>
                </c:pt>
                <c:pt idx="27">
                  <c:v>0.86530134752425802</c:v>
                </c:pt>
                <c:pt idx="28">
                  <c:v>0.89674255012415305</c:v>
                </c:pt>
                <c:pt idx="29">
                  <c:v>0.93128731297489598</c:v>
                </c:pt>
                <c:pt idx="30">
                  <c:v>0.96907293965794805</c:v>
                </c:pt>
                <c:pt idx="31">
                  <c:v>1.00827932316441</c:v>
                </c:pt>
                <c:pt idx="32">
                  <c:v>1.0469169312832101</c:v>
                </c:pt>
                <c:pt idx="33">
                  <c:v>1.08486892979258</c:v>
                </c:pt>
                <c:pt idx="34">
                  <c:v>1.1220184844707</c:v>
                </c:pt>
                <c:pt idx="35">
                  <c:v>1.1582487610958101</c:v>
                </c:pt>
                <c:pt idx="36">
                  <c:v>1.1934429254461101</c:v>
                </c:pt>
                <c:pt idx="37">
                  <c:v>1.22748414329981</c:v>
                </c:pt>
                <c:pt idx="38">
                  <c:v>1.2602555804351201</c:v>
                </c:pt>
                <c:pt idx="39">
                  <c:v>1.2916404026302599</c:v>
                </c:pt>
                <c:pt idx="40">
                  <c:v>1.3215217756634401</c:v>
                </c:pt>
                <c:pt idx="41">
                  <c:v>1.3508203786930599</c:v>
                </c:pt>
                <c:pt idx="42">
                  <c:v>1.38052468783772</c:v>
                </c:pt>
                <c:pt idx="43">
                  <c:v>1.4106195643159201</c:v>
                </c:pt>
                <c:pt idx="44">
                  <c:v>1.44108986934614</c:v>
                </c:pt>
                <c:pt idx="45">
                  <c:v>1.4719204641468899</c:v>
                </c:pt>
                <c:pt idx="46">
                  <c:v>1.5030962099366501</c:v>
                </c:pt>
                <c:pt idx="47">
                  <c:v>1.53460196793392</c:v>
                </c:pt>
                <c:pt idx="48">
                  <c:v>1.5664225993572001</c:v>
                </c:pt>
                <c:pt idx="49">
                  <c:v>1.5985429654249901</c:v>
                </c:pt>
                <c:pt idx="50">
                  <c:v>1.6309479273557701</c:v>
                </c:pt>
                <c:pt idx="51">
                  <c:v>1.6634804480146601</c:v>
                </c:pt>
                <c:pt idx="52">
                  <c:v>1.6959760428022801</c:v>
                </c:pt>
                <c:pt idx="53">
                  <c:v>1.72840840174038</c:v>
                </c:pt>
                <c:pt idx="54">
                  <c:v>1.7607512148507301</c:v>
                </c:pt>
                <c:pt idx="55">
                  <c:v>1.7929781721550599</c:v>
                </c:pt>
                <c:pt idx="56">
                  <c:v>1.8250629636751201</c:v>
                </c:pt>
                <c:pt idx="57">
                  <c:v>1.85697927943268</c:v>
                </c:pt>
                <c:pt idx="58">
                  <c:v>1.8887008094494699</c:v>
                </c:pt>
                <c:pt idx="59">
                  <c:v>1.92020124374726</c:v>
                </c:pt>
                <c:pt idx="60">
                  <c:v>1.9514542723477899</c:v>
                </c:pt>
                <c:pt idx="61">
                  <c:v>1.9826152036331299</c:v>
                </c:pt>
                <c:pt idx="62">
                  <c:v>2.0138473105699299</c:v>
                </c:pt>
                <c:pt idx="63">
                  <c:v>2.0451362300567899</c:v>
                </c:pt>
                <c:pt idx="64">
                  <c:v>2.07646759899235</c:v>
                </c:pt>
                <c:pt idx="65">
                  <c:v>2.10782705427521</c:v>
                </c:pt>
                <c:pt idx="66">
                  <c:v>2.1392002328039998</c:v>
                </c:pt>
                <c:pt idx="67">
                  <c:v>2.1705727714773402</c:v>
                </c:pt>
                <c:pt idx="68">
                  <c:v>2.2019303071938401</c:v>
                </c:pt>
                <c:pt idx="69">
                  <c:v>2.23325847685211</c:v>
                </c:pt>
                <c:pt idx="70">
                  <c:v>2.2645429173507901</c:v>
                </c:pt>
                <c:pt idx="71">
                  <c:v>2.2958099762347599</c:v>
                </c:pt>
                <c:pt idx="72">
                  <c:v>2.3270875342193098</c:v>
                </c:pt>
                <c:pt idx="73">
                  <c:v>2.3583635279586401</c:v>
                </c:pt>
                <c:pt idx="74">
                  <c:v>2.3896258941069202</c:v>
                </c:pt>
                <c:pt idx="75">
                  <c:v>2.4208625693183699</c:v>
                </c:pt>
                <c:pt idx="76">
                  <c:v>2.4520614902471598</c:v>
                </c:pt>
                <c:pt idx="77">
                  <c:v>2.48321059354749</c:v>
                </c:pt>
                <c:pt idx="78">
                  <c:v>2.5142978158735598</c:v>
                </c:pt>
                <c:pt idx="79">
                  <c:v>2.54531109387956</c:v>
                </c:pt>
                <c:pt idx="80">
                  <c:v>2.5762383642196802</c:v>
                </c:pt>
                <c:pt idx="81">
                  <c:v>2.6071282973110201</c:v>
                </c:pt>
                <c:pt idx="82">
                  <c:v>2.6380315677707902</c:v>
                </c:pt>
                <c:pt idx="83">
                  <c:v>2.6689391185533</c:v>
                </c:pt>
                <c:pt idx="84">
                  <c:v>2.69984189261287</c:v>
                </c:pt>
                <c:pt idx="85">
                  <c:v>2.73073083290382</c:v>
                </c:pt>
                <c:pt idx="86">
                  <c:v>2.7615968823804802</c:v>
                </c:pt>
                <c:pt idx="87">
                  <c:v>2.7924309839971602</c:v>
                </c:pt>
                <c:pt idx="88">
                  <c:v>2.8232240807081901</c:v>
                </c:pt>
                <c:pt idx="89">
                  <c:v>2.8539671154678801</c:v>
                </c:pt>
                <c:pt idx="90">
                  <c:v>2.88465103123057</c:v>
                </c:pt>
                <c:pt idx="91">
                  <c:v>2.9153055200525002</c:v>
                </c:pt>
                <c:pt idx="92">
                  <c:v>2.9459614118875099</c:v>
                </c:pt>
                <c:pt idx="93">
                  <c:v>2.97661135653621</c:v>
                </c:pt>
                <c:pt idx="94">
                  <c:v>3.0072480037992499</c:v>
                </c:pt>
                <c:pt idx="95">
                  <c:v>3.0378640034772602</c:v>
                </c:pt>
                <c:pt idx="96">
                  <c:v>3.0684520053708901</c:v>
                </c:pt>
                <c:pt idx="97">
                  <c:v>3.0990046592807401</c:v>
                </c:pt>
                <c:pt idx="98">
                  <c:v>3.1295146150074902</c:v>
                </c:pt>
                <c:pt idx="99">
                  <c:v>3.1599745223517401</c:v>
                </c:pt>
                <c:pt idx="100">
                  <c:v>3.1903770311141502</c:v>
                </c:pt>
                <c:pt idx="101">
                  <c:v>3.2207489812382302</c:v>
                </c:pt>
                <c:pt idx="102">
                  <c:v>3.2511181170910599</c:v>
                </c:pt>
                <c:pt idx="103">
                  <c:v>3.2814784451085601</c:v>
                </c:pt>
                <c:pt idx="104">
                  <c:v>3.31182397172666</c:v>
                </c:pt>
                <c:pt idx="105">
                  <c:v>3.34214870338131</c:v>
                </c:pt>
                <c:pt idx="106">
                  <c:v>3.3724466465084402</c:v>
                </c:pt>
                <c:pt idx="107">
                  <c:v>3.4027118075439802</c:v>
                </c:pt>
                <c:pt idx="108">
                  <c:v>3.43293819292386</c:v>
                </c:pt>
                <c:pt idx="109">
                  <c:v>3.4631198090840298</c:v>
                </c:pt>
                <c:pt idx="110">
                  <c:v>3.4932506624604098</c:v>
                </c:pt>
                <c:pt idx="111">
                  <c:v>3.5233521584403902</c:v>
                </c:pt>
                <c:pt idx="112">
                  <c:v>3.5534463617810998</c:v>
                </c:pt>
                <c:pt idx="113">
                  <c:v>3.58352826797308</c:v>
                </c:pt>
                <c:pt idx="114">
                  <c:v>3.61359287250689</c:v>
                </c:pt>
                <c:pt idx="115">
                  <c:v>3.6436351708730799</c:v>
                </c:pt>
                <c:pt idx="116">
                  <c:v>3.6736501585622001</c:v>
                </c:pt>
                <c:pt idx="117">
                  <c:v>3.7036328310647999</c:v>
                </c:pt>
                <c:pt idx="118">
                  <c:v>3.7335781838714301</c:v>
                </c:pt>
                <c:pt idx="119">
                  <c:v>3.7634812124726502</c:v>
                </c:pt>
                <c:pt idx="120">
                  <c:v>3.7933369123589999</c:v>
                </c:pt>
                <c:pt idx="121">
                  <c:v>3.82316354750211</c:v>
                </c:pt>
                <c:pt idx="122">
                  <c:v>3.8529798954898098</c:v>
                </c:pt>
                <c:pt idx="123">
                  <c:v>3.88278172223702</c:v>
                </c:pt>
                <c:pt idx="124">
                  <c:v>3.9125647936586199</c:v>
                </c:pt>
                <c:pt idx="125">
                  <c:v>3.94232487566951</c:v>
                </c:pt>
                <c:pt idx="126">
                  <c:v>3.97205773418459</c:v>
                </c:pt>
                <c:pt idx="127">
                  <c:v>4.0017591351187498</c:v>
                </c:pt>
                <c:pt idx="128">
                  <c:v>4.0314248443869003</c:v>
                </c:pt>
                <c:pt idx="129">
                  <c:v>4.0610506279039198</c:v>
                </c:pt>
                <c:pt idx="130">
                  <c:v>4.0906322515847204</c:v>
                </c:pt>
                <c:pt idx="131">
                  <c:v>4.1201852285636003</c:v>
                </c:pt>
                <c:pt idx="132">
                  <c:v>4.1497254745419401</c:v>
                </c:pt>
                <c:pt idx="133">
                  <c:v>4.1792493592851896</c:v>
                </c:pt>
                <c:pt idx="134">
                  <c:v>4.2087532525588403</c:v>
                </c:pt>
                <c:pt idx="135">
                  <c:v>4.2382335241283497</c:v>
                </c:pt>
                <c:pt idx="136">
                  <c:v>4.26768654375919</c:v>
                </c:pt>
                <c:pt idx="137">
                  <c:v>4.2971086812168302</c:v>
                </c:pt>
                <c:pt idx="138">
                  <c:v>4.3264963062667396</c:v>
                </c:pt>
                <c:pt idx="139">
                  <c:v>4.3558457886743902</c:v>
                </c:pt>
                <c:pt idx="140">
                  <c:v>4.3851534982052502</c:v>
                </c:pt>
                <c:pt idx="141">
                  <c:v>4.4144328496728598</c:v>
                </c:pt>
                <c:pt idx="142">
                  <c:v>4.4436975806938097</c:v>
                </c:pt>
                <c:pt idx="143">
                  <c:v>4.4729445452381604</c:v>
                </c:pt>
                <c:pt idx="144">
                  <c:v>4.5021705972759403</c:v>
                </c:pt>
                <c:pt idx="145">
                  <c:v>4.5313725907771998</c:v>
                </c:pt>
                <c:pt idx="146">
                  <c:v>4.5605473797119904</c:v>
                </c:pt>
                <c:pt idx="147">
                  <c:v>4.5896918180503601</c:v>
                </c:pt>
                <c:pt idx="148">
                  <c:v>4.6188027597623504</c:v>
                </c:pt>
                <c:pt idx="149">
                  <c:v>4.6478770588180103</c:v>
                </c:pt>
                <c:pt idx="150">
                  <c:v>4.6769115691873901</c:v>
                </c:pt>
                <c:pt idx="151">
                  <c:v>4.7059179838801199</c:v>
                </c:pt>
                <c:pt idx="152">
                  <c:v>4.7349082582964304</c:v>
                </c:pt>
                <c:pt idx="153">
                  <c:v>4.76387963999227</c:v>
                </c:pt>
                <c:pt idx="154">
                  <c:v>4.7928293765236001</c:v>
                </c:pt>
                <c:pt idx="155">
                  <c:v>4.8217547154463603</c:v>
                </c:pt>
                <c:pt idx="156">
                  <c:v>4.8506529043165099</c:v>
                </c:pt>
                <c:pt idx="157">
                  <c:v>4.8795211906899896</c:v>
                </c:pt>
                <c:pt idx="158">
                  <c:v>4.9083568221227498</c:v>
                </c:pt>
                <c:pt idx="159">
                  <c:v>4.9371570461707499</c:v>
                </c:pt>
                <c:pt idx="160">
                  <c:v>4.9659191103899403</c:v>
                </c:pt>
                <c:pt idx="161">
                  <c:v>4.9946533041012904</c:v>
                </c:pt>
                <c:pt idx="162">
                  <c:v>5.0233701328954998</c:v>
                </c:pt>
                <c:pt idx="163">
                  <c:v>5.05206716873308</c:v>
                </c:pt>
                <c:pt idx="164">
                  <c:v>5.0807419835745398</c:v>
                </c:pt>
                <c:pt idx="165">
                  <c:v>5.1093921493804197</c:v>
                </c:pt>
                <c:pt idx="166">
                  <c:v>5.1380152381112199</c:v>
                </c:pt>
                <c:pt idx="167">
                  <c:v>5.1666088217274604</c:v>
                </c:pt>
                <c:pt idx="168">
                  <c:v>5.1951704721896501</c:v>
                </c:pt>
                <c:pt idx="169">
                  <c:v>5.2236977614583298</c:v>
                </c:pt>
                <c:pt idx="170">
                  <c:v>5.2521882614940001</c:v>
                </c:pt>
                <c:pt idx="171">
                  <c:v>5.2806510945613701</c:v>
                </c:pt>
                <c:pt idx="172">
                  <c:v>5.3090955632486301</c:v>
                </c:pt>
                <c:pt idx="173">
                  <c:v>5.3375195100015302</c:v>
                </c:pt>
                <c:pt idx="174">
                  <c:v>5.3659207772658197</c:v>
                </c:pt>
                <c:pt idx="175">
                  <c:v>5.3942972074872504</c:v>
                </c:pt>
                <c:pt idx="176">
                  <c:v>5.4226466431115696</c:v>
                </c:pt>
                <c:pt idx="177">
                  <c:v>5.4509669265845098</c:v>
                </c:pt>
                <c:pt idx="178">
                  <c:v>5.4792559003518404</c:v>
                </c:pt>
                <c:pt idx="179">
                  <c:v>5.5075114068592903</c:v>
                </c:pt>
                <c:pt idx="180">
                  <c:v>5.5357312885526202</c:v>
                </c:pt>
                <c:pt idx="181">
                  <c:v>5.5639236892010802</c:v>
                </c:pt>
                <c:pt idx="182">
                  <c:v>5.59209690450359</c:v>
                </c:pt>
                <c:pt idx="183">
                  <c:v>5.6202490048003604</c:v>
                </c:pt>
                <c:pt idx="184">
                  <c:v>5.64837806043165</c:v>
                </c:pt>
                <c:pt idx="185">
                  <c:v>5.6764821417376803</c:v>
                </c:pt>
                <c:pt idx="186">
                  <c:v>5.7045593190586796</c:v>
                </c:pt>
                <c:pt idx="187">
                  <c:v>5.7326076627348899</c:v>
                </c:pt>
                <c:pt idx="188">
                  <c:v>5.7606252431065403</c:v>
                </c:pt>
                <c:pt idx="189">
                  <c:v>5.7886101305138702</c:v>
                </c:pt>
                <c:pt idx="190">
                  <c:v>5.8165603952970999</c:v>
                </c:pt>
                <c:pt idx="191">
                  <c:v>5.8444833520992097</c:v>
                </c:pt>
                <c:pt idx="192">
                  <c:v>5.87238644475788</c:v>
                </c:pt>
                <c:pt idx="193">
                  <c:v>5.9002679374054798</c:v>
                </c:pt>
                <c:pt idx="194">
                  <c:v>5.9281260941743401</c:v>
                </c:pt>
                <c:pt idx="195">
                  <c:v>5.9559591791967899</c:v>
                </c:pt>
                <c:pt idx="196">
                  <c:v>5.9837654566052096</c:v>
                </c:pt>
                <c:pt idx="197">
                  <c:v>6.0115431905319099</c:v>
                </c:pt>
                <c:pt idx="198">
                  <c:v>6.0392906451092596</c:v>
                </c:pt>
                <c:pt idx="199">
                  <c:v>6.0670060844695897</c:v>
                </c:pt>
                <c:pt idx="200">
                  <c:v>6.0946877727452398</c:v>
                </c:pt>
                <c:pt idx="201">
                  <c:v>6.12234231609066</c:v>
                </c:pt>
                <c:pt idx="202">
                  <c:v>6.1499764314393399</c:v>
                </c:pt>
                <c:pt idx="203">
                  <c:v>6.1775885490921896</c:v>
                </c:pt>
                <c:pt idx="204">
                  <c:v>6.2051770993501503</c:v>
                </c:pt>
                <c:pt idx="205">
                  <c:v>6.23274051251415</c:v>
                </c:pt>
                <c:pt idx="206">
                  <c:v>6.2602772188851104</c:v>
                </c:pt>
                <c:pt idx="207">
                  <c:v>6.2877856487639496</c:v>
                </c:pt>
                <c:pt idx="208">
                  <c:v>6.3152642324516002</c:v>
                </c:pt>
                <c:pt idx="209">
                  <c:v>6.3427114002489802</c:v>
                </c:pt>
                <c:pt idx="210">
                  <c:v>6.37012558245703</c:v>
                </c:pt>
                <c:pt idx="211">
                  <c:v>6.3975127750084697</c:v>
                </c:pt>
                <c:pt idx="212">
                  <c:v>6.4248790695390303</c:v>
                </c:pt>
                <c:pt idx="213">
                  <c:v>6.4522230399040996</c:v>
                </c:pt>
                <c:pt idx="214">
                  <c:v>6.4795432599591098</c:v>
                </c:pt>
                <c:pt idx="215">
                  <c:v>6.5068383035594701</c:v>
                </c:pt>
                <c:pt idx="216">
                  <c:v>6.5341067445605798</c:v>
                </c:pt>
                <c:pt idx="217">
                  <c:v>6.5613471568178703</c:v>
                </c:pt>
                <c:pt idx="218">
                  <c:v>6.58855811418674</c:v>
                </c:pt>
                <c:pt idx="219">
                  <c:v>6.61573819052259</c:v>
                </c:pt>
                <c:pt idx="220">
                  <c:v>6.6428859596808598</c:v>
                </c:pt>
                <c:pt idx="221">
                  <c:v>6.6700068882888104</c:v>
                </c:pt>
                <c:pt idx="222">
                  <c:v>6.6971065262164799</c:v>
                </c:pt>
                <c:pt idx="223">
                  <c:v>6.7241835721834597</c:v>
                </c:pt>
                <c:pt idx="224">
                  <c:v>6.7512367249093197</c:v>
                </c:pt>
                <c:pt idx="225">
                  <c:v>6.7782646831136297</c:v>
                </c:pt>
                <c:pt idx="226">
                  <c:v>6.8052661455159802</c:v>
                </c:pt>
                <c:pt idx="227">
                  <c:v>6.8322398108359401</c:v>
                </c:pt>
                <c:pt idx="228">
                  <c:v>6.8591843777930803</c:v>
                </c:pt>
                <c:pt idx="229">
                  <c:v>6.8860985451069903</c:v>
                </c:pt>
                <c:pt idx="230">
                  <c:v>6.9129810114972399</c:v>
                </c:pt>
                <c:pt idx="231">
                  <c:v>6.9398367814989701</c:v>
                </c:pt>
                <c:pt idx="232">
                  <c:v>6.9666709325021001</c:v>
                </c:pt>
                <c:pt idx="233">
                  <c:v>6.9934822725083299</c:v>
                </c:pt>
                <c:pt idx="234">
                  <c:v>7.0202696095193797</c:v>
                </c:pt>
                <c:pt idx="235">
                  <c:v>7.04703175153697</c:v>
                </c:pt>
                <c:pt idx="236">
                  <c:v>7.0737675065627998</c:v>
                </c:pt>
                <c:pt idx="237">
                  <c:v>7.1004756825985904</c:v>
                </c:pt>
                <c:pt idx="238">
                  <c:v>7.1271550876460497</c:v>
                </c:pt>
                <c:pt idx="239">
                  <c:v>7.1538045297068997</c:v>
                </c:pt>
                <c:pt idx="240">
                  <c:v>7.1804228167828503</c:v>
                </c:pt>
                <c:pt idx="241">
                  <c:v>7.20701454761502</c:v>
                </c:pt>
                <c:pt idx="242">
                  <c:v>7.2335843850700501</c:v>
                </c:pt>
                <c:pt idx="243">
                  <c:v>7.2601312333378898</c:v>
                </c:pt>
                <c:pt idx="244">
                  <c:v>7.28665399660846</c:v>
                </c:pt>
                <c:pt idx="245">
                  <c:v>7.3131515790717199</c:v>
                </c:pt>
                <c:pt idx="246">
                  <c:v>7.3396228849176097</c:v>
                </c:pt>
                <c:pt idx="247">
                  <c:v>7.3660668183360603</c:v>
                </c:pt>
                <c:pt idx="248">
                  <c:v>7.3924822835170403</c:v>
                </c:pt>
                <c:pt idx="249">
                  <c:v>7.4188681846504601</c:v>
                </c:pt>
                <c:pt idx="250">
                  <c:v>7.4452234259262804</c:v>
                </c:pt>
                <c:pt idx="251">
                  <c:v>7.4715522478018004</c:v>
                </c:pt>
                <c:pt idx="252">
                  <c:v>7.49785894747097</c:v>
                </c:pt>
                <c:pt idx="253">
                  <c:v>7.5241425142287399</c:v>
                </c:pt>
                <c:pt idx="254">
                  <c:v>7.5504019373700402</c:v>
                </c:pt>
                <c:pt idx="255">
                  <c:v>7.5766362061898196</c:v>
                </c:pt>
                <c:pt idx="256">
                  <c:v>7.6028443099830199</c:v>
                </c:pt>
                <c:pt idx="257">
                  <c:v>7.6290252380445596</c:v>
                </c:pt>
                <c:pt idx="258">
                  <c:v>7.6551779796694097</c:v>
                </c:pt>
                <c:pt idx="259">
                  <c:v>7.6813015241524898</c:v>
                </c:pt>
                <c:pt idx="260">
                  <c:v>7.7073948607887397</c:v>
                </c:pt>
                <c:pt idx="261">
                  <c:v>7.73346191212437</c:v>
                </c:pt>
                <c:pt idx="262">
                  <c:v>7.7595066511461104</c:v>
                </c:pt>
                <c:pt idx="263">
                  <c:v>7.7855281428097696</c:v>
                </c:pt>
                <c:pt idx="264">
                  <c:v>7.8115254520711304</c:v>
                </c:pt>
                <c:pt idx="265">
                  <c:v>7.8374976438859996</c:v>
                </c:pt>
                <c:pt idx="266">
                  <c:v>7.8634437832101503</c:v>
                </c:pt>
                <c:pt idx="267">
                  <c:v>7.8893629349993999</c:v>
                </c:pt>
                <c:pt idx="268">
                  <c:v>7.9152541642095304</c:v>
                </c:pt>
                <c:pt idx="269">
                  <c:v>7.94111653579633</c:v>
                </c:pt>
                <c:pt idx="270">
                  <c:v>7.96694911471561</c:v>
                </c:pt>
                <c:pt idx="271">
                  <c:v>7.9927555401291199</c:v>
                </c:pt>
                <c:pt idx="272">
                  <c:v>8.0185394962410808</c:v>
                </c:pt>
                <c:pt idx="273">
                  <c:v>8.0443001155709499</c:v>
                </c:pt>
                <c:pt idx="274">
                  <c:v>8.0700365306381698</c:v>
                </c:pt>
                <c:pt idx="275">
                  <c:v>8.0957478739622104</c:v>
                </c:pt>
                <c:pt idx="276">
                  <c:v>8.1214332780625202</c:v>
                </c:pt>
                <c:pt idx="277">
                  <c:v>8.1470918754585604</c:v>
                </c:pt>
                <c:pt idx="278">
                  <c:v>8.1727227986697795</c:v>
                </c:pt>
                <c:pt idx="279">
                  <c:v>8.1983251802156296</c:v>
                </c:pt>
                <c:pt idx="280">
                  <c:v>8.2238981526155701</c:v>
                </c:pt>
                <c:pt idx="281">
                  <c:v>8.2494451013487105</c:v>
                </c:pt>
                <c:pt idx="282">
                  <c:v>8.2749694522818995</c:v>
                </c:pt>
                <c:pt idx="283">
                  <c:v>8.3004703985162092</c:v>
                </c:pt>
                <c:pt idx="284">
                  <c:v>8.3259471331526793</c:v>
                </c:pt>
                <c:pt idx="285">
                  <c:v>8.3513988492923801</c:v>
                </c:pt>
                <c:pt idx="286">
                  <c:v>8.3768247400363602</c:v>
                </c:pt>
                <c:pt idx="287">
                  <c:v>8.4022239984857006</c:v>
                </c:pt>
                <c:pt idx="288">
                  <c:v>8.4275958177414392</c:v>
                </c:pt>
                <c:pt idx="289">
                  <c:v>8.4529393909046604</c:v>
                </c:pt>
                <c:pt idx="290">
                  <c:v>8.4782539110764095</c:v>
                </c:pt>
                <c:pt idx="291">
                  <c:v>8.5035425357441898</c:v>
                </c:pt>
                <c:pt idx="292">
                  <c:v>8.5288084587482498</c:v>
                </c:pt>
                <c:pt idx="293">
                  <c:v>8.5540509277188299</c:v>
                </c:pt>
                <c:pt idx="294">
                  <c:v>8.5792691902860891</c:v>
                </c:pt>
                <c:pt idx="295">
                  <c:v>8.6044624940802503</c:v>
                </c:pt>
                <c:pt idx="296">
                  <c:v>8.6296300867315097</c:v>
                </c:pt>
                <c:pt idx="297">
                  <c:v>8.6547712158700705</c:v>
                </c:pt>
                <c:pt idx="298">
                  <c:v>8.6798851291261307</c:v>
                </c:pt>
                <c:pt idx="299">
                  <c:v>8.7049710741298902</c:v>
                </c:pt>
                <c:pt idx="300">
                  <c:v>8.7300282985115505</c:v>
                </c:pt>
                <c:pt idx="301">
                  <c:v>8.7550597541021595</c:v>
                </c:pt>
                <c:pt idx="302">
                  <c:v>8.7800684255704393</c:v>
                </c:pt>
                <c:pt idx="303">
                  <c:v>8.8050536098031795</c:v>
                </c:pt>
                <c:pt idx="304">
                  <c:v>8.8300146036871592</c:v>
                </c:pt>
                <c:pt idx="305">
                  <c:v>8.8549507041091502</c:v>
                </c:pt>
                <c:pt idx="306">
                  <c:v>8.8798612079559103</c:v>
                </c:pt>
                <c:pt idx="307">
                  <c:v>8.9047454121142398</c:v>
                </c:pt>
                <c:pt idx="308">
                  <c:v>8.9296026134708999</c:v>
                </c:pt>
                <c:pt idx="309">
                  <c:v>8.9544321089126608</c:v>
                </c:pt>
                <c:pt idx="310">
                  <c:v>8.9792331953262998</c:v>
                </c:pt>
                <c:pt idx="311">
                  <c:v>9.0040086383961899</c:v>
                </c:pt>
                <c:pt idx="312">
                  <c:v>9.0287612335681295</c:v>
                </c:pt>
                <c:pt idx="313">
                  <c:v>9.0534903223711396</c:v>
                </c:pt>
                <c:pt idx="314">
                  <c:v>9.0781952463342197</c:v>
                </c:pt>
                <c:pt idx="315">
                  <c:v>9.1028753469863695</c:v>
                </c:pt>
                <c:pt idx="316">
                  <c:v>9.1275299658565991</c:v>
                </c:pt>
                <c:pt idx="317">
                  <c:v>9.1521584444738995</c:v>
                </c:pt>
                <c:pt idx="318">
                  <c:v>9.1767601243672896</c:v>
                </c:pt>
                <c:pt idx="319">
                  <c:v>9.2013343470657407</c:v>
                </c:pt>
                <c:pt idx="320">
                  <c:v>9.2258804540982808</c:v>
                </c:pt>
                <c:pt idx="321">
                  <c:v>9.2504010421200409</c:v>
                </c:pt>
                <c:pt idx="322">
                  <c:v>9.2748987348438394</c:v>
                </c:pt>
                <c:pt idx="323">
                  <c:v>9.2993729143851898</c:v>
                </c:pt>
                <c:pt idx="324">
                  <c:v>9.3238229628596301</c:v>
                </c:pt>
                <c:pt idx="325">
                  <c:v>9.34824826238264</c:v>
                </c:pt>
                <c:pt idx="326">
                  <c:v>9.3726481950697504</c:v>
                </c:pt>
                <c:pt idx="327">
                  <c:v>9.3970221430364909</c:v>
                </c:pt>
                <c:pt idx="328">
                  <c:v>9.4213694883983496</c:v>
                </c:pt>
                <c:pt idx="329">
                  <c:v>9.4456896132708597</c:v>
                </c:pt>
                <c:pt idx="330">
                  <c:v>9.4699818997695306</c:v>
                </c:pt>
                <c:pt idx="331">
                  <c:v>9.4942487906011603</c:v>
                </c:pt>
                <c:pt idx="332">
                  <c:v>9.5184927531441303</c:v>
                </c:pt>
                <c:pt idx="333">
                  <c:v>9.5427132065213502</c:v>
                </c:pt>
                <c:pt idx="334">
                  <c:v>9.5669095698557207</c:v>
                </c:pt>
                <c:pt idx="335">
                  <c:v>9.5910812622701602</c:v>
                </c:pt>
                <c:pt idx="336">
                  <c:v>9.6152277028875694</c:v>
                </c:pt>
                <c:pt idx="337">
                  <c:v>9.6393483108308509</c:v>
                </c:pt>
                <c:pt idx="338">
                  <c:v>9.6634425052229194</c:v>
                </c:pt>
                <c:pt idx="339">
                  <c:v>9.6875097051866703</c:v>
                </c:pt>
                <c:pt idx="340">
                  <c:v>9.7115493298450097</c:v>
                </c:pt>
                <c:pt idx="341">
                  <c:v>9.7355636812948401</c:v>
                </c:pt>
                <c:pt idx="342">
                  <c:v>9.75955508419095</c:v>
                </c:pt>
                <c:pt idx="343">
                  <c:v>9.7835229914931006</c:v>
                </c:pt>
                <c:pt idx="344">
                  <c:v>9.8074668561610707</c:v>
                </c:pt>
                <c:pt idx="345">
                  <c:v>9.8313861311546304</c:v>
                </c:pt>
                <c:pt idx="346">
                  <c:v>9.8552802694335497</c:v>
                </c:pt>
                <c:pt idx="347">
                  <c:v>9.8791487239575897</c:v>
                </c:pt>
                <c:pt idx="348">
                  <c:v>9.9029909476865399</c:v>
                </c:pt>
                <c:pt idx="349">
                  <c:v>9.9268063935801507</c:v>
                </c:pt>
                <c:pt idx="350">
                  <c:v>9.95059451459821</c:v>
                </c:pt>
                <c:pt idx="351">
                  <c:v>9.9743574840681699</c:v>
                </c:pt>
                <c:pt idx="352">
                  <c:v>9.9980974959963405</c:v>
                </c:pt>
                <c:pt idx="353">
                  <c:v>10.0218140343607</c:v>
                </c:pt>
                <c:pt idx="354">
                  <c:v>10.0455065831393</c:v>
                </c:pt>
                <c:pt idx="355">
                  <c:v>10.0691746263103</c:v>
                </c:pt>
                <c:pt idx="356">
                  <c:v>10.092817647851501</c:v>
                </c:pt>
                <c:pt idx="357">
                  <c:v>10.116435131741</c:v>
                </c:pt>
                <c:pt idx="358">
                  <c:v>10.140026561956899</c:v>
                </c:pt>
                <c:pt idx="359">
                  <c:v>10.163591422477101</c:v>
                </c:pt>
                <c:pt idx="360">
                  <c:v>10.187129197279701</c:v>
                </c:pt>
                <c:pt idx="361">
                  <c:v>10.2106419414699</c:v>
                </c:pt>
                <c:pt idx="362">
                  <c:v>10.2341317291556</c:v>
                </c:pt>
                <c:pt idx="363">
                  <c:v>10.257598072819</c:v>
                </c:pt>
                <c:pt idx="364">
                  <c:v>10.281040484941901</c:v>
                </c:pt>
                <c:pt idx="365">
                  <c:v>10.304458478006699</c:v>
                </c:pt>
                <c:pt idx="366">
                  <c:v>10.3278515644952</c:v>
                </c:pt>
                <c:pt idx="367">
                  <c:v>10.3512192568896</c:v>
                </c:pt>
                <c:pt idx="368">
                  <c:v>10.374561067671999</c:v>
                </c:pt>
                <c:pt idx="369">
                  <c:v>10.3978765093244</c:v>
                </c:pt>
                <c:pt idx="370">
                  <c:v>10.421165094329</c:v>
                </c:pt>
                <c:pt idx="371">
                  <c:v>10.4444287689942</c:v>
                </c:pt>
                <c:pt idx="372">
                  <c:v>10.467669497131601</c:v>
                </c:pt>
                <c:pt idx="373">
                  <c:v>10.490886817477501</c:v>
                </c:pt>
                <c:pt idx="374">
                  <c:v>10.5140802687683</c:v>
                </c:pt>
                <c:pt idx="375">
                  <c:v>10.5372493897402</c:v>
                </c:pt>
                <c:pt idx="376">
                  <c:v>10.5603937191296</c:v>
                </c:pt>
                <c:pt idx="377">
                  <c:v>10.583512795672799</c:v>
                </c:pt>
                <c:pt idx="378">
                  <c:v>10.606606158106199</c:v>
                </c:pt>
                <c:pt idx="379">
                  <c:v>10.629673345166101</c:v>
                </c:pt>
                <c:pt idx="380">
                  <c:v>10.6527138955888</c:v>
                </c:pt>
                <c:pt idx="381">
                  <c:v>10.675729655335701</c:v>
                </c:pt>
                <c:pt idx="382">
                  <c:v>10.6987224865249</c:v>
                </c:pt>
                <c:pt idx="383">
                  <c:v>10.7216919521276</c:v>
                </c:pt>
                <c:pt idx="384">
                  <c:v>10.744637615115399</c:v>
                </c:pt>
                <c:pt idx="385">
                  <c:v>10.7675590384594</c:v>
                </c:pt>
                <c:pt idx="386">
                  <c:v>10.790455785131099</c:v>
                </c:pt>
                <c:pt idx="387">
                  <c:v>10.8133274181018</c:v>
                </c:pt>
                <c:pt idx="388">
                  <c:v>10.836173500342699</c:v>
                </c:pt>
                <c:pt idx="389">
                  <c:v>10.8589935948253</c:v>
                </c:pt>
                <c:pt idx="390">
                  <c:v>10.8817872645209</c:v>
                </c:pt>
                <c:pt idx="391">
                  <c:v>10.9045562626399</c:v>
                </c:pt>
                <c:pt idx="392">
                  <c:v>10.927302357337799</c:v>
                </c:pt>
                <c:pt idx="393">
                  <c:v>10.9500251340034</c:v>
                </c:pt>
                <c:pt idx="394">
                  <c:v>10.9727241780255</c:v>
                </c:pt>
                <c:pt idx="395">
                  <c:v>10.995399074792999</c:v>
                </c:pt>
                <c:pt idx="396">
                  <c:v>11.0180494096949</c:v>
                </c:pt>
                <c:pt idx="397">
                  <c:v>11.0406747681197</c:v>
                </c:pt>
                <c:pt idx="398">
                  <c:v>11.0632747354566</c:v>
                </c:pt>
                <c:pt idx="399">
                  <c:v>11.0858488970943</c:v>
                </c:pt>
                <c:pt idx="400">
                  <c:v>11.1083968384216</c:v>
                </c:pt>
                <c:pt idx="401">
                  <c:v>11.1309202267463</c:v>
                </c:pt>
                <c:pt idx="402">
                  <c:v>11.153420743227599</c:v>
                </c:pt>
                <c:pt idx="403">
                  <c:v>11.1758979940315</c:v>
                </c:pt>
                <c:pt idx="404">
                  <c:v>11.198351585324099</c:v>
                </c:pt>
                <c:pt idx="405">
                  <c:v>11.220781123271401</c:v>
                </c:pt>
                <c:pt idx="406">
                  <c:v>11.243186214039399</c:v>
                </c:pt>
                <c:pt idx="407">
                  <c:v>11.2655664637943</c:v>
                </c:pt>
                <c:pt idx="408">
                  <c:v>11.2879214787019</c:v>
                </c:pt>
                <c:pt idx="409">
                  <c:v>11.3102508649283</c:v>
                </c:pt>
                <c:pt idx="410">
                  <c:v>11.332554228639699</c:v>
                </c:pt>
                <c:pt idx="411">
                  <c:v>11.3548331574309</c:v>
                </c:pt>
                <c:pt idx="412">
                  <c:v>11.3770892517592</c:v>
                </c:pt>
                <c:pt idx="413">
                  <c:v>11.3993221370834</c:v>
                </c:pt>
                <c:pt idx="414">
                  <c:v>11.421531438862599</c:v>
                </c:pt>
                <c:pt idx="415">
                  <c:v>11.4437167825557</c:v>
                </c:pt>
                <c:pt idx="416">
                  <c:v>11.4658777936218</c:v>
                </c:pt>
                <c:pt idx="417">
                  <c:v>11.488014097519899</c:v>
                </c:pt>
                <c:pt idx="418">
                  <c:v>11.5101253197089</c:v>
                </c:pt>
                <c:pt idx="419">
                  <c:v>11.5322110856478</c:v>
                </c:pt>
                <c:pt idx="420">
                  <c:v>11.554271020795801</c:v>
                </c:pt>
                <c:pt idx="421">
                  <c:v>11.576306638644001</c:v>
                </c:pt>
                <c:pt idx="422">
                  <c:v>11.598319464648601</c:v>
                </c:pt>
                <c:pt idx="423">
                  <c:v>11.6203091422152</c:v>
                </c:pt>
                <c:pt idx="424">
                  <c:v>11.6422753147494</c:v>
                </c:pt>
                <c:pt idx="425">
                  <c:v>11.664217625657001</c:v>
                </c:pt>
                <c:pt idx="426">
                  <c:v>11.686135718343801</c:v>
                </c:pt>
                <c:pt idx="427">
                  <c:v>11.7080292362153</c:v>
                </c:pt>
                <c:pt idx="428">
                  <c:v>11.7298978226773</c:v>
                </c:pt>
                <c:pt idx="429">
                  <c:v>11.7517411211356</c:v>
                </c:pt>
                <c:pt idx="430">
                  <c:v>11.773558774995699</c:v>
                </c:pt>
                <c:pt idx="431">
                  <c:v>11.795352228740301</c:v>
                </c:pt>
                <c:pt idx="432">
                  <c:v>11.8171229380004</c:v>
                </c:pt>
                <c:pt idx="433">
                  <c:v>11.8388705629045</c:v>
                </c:pt>
                <c:pt idx="434">
                  <c:v>11.860594763580901</c:v>
                </c:pt>
                <c:pt idx="435">
                  <c:v>11.8822952001582</c:v>
                </c:pt>
                <c:pt idx="436">
                  <c:v>11.9039715327648</c:v>
                </c:pt>
                <c:pt idx="437">
                  <c:v>11.925623421529099</c:v>
                </c:pt>
                <c:pt idx="438">
                  <c:v>11.947250526579699</c:v>
                </c:pt>
                <c:pt idx="439">
                  <c:v>11.968852508045</c:v>
                </c:pt>
                <c:pt idx="440">
                  <c:v>11.9904290260535</c:v>
                </c:pt>
                <c:pt idx="441">
                  <c:v>12.0119814607166</c:v>
                </c:pt>
                <c:pt idx="442">
                  <c:v>12.033511202550899</c:v>
                </c:pt>
                <c:pt idx="443">
                  <c:v>12.055017927292401</c:v>
                </c:pt>
                <c:pt idx="444">
                  <c:v>12.076501310676999</c:v>
                </c:pt>
                <c:pt idx="445">
                  <c:v>12.0979610284408</c:v>
                </c:pt>
                <c:pt idx="446">
                  <c:v>12.1193967563197</c:v>
                </c:pt>
                <c:pt idx="447">
                  <c:v>12.1408081700497</c:v>
                </c:pt>
                <c:pt idx="448">
                  <c:v>12.162194945366799</c:v>
                </c:pt>
                <c:pt idx="449">
                  <c:v>12.183556758007001</c:v>
                </c:pt>
                <c:pt idx="450">
                  <c:v>12.2048932837062</c:v>
                </c:pt>
                <c:pt idx="451">
                  <c:v>12.2262058424363</c:v>
                </c:pt>
                <c:pt idx="452">
                  <c:v>12.2474957638953</c:v>
                </c:pt>
                <c:pt idx="453">
                  <c:v>12.2687627384084</c:v>
                </c:pt>
                <c:pt idx="454">
                  <c:v>12.2900064563007</c:v>
                </c:pt>
                <c:pt idx="455">
                  <c:v>12.3112266078976</c:v>
                </c:pt>
                <c:pt idx="456">
                  <c:v>12.332422883524</c:v>
                </c:pt>
                <c:pt idx="457">
                  <c:v>12.3535949735054</c:v>
                </c:pt>
                <c:pt idx="458">
                  <c:v>12.3747425681668</c:v>
                </c:pt>
                <c:pt idx="459">
                  <c:v>12.395865357833401</c:v>
                </c:pt>
                <c:pt idx="460">
                  <c:v>12.4169630328305</c:v>
                </c:pt>
                <c:pt idx="461">
                  <c:v>12.438036856858499</c:v>
                </c:pt>
                <c:pt idx="462">
                  <c:v>12.4590881027226</c:v>
                </c:pt>
                <c:pt idx="463">
                  <c:v>12.4801164744056</c:v>
                </c:pt>
                <c:pt idx="464">
                  <c:v>12.5011216758902</c:v>
                </c:pt>
                <c:pt idx="465">
                  <c:v>12.5221034111592</c:v>
                </c:pt>
                <c:pt idx="466">
                  <c:v>12.5430613841951</c:v>
                </c:pt>
                <c:pt idx="467">
                  <c:v>12.563995298980901</c:v>
                </c:pt>
                <c:pt idx="468">
                  <c:v>12.584904859499099</c:v>
                </c:pt>
                <c:pt idx="469">
                  <c:v>12.6057897697324</c:v>
                </c:pt>
                <c:pt idx="470">
                  <c:v>12.626649733663699</c:v>
                </c:pt>
                <c:pt idx="471">
                  <c:v>12.647485962265</c:v>
                </c:pt>
                <c:pt idx="472">
                  <c:v>12.668299675044199</c:v>
                </c:pt>
                <c:pt idx="473">
                  <c:v>12.689090588787501</c:v>
                </c:pt>
                <c:pt idx="474">
                  <c:v>12.7098584202809</c:v>
                </c:pt>
                <c:pt idx="475">
                  <c:v>12.7306028863105</c:v>
                </c:pt>
                <c:pt idx="476">
                  <c:v>12.751323703662599</c:v>
                </c:pt>
                <c:pt idx="477">
                  <c:v>12.772020589123199</c:v>
                </c:pt>
                <c:pt idx="478">
                  <c:v>12.792693259478501</c:v>
                </c:pt>
                <c:pt idx="479">
                  <c:v>12.813341431514599</c:v>
                </c:pt>
                <c:pt idx="480">
                  <c:v>12.833964822017499</c:v>
                </c:pt>
                <c:pt idx="481">
                  <c:v>12.8545645924832</c:v>
                </c:pt>
                <c:pt idx="482">
                  <c:v>12.8751419124201</c:v>
                </c:pt>
                <c:pt idx="483">
                  <c:v>12.8956965106334</c:v>
                </c:pt>
                <c:pt idx="484">
                  <c:v>12.916228115928201</c:v>
                </c:pt>
                <c:pt idx="485">
                  <c:v>12.9367364571096</c:v>
                </c:pt>
                <c:pt idx="486">
                  <c:v>12.957221262982801</c:v>
                </c:pt>
                <c:pt idx="487">
                  <c:v>12.977682262352699</c:v>
                </c:pt>
                <c:pt idx="488">
                  <c:v>12.9981191840247</c:v>
                </c:pt>
                <c:pt idx="489">
                  <c:v>13.018531756803799</c:v>
                </c:pt>
                <c:pt idx="490">
                  <c:v>13.0389197094952</c:v>
                </c:pt>
                <c:pt idx="491">
                  <c:v>13.0592841571079</c:v>
                </c:pt>
                <c:pt idx="492">
                  <c:v>13.0796262221827</c:v>
                </c:pt>
                <c:pt idx="493">
                  <c:v>13.0999456448221</c:v>
                </c:pt>
                <c:pt idx="494">
                  <c:v>13.120242165128399</c:v>
                </c:pt>
                <c:pt idx="495">
                  <c:v>13.140515523204201</c:v>
                </c:pt>
                <c:pt idx="496">
                  <c:v>13.160765459151699</c:v>
                </c:pt>
                <c:pt idx="497">
                  <c:v>13.180991713073499</c:v>
                </c:pt>
                <c:pt idx="498">
                  <c:v>13.201194025072001</c:v>
                </c:pt>
                <c:pt idx="499">
                  <c:v>13.221372135249601</c:v>
                </c:pt>
                <c:pt idx="500">
                  <c:v>13.2415257837088</c:v>
                </c:pt>
                <c:pt idx="501">
                  <c:v>13.2616560417254</c:v>
                </c:pt>
                <c:pt idx="502">
                  <c:v>13.2817639876634</c:v>
                </c:pt>
                <c:pt idx="503">
                  <c:v>13.3018493722576</c:v>
                </c:pt>
                <c:pt idx="504">
                  <c:v>13.3219119462424</c:v>
                </c:pt>
                <c:pt idx="505">
                  <c:v>13.341951460352499</c:v>
                </c:pt>
                <c:pt idx="506">
                  <c:v>13.3619676653226</c:v>
                </c:pt>
                <c:pt idx="507">
                  <c:v>13.381960311887299</c:v>
                </c:pt>
                <c:pt idx="508">
                  <c:v>13.4019291507811</c:v>
                </c:pt>
                <c:pt idx="509">
                  <c:v>13.4218739327388</c:v>
                </c:pt>
                <c:pt idx="510">
                  <c:v>13.4417944084949</c:v>
                </c:pt>
                <c:pt idx="511">
                  <c:v>13.461691608132201</c:v>
                </c:pt>
                <c:pt idx="512">
                  <c:v>13.4815665684121</c:v>
                </c:pt>
                <c:pt idx="513">
                  <c:v>13.501419050087501</c:v>
                </c:pt>
                <c:pt idx="514">
                  <c:v>13.5212488139112</c:v>
                </c:pt>
                <c:pt idx="515">
                  <c:v>13.5410556206362</c:v>
                </c:pt>
                <c:pt idx="516">
                  <c:v>13.5608392310151</c:v>
                </c:pt>
                <c:pt idx="517">
                  <c:v>13.580599405800999</c:v>
                </c:pt>
                <c:pt idx="518">
                  <c:v>13.600335905746499</c:v>
                </c:pt>
                <c:pt idx="519">
                  <c:v>13.620048491604599</c:v>
                </c:pt>
                <c:pt idx="520">
                  <c:v>13.639736924128</c:v>
                </c:pt>
                <c:pt idx="521">
                  <c:v>13.6594021945535</c:v>
                </c:pt>
                <c:pt idx="522">
                  <c:v>13.6790453004177</c:v>
                </c:pt>
                <c:pt idx="523">
                  <c:v>13.6986660119241</c:v>
                </c:pt>
                <c:pt idx="524">
                  <c:v>13.718264099276199</c:v>
                </c:pt>
                <c:pt idx="525">
                  <c:v>13.7378393326773</c:v>
                </c:pt>
                <c:pt idx="526">
                  <c:v>13.757391482330901</c:v>
                </c:pt>
                <c:pt idx="527">
                  <c:v>13.7769203184403</c:v>
                </c:pt>
                <c:pt idx="528">
                  <c:v>13.796425611208999</c:v>
                </c:pt>
                <c:pt idx="529">
                  <c:v>13.8159071308403</c:v>
                </c:pt>
                <c:pt idx="530">
                  <c:v>13.8353646475377</c:v>
                </c:pt>
                <c:pt idx="531">
                  <c:v>13.854799115863401</c:v>
                </c:pt>
                <c:pt idx="532">
                  <c:v>13.8742114963297</c:v>
                </c:pt>
                <c:pt idx="533">
                  <c:v>13.893601568064801</c:v>
                </c:pt>
                <c:pt idx="534">
                  <c:v>13.912969110197301</c:v>
                </c:pt>
                <c:pt idx="535">
                  <c:v>13.9323139018553</c:v>
                </c:pt>
                <c:pt idx="536">
                  <c:v>13.9516357221673</c:v>
                </c:pt>
                <c:pt idx="537">
                  <c:v>13.9709343502615</c:v>
                </c:pt>
                <c:pt idx="538">
                  <c:v>13.990209565266399</c:v>
                </c:pt>
                <c:pt idx="539">
                  <c:v>14.009461146310301</c:v>
                </c:pt>
                <c:pt idx="540">
                  <c:v>14.0286888725214</c:v>
                </c:pt>
                <c:pt idx="541">
                  <c:v>14.047893663800799</c:v>
                </c:pt>
                <c:pt idx="542">
                  <c:v>14.0670764456745</c:v>
                </c:pt>
                <c:pt idx="543">
                  <c:v>14.086237005708099</c:v>
                </c:pt>
                <c:pt idx="544">
                  <c:v>14.105375131467801</c:v>
                </c:pt>
                <c:pt idx="545">
                  <c:v>14.124490610519199</c:v>
                </c:pt>
                <c:pt idx="546">
                  <c:v>14.143583230428399</c:v>
                </c:pt>
                <c:pt idx="547">
                  <c:v>14.1626527787611</c:v>
                </c:pt>
                <c:pt idx="548">
                  <c:v>14.181699043083301</c:v>
                </c:pt>
                <c:pt idx="549">
                  <c:v>14.2007218109608</c:v>
                </c:pt>
                <c:pt idx="550">
                  <c:v>14.219720869959501</c:v>
                </c:pt>
                <c:pt idx="551">
                  <c:v>14.2386971071872</c:v>
                </c:pt>
                <c:pt idx="552">
                  <c:v>14.257651415074699</c:v>
                </c:pt>
                <c:pt idx="553">
                  <c:v>14.276583589173001</c:v>
                </c:pt>
                <c:pt idx="554">
                  <c:v>14.295493425032699</c:v>
                </c:pt>
                <c:pt idx="555">
                  <c:v>14.3143807182048</c:v>
                </c:pt>
                <c:pt idx="556">
                  <c:v>14.33324526424</c:v>
                </c:pt>
                <c:pt idx="557">
                  <c:v>14.3520868586891</c:v>
                </c:pt>
                <c:pt idx="558">
                  <c:v>14.370905297102899</c:v>
                </c:pt>
                <c:pt idx="559">
                  <c:v>14.3897003750323</c:v>
                </c:pt>
                <c:pt idx="560">
                  <c:v>14.408471888028</c:v>
                </c:pt>
                <c:pt idx="561">
                  <c:v>14.4272206921407</c:v>
                </c:pt>
                <c:pt idx="562">
                  <c:v>14.4459476484639</c:v>
                </c:pt>
                <c:pt idx="563">
                  <c:v>14.4646525601124</c:v>
                </c:pt>
                <c:pt idx="564">
                  <c:v>14.483335230201099</c:v>
                </c:pt>
                <c:pt idx="565">
                  <c:v>14.501995461844899</c:v>
                </c:pt>
                <c:pt idx="566">
                  <c:v>14.5206330581586</c:v>
                </c:pt>
                <c:pt idx="567">
                  <c:v>14.5392478222573</c:v>
                </c:pt>
                <c:pt idx="568">
                  <c:v>14.557839557255599</c:v>
                </c:pt>
                <c:pt idx="569">
                  <c:v>14.5764080662686</c:v>
                </c:pt>
                <c:pt idx="570">
                  <c:v>14.594953152411</c:v>
                </c:pt>
                <c:pt idx="571">
                  <c:v>14.6134756422923</c:v>
                </c:pt>
                <c:pt idx="572">
                  <c:v>14.631976367303301</c:v>
                </c:pt>
                <c:pt idx="573">
                  <c:v>14.6504551377311</c:v>
                </c:pt>
                <c:pt idx="574">
                  <c:v>14.6689117638629</c:v>
                </c:pt>
                <c:pt idx="575">
                  <c:v>14.687346055985699</c:v>
                </c:pt>
                <c:pt idx="576">
                  <c:v>14.7057578243867</c:v>
                </c:pt>
                <c:pt idx="577">
                  <c:v>14.724146879353</c:v>
                </c:pt>
                <c:pt idx="578">
                  <c:v>14.7425130311718</c:v>
                </c:pt>
                <c:pt idx="579">
                  <c:v>14.760856090130099</c:v>
                </c:pt>
                <c:pt idx="580">
                  <c:v>14.779175866515001</c:v>
                </c:pt>
                <c:pt idx="581">
                  <c:v>14.7974731590002</c:v>
                </c:pt>
                <c:pt idx="582">
                  <c:v>14.8157487707968</c:v>
                </c:pt>
                <c:pt idx="583">
                  <c:v>14.834002518999201</c:v>
                </c:pt>
                <c:pt idx="584">
                  <c:v>14.8522342207013</c:v>
                </c:pt>
                <c:pt idx="585">
                  <c:v>14.870443692997201</c:v>
                </c:pt>
                <c:pt idx="586">
                  <c:v>14.888630752981101</c:v>
                </c:pt>
                <c:pt idx="587">
                  <c:v>14.9067952177469</c:v>
                </c:pt>
                <c:pt idx="588">
                  <c:v>14.9249369043889</c:v>
                </c:pt>
                <c:pt idx="589">
                  <c:v>14.943055630001099</c:v>
                </c:pt>
                <c:pt idx="590">
                  <c:v>14.961151211677601</c:v>
                </c:pt>
                <c:pt idx="591">
                  <c:v>14.979224421560501</c:v>
                </c:pt>
                <c:pt idx="592">
                  <c:v>14.9972760361025</c:v>
                </c:pt>
                <c:pt idx="593">
                  <c:v>15.0153058788637</c:v>
                </c:pt>
                <c:pt idx="594">
                  <c:v>15.0333137734044</c:v>
                </c:pt>
                <c:pt idx="595">
                  <c:v>15.0512995432846</c:v>
                </c:pt>
                <c:pt idx="596">
                  <c:v>15.0692630120644</c:v>
                </c:pt>
                <c:pt idx="597">
                  <c:v>15.087204003304</c:v>
                </c:pt>
                <c:pt idx="598">
                  <c:v>15.1051223405636</c:v>
                </c:pt>
                <c:pt idx="599">
                  <c:v>15.1230178474031</c:v>
                </c:pt>
                <c:pt idx="600">
                  <c:v>15.1408903473829</c:v>
                </c:pt>
                <c:pt idx="601">
                  <c:v>15.158740587425299</c:v>
                </c:pt>
                <c:pt idx="602">
                  <c:v>15.176569318551</c:v>
                </c:pt>
                <c:pt idx="603">
                  <c:v>15.194376370467699</c:v>
                </c:pt>
                <c:pt idx="604">
                  <c:v>15.212161572883</c:v>
                </c:pt>
                <c:pt idx="605">
                  <c:v>15.229924755504401</c:v>
                </c:pt>
                <c:pt idx="606">
                  <c:v>15.2476657480396</c:v>
                </c:pt>
                <c:pt idx="607">
                  <c:v>15.265384380196</c:v>
                </c:pt>
                <c:pt idx="608">
                  <c:v>15.2830804816815</c:v>
                </c:pt>
                <c:pt idx="609">
                  <c:v>15.3007538822034</c:v>
                </c:pt>
                <c:pt idx="610">
                  <c:v>15.3184044114694</c:v>
                </c:pt>
                <c:pt idx="611">
                  <c:v>15.336032792409201</c:v>
                </c:pt>
                <c:pt idx="612">
                  <c:v>15.3536397518518</c:v>
                </c:pt>
                <c:pt idx="613">
                  <c:v>15.3712251253544</c:v>
                </c:pt>
                <c:pt idx="614">
                  <c:v>15.388788748473999</c:v>
                </c:pt>
                <c:pt idx="615">
                  <c:v>15.406330456767501</c:v>
                </c:pt>
                <c:pt idx="616">
                  <c:v>15.4238500857921</c:v>
                </c:pt>
                <c:pt idx="617">
                  <c:v>15.441347471104701</c:v>
                </c:pt>
                <c:pt idx="618">
                  <c:v>15.458822448262399</c:v>
                </c:pt>
                <c:pt idx="619">
                  <c:v>15.4762748528223</c:v>
                </c:pt>
                <c:pt idx="620">
                  <c:v>15.4937045203413</c:v>
                </c:pt>
                <c:pt idx="621">
                  <c:v>15.5111121509045</c:v>
                </c:pt>
                <c:pt idx="622">
                  <c:v>15.528498448310399</c:v>
                </c:pt>
                <c:pt idx="623">
                  <c:v>15.5458632536865</c:v>
                </c:pt>
                <c:pt idx="624">
                  <c:v>15.563206408159999</c:v>
                </c:pt>
                <c:pt idx="625">
                  <c:v>15.5805277528583</c:v>
                </c:pt>
                <c:pt idx="626">
                  <c:v>15.5978271289089</c:v>
                </c:pt>
                <c:pt idx="627">
                  <c:v>15.615104377439</c:v>
                </c:pt>
                <c:pt idx="628">
                  <c:v>15.6323593395761</c:v>
                </c:pt>
                <c:pt idx="629">
                  <c:v>15.649591856447501</c:v>
                </c:pt>
                <c:pt idx="630">
                  <c:v>15.6668017691806</c:v>
                </c:pt>
                <c:pt idx="631">
                  <c:v>15.683989756092</c:v>
                </c:pt>
                <c:pt idx="632">
                  <c:v>15.701156499037401</c:v>
                </c:pt>
                <c:pt idx="633">
                  <c:v>15.718301844452901</c:v>
                </c:pt>
                <c:pt idx="634">
                  <c:v>15.735425638774601</c:v>
                </c:pt>
                <c:pt idx="635">
                  <c:v>15.752527728438499</c:v>
                </c:pt>
                <c:pt idx="636">
                  <c:v>15.7696079598806</c:v>
                </c:pt>
                <c:pt idx="637">
                  <c:v>15.786666179536899</c:v>
                </c:pt>
                <c:pt idx="638">
                  <c:v>15.8037022338435</c:v>
                </c:pt>
                <c:pt idx="639">
                  <c:v>15.820715969236501</c:v>
                </c:pt>
                <c:pt idx="640">
                  <c:v>15.837707232151899</c:v>
                </c:pt>
                <c:pt idx="641">
                  <c:v>15.854676680147501</c:v>
                </c:pt>
                <c:pt idx="642">
                  <c:v>15.871624974156701</c:v>
                </c:pt>
                <c:pt idx="643">
                  <c:v>15.888551965678699</c:v>
                </c:pt>
                <c:pt idx="644">
                  <c:v>15.9054575062125</c:v>
                </c:pt>
                <c:pt idx="645">
                  <c:v>15.922341447257301</c:v>
                </c:pt>
                <c:pt idx="646">
                  <c:v>15.9392036403124</c:v>
                </c:pt>
                <c:pt idx="647">
                  <c:v>15.956043936876799</c:v>
                </c:pt>
                <c:pt idx="648">
                  <c:v>15.9728621884497</c:v>
                </c:pt>
                <c:pt idx="649">
                  <c:v>15.989658246530199</c:v>
                </c:pt>
                <c:pt idx="650">
                  <c:v>16.006431962617601</c:v>
                </c:pt>
                <c:pt idx="651">
                  <c:v>16.023183974458899</c:v>
                </c:pt>
                <c:pt idx="652">
                  <c:v>16.039914923022899</c:v>
                </c:pt>
                <c:pt idx="653">
                  <c:v>16.056624664641099</c:v>
                </c:pt>
                <c:pt idx="654">
                  <c:v>16.073313055645201</c:v>
                </c:pt>
                <c:pt idx="655">
                  <c:v>16.089979952366701</c:v>
                </c:pt>
                <c:pt idx="656">
                  <c:v>16.106625211137299</c:v>
                </c:pt>
                <c:pt idx="657">
                  <c:v>16.123248688288498</c:v>
                </c:pt>
                <c:pt idx="658">
                  <c:v>16.139850240152001</c:v>
                </c:pt>
                <c:pt idx="659">
                  <c:v>16.156429723059301</c:v>
                </c:pt>
                <c:pt idx="660">
                  <c:v>16.172986993341901</c:v>
                </c:pt>
                <c:pt idx="661">
                  <c:v>16.1895226698276</c:v>
                </c:pt>
                <c:pt idx="662">
                  <c:v>16.206037374421001</c:v>
                </c:pt>
                <c:pt idx="663">
                  <c:v>16.222530968069201</c:v>
                </c:pt>
                <c:pt idx="664">
                  <c:v>16.239003311719401</c:v>
                </c:pt>
                <c:pt idx="665">
                  <c:v>16.255454266318502</c:v>
                </c:pt>
                <c:pt idx="666">
                  <c:v>16.271883692813901</c:v>
                </c:pt>
                <c:pt idx="667">
                  <c:v>16.288291452152599</c:v>
                </c:pt>
                <c:pt idx="668">
                  <c:v>16.304677405281701</c:v>
                </c:pt>
                <c:pt idx="669">
                  <c:v>16.3210414131484</c:v>
                </c:pt>
                <c:pt idx="670">
                  <c:v>16.337383336699698</c:v>
                </c:pt>
                <c:pt idx="671">
                  <c:v>16.353703776682298</c:v>
                </c:pt>
                <c:pt idx="672">
                  <c:v>16.370003336783501</c:v>
                </c:pt>
                <c:pt idx="673">
                  <c:v>16.386281882361999</c:v>
                </c:pt>
                <c:pt idx="674">
                  <c:v>16.4025392787761</c:v>
                </c:pt>
                <c:pt idx="675">
                  <c:v>16.418775391384401</c:v>
                </c:pt>
                <c:pt idx="676">
                  <c:v>16.4349900855455</c:v>
                </c:pt>
                <c:pt idx="677">
                  <c:v>16.4511832266178</c:v>
                </c:pt>
                <c:pt idx="678">
                  <c:v>16.467354679959801</c:v>
                </c:pt>
                <c:pt idx="679">
                  <c:v>16.483504310930101</c:v>
                </c:pt>
                <c:pt idx="680">
                  <c:v>16.499631984887198</c:v>
                </c:pt>
                <c:pt idx="681">
                  <c:v>16.515738285286201</c:v>
                </c:pt>
                <c:pt idx="682">
                  <c:v>16.5318237983949</c:v>
                </c:pt>
                <c:pt idx="683">
                  <c:v>16.547888393790998</c:v>
                </c:pt>
                <c:pt idx="684">
                  <c:v>16.563931941051901</c:v>
                </c:pt>
                <c:pt idx="685">
                  <c:v>16.579954309755401</c:v>
                </c:pt>
                <c:pt idx="686">
                  <c:v>16.595955369478901</c:v>
                </c:pt>
                <c:pt idx="687">
                  <c:v>16.611934989800201</c:v>
                </c:pt>
                <c:pt idx="688">
                  <c:v>16.627893040296801</c:v>
                </c:pt>
                <c:pt idx="689">
                  <c:v>16.643829390546198</c:v>
                </c:pt>
                <c:pt idx="690">
                  <c:v>16.6597439101261</c:v>
                </c:pt>
                <c:pt idx="691">
                  <c:v>16.675637165944501</c:v>
                </c:pt>
                <c:pt idx="692">
                  <c:v>16.691509727601101</c:v>
                </c:pt>
                <c:pt idx="693">
                  <c:v>16.707361468711198</c:v>
                </c:pt>
                <c:pt idx="694">
                  <c:v>16.723192262890201</c:v>
                </c:pt>
                <c:pt idx="695">
                  <c:v>16.739001983753599</c:v>
                </c:pt>
                <c:pt idx="696">
                  <c:v>16.7547905049165</c:v>
                </c:pt>
                <c:pt idx="697">
                  <c:v>16.770557699994502</c:v>
                </c:pt>
                <c:pt idx="698">
                  <c:v>16.786303442602801</c:v>
                </c:pt>
                <c:pt idx="699">
                  <c:v>16.802027606356798</c:v>
                </c:pt>
                <c:pt idx="700">
                  <c:v>16.817730064871899</c:v>
                </c:pt>
                <c:pt idx="701">
                  <c:v>16.833411369210999</c:v>
                </c:pt>
                <c:pt idx="702">
                  <c:v>16.849072073014899</c:v>
                </c:pt>
                <c:pt idx="703">
                  <c:v>16.864712053765601</c:v>
                </c:pt>
                <c:pt idx="704">
                  <c:v>16.880331188945</c:v>
                </c:pt>
                <c:pt idx="705">
                  <c:v>16.8959293560353</c:v>
                </c:pt>
                <c:pt idx="706">
                  <c:v>16.9115064325185</c:v>
                </c:pt>
                <c:pt idx="707">
                  <c:v>16.9270622958765</c:v>
                </c:pt>
                <c:pt idx="708">
                  <c:v>16.942596823591298</c:v>
                </c:pt>
                <c:pt idx="709">
                  <c:v>16.9581098931451</c:v>
                </c:pt>
                <c:pt idx="710">
                  <c:v>16.973601382019801</c:v>
                </c:pt>
                <c:pt idx="711">
                  <c:v>16.989071826096399</c:v>
                </c:pt>
                <c:pt idx="712">
                  <c:v>17.004521763725698</c:v>
                </c:pt>
                <c:pt idx="713">
                  <c:v>17.019951076094902</c:v>
                </c:pt>
                <c:pt idx="714">
                  <c:v>17.0353596443911</c:v>
                </c:pt>
                <c:pt idx="715">
                  <c:v>17.050747349801298</c:v>
                </c:pt>
                <c:pt idx="716">
                  <c:v>17.066114073512701</c:v>
                </c:pt>
                <c:pt idx="717">
                  <c:v>17.0814596967124</c:v>
                </c:pt>
                <c:pt idx="718">
                  <c:v>17.0967841005873</c:v>
                </c:pt>
                <c:pt idx="719">
                  <c:v>17.112087166324699</c:v>
                </c:pt>
                <c:pt idx="720">
                  <c:v>17.127368775111599</c:v>
                </c:pt>
                <c:pt idx="721">
                  <c:v>17.1426294482734</c:v>
                </c:pt>
                <c:pt idx="722">
                  <c:v>17.157869709503601</c:v>
                </c:pt>
                <c:pt idx="723">
                  <c:v>17.173089443541599</c:v>
                </c:pt>
                <c:pt idx="724">
                  <c:v>17.188288535127001</c:v>
                </c:pt>
                <c:pt idx="725">
                  <c:v>17.203466868999101</c:v>
                </c:pt>
                <c:pt idx="726">
                  <c:v>17.218624329897398</c:v>
                </c:pt>
                <c:pt idx="727">
                  <c:v>17.2337608025612</c:v>
                </c:pt>
                <c:pt idx="728">
                  <c:v>17.24887617173</c:v>
                </c:pt>
                <c:pt idx="729">
                  <c:v>17.263970322143201</c:v>
                </c:pt>
                <c:pt idx="730">
                  <c:v>17.279043138540299</c:v>
                </c:pt>
                <c:pt idx="731">
                  <c:v>17.294095128283399</c:v>
                </c:pt>
                <c:pt idx="732">
                  <c:v>17.309126801006801</c:v>
                </c:pt>
                <c:pt idx="733">
                  <c:v>17.324138044857801</c:v>
                </c:pt>
                <c:pt idx="734">
                  <c:v>17.339128747983501</c:v>
                </c:pt>
                <c:pt idx="735">
                  <c:v>17.3540987985314</c:v>
                </c:pt>
                <c:pt idx="736">
                  <c:v>17.3690480846486</c:v>
                </c:pt>
                <c:pt idx="737">
                  <c:v>17.3839764944825</c:v>
                </c:pt>
                <c:pt idx="738">
                  <c:v>17.398883916180299</c:v>
                </c:pt>
                <c:pt idx="739">
                  <c:v>17.413770237889299</c:v>
                </c:pt>
                <c:pt idx="740">
                  <c:v>17.428635347756799</c:v>
                </c:pt>
                <c:pt idx="741">
                  <c:v>17.443479739742699</c:v>
                </c:pt>
                <c:pt idx="742">
                  <c:v>17.458303909987599</c:v>
                </c:pt>
                <c:pt idx="743">
                  <c:v>17.473107749909801</c:v>
                </c:pt>
                <c:pt idx="744">
                  <c:v>17.487891150927702</c:v>
                </c:pt>
                <c:pt idx="745">
                  <c:v>17.5026540044597</c:v>
                </c:pt>
                <c:pt idx="746">
                  <c:v>17.5173962019241</c:v>
                </c:pt>
                <c:pt idx="747">
                  <c:v>17.532117634739301</c:v>
                </c:pt>
                <c:pt idx="748">
                  <c:v>17.546818194323698</c:v>
                </c:pt>
                <c:pt idx="749">
                  <c:v>17.561497772095699</c:v>
                </c:pt>
                <c:pt idx="750">
                  <c:v>17.576156259473599</c:v>
                </c:pt>
                <c:pt idx="751">
                  <c:v>17.590794137545899</c:v>
                </c:pt>
                <c:pt idx="752">
                  <c:v>17.605411889495802</c:v>
                </c:pt>
                <c:pt idx="753">
                  <c:v>17.620009409882901</c:v>
                </c:pt>
                <c:pt idx="754">
                  <c:v>17.634586593267301</c:v>
                </c:pt>
                <c:pt idx="755">
                  <c:v>17.649143334208699</c:v>
                </c:pt>
                <c:pt idx="756">
                  <c:v>17.663679527267199</c:v>
                </c:pt>
                <c:pt idx="757">
                  <c:v>17.678195067002498</c:v>
                </c:pt>
                <c:pt idx="758">
                  <c:v>17.692689847974599</c:v>
                </c:pt>
                <c:pt idx="759">
                  <c:v>17.707163764743399</c:v>
                </c:pt>
                <c:pt idx="760">
                  <c:v>17.721616711868698</c:v>
                </c:pt>
                <c:pt idx="761">
                  <c:v>17.7360491580713</c:v>
                </c:pt>
                <c:pt idx="762">
                  <c:v>17.750461574084301</c:v>
                </c:pt>
                <c:pt idx="763">
                  <c:v>17.764853857486301</c:v>
                </c:pt>
                <c:pt idx="764">
                  <c:v>17.7792259058558</c:v>
                </c:pt>
                <c:pt idx="765">
                  <c:v>17.793577616771401</c:v>
                </c:pt>
                <c:pt idx="766">
                  <c:v>17.807908887811799</c:v>
                </c:pt>
                <c:pt idx="767">
                  <c:v>17.8222196165555</c:v>
                </c:pt>
                <c:pt idx="768">
                  <c:v>17.836509700581001</c:v>
                </c:pt>
                <c:pt idx="769">
                  <c:v>17.850779037466999</c:v>
                </c:pt>
                <c:pt idx="770">
                  <c:v>17.865027524792001</c:v>
                </c:pt>
                <c:pt idx="771">
                  <c:v>17.879255619386299</c:v>
                </c:pt>
                <c:pt idx="772">
                  <c:v>17.893463780014901</c:v>
                </c:pt>
                <c:pt idx="773">
                  <c:v>17.907651907158598</c:v>
                </c:pt>
                <c:pt idx="774">
                  <c:v>17.9218199012982</c:v>
                </c:pt>
                <c:pt idx="775">
                  <c:v>17.935967662914202</c:v>
                </c:pt>
                <c:pt idx="776">
                  <c:v>17.950095092487601</c:v>
                </c:pt>
                <c:pt idx="777">
                  <c:v>17.964202090498901</c:v>
                </c:pt>
                <c:pt idx="778">
                  <c:v>17.978288557429</c:v>
                </c:pt>
                <c:pt idx="779">
                  <c:v>17.9923543937586</c:v>
                </c:pt>
                <c:pt idx="780">
                  <c:v>18.0063994999683</c:v>
                </c:pt>
                <c:pt idx="781">
                  <c:v>18.020424321451301</c:v>
                </c:pt>
                <c:pt idx="782">
                  <c:v>18.0344293054616</c:v>
                </c:pt>
                <c:pt idx="783">
                  <c:v>18.048414355271401</c:v>
                </c:pt>
                <c:pt idx="784">
                  <c:v>18.062379374153</c:v>
                </c:pt>
                <c:pt idx="785">
                  <c:v>18.076324265378702</c:v>
                </c:pt>
                <c:pt idx="786">
                  <c:v>18.0902489322207</c:v>
                </c:pt>
                <c:pt idx="787">
                  <c:v>18.104153277951301</c:v>
                </c:pt>
                <c:pt idx="788">
                  <c:v>18.1180372058427</c:v>
                </c:pt>
                <c:pt idx="789">
                  <c:v>18.1319006191673</c:v>
                </c:pt>
                <c:pt idx="790">
                  <c:v>18.1457434211971</c:v>
                </c:pt>
                <c:pt idx="791">
                  <c:v>18.159566046318702</c:v>
                </c:pt>
                <c:pt idx="792">
                  <c:v>18.173368930709302</c:v>
                </c:pt>
                <c:pt idx="793">
                  <c:v>18.187151980327599</c:v>
                </c:pt>
                <c:pt idx="794">
                  <c:v>18.2009151011322</c:v>
                </c:pt>
                <c:pt idx="795">
                  <c:v>18.214658199081999</c:v>
                </c:pt>
                <c:pt idx="796">
                  <c:v>18.2283811801355</c:v>
                </c:pt>
                <c:pt idx="797">
                  <c:v>18.242083950251399</c:v>
                </c:pt>
                <c:pt idx="798">
                  <c:v>18.255766415388599</c:v>
                </c:pt>
                <c:pt idx="799">
                  <c:v>18.269428481505599</c:v>
                </c:pt>
                <c:pt idx="800">
                  <c:v>18.283070054561101</c:v>
                </c:pt>
                <c:pt idx="801">
                  <c:v>18.296691558343898</c:v>
                </c:pt>
                <c:pt idx="802">
                  <c:v>18.3102934183669</c:v>
                </c:pt>
                <c:pt idx="803">
                  <c:v>18.323875543175401</c:v>
                </c:pt>
                <c:pt idx="804">
                  <c:v>18.3374378413146</c:v>
                </c:pt>
                <c:pt idx="805">
                  <c:v>18.350980221329699</c:v>
                </c:pt>
                <c:pt idx="806">
                  <c:v>18.364502591766101</c:v>
                </c:pt>
                <c:pt idx="807">
                  <c:v>18.378004861168801</c:v>
                </c:pt>
                <c:pt idx="808">
                  <c:v>18.391486938083201</c:v>
                </c:pt>
                <c:pt idx="809">
                  <c:v>18.4049487310544</c:v>
                </c:pt>
                <c:pt idx="810">
                  <c:v>18.418390148627701</c:v>
                </c:pt>
                <c:pt idx="811">
                  <c:v>18.431811604383299</c:v>
                </c:pt>
                <c:pt idx="812">
                  <c:v>18.445213513562301</c:v>
                </c:pt>
                <c:pt idx="813">
                  <c:v>18.458595787201499</c:v>
                </c:pt>
                <c:pt idx="814">
                  <c:v>18.4719583363376</c:v>
                </c:pt>
                <c:pt idx="815">
                  <c:v>18.485301072007399</c:v>
                </c:pt>
                <c:pt idx="816">
                  <c:v>18.498623905247602</c:v>
                </c:pt>
                <c:pt idx="817">
                  <c:v>18.511926747095</c:v>
                </c:pt>
                <c:pt idx="818">
                  <c:v>18.525209508586201</c:v>
                </c:pt>
                <c:pt idx="819">
                  <c:v>18.538472100758099</c:v>
                </c:pt>
                <c:pt idx="820">
                  <c:v>18.551714434647401</c:v>
                </c:pt>
                <c:pt idx="821">
                  <c:v>18.564936913996</c:v>
                </c:pt>
                <c:pt idx="822">
                  <c:v>18.5781399441465</c:v>
                </c:pt>
                <c:pt idx="823">
                  <c:v>18.5913234385369</c:v>
                </c:pt>
                <c:pt idx="824">
                  <c:v>18.604487310604799</c:v>
                </c:pt>
                <c:pt idx="825">
                  <c:v>18.617631473788201</c:v>
                </c:pt>
                <c:pt idx="826">
                  <c:v>18.630755841524799</c:v>
                </c:pt>
                <c:pt idx="827">
                  <c:v>18.643860327252401</c:v>
                </c:pt>
                <c:pt idx="828">
                  <c:v>18.656944844409001</c:v>
                </c:pt>
                <c:pt idx="829">
                  <c:v>18.6700093064321</c:v>
                </c:pt>
                <c:pt idx="830">
                  <c:v>18.683053626759801</c:v>
                </c:pt>
                <c:pt idx="831">
                  <c:v>18.696078199648301</c:v>
                </c:pt>
                <c:pt idx="832">
                  <c:v>18.709083420897201</c:v>
                </c:pt>
                <c:pt idx="833">
                  <c:v>18.722069206259299</c:v>
                </c:pt>
                <c:pt idx="834">
                  <c:v>18.7350354714874</c:v>
                </c:pt>
                <c:pt idx="835">
                  <c:v>18.747982132334101</c:v>
                </c:pt>
                <c:pt idx="836">
                  <c:v>18.760909104552301</c:v>
                </c:pt>
                <c:pt idx="837">
                  <c:v>18.773816303894701</c:v>
                </c:pt>
                <c:pt idx="838">
                  <c:v>18.786703646113999</c:v>
                </c:pt>
                <c:pt idx="839">
                  <c:v>18.799571046963099</c:v>
                </c:pt>
                <c:pt idx="840">
                  <c:v>18.8124184221947</c:v>
                </c:pt>
                <c:pt idx="841">
                  <c:v>18.825246156915298</c:v>
                </c:pt>
                <c:pt idx="842">
                  <c:v>18.838054637720401</c:v>
                </c:pt>
                <c:pt idx="843">
                  <c:v>18.850843782595401</c:v>
                </c:pt>
                <c:pt idx="844">
                  <c:v>18.8636135095261</c:v>
                </c:pt>
                <c:pt idx="845">
                  <c:v>18.876363736498</c:v>
                </c:pt>
                <c:pt idx="846">
                  <c:v>18.889094381496701</c:v>
                </c:pt>
                <c:pt idx="847">
                  <c:v>18.901805362507901</c:v>
                </c:pt>
                <c:pt idx="848">
                  <c:v>18.914496597517299</c:v>
                </c:pt>
                <c:pt idx="849">
                  <c:v>18.927168004510399</c:v>
                </c:pt>
                <c:pt idx="850">
                  <c:v>18.939819501472801</c:v>
                </c:pt>
                <c:pt idx="851">
                  <c:v>18.9524514646819</c:v>
                </c:pt>
                <c:pt idx="852">
                  <c:v>18.965064271851301</c:v>
                </c:pt>
                <c:pt idx="853">
                  <c:v>18.9776578431212</c:v>
                </c:pt>
                <c:pt idx="854">
                  <c:v>18.9902320986319</c:v>
                </c:pt>
                <c:pt idx="855">
                  <c:v>19.0027869585236</c:v>
                </c:pt>
                <c:pt idx="856">
                  <c:v>19.0153223429365</c:v>
                </c:pt>
                <c:pt idx="857">
                  <c:v>19.027838172010998</c:v>
                </c:pt>
                <c:pt idx="858">
                  <c:v>19.040334365887201</c:v>
                </c:pt>
                <c:pt idx="859">
                  <c:v>19.052810844705402</c:v>
                </c:pt>
                <c:pt idx="860">
                  <c:v>19.065267528605901</c:v>
                </c:pt>
                <c:pt idx="861">
                  <c:v>19.077704785342</c:v>
                </c:pt>
                <c:pt idx="862">
                  <c:v>19.090122984053799</c:v>
                </c:pt>
                <c:pt idx="863">
                  <c:v>19.1025220469616</c:v>
                </c:pt>
                <c:pt idx="864">
                  <c:v>19.114901896285598</c:v>
                </c:pt>
                <c:pt idx="865">
                  <c:v>19.127262454246001</c:v>
                </c:pt>
                <c:pt idx="866">
                  <c:v>19.139603643062902</c:v>
                </c:pt>
                <c:pt idx="867">
                  <c:v>19.151925384956701</c:v>
                </c:pt>
                <c:pt idx="868">
                  <c:v>19.164227602147399</c:v>
                </c:pt>
                <c:pt idx="869">
                  <c:v>19.176510216855402</c:v>
                </c:pt>
                <c:pt idx="870">
                  <c:v>19.188773151300801</c:v>
                </c:pt>
                <c:pt idx="871">
                  <c:v>19.201016765004699</c:v>
                </c:pt>
                <c:pt idx="872">
                  <c:v>19.213241418827401</c:v>
                </c:pt>
                <c:pt idx="873">
                  <c:v>19.225447036997899</c:v>
                </c:pt>
                <c:pt idx="874">
                  <c:v>19.237633543745002</c:v>
                </c:pt>
                <c:pt idx="875">
                  <c:v>19.249800863297601</c:v>
                </c:pt>
                <c:pt idx="876">
                  <c:v>19.261948919884802</c:v>
                </c:pt>
                <c:pt idx="877">
                  <c:v>19.274077637735299</c:v>
                </c:pt>
                <c:pt idx="878">
                  <c:v>19.286186941078199</c:v>
                </c:pt>
                <c:pt idx="879">
                  <c:v>19.2982767541423</c:v>
                </c:pt>
                <c:pt idx="880">
                  <c:v>19.3103470011566</c:v>
                </c:pt>
                <c:pt idx="881">
                  <c:v>19.322398033688501</c:v>
                </c:pt>
                <c:pt idx="882">
                  <c:v>19.334430204599101</c:v>
                </c:pt>
                <c:pt idx="883">
                  <c:v>19.346443440058</c:v>
                </c:pt>
                <c:pt idx="884">
                  <c:v>19.3584376662347</c:v>
                </c:pt>
                <c:pt idx="885">
                  <c:v>19.370412809299001</c:v>
                </c:pt>
                <c:pt idx="886">
                  <c:v>19.382368795420302</c:v>
                </c:pt>
                <c:pt idx="887">
                  <c:v>19.394305550768301</c:v>
                </c:pt>
                <c:pt idx="888">
                  <c:v>19.406223001512501</c:v>
                </c:pt>
                <c:pt idx="889">
                  <c:v>19.418121073822601</c:v>
                </c:pt>
                <c:pt idx="890">
                  <c:v>19.429999693868002</c:v>
                </c:pt>
                <c:pt idx="891">
                  <c:v>19.441859205528399</c:v>
                </c:pt>
                <c:pt idx="892">
                  <c:v>19.4536999539337</c:v>
                </c:pt>
                <c:pt idx="893">
                  <c:v>19.465521867129102</c:v>
                </c:pt>
                <c:pt idx="894">
                  <c:v>19.477324873160001</c:v>
                </c:pt>
                <c:pt idx="895">
                  <c:v>19.4891089000715</c:v>
                </c:pt>
                <c:pt idx="896">
                  <c:v>19.500873875908699</c:v>
                </c:pt>
                <c:pt idx="897">
                  <c:v>19.512619728717102</c:v>
                </c:pt>
                <c:pt idx="898">
                  <c:v>19.524346386541801</c:v>
                </c:pt>
                <c:pt idx="899">
                  <c:v>19.536053777427998</c:v>
                </c:pt>
                <c:pt idx="900">
                  <c:v>19.5477418294209</c:v>
                </c:pt>
                <c:pt idx="901">
                  <c:v>19.559410878966801</c:v>
                </c:pt>
                <c:pt idx="902">
                  <c:v>19.571061263720999</c:v>
                </c:pt>
                <c:pt idx="903">
                  <c:v>19.5826929135421</c:v>
                </c:pt>
                <c:pt idx="904">
                  <c:v>19.594305758288801</c:v>
                </c:pt>
                <c:pt idx="905">
                  <c:v>19.605899727819999</c:v>
                </c:pt>
                <c:pt idx="906">
                  <c:v>19.617474751994202</c:v>
                </c:pt>
                <c:pt idx="907">
                  <c:v>19.629030760670101</c:v>
                </c:pt>
                <c:pt idx="908">
                  <c:v>19.640567683706699</c:v>
                </c:pt>
                <c:pt idx="909">
                  <c:v>19.652085450962399</c:v>
                </c:pt>
                <c:pt idx="910">
                  <c:v>19.6635839922961</c:v>
                </c:pt>
                <c:pt idx="911">
                  <c:v>19.675063636963699</c:v>
                </c:pt>
                <c:pt idx="912">
                  <c:v>19.6865247153906</c:v>
                </c:pt>
                <c:pt idx="913">
                  <c:v>19.697967159189499</c:v>
                </c:pt>
                <c:pt idx="914">
                  <c:v>19.709390899973201</c:v>
                </c:pt>
                <c:pt idx="915">
                  <c:v>19.720795869354401</c:v>
                </c:pt>
                <c:pt idx="916">
                  <c:v>19.732181998945801</c:v>
                </c:pt>
                <c:pt idx="917">
                  <c:v>19.7435492203604</c:v>
                </c:pt>
                <c:pt idx="918">
                  <c:v>19.7548974652106</c:v>
                </c:pt>
                <c:pt idx="919">
                  <c:v>19.7662266651094</c:v>
                </c:pt>
                <c:pt idx="920">
                  <c:v>19.777536751669501</c:v>
                </c:pt>
                <c:pt idx="921">
                  <c:v>19.788828047189501</c:v>
                </c:pt>
                <c:pt idx="922">
                  <c:v>19.8001008750994</c:v>
                </c:pt>
                <c:pt idx="923">
                  <c:v>19.811355168709301</c:v>
                </c:pt>
                <c:pt idx="924">
                  <c:v>19.822590861328901</c:v>
                </c:pt>
                <c:pt idx="925">
                  <c:v>19.8338078862682</c:v>
                </c:pt>
                <c:pt idx="926">
                  <c:v>19.845006176837</c:v>
                </c:pt>
                <c:pt idx="927">
                  <c:v>19.856185666345301</c:v>
                </c:pt>
                <c:pt idx="928">
                  <c:v>19.867346288102901</c:v>
                </c:pt>
                <c:pt idx="929">
                  <c:v>19.878487975419802</c:v>
                </c:pt>
                <c:pt idx="930">
                  <c:v>19.889610661605701</c:v>
                </c:pt>
                <c:pt idx="931">
                  <c:v>19.9007146622249</c:v>
                </c:pt>
                <c:pt idx="932">
                  <c:v>19.911800293936501</c:v>
                </c:pt>
                <c:pt idx="933">
                  <c:v>19.922867491693101</c:v>
                </c:pt>
                <c:pt idx="934">
                  <c:v>19.933916190447299</c:v>
                </c:pt>
                <c:pt idx="935">
                  <c:v>19.944946325151498</c:v>
                </c:pt>
                <c:pt idx="936">
                  <c:v>19.9559578307585</c:v>
                </c:pt>
                <c:pt idx="937">
                  <c:v>19.966950642220599</c:v>
                </c:pt>
                <c:pt idx="938">
                  <c:v>19.977924694490699</c:v>
                </c:pt>
                <c:pt idx="939">
                  <c:v>19.988879922521001</c:v>
                </c:pt>
                <c:pt idx="940">
                  <c:v>19.999816261264399</c:v>
                </c:pt>
                <c:pt idx="941">
                  <c:v>20.010734019763699</c:v>
                </c:pt>
                <c:pt idx="942">
                  <c:v>20.0216335081222</c:v>
                </c:pt>
                <c:pt idx="943">
                  <c:v>20.032514662883099</c:v>
                </c:pt>
                <c:pt idx="944">
                  <c:v>20.043377420589401</c:v>
                </c:pt>
                <c:pt idx="945">
                  <c:v>20.054221717784099</c:v>
                </c:pt>
                <c:pt idx="946">
                  <c:v>20.0650474910104</c:v>
                </c:pt>
                <c:pt idx="947">
                  <c:v>20.0758546768113</c:v>
                </c:pt>
                <c:pt idx="948">
                  <c:v>20.0866432117299</c:v>
                </c:pt>
                <c:pt idx="949">
                  <c:v>20.097413032309301</c:v>
                </c:pt>
                <c:pt idx="950">
                  <c:v>20.1081640750925</c:v>
                </c:pt>
                <c:pt idx="951">
                  <c:v>20.118896642806099</c:v>
                </c:pt>
                <c:pt idx="952">
                  <c:v>20.129611039203301</c:v>
                </c:pt>
                <c:pt idx="953">
                  <c:v>20.140307202368</c:v>
                </c:pt>
                <c:pt idx="954">
                  <c:v>20.150985070383602</c:v>
                </c:pt>
                <c:pt idx="955">
                  <c:v>20.1616445813337</c:v>
                </c:pt>
                <c:pt idx="956">
                  <c:v>20.172285673302</c:v>
                </c:pt>
                <c:pt idx="957">
                  <c:v>20.182908284371901</c:v>
                </c:pt>
                <c:pt idx="958">
                  <c:v>20.193512352627199</c:v>
                </c:pt>
                <c:pt idx="959">
                  <c:v>20.2040978161513</c:v>
                </c:pt>
                <c:pt idx="960">
                  <c:v>20.2146646130278</c:v>
                </c:pt>
                <c:pt idx="961">
                  <c:v>20.225213039862801</c:v>
                </c:pt>
                <c:pt idx="962">
                  <c:v>20.235743394257302</c:v>
                </c:pt>
                <c:pt idx="963">
                  <c:v>20.246255615787401</c:v>
                </c:pt>
                <c:pt idx="964">
                  <c:v>20.256749644029298</c:v>
                </c:pt>
                <c:pt idx="965">
                  <c:v>20.2672254185591</c:v>
                </c:pt>
                <c:pt idx="966">
                  <c:v>20.277682878953101</c:v>
                </c:pt>
                <c:pt idx="967">
                  <c:v>20.2881219647875</c:v>
                </c:pt>
                <c:pt idx="968">
                  <c:v>20.298542615638301</c:v>
                </c:pt>
                <c:pt idx="969">
                  <c:v>20.308944771081698</c:v>
                </c:pt>
                <c:pt idx="970">
                  <c:v>20.319328370694102</c:v>
                </c:pt>
                <c:pt idx="971">
                  <c:v>20.329693705148799</c:v>
                </c:pt>
                <c:pt idx="972">
                  <c:v>20.340041066084101</c:v>
                </c:pt>
                <c:pt idx="973">
                  <c:v>20.350370394522599</c:v>
                </c:pt>
                <c:pt idx="974">
                  <c:v>20.3606816314872</c:v>
                </c:pt>
                <c:pt idx="975">
                  <c:v>20.370974718000699</c:v>
                </c:pt>
                <c:pt idx="976">
                  <c:v>20.381249595085801</c:v>
                </c:pt>
                <c:pt idx="977">
                  <c:v>20.391506203765399</c:v>
                </c:pt>
                <c:pt idx="978">
                  <c:v>20.401744485062199</c:v>
                </c:pt>
                <c:pt idx="979">
                  <c:v>20.411964379998999</c:v>
                </c:pt>
                <c:pt idx="980">
                  <c:v>20.422165829598601</c:v>
                </c:pt>
                <c:pt idx="981">
                  <c:v>20.432349118782799</c:v>
                </c:pt>
                <c:pt idx="982">
                  <c:v>20.442514533408399</c:v>
                </c:pt>
                <c:pt idx="983">
                  <c:v>20.4526620159006</c:v>
                </c:pt>
                <c:pt idx="984">
                  <c:v>20.462791508684699</c:v>
                </c:pt>
                <c:pt idx="985">
                  <c:v>20.472902954186001</c:v>
                </c:pt>
                <c:pt idx="986">
                  <c:v>20.482996294829899</c:v>
                </c:pt>
                <c:pt idx="987">
                  <c:v>20.493071473041599</c:v>
                </c:pt>
                <c:pt idx="988">
                  <c:v>20.503128431246498</c:v>
                </c:pt>
                <c:pt idx="989">
                  <c:v>20.513167111869802</c:v>
                </c:pt>
                <c:pt idx="990">
                  <c:v>20.523187457336899</c:v>
                </c:pt>
                <c:pt idx="991">
                  <c:v>20.5331897469908</c:v>
                </c:pt>
                <c:pt idx="992">
                  <c:v>20.543174261081202</c:v>
                </c:pt>
                <c:pt idx="993">
                  <c:v>20.553140943393799</c:v>
                </c:pt>
                <c:pt idx="994">
                  <c:v>20.563089737714002</c:v>
                </c:pt>
                <c:pt idx="995">
                  <c:v>20.573020587827099</c:v>
                </c:pt>
                <c:pt idx="996">
                  <c:v>20.5829334375188</c:v>
                </c:pt>
                <c:pt idx="997">
                  <c:v>20.592828230574501</c:v>
                </c:pt>
                <c:pt idx="998">
                  <c:v>20.6027049107797</c:v>
                </c:pt>
                <c:pt idx="999">
                  <c:v>20.612563421919798</c:v>
                </c:pt>
                <c:pt idx="1000">
                  <c:v>20.6224037077803</c:v>
                </c:pt>
                <c:pt idx="1001">
                  <c:v>20.6322260422921</c:v>
                </c:pt>
                <c:pt idx="1002">
                  <c:v>20.642030700265799</c:v>
                </c:pt>
                <c:pt idx="1003">
                  <c:v>20.651817626806299</c:v>
                </c:pt>
                <c:pt idx="1004">
                  <c:v>20.661586767018601</c:v>
                </c:pt>
                <c:pt idx="1005">
                  <c:v>20.671338066007699</c:v>
                </c:pt>
                <c:pt idx="1006">
                  <c:v>20.6810714688785</c:v>
                </c:pt>
                <c:pt idx="1007">
                  <c:v>20.690786920736201</c:v>
                </c:pt>
                <c:pt idx="1008">
                  <c:v>20.7004843666857</c:v>
                </c:pt>
                <c:pt idx="1009">
                  <c:v>20.7101637518319</c:v>
                </c:pt>
                <c:pt idx="1010">
                  <c:v>20.719825021279799</c:v>
                </c:pt>
                <c:pt idx="1011">
                  <c:v>20.729468443708001</c:v>
                </c:pt>
                <c:pt idx="1012">
                  <c:v>20.739094288648399</c:v>
                </c:pt>
                <c:pt idx="1013">
                  <c:v>20.748702502486399</c:v>
                </c:pt>
                <c:pt idx="1014">
                  <c:v>20.7582930316076</c:v>
                </c:pt>
                <c:pt idx="1015">
                  <c:v>20.767865822397301</c:v>
                </c:pt>
                <c:pt idx="1016">
                  <c:v>20.777420821241101</c:v>
                </c:pt>
                <c:pt idx="1017">
                  <c:v>20.786957974524299</c:v>
                </c:pt>
                <c:pt idx="1018">
                  <c:v>20.796477228632298</c:v>
                </c:pt>
                <c:pt idx="1019">
                  <c:v>20.805978529950799</c:v>
                </c:pt>
                <c:pt idx="1020">
                  <c:v>20.815461824865</c:v>
                </c:pt>
                <c:pt idx="1021">
                  <c:v>20.824927376954701</c:v>
                </c:pt>
                <c:pt idx="1022">
                  <c:v>20.834375450628201</c:v>
                </c:pt>
                <c:pt idx="1023">
                  <c:v>20.843805993513801</c:v>
                </c:pt>
                <c:pt idx="1024">
                  <c:v>20.853218953239899</c:v>
                </c:pt>
                <c:pt idx="1025">
                  <c:v>20.862614277434801</c:v>
                </c:pt>
                <c:pt idx="1026">
                  <c:v>20.871991913727001</c:v>
                </c:pt>
                <c:pt idx="1027">
                  <c:v>20.8813518097447</c:v>
                </c:pt>
                <c:pt idx="1028">
                  <c:v>20.890693913116401</c:v>
                </c:pt>
                <c:pt idx="1029">
                  <c:v>20.9000181714703</c:v>
                </c:pt>
                <c:pt idx="1030">
                  <c:v>20.909324532434901</c:v>
                </c:pt>
                <c:pt idx="1031">
                  <c:v>20.9186132546388</c:v>
                </c:pt>
                <c:pt idx="1032">
                  <c:v>20.927884597515298</c:v>
                </c:pt>
                <c:pt idx="1033">
                  <c:v>20.937138509899501</c:v>
                </c:pt>
                <c:pt idx="1034">
                  <c:v>20.946374940626601</c:v>
                </c:pt>
                <c:pt idx="1035">
                  <c:v>20.955593838531801</c:v>
                </c:pt>
                <c:pt idx="1036">
                  <c:v>20.9647951524503</c:v>
                </c:pt>
                <c:pt idx="1037">
                  <c:v>20.973978831217298</c:v>
                </c:pt>
                <c:pt idx="1038">
                  <c:v>20.9831448236678</c:v>
                </c:pt>
                <c:pt idx="1039">
                  <c:v>20.9922930786372</c:v>
                </c:pt>
                <c:pt idx="1040">
                  <c:v>21.001423544960598</c:v>
                </c:pt>
                <c:pt idx="1041">
                  <c:v>21.010536476457801</c:v>
                </c:pt>
                <c:pt idx="1042">
                  <c:v>21.019632127729899</c:v>
                </c:pt>
                <c:pt idx="1043">
                  <c:v>21.028710448784299</c:v>
                </c:pt>
                <c:pt idx="1044">
                  <c:v>21.037771389628201</c:v>
                </c:pt>
                <c:pt idx="1045">
                  <c:v>21.046814900268998</c:v>
                </c:pt>
                <c:pt idx="1046">
                  <c:v>21.055840930713899</c:v>
                </c:pt>
                <c:pt idx="1047">
                  <c:v>21.064849430970199</c:v>
                </c:pt>
                <c:pt idx="1048">
                  <c:v>21.073840351045099</c:v>
                </c:pt>
                <c:pt idx="1049">
                  <c:v>21.082813640946</c:v>
                </c:pt>
                <c:pt idx="1050">
                  <c:v>21.091769250680201</c:v>
                </c:pt>
                <c:pt idx="1051">
                  <c:v>21.1007074293953</c:v>
                </c:pt>
                <c:pt idx="1052">
                  <c:v>21.1096284269981</c:v>
                </c:pt>
                <c:pt idx="1053">
                  <c:v>21.118532194634501</c:v>
                </c:pt>
                <c:pt idx="1054">
                  <c:v>21.1274186834506</c:v>
                </c:pt>
                <c:pt idx="1055">
                  <c:v>21.136287844592399</c:v>
                </c:pt>
                <c:pt idx="1056">
                  <c:v>21.145139629205701</c:v>
                </c:pt>
                <c:pt idx="1057">
                  <c:v>21.1539739884368</c:v>
                </c:pt>
                <c:pt idx="1058">
                  <c:v>21.162790873431401</c:v>
                </c:pt>
                <c:pt idx="1059">
                  <c:v>21.1715902353357</c:v>
                </c:pt>
                <c:pt idx="1060">
                  <c:v>21.1803720252956</c:v>
                </c:pt>
                <c:pt idx="1061">
                  <c:v>21.189136487918201</c:v>
                </c:pt>
                <c:pt idx="1062">
                  <c:v>21.197883868548399</c:v>
                </c:pt>
                <c:pt idx="1063">
                  <c:v>21.2066141194388</c:v>
                </c:pt>
                <c:pt idx="1064">
                  <c:v>21.215327192841801</c:v>
                </c:pt>
                <c:pt idx="1065">
                  <c:v>21.224023041010099</c:v>
                </c:pt>
                <c:pt idx="1066">
                  <c:v>21.232701616196199</c:v>
                </c:pt>
                <c:pt idx="1067">
                  <c:v>21.241362870652601</c:v>
                </c:pt>
                <c:pt idx="1068">
                  <c:v>21.250006756631901</c:v>
                </c:pt>
                <c:pt idx="1069">
                  <c:v>21.2586332263866</c:v>
                </c:pt>
                <c:pt idx="1070">
                  <c:v>21.267242232169298</c:v>
                </c:pt>
                <c:pt idx="1071">
                  <c:v>21.275834014173299</c:v>
                </c:pt>
                <c:pt idx="1072">
                  <c:v>21.284408813309199</c:v>
                </c:pt>
                <c:pt idx="1073">
                  <c:v>21.292966582905098</c:v>
                </c:pt>
                <c:pt idx="1074">
                  <c:v>21.301507276289101</c:v>
                </c:pt>
                <c:pt idx="1075">
                  <c:v>21.310030846789299</c:v>
                </c:pt>
                <c:pt idx="1076">
                  <c:v>21.318537247734</c:v>
                </c:pt>
                <c:pt idx="1077">
                  <c:v>21.327026432451301</c:v>
                </c:pt>
                <c:pt idx="1078">
                  <c:v>21.335498354269301</c:v>
                </c:pt>
                <c:pt idx="1079">
                  <c:v>21.343952966516099</c:v>
                </c:pt>
                <c:pt idx="1080">
                  <c:v>21.35239022252</c:v>
                </c:pt>
                <c:pt idx="1081">
                  <c:v>21.3608103581827</c:v>
                </c:pt>
                <c:pt idx="1082">
                  <c:v>21.369213610103198</c:v>
                </c:pt>
                <c:pt idx="1083">
                  <c:v>21.3775999326555</c:v>
                </c:pt>
                <c:pt idx="1084">
                  <c:v>21.385969280213502</c:v>
                </c:pt>
                <c:pt idx="1085">
                  <c:v>21.394321607150999</c:v>
                </c:pt>
                <c:pt idx="1086">
                  <c:v>21.402656867842101</c:v>
                </c:pt>
                <c:pt idx="1087">
                  <c:v>21.410975016660799</c:v>
                </c:pt>
                <c:pt idx="1088">
                  <c:v>21.419276007980798</c:v>
                </c:pt>
                <c:pt idx="1089">
                  <c:v>21.427559796176201</c:v>
                </c:pt>
                <c:pt idx="1090">
                  <c:v>21.435826335620899</c:v>
                </c:pt>
                <c:pt idx="1091">
                  <c:v>21.444075858042702</c:v>
                </c:pt>
                <c:pt idx="1092">
                  <c:v>21.4523085958477</c:v>
                </c:pt>
                <c:pt idx="1093">
                  <c:v>21.460524504426701</c:v>
                </c:pt>
                <c:pt idx="1094">
                  <c:v>21.4687235391707</c:v>
                </c:pt>
                <c:pt idx="1095">
                  <c:v>21.476905655470802</c:v>
                </c:pt>
                <c:pt idx="1096">
                  <c:v>21.4850708087179</c:v>
                </c:pt>
                <c:pt idx="1097">
                  <c:v>21.493218954303099</c:v>
                </c:pt>
                <c:pt idx="1098">
                  <c:v>21.501350047617301</c:v>
                </c:pt>
                <c:pt idx="1099">
                  <c:v>21.509464044051501</c:v>
                </c:pt>
                <c:pt idx="1100">
                  <c:v>21.517560898996699</c:v>
                </c:pt>
                <c:pt idx="1101">
                  <c:v>21.5256408401203</c:v>
                </c:pt>
                <c:pt idx="1102">
                  <c:v>21.533704095749101</c:v>
                </c:pt>
                <c:pt idx="1103">
                  <c:v>21.541750622263699</c:v>
                </c:pt>
                <c:pt idx="1104">
                  <c:v>21.5497803760442</c:v>
                </c:pt>
                <c:pt idx="1105">
                  <c:v>21.557793313471102</c:v>
                </c:pt>
                <c:pt idx="1106">
                  <c:v>21.565789390924799</c:v>
                </c:pt>
                <c:pt idx="1107">
                  <c:v>21.573768564785599</c:v>
                </c:pt>
                <c:pt idx="1108">
                  <c:v>21.581730791433799</c:v>
                </c:pt>
                <c:pt idx="1109">
                  <c:v>21.589676027249801</c:v>
                </c:pt>
                <c:pt idx="1110">
                  <c:v>21.597604228614099</c:v>
                </c:pt>
                <c:pt idx="1111">
                  <c:v>21.605515619242802</c:v>
                </c:pt>
                <c:pt idx="1112">
                  <c:v>21.613410423494201</c:v>
                </c:pt>
                <c:pt idx="1113">
                  <c:v>21.6212885987112</c:v>
                </c:pt>
                <c:pt idx="1114">
                  <c:v>21.629150102236899</c:v>
                </c:pt>
                <c:pt idx="1115">
                  <c:v>21.6369948914144</c:v>
                </c:pt>
                <c:pt idx="1116">
                  <c:v>21.644822923586599</c:v>
                </c:pt>
                <c:pt idx="1117">
                  <c:v>21.6526341560965</c:v>
                </c:pt>
                <c:pt idx="1118">
                  <c:v>21.660428546287299</c:v>
                </c:pt>
                <c:pt idx="1119">
                  <c:v>21.668206051502001</c:v>
                </c:pt>
                <c:pt idx="1120">
                  <c:v>21.6759666290836</c:v>
                </c:pt>
                <c:pt idx="1121">
                  <c:v>21.683710498902698</c:v>
                </c:pt>
                <c:pt idx="1122">
                  <c:v>21.691437881454998</c:v>
                </c:pt>
                <c:pt idx="1123">
                  <c:v>21.699148735020199</c:v>
                </c:pt>
                <c:pt idx="1124">
                  <c:v>21.706843017878299</c:v>
                </c:pt>
                <c:pt idx="1125">
                  <c:v>21.7145206883093</c:v>
                </c:pt>
                <c:pt idx="1126">
                  <c:v>21.722181704593101</c:v>
                </c:pt>
                <c:pt idx="1127">
                  <c:v>21.7298260250098</c:v>
                </c:pt>
                <c:pt idx="1128">
                  <c:v>21.7374536078392</c:v>
                </c:pt>
                <c:pt idx="1129">
                  <c:v>21.745064411361302</c:v>
                </c:pt>
                <c:pt idx="1130">
                  <c:v>21.752658393856098</c:v>
                </c:pt>
                <c:pt idx="1131">
                  <c:v>21.760235771450599</c:v>
                </c:pt>
                <c:pt idx="1132">
                  <c:v>21.76779676088</c:v>
                </c:pt>
                <c:pt idx="1133">
                  <c:v>21.775341321336398</c:v>
                </c:pt>
                <c:pt idx="1134">
                  <c:v>21.782869412011699</c:v>
                </c:pt>
                <c:pt idx="1135">
                  <c:v>21.790380992098001</c:v>
                </c:pt>
                <c:pt idx="1136">
                  <c:v>21.797876020787399</c:v>
                </c:pt>
                <c:pt idx="1137">
                  <c:v>21.8053544572719</c:v>
                </c:pt>
                <c:pt idx="1138">
                  <c:v>21.8128162607434</c:v>
                </c:pt>
                <c:pt idx="1139">
                  <c:v>21.820261390394101</c:v>
                </c:pt>
                <c:pt idx="1140">
                  <c:v>21.827689805416</c:v>
                </c:pt>
                <c:pt idx="1141">
                  <c:v>21.835101718290701</c:v>
                </c:pt>
                <c:pt idx="1142">
                  <c:v>21.8424973420919</c:v>
                </c:pt>
                <c:pt idx="1143">
                  <c:v>21.849876636899701</c:v>
                </c:pt>
                <c:pt idx="1144">
                  <c:v>21.857239562794302</c:v>
                </c:pt>
                <c:pt idx="1145">
                  <c:v>21.864586079855801</c:v>
                </c:pt>
                <c:pt idx="1146">
                  <c:v>21.871916148164399</c:v>
                </c:pt>
                <c:pt idx="1147">
                  <c:v>21.879229727800201</c:v>
                </c:pt>
                <c:pt idx="1148">
                  <c:v>21.8865267788434</c:v>
                </c:pt>
                <c:pt idx="1149">
                  <c:v>21.893807261374</c:v>
                </c:pt>
                <c:pt idx="1150">
                  <c:v>21.9010711354723</c:v>
                </c:pt>
                <c:pt idx="1151">
                  <c:v>21.9083186100695</c:v>
                </c:pt>
                <c:pt idx="1152">
                  <c:v>21.9155498946736</c:v>
                </c:pt>
                <c:pt idx="1153">
                  <c:v>21.922764950229801</c:v>
                </c:pt>
                <c:pt idx="1154">
                  <c:v>21.929963737683099</c:v>
                </c:pt>
                <c:pt idx="1155">
                  <c:v>21.937146217978601</c:v>
                </c:pt>
                <c:pt idx="1156">
                  <c:v>21.944312352061399</c:v>
                </c:pt>
                <c:pt idx="1157">
                  <c:v>21.9514621008767</c:v>
                </c:pt>
                <c:pt idx="1158">
                  <c:v>21.958595425369499</c:v>
                </c:pt>
                <c:pt idx="1159">
                  <c:v>21.965712286484901</c:v>
                </c:pt>
                <c:pt idx="1160">
                  <c:v>21.972812645168101</c:v>
                </c:pt>
                <c:pt idx="1161">
                  <c:v>21.979896706891399</c:v>
                </c:pt>
                <c:pt idx="1162">
                  <c:v>21.986964677688899</c:v>
                </c:pt>
                <c:pt idx="1163">
                  <c:v>21.9940165193483</c:v>
                </c:pt>
                <c:pt idx="1164">
                  <c:v>22.001052193657301</c:v>
                </c:pt>
                <c:pt idx="1165">
                  <c:v>22.008071662403701</c:v>
                </c:pt>
                <c:pt idx="1166">
                  <c:v>22.0150748873751</c:v>
                </c:pt>
                <c:pt idx="1167">
                  <c:v>22.022061830359299</c:v>
                </c:pt>
                <c:pt idx="1168">
                  <c:v>22.029032453144001</c:v>
                </c:pt>
                <c:pt idx="1169">
                  <c:v>22.035986717516799</c:v>
                </c:pt>
                <c:pt idx="1170">
                  <c:v>22.042924585265599</c:v>
                </c:pt>
                <c:pt idx="1171">
                  <c:v>22.0498462584926</c:v>
                </c:pt>
                <c:pt idx="1172">
                  <c:v>22.056751939847398</c:v>
                </c:pt>
                <c:pt idx="1173">
                  <c:v>22.0636415919389</c:v>
                </c:pt>
                <c:pt idx="1174">
                  <c:v>22.0705151773757</c:v>
                </c:pt>
                <c:pt idx="1175">
                  <c:v>22.077372658766599</c:v>
                </c:pt>
                <c:pt idx="1176">
                  <c:v>22.084213998720202</c:v>
                </c:pt>
                <c:pt idx="1177">
                  <c:v>22.091039159845501</c:v>
                </c:pt>
                <c:pt idx="1178">
                  <c:v>22.097848104750899</c:v>
                </c:pt>
                <c:pt idx="1179">
                  <c:v>22.104640796045398</c:v>
                </c:pt>
                <c:pt idx="1180">
                  <c:v>22.111417196337602</c:v>
                </c:pt>
                <c:pt idx="1181">
                  <c:v>22.118177504445299</c:v>
                </c:pt>
                <c:pt idx="1182">
                  <c:v>22.1249219197197</c:v>
                </c:pt>
                <c:pt idx="1183">
                  <c:v>22.131650405569498</c:v>
                </c:pt>
                <c:pt idx="1184">
                  <c:v>22.138362925403801</c:v>
                </c:pt>
                <c:pt idx="1185">
                  <c:v>22.1450594426314</c:v>
                </c:pt>
                <c:pt idx="1186">
                  <c:v>22.151739920661299</c:v>
                </c:pt>
                <c:pt idx="1187">
                  <c:v>22.1584043229022</c:v>
                </c:pt>
                <c:pt idx="1188">
                  <c:v>22.165052612763098</c:v>
                </c:pt>
                <c:pt idx="1189">
                  <c:v>22.171684753652901</c:v>
                </c:pt>
                <c:pt idx="1190">
                  <c:v>22.178300708980501</c:v>
                </c:pt>
                <c:pt idx="1191">
                  <c:v>22.184900674361799</c:v>
                </c:pt>
                <c:pt idx="1192">
                  <c:v>22.191484845932798</c:v>
                </c:pt>
                <c:pt idx="1193">
                  <c:v>22.198053187882199</c:v>
                </c:pt>
                <c:pt idx="1194">
                  <c:v>22.204605664399001</c:v>
                </c:pt>
                <c:pt idx="1195">
                  <c:v>22.211142239672</c:v>
                </c:pt>
                <c:pt idx="1196">
                  <c:v>22.217662877890302</c:v>
                </c:pt>
                <c:pt idx="1197">
                  <c:v>22.224167543242601</c:v>
                </c:pt>
                <c:pt idx="1198">
                  <c:v>22.230656199917899</c:v>
                </c:pt>
                <c:pt idx="1199">
                  <c:v>22.237128812104999</c:v>
                </c:pt>
                <c:pt idx="1200">
                  <c:v>22.243585343992901</c:v>
                </c:pt>
                <c:pt idx="1201">
                  <c:v>22.250025988075699</c:v>
                </c:pt>
                <c:pt idx="1202">
                  <c:v>22.256450937354799</c:v>
                </c:pt>
                <c:pt idx="1203">
                  <c:v>22.262860156779599</c:v>
                </c:pt>
                <c:pt idx="1204">
                  <c:v>22.269253611299501</c:v>
                </c:pt>
                <c:pt idx="1205">
                  <c:v>22.275631265863801</c:v>
                </c:pt>
                <c:pt idx="1206">
                  <c:v>22.281993085421998</c:v>
                </c:pt>
                <c:pt idx="1207">
                  <c:v>22.2883390349234</c:v>
                </c:pt>
                <c:pt idx="1208">
                  <c:v>22.294669079317501</c:v>
                </c:pt>
                <c:pt idx="1209">
                  <c:v>22.300983183553601</c:v>
                </c:pt>
                <c:pt idx="1210">
                  <c:v>22.3072813125811</c:v>
                </c:pt>
                <c:pt idx="1211">
                  <c:v>22.31356365585</c:v>
                </c:pt>
                <c:pt idx="1212">
                  <c:v>22.319830403304501</c:v>
                </c:pt>
                <c:pt idx="1213">
                  <c:v>22.326081520635601</c:v>
                </c:pt>
                <c:pt idx="1214">
                  <c:v>22.3323169735345</c:v>
                </c:pt>
                <c:pt idx="1215">
                  <c:v>22.338536727692201</c:v>
                </c:pt>
                <c:pt idx="1216">
                  <c:v>22.344740748799701</c:v>
                </c:pt>
                <c:pt idx="1217">
                  <c:v>22.350929002548099</c:v>
                </c:pt>
                <c:pt idx="1218">
                  <c:v>22.357101454628499</c:v>
                </c:pt>
                <c:pt idx="1219">
                  <c:v>22.363258070731799</c:v>
                </c:pt>
                <c:pt idx="1220">
                  <c:v>22.3693988165492</c:v>
                </c:pt>
                <c:pt idx="1221">
                  <c:v>22.3755238785612</c:v>
                </c:pt>
                <c:pt idx="1222">
                  <c:v>22.381633443730799</c:v>
                </c:pt>
                <c:pt idx="1223">
                  <c:v>22.387727478472499</c:v>
                </c:pt>
                <c:pt idx="1224">
                  <c:v>22.393805949200701</c:v>
                </c:pt>
                <c:pt idx="1225">
                  <c:v>22.3998688223299</c:v>
                </c:pt>
                <c:pt idx="1226">
                  <c:v>22.4059160642745</c:v>
                </c:pt>
                <c:pt idx="1227">
                  <c:v>22.4119476414491</c:v>
                </c:pt>
                <c:pt idx="1228">
                  <c:v>22.417963520268099</c:v>
                </c:pt>
                <c:pt idx="1229">
                  <c:v>22.423963667146001</c:v>
                </c:pt>
                <c:pt idx="1230">
                  <c:v>22.429948048497302</c:v>
                </c:pt>
                <c:pt idx="1231">
                  <c:v>22.435916847905599</c:v>
                </c:pt>
                <c:pt idx="1232">
                  <c:v>22.4418702494253</c:v>
                </c:pt>
                <c:pt idx="1233">
                  <c:v>22.447808220176601</c:v>
                </c:pt>
                <c:pt idx="1234">
                  <c:v>22.453730727279801</c:v>
                </c:pt>
                <c:pt idx="1235">
                  <c:v>22.4596377378551</c:v>
                </c:pt>
                <c:pt idx="1236">
                  <c:v>22.465529219022699</c:v>
                </c:pt>
                <c:pt idx="1237">
                  <c:v>22.471405137902899</c:v>
                </c:pt>
                <c:pt idx="1238">
                  <c:v>22.477265461616</c:v>
                </c:pt>
                <c:pt idx="1239">
                  <c:v>22.483110157282098</c:v>
                </c:pt>
                <c:pt idx="1240">
                  <c:v>22.4889391920217</c:v>
                </c:pt>
                <c:pt idx="1241">
                  <c:v>22.494752746591601</c:v>
                </c:pt>
                <c:pt idx="1242">
                  <c:v>22.500551002208301</c:v>
                </c:pt>
                <c:pt idx="1243">
                  <c:v>22.506333926680501</c:v>
                </c:pt>
                <c:pt idx="1244">
                  <c:v>22.5121014878174</c:v>
                </c:pt>
                <c:pt idx="1245">
                  <c:v>22.5178536534278</c:v>
                </c:pt>
                <c:pt idx="1246">
                  <c:v>22.523590391320599</c:v>
                </c:pt>
                <c:pt idx="1247">
                  <c:v>22.529311669304899</c:v>
                </c:pt>
                <c:pt idx="1248">
                  <c:v>22.5350174551896</c:v>
                </c:pt>
                <c:pt idx="1249">
                  <c:v>22.540707716783601</c:v>
                </c:pt>
                <c:pt idx="1250">
                  <c:v>22.546382421895899</c:v>
                </c:pt>
                <c:pt idx="1251">
                  <c:v>22.552041748525099</c:v>
                </c:pt>
                <c:pt idx="1252">
                  <c:v>22.557685875117901</c:v>
                </c:pt>
                <c:pt idx="1253">
                  <c:v>22.5633147701556</c:v>
                </c:pt>
                <c:pt idx="1254">
                  <c:v>22.568928402118999</c:v>
                </c:pt>
                <c:pt idx="1255">
                  <c:v>22.5745267394895</c:v>
                </c:pt>
                <c:pt idx="1256">
                  <c:v>22.5801097507482</c:v>
                </c:pt>
                <c:pt idx="1257">
                  <c:v>22.585677404376099</c:v>
                </c:pt>
                <c:pt idx="1258">
                  <c:v>22.5912296688543</c:v>
                </c:pt>
                <c:pt idx="1259">
                  <c:v>22.5967665126641</c:v>
                </c:pt>
                <c:pt idx="1260">
                  <c:v>22.602287904286499</c:v>
                </c:pt>
                <c:pt idx="1261">
                  <c:v>22.607794019027299</c:v>
                </c:pt>
                <c:pt idx="1262">
                  <c:v>22.613285032629499</c:v>
                </c:pt>
                <c:pt idx="1263">
                  <c:v>22.618760914230499</c:v>
                </c:pt>
                <c:pt idx="1264">
                  <c:v>22.6242216329676</c:v>
                </c:pt>
                <c:pt idx="1265">
                  <c:v>22.629667157978002</c:v>
                </c:pt>
                <c:pt idx="1266">
                  <c:v>22.635097458399098</c:v>
                </c:pt>
                <c:pt idx="1267">
                  <c:v>22.6405125033681</c:v>
                </c:pt>
                <c:pt idx="1268">
                  <c:v>22.6459122620223</c:v>
                </c:pt>
                <c:pt idx="1269">
                  <c:v>22.651296703499099</c:v>
                </c:pt>
                <c:pt idx="1270">
                  <c:v>22.656665796935599</c:v>
                </c:pt>
                <c:pt idx="1271">
                  <c:v>22.662019715008899</c:v>
                </c:pt>
                <c:pt idx="1272">
                  <c:v>22.667358630822999</c:v>
                </c:pt>
                <c:pt idx="1273">
                  <c:v>22.672682514155699</c:v>
                </c:pt>
                <c:pt idx="1274">
                  <c:v>22.677991334785101</c:v>
                </c:pt>
                <c:pt idx="1275">
                  <c:v>22.683285062489201</c:v>
                </c:pt>
                <c:pt idx="1276">
                  <c:v>22.688563667045798</c:v>
                </c:pt>
                <c:pt idx="1277">
                  <c:v>22.6938271182329</c:v>
                </c:pt>
                <c:pt idx="1278">
                  <c:v>22.6990753858285</c:v>
                </c:pt>
                <c:pt idx="1279">
                  <c:v>22.7043084396106</c:v>
                </c:pt>
                <c:pt idx="1280">
                  <c:v>22.709526249356902</c:v>
                </c:pt>
                <c:pt idx="1281">
                  <c:v>22.714728985177501</c:v>
                </c:pt>
                <c:pt idx="1282">
                  <c:v>22.7199168175989</c:v>
                </c:pt>
                <c:pt idx="1283">
                  <c:v>22.725089717025</c:v>
                </c:pt>
                <c:pt idx="1284">
                  <c:v>22.730247653859301</c:v>
                </c:pt>
                <c:pt idx="1285">
                  <c:v>22.735390598505301</c:v>
                </c:pt>
                <c:pt idx="1286">
                  <c:v>22.740518521366599</c:v>
                </c:pt>
                <c:pt idx="1287">
                  <c:v>22.745631392846899</c:v>
                </c:pt>
                <c:pt idx="1288">
                  <c:v>22.750729183349801</c:v>
                </c:pt>
                <c:pt idx="1289">
                  <c:v>22.755811863278701</c:v>
                </c:pt>
                <c:pt idx="1290">
                  <c:v>22.7608794030374</c:v>
                </c:pt>
                <c:pt idx="1291">
                  <c:v>22.7659319702286</c:v>
                </c:pt>
                <c:pt idx="1292">
                  <c:v>22.770969732862302</c:v>
                </c:pt>
                <c:pt idx="1293">
                  <c:v>22.775992661953399</c:v>
                </c:pt>
                <c:pt idx="1294">
                  <c:v>22.781000728516499</c:v>
                </c:pt>
                <c:pt idx="1295">
                  <c:v>22.785993903566201</c:v>
                </c:pt>
                <c:pt idx="1296">
                  <c:v>22.790972158117199</c:v>
                </c:pt>
                <c:pt idx="1297">
                  <c:v>22.7959354631842</c:v>
                </c:pt>
                <c:pt idx="1298">
                  <c:v>22.800883789781999</c:v>
                </c:pt>
                <c:pt idx="1299">
                  <c:v>22.805817108925101</c:v>
                </c:pt>
                <c:pt idx="1300">
                  <c:v>22.810735391628199</c:v>
                </c:pt>
                <c:pt idx="1301">
                  <c:v>22.8156388030452</c:v>
                </c:pt>
                <c:pt idx="1302">
                  <c:v>22.8205275087277</c:v>
                </c:pt>
                <c:pt idx="1303">
                  <c:v>22.8254014802874</c:v>
                </c:pt>
                <c:pt idx="1304">
                  <c:v>22.830260689335901</c:v>
                </c:pt>
                <c:pt idx="1305">
                  <c:v>22.835105107484999</c:v>
                </c:pt>
                <c:pt idx="1306">
                  <c:v>22.839934706346199</c:v>
                </c:pt>
                <c:pt idx="1307">
                  <c:v>22.844749457531201</c:v>
                </c:pt>
                <c:pt idx="1308">
                  <c:v>22.849549332651701</c:v>
                </c:pt>
                <c:pt idx="1309">
                  <c:v>22.854334303319401</c:v>
                </c:pt>
                <c:pt idx="1310">
                  <c:v>22.859104341145901</c:v>
                </c:pt>
                <c:pt idx="1311">
                  <c:v>22.863859608892401</c:v>
                </c:pt>
                <c:pt idx="1312">
                  <c:v>22.868600269708899</c:v>
                </c:pt>
                <c:pt idx="1313">
                  <c:v>22.873326295790601</c:v>
                </c:pt>
                <c:pt idx="1314">
                  <c:v>22.8780376593322</c:v>
                </c:pt>
                <c:pt idx="1315">
                  <c:v>22.882734332528798</c:v>
                </c:pt>
                <c:pt idx="1316">
                  <c:v>22.887416287575402</c:v>
                </c:pt>
                <c:pt idx="1317">
                  <c:v>22.8920834966668</c:v>
                </c:pt>
                <c:pt idx="1318">
                  <c:v>22.896735931998101</c:v>
                </c:pt>
                <c:pt idx="1319">
                  <c:v>22.901373565764299</c:v>
                </c:pt>
                <c:pt idx="1320">
                  <c:v>22.905996370160199</c:v>
                </c:pt>
                <c:pt idx="1321">
                  <c:v>22.9106045056092</c:v>
                </c:pt>
                <c:pt idx="1322">
                  <c:v>22.915198132914899</c:v>
                </c:pt>
                <c:pt idx="1323">
                  <c:v>22.9197772248421</c:v>
                </c:pt>
                <c:pt idx="1324">
                  <c:v>22.9243417541559</c:v>
                </c:pt>
                <c:pt idx="1325">
                  <c:v>22.928891693621299</c:v>
                </c:pt>
                <c:pt idx="1326">
                  <c:v>22.9334270160033</c:v>
                </c:pt>
                <c:pt idx="1327">
                  <c:v>22.937947694066899</c:v>
                </c:pt>
                <c:pt idx="1328">
                  <c:v>22.942453700577101</c:v>
                </c:pt>
                <c:pt idx="1329">
                  <c:v>22.946945008298801</c:v>
                </c:pt>
                <c:pt idx="1330">
                  <c:v>22.951421589997199</c:v>
                </c:pt>
                <c:pt idx="1331">
                  <c:v>22.955883603810801</c:v>
                </c:pt>
                <c:pt idx="1332">
                  <c:v>22.960331208249901</c:v>
                </c:pt>
                <c:pt idx="1333">
                  <c:v>22.964764376636701</c:v>
                </c:pt>
                <c:pt idx="1334">
                  <c:v>22.969183082293199</c:v>
                </c:pt>
                <c:pt idx="1335">
                  <c:v>22.973587298541698</c:v>
                </c:pt>
                <c:pt idx="1336">
                  <c:v>22.977976998704499</c:v>
                </c:pt>
                <c:pt idx="1337">
                  <c:v>22.982352156103499</c:v>
                </c:pt>
                <c:pt idx="1338">
                  <c:v>22.986712744061101</c:v>
                </c:pt>
                <c:pt idx="1339">
                  <c:v>22.991058735899401</c:v>
                </c:pt>
                <c:pt idx="1340">
                  <c:v>22.995390104940501</c:v>
                </c:pt>
                <c:pt idx="1341">
                  <c:v>22.999707007089899</c:v>
                </c:pt>
                <c:pt idx="1342">
                  <c:v>23.004009598616001</c:v>
                </c:pt>
                <c:pt idx="1343">
                  <c:v>23.008297853385599</c:v>
                </c:pt>
                <c:pt idx="1344">
                  <c:v>23.0125717452656</c:v>
                </c:pt>
                <c:pt idx="1345">
                  <c:v>23.016831248123001</c:v>
                </c:pt>
                <c:pt idx="1346">
                  <c:v>23.0210763358245</c:v>
                </c:pt>
                <c:pt idx="1347">
                  <c:v>23.025306982237002</c:v>
                </c:pt>
                <c:pt idx="1348">
                  <c:v>23.029523161227502</c:v>
                </c:pt>
                <c:pt idx="1349">
                  <c:v>23.0337248466628</c:v>
                </c:pt>
                <c:pt idx="1350">
                  <c:v>23.037912012409802</c:v>
                </c:pt>
                <c:pt idx="1351">
                  <c:v>23.042084812190801</c:v>
                </c:pt>
                <c:pt idx="1352">
                  <c:v>23.046243400083299</c:v>
                </c:pt>
                <c:pt idx="1353">
                  <c:v>23.050387750486699</c:v>
                </c:pt>
                <c:pt idx="1354">
                  <c:v>23.054517837800599</c:v>
                </c:pt>
                <c:pt idx="1355">
                  <c:v>23.0586336364244</c:v>
                </c:pt>
                <c:pt idx="1356">
                  <c:v>23.062735120757502</c:v>
                </c:pt>
                <c:pt idx="1357">
                  <c:v>23.066822265199399</c:v>
                </c:pt>
                <c:pt idx="1358">
                  <c:v>23.070895044149601</c:v>
                </c:pt>
                <c:pt idx="1359">
                  <c:v>23.074953432007501</c:v>
                </c:pt>
                <c:pt idx="1360">
                  <c:v>23.078997403172501</c:v>
                </c:pt>
                <c:pt idx="1361">
                  <c:v>23.083027109232301</c:v>
                </c:pt>
                <c:pt idx="1362">
                  <c:v>23.0870427021217</c:v>
                </c:pt>
                <c:pt idx="1363">
                  <c:v>23.091044156761001</c:v>
                </c:pt>
                <c:pt idx="1364">
                  <c:v>23.095031448070401</c:v>
                </c:pt>
                <c:pt idx="1365">
                  <c:v>23.0990045509702</c:v>
                </c:pt>
                <c:pt idx="1366">
                  <c:v>23.102963440380801</c:v>
                </c:pt>
                <c:pt idx="1367">
                  <c:v>23.106908091222301</c:v>
                </c:pt>
                <c:pt idx="1368">
                  <c:v>23.1108384784152</c:v>
                </c:pt>
                <c:pt idx="1369">
                  <c:v>23.1147545768798</c:v>
                </c:pt>
                <c:pt idx="1370">
                  <c:v>23.1186563615362</c:v>
                </c:pt>
                <c:pt idx="1371">
                  <c:v>23.122543981884899</c:v>
                </c:pt>
                <c:pt idx="1372">
                  <c:v>23.126417587765999</c:v>
                </c:pt>
                <c:pt idx="1373">
                  <c:v>23.1302771546092</c:v>
                </c:pt>
                <c:pt idx="1374">
                  <c:v>23.134122657844099</c:v>
                </c:pt>
                <c:pt idx="1375">
                  <c:v>23.137954072900602</c:v>
                </c:pt>
                <c:pt idx="1376">
                  <c:v>23.1417713752083</c:v>
                </c:pt>
                <c:pt idx="1377">
                  <c:v>23.145574540197</c:v>
                </c:pt>
                <c:pt idx="1378">
                  <c:v>23.1493635432962</c:v>
                </c:pt>
                <c:pt idx="1379">
                  <c:v>23.153138359935902</c:v>
                </c:pt>
                <c:pt idx="1380">
                  <c:v>23.1568989655457</c:v>
                </c:pt>
                <c:pt idx="1381">
                  <c:v>23.1606455075841</c:v>
                </c:pt>
                <c:pt idx="1382">
                  <c:v>23.164378133842199</c:v>
                </c:pt>
                <c:pt idx="1383">
                  <c:v>23.1680968202479</c:v>
                </c:pt>
                <c:pt idx="1384">
                  <c:v>23.171801542729298</c:v>
                </c:pt>
                <c:pt idx="1385">
                  <c:v>23.175492277214499</c:v>
                </c:pt>
                <c:pt idx="1386">
                  <c:v>23.179168999631599</c:v>
                </c:pt>
                <c:pt idx="1387">
                  <c:v>23.1828316859085</c:v>
                </c:pt>
                <c:pt idx="1388">
                  <c:v>23.186480311973401</c:v>
                </c:pt>
                <c:pt idx="1389">
                  <c:v>23.190114853754199</c:v>
                </c:pt>
                <c:pt idx="1390">
                  <c:v>23.193735287179098</c:v>
                </c:pt>
                <c:pt idx="1391">
                  <c:v>23.197341757709999</c:v>
                </c:pt>
                <c:pt idx="1392">
                  <c:v>23.200934411133598</c:v>
                </c:pt>
                <c:pt idx="1393">
                  <c:v>23.204513223865799</c:v>
                </c:pt>
                <c:pt idx="1394">
                  <c:v>23.208078172322001</c:v>
                </c:pt>
                <c:pt idx="1395">
                  <c:v>23.211629232918</c:v>
                </c:pt>
                <c:pt idx="1396">
                  <c:v>23.215166382069398</c:v>
                </c:pt>
                <c:pt idx="1397">
                  <c:v>23.218689596191901</c:v>
                </c:pt>
                <c:pt idx="1398">
                  <c:v>23.222198851700998</c:v>
                </c:pt>
                <c:pt idx="1399">
                  <c:v>23.225694125012399</c:v>
                </c:pt>
                <c:pt idx="1400">
                  <c:v>23.229175392541801</c:v>
                </c:pt>
                <c:pt idx="1401">
                  <c:v>23.232642797797102</c:v>
                </c:pt>
                <c:pt idx="1402">
                  <c:v>23.236096484604499</c:v>
                </c:pt>
                <c:pt idx="1403">
                  <c:v>23.239536429856699</c:v>
                </c:pt>
                <c:pt idx="1404">
                  <c:v>23.242962610446501</c:v>
                </c:pt>
                <c:pt idx="1405">
                  <c:v>23.246375003266699</c:v>
                </c:pt>
                <c:pt idx="1406">
                  <c:v>23.249773585210001</c:v>
                </c:pt>
                <c:pt idx="1407">
                  <c:v>23.2531583331692</c:v>
                </c:pt>
                <c:pt idx="1408">
                  <c:v>23.256529224036999</c:v>
                </c:pt>
                <c:pt idx="1409">
                  <c:v>23.2598862347064</c:v>
                </c:pt>
                <c:pt idx="1410">
                  <c:v>23.263229342069899</c:v>
                </c:pt>
                <c:pt idx="1411">
                  <c:v>23.266558687724199</c:v>
                </c:pt>
                <c:pt idx="1412">
                  <c:v>23.269874413577199</c:v>
                </c:pt>
                <c:pt idx="1413">
                  <c:v>23.273176496988601</c:v>
                </c:pt>
                <c:pt idx="1414">
                  <c:v>23.276464915318201</c:v>
                </c:pt>
                <c:pt idx="1415">
                  <c:v>23.279739645925801</c:v>
                </c:pt>
                <c:pt idx="1416">
                  <c:v>23.283000666170999</c:v>
                </c:pt>
                <c:pt idx="1417">
                  <c:v>23.2862479534136</c:v>
                </c:pt>
                <c:pt idx="1418">
                  <c:v>23.2894814850134</c:v>
                </c:pt>
                <c:pt idx="1419">
                  <c:v>23.292701238330199</c:v>
                </c:pt>
                <c:pt idx="1420">
                  <c:v>23.2959071907236</c:v>
                </c:pt>
                <c:pt idx="1421">
                  <c:v>23.299099481919399</c:v>
                </c:pt>
                <c:pt idx="1422">
                  <c:v>23.302278251948099</c:v>
                </c:pt>
                <c:pt idx="1423">
                  <c:v>23.305443478626501</c:v>
                </c:pt>
                <c:pt idx="1424">
                  <c:v>23.308595139771601</c:v>
                </c:pt>
                <c:pt idx="1425">
                  <c:v>23.3117332132001</c:v>
                </c:pt>
                <c:pt idx="1426">
                  <c:v>23.314857676728899</c:v>
                </c:pt>
                <c:pt idx="1427">
                  <c:v>23.3179685081749</c:v>
                </c:pt>
                <c:pt idx="1428">
                  <c:v>23.321065685354899</c:v>
                </c:pt>
                <c:pt idx="1429">
                  <c:v>23.324149186085801</c:v>
                </c:pt>
                <c:pt idx="1430">
                  <c:v>23.327218988184502</c:v>
                </c:pt>
                <c:pt idx="1431">
                  <c:v>23.330275229545901</c:v>
                </c:pt>
                <c:pt idx="1432">
                  <c:v>23.333318048363299</c:v>
                </c:pt>
                <c:pt idx="1433">
                  <c:v>23.336347422901301</c:v>
                </c:pt>
                <c:pt idx="1434">
                  <c:v>23.339363331424099</c:v>
                </c:pt>
                <c:pt idx="1435">
                  <c:v>23.342365752195999</c:v>
                </c:pt>
                <c:pt idx="1436">
                  <c:v>23.345354663481601</c:v>
                </c:pt>
                <c:pt idx="1437">
                  <c:v>23.3483300435452</c:v>
                </c:pt>
                <c:pt idx="1438">
                  <c:v>23.351291870651099</c:v>
                </c:pt>
                <c:pt idx="1439">
                  <c:v>23.3542401230637</c:v>
                </c:pt>
                <c:pt idx="1440">
                  <c:v>23.357174779047298</c:v>
                </c:pt>
                <c:pt idx="1441">
                  <c:v>23.360095974705001</c:v>
                </c:pt>
                <c:pt idx="1442">
                  <c:v>23.363003846431901</c:v>
                </c:pt>
                <c:pt idx="1443">
                  <c:v>23.365898372930399</c:v>
                </c:pt>
                <c:pt idx="1444">
                  <c:v>23.368779532903201</c:v>
                </c:pt>
                <c:pt idx="1445">
                  <c:v>23.3716473050529</c:v>
                </c:pt>
                <c:pt idx="1446">
                  <c:v>23.374501668081901</c:v>
                </c:pt>
                <c:pt idx="1447">
                  <c:v>23.377342600692899</c:v>
                </c:pt>
                <c:pt idx="1448">
                  <c:v>23.380170081588499</c:v>
                </c:pt>
                <c:pt idx="1449">
                  <c:v>23.382984089471101</c:v>
                </c:pt>
                <c:pt idx="1450">
                  <c:v>23.385784603043501</c:v>
                </c:pt>
                <c:pt idx="1451">
                  <c:v>23.3885717566537</c:v>
                </c:pt>
                <c:pt idx="1452">
                  <c:v>23.391345684936098</c:v>
                </c:pt>
                <c:pt idx="1453">
                  <c:v>23.3941063670223</c:v>
                </c:pt>
                <c:pt idx="1454">
                  <c:v>23.396853782044101</c:v>
                </c:pt>
                <c:pt idx="1455">
                  <c:v>23.399587909133199</c:v>
                </c:pt>
                <c:pt idx="1456">
                  <c:v>23.4023087274212</c:v>
                </c:pt>
                <c:pt idx="1457">
                  <c:v>23.405016216039801</c:v>
                </c:pt>
                <c:pt idx="1458">
                  <c:v>23.407710354120901</c:v>
                </c:pt>
                <c:pt idx="1459">
                  <c:v>23.4103911207959</c:v>
                </c:pt>
                <c:pt idx="1460">
                  <c:v>23.413058495196701</c:v>
                </c:pt>
                <c:pt idx="1461">
                  <c:v>23.415712609954099</c:v>
                </c:pt>
                <c:pt idx="1462">
                  <c:v>23.418353597979198</c:v>
                </c:pt>
                <c:pt idx="1463">
                  <c:v>23.420981438824001</c:v>
                </c:pt>
                <c:pt idx="1464">
                  <c:v>23.423596112040599</c:v>
                </c:pt>
                <c:pt idx="1465">
                  <c:v>23.426197597180899</c:v>
                </c:pt>
                <c:pt idx="1466">
                  <c:v>23.428785873796901</c:v>
                </c:pt>
                <c:pt idx="1467">
                  <c:v>23.431360921440699</c:v>
                </c:pt>
                <c:pt idx="1468">
                  <c:v>23.433922719664299</c:v>
                </c:pt>
                <c:pt idx="1469">
                  <c:v>23.4364712480196</c:v>
                </c:pt>
                <c:pt idx="1470">
                  <c:v>23.439006486058702</c:v>
                </c:pt>
                <c:pt idx="1471">
                  <c:v>23.44152856473</c:v>
                </c:pt>
                <c:pt idx="1472">
                  <c:v>23.4440376152562</c:v>
                </c:pt>
                <c:pt idx="1473">
                  <c:v>23.446533617601201</c:v>
                </c:pt>
                <c:pt idx="1474">
                  <c:v>23.449016551728601</c:v>
                </c:pt>
                <c:pt idx="1475">
                  <c:v>23.451486397602199</c:v>
                </c:pt>
                <c:pt idx="1476">
                  <c:v>23.453943135185799</c:v>
                </c:pt>
                <c:pt idx="1477">
                  <c:v>23.456386744443101</c:v>
                </c:pt>
                <c:pt idx="1478">
                  <c:v>23.458817205337802</c:v>
                </c:pt>
                <c:pt idx="1479">
                  <c:v>23.4612344978338</c:v>
                </c:pt>
                <c:pt idx="1480">
                  <c:v>23.463638601894701</c:v>
                </c:pt>
                <c:pt idx="1481">
                  <c:v>23.466029646821799</c:v>
                </c:pt>
                <c:pt idx="1482">
                  <c:v>23.4684077621854</c:v>
                </c:pt>
                <c:pt idx="1483">
                  <c:v>23.470772928352599</c:v>
                </c:pt>
                <c:pt idx="1484">
                  <c:v>23.473125125690601</c:v>
                </c:pt>
                <c:pt idx="1485">
                  <c:v>23.4754643345665</c:v>
                </c:pt>
                <c:pt idx="1486">
                  <c:v>23.477790535347399</c:v>
                </c:pt>
                <c:pt idx="1487">
                  <c:v>23.480103708400399</c:v>
                </c:pt>
                <c:pt idx="1488">
                  <c:v>23.482403834092899</c:v>
                </c:pt>
                <c:pt idx="1489">
                  <c:v>23.484690892791701</c:v>
                </c:pt>
                <c:pt idx="1490">
                  <c:v>23.486964864864099</c:v>
                </c:pt>
                <c:pt idx="1491">
                  <c:v>23.4892258779979</c:v>
                </c:pt>
                <c:pt idx="1492">
                  <c:v>23.491474060144299</c:v>
                </c:pt>
                <c:pt idx="1493">
                  <c:v>23.4937093920656</c:v>
                </c:pt>
                <c:pt idx="1494">
                  <c:v>23.495931854524301</c:v>
                </c:pt>
                <c:pt idx="1495">
                  <c:v>23.4981414282828</c:v>
                </c:pt>
                <c:pt idx="1496">
                  <c:v>23.500338094103601</c:v>
                </c:pt>
                <c:pt idx="1497">
                  <c:v>23.502521832749</c:v>
                </c:pt>
                <c:pt idx="1498">
                  <c:v>23.504692624981399</c:v>
                </c:pt>
                <c:pt idx="1499">
                  <c:v>23.506850451563398</c:v>
                </c:pt>
                <c:pt idx="1500">
                  <c:v>23.5089952932572</c:v>
                </c:pt>
                <c:pt idx="1501">
                  <c:v>23.5111272761702</c:v>
                </c:pt>
                <c:pt idx="1502">
                  <c:v>23.513246526667601</c:v>
                </c:pt>
                <c:pt idx="1503">
                  <c:v>23.515353025899199</c:v>
                </c:pt>
                <c:pt idx="1504">
                  <c:v>23.517446755015001</c:v>
                </c:pt>
                <c:pt idx="1505">
                  <c:v>23.519527695164498</c:v>
                </c:pt>
                <c:pt idx="1506">
                  <c:v>23.521595827497801</c:v>
                </c:pt>
                <c:pt idx="1507">
                  <c:v>23.523651133164499</c:v>
                </c:pt>
                <c:pt idx="1508">
                  <c:v>23.525693593314401</c:v>
                </c:pt>
                <c:pt idx="1509">
                  <c:v>23.527723189097401</c:v>
                </c:pt>
                <c:pt idx="1510">
                  <c:v>23.529739901663199</c:v>
                </c:pt>
                <c:pt idx="1511">
                  <c:v>23.5317438555705</c:v>
                </c:pt>
                <c:pt idx="1512">
                  <c:v>23.533735175631101</c:v>
                </c:pt>
                <c:pt idx="1513">
                  <c:v>23.535713843374499</c:v>
                </c:pt>
                <c:pt idx="1514">
                  <c:v>23.537679840330199</c:v>
                </c:pt>
                <c:pt idx="1515">
                  <c:v>23.539633148027601</c:v>
                </c:pt>
                <c:pt idx="1516">
                  <c:v>23.5415737479962</c:v>
                </c:pt>
                <c:pt idx="1517">
                  <c:v>23.5435016217656</c:v>
                </c:pt>
                <c:pt idx="1518">
                  <c:v>23.545416750865101</c:v>
                </c:pt>
                <c:pt idx="1519">
                  <c:v>23.547319116824401</c:v>
                </c:pt>
                <c:pt idx="1520">
                  <c:v>23.549208701172802</c:v>
                </c:pt>
                <c:pt idx="1521">
                  <c:v>23.551085626951998</c:v>
                </c:pt>
                <c:pt idx="1522">
                  <c:v>23.552950017451899</c:v>
                </c:pt>
                <c:pt idx="1523">
                  <c:v>23.554801854574201</c:v>
                </c:pt>
                <c:pt idx="1524">
                  <c:v>23.556641120220501</c:v>
                </c:pt>
                <c:pt idx="1525">
                  <c:v>23.5584677962926</c:v>
                </c:pt>
                <c:pt idx="1526">
                  <c:v>23.560281864692101</c:v>
                </c:pt>
                <c:pt idx="1527">
                  <c:v>23.562083307320599</c:v>
                </c:pt>
                <c:pt idx="1528">
                  <c:v>23.563872106079899</c:v>
                </c:pt>
                <c:pt idx="1529">
                  <c:v>23.565648242871699</c:v>
                </c:pt>
                <c:pt idx="1530">
                  <c:v>23.567411699597699</c:v>
                </c:pt>
                <c:pt idx="1531">
                  <c:v>23.5691625978126</c:v>
                </c:pt>
                <c:pt idx="1532">
                  <c:v>23.570901059314501</c:v>
                </c:pt>
                <c:pt idx="1533">
                  <c:v>23.57262706637</c:v>
                </c:pt>
                <c:pt idx="1534">
                  <c:v>23.574340601245702</c:v>
                </c:pt>
                <c:pt idx="1535">
                  <c:v>23.5760416462081</c:v>
                </c:pt>
                <c:pt idx="1536">
                  <c:v>23.577730183524</c:v>
                </c:pt>
                <c:pt idx="1537">
                  <c:v>23.5794061954598</c:v>
                </c:pt>
                <c:pt idx="1538">
                  <c:v>23.5810696642823</c:v>
                </c:pt>
                <c:pt idx="1539">
                  <c:v>23.582720572257799</c:v>
                </c:pt>
                <c:pt idx="1540">
                  <c:v>23.5843589016532</c:v>
                </c:pt>
                <c:pt idx="1541">
                  <c:v>23.585984772566299</c:v>
                </c:pt>
                <c:pt idx="1542">
                  <c:v>23.5875983053336</c:v>
                </c:pt>
                <c:pt idx="1543">
                  <c:v>23.589199482579499</c:v>
                </c:pt>
                <c:pt idx="1544">
                  <c:v>23.590788286928301</c:v>
                </c:pt>
                <c:pt idx="1545">
                  <c:v>23.592364701004598</c:v>
                </c:pt>
                <c:pt idx="1546">
                  <c:v>23.593928707432699</c:v>
                </c:pt>
                <c:pt idx="1547">
                  <c:v>23.595480288836999</c:v>
                </c:pt>
                <c:pt idx="1548">
                  <c:v>23.597019427842</c:v>
                </c:pt>
                <c:pt idx="1549">
                  <c:v>23.598546107072099</c:v>
                </c:pt>
                <c:pt idx="1550">
                  <c:v>23.600060309151701</c:v>
                </c:pt>
                <c:pt idx="1551">
                  <c:v>23.601562152750699</c:v>
                </c:pt>
                <c:pt idx="1552">
                  <c:v>23.603051756772999</c:v>
                </c:pt>
                <c:pt idx="1553">
                  <c:v>23.604529104194</c:v>
                </c:pt>
                <c:pt idx="1554">
                  <c:v>23.605994177989</c:v>
                </c:pt>
                <c:pt idx="1555">
                  <c:v>23.607446961133299</c:v>
                </c:pt>
                <c:pt idx="1556">
                  <c:v>23.608887436602199</c:v>
                </c:pt>
                <c:pt idx="1557">
                  <c:v>23.610315587371002</c:v>
                </c:pt>
                <c:pt idx="1558">
                  <c:v>23.611731396415099</c:v>
                </c:pt>
                <c:pt idx="1559">
                  <c:v>23.613134846709801</c:v>
                </c:pt>
                <c:pt idx="1560">
                  <c:v>23.6145259212303</c:v>
                </c:pt>
                <c:pt idx="1561">
                  <c:v>23.615904737246701</c:v>
                </c:pt>
                <c:pt idx="1562">
                  <c:v>23.617271412258599</c:v>
                </c:pt>
                <c:pt idx="1563">
                  <c:v>23.618625929585399</c:v>
                </c:pt>
                <c:pt idx="1564">
                  <c:v>23.619968272546501</c:v>
                </c:pt>
                <c:pt idx="1565">
                  <c:v>23.6212984244616</c:v>
                </c:pt>
                <c:pt idx="1566">
                  <c:v>23.62261636865</c:v>
                </c:pt>
                <c:pt idx="1567">
                  <c:v>23.6239220884313</c:v>
                </c:pt>
                <c:pt idx="1568">
                  <c:v>23.625215567124901</c:v>
                </c:pt>
                <c:pt idx="1569">
                  <c:v>23.6264967880503</c:v>
                </c:pt>
                <c:pt idx="1570">
                  <c:v>23.627765734526999</c:v>
                </c:pt>
                <c:pt idx="1571">
                  <c:v>23.6290225224529</c:v>
                </c:pt>
                <c:pt idx="1572">
                  <c:v>23.630267267951002</c:v>
                </c:pt>
                <c:pt idx="1573">
                  <c:v>23.631499954678301</c:v>
                </c:pt>
                <c:pt idx="1574">
                  <c:v>23.632720566292001</c:v>
                </c:pt>
                <c:pt idx="1575">
                  <c:v>23.6339290864492</c:v>
                </c:pt>
                <c:pt idx="1576">
                  <c:v>23.635125498806801</c:v>
                </c:pt>
                <c:pt idx="1577">
                  <c:v>23.6363097870221</c:v>
                </c:pt>
                <c:pt idx="1578">
                  <c:v>23.637481934752099</c:v>
                </c:pt>
                <c:pt idx="1579">
                  <c:v>23.6386419256539</c:v>
                </c:pt>
                <c:pt idx="1580">
                  <c:v>23.6397897433846</c:v>
                </c:pt>
                <c:pt idx="1581">
                  <c:v>23.6409255024967</c:v>
                </c:pt>
                <c:pt idx="1582">
                  <c:v>23.6420493177637</c:v>
                </c:pt>
                <c:pt idx="1583">
                  <c:v>23.643161173173901</c:v>
                </c:pt>
                <c:pt idx="1584">
                  <c:v>23.644261052715599</c:v>
                </c:pt>
                <c:pt idx="1585">
                  <c:v>23.645348940377001</c:v>
                </c:pt>
                <c:pt idx="1586">
                  <c:v>23.6464248201465</c:v>
                </c:pt>
                <c:pt idx="1587">
                  <c:v>23.647488676012301</c:v>
                </c:pt>
                <c:pt idx="1588">
                  <c:v>23.648540491962802</c:v>
                </c:pt>
                <c:pt idx="1589">
                  <c:v>23.649580251986301</c:v>
                </c:pt>
                <c:pt idx="1590">
                  <c:v>23.650607940071001</c:v>
                </c:pt>
                <c:pt idx="1591">
                  <c:v>23.651623669450299</c:v>
                </c:pt>
                <c:pt idx="1592">
                  <c:v>23.652627553574</c:v>
                </c:pt>
                <c:pt idx="1593">
                  <c:v>23.6536195767554</c:v>
                </c:pt>
                <c:pt idx="1594">
                  <c:v>23.6545997233078</c:v>
                </c:pt>
                <c:pt idx="1595">
                  <c:v>23.6555679775445</c:v>
                </c:pt>
                <c:pt idx="1596">
                  <c:v>23.6565243237788</c:v>
                </c:pt>
                <c:pt idx="1597">
                  <c:v>23.6574687463239</c:v>
                </c:pt>
                <c:pt idx="1598">
                  <c:v>23.658401229493201</c:v>
                </c:pt>
                <c:pt idx="1599">
                  <c:v>23.659321757599798</c:v>
                </c:pt>
                <c:pt idx="1600">
                  <c:v>23.6602303149572</c:v>
                </c:pt>
                <c:pt idx="1601">
                  <c:v>23.661127013504998</c:v>
                </c:pt>
                <c:pt idx="1602">
                  <c:v>23.662011965395902</c:v>
                </c:pt>
                <c:pt idx="1603">
                  <c:v>23.662885155262</c:v>
                </c:pt>
                <c:pt idx="1604">
                  <c:v>23.663746567735501</c:v>
                </c:pt>
                <c:pt idx="1605">
                  <c:v>23.664596187448499</c:v>
                </c:pt>
                <c:pt idx="1606">
                  <c:v>23.665433999033301</c:v>
                </c:pt>
                <c:pt idx="1607">
                  <c:v>23.666259987122</c:v>
                </c:pt>
                <c:pt idx="1608">
                  <c:v>23.667074136346901</c:v>
                </c:pt>
                <c:pt idx="1609">
                  <c:v>23.667876431340101</c:v>
                </c:pt>
                <c:pt idx="1610">
                  <c:v>23.668666856733701</c:v>
                </c:pt>
                <c:pt idx="1611">
                  <c:v>23.669445523198899</c:v>
                </c:pt>
                <c:pt idx="1612">
                  <c:v>23.670212541615101</c:v>
                </c:pt>
                <c:pt idx="1613">
                  <c:v>23.670967896927699</c:v>
                </c:pt>
                <c:pt idx="1614">
                  <c:v>23.671711574081701</c:v>
                </c:pt>
                <c:pt idx="1615">
                  <c:v>23.672443558022302</c:v>
                </c:pt>
                <c:pt idx="1616">
                  <c:v>23.673163833694701</c:v>
                </c:pt>
                <c:pt idx="1617">
                  <c:v>23.673872386044099</c:v>
                </c:pt>
                <c:pt idx="1618">
                  <c:v>23.674569200015601</c:v>
                </c:pt>
                <c:pt idx="1619">
                  <c:v>23.675254260554301</c:v>
                </c:pt>
                <c:pt idx="1620">
                  <c:v>23.6759275526056</c:v>
                </c:pt>
                <c:pt idx="1621">
                  <c:v>23.6765891855962</c:v>
                </c:pt>
                <c:pt idx="1622">
                  <c:v>23.677239269158001</c:v>
                </c:pt>
                <c:pt idx="1623">
                  <c:v>23.677877788543299</c:v>
                </c:pt>
                <c:pt idx="1624">
                  <c:v>23.678504729004398</c:v>
                </c:pt>
                <c:pt idx="1625">
                  <c:v>23.6791200757939</c:v>
                </c:pt>
                <c:pt idx="1626">
                  <c:v>23.6797238141639</c:v>
                </c:pt>
                <c:pt idx="1627">
                  <c:v>23.680315929367001</c:v>
                </c:pt>
                <c:pt idx="1628">
                  <c:v>23.680896406655499</c:v>
                </c:pt>
                <c:pt idx="1629">
                  <c:v>23.681465231281798</c:v>
                </c:pt>
                <c:pt idx="1630">
                  <c:v>23.682022388498201</c:v>
                </c:pt>
                <c:pt idx="1631">
                  <c:v>23.682567986511</c:v>
                </c:pt>
                <c:pt idx="1632">
                  <c:v>23.683102133727601</c:v>
                </c:pt>
                <c:pt idx="1633">
                  <c:v>23.683624815701901</c:v>
                </c:pt>
                <c:pt idx="1634">
                  <c:v>23.6841360179878</c:v>
                </c:pt>
                <c:pt idx="1635">
                  <c:v>23.684635726139401</c:v>
                </c:pt>
                <c:pt idx="1636">
                  <c:v>23.685123925710499</c:v>
                </c:pt>
                <c:pt idx="1637">
                  <c:v>23.6856006022551</c:v>
                </c:pt>
                <c:pt idx="1638">
                  <c:v>23.686065741327202</c:v>
                </c:pt>
                <c:pt idx="1639">
                  <c:v>23.686519328480699</c:v>
                </c:pt>
                <c:pt idx="1640">
                  <c:v>23.686961349269701</c:v>
                </c:pt>
                <c:pt idx="1641">
                  <c:v>23.687391910702999</c:v>
                </c:pt>
                <c:pt idx="1642">
                  <c:v>23.687811119987099</c:v>
                </c:pt>
                <c:pt idx="1643">
                  <c:v>23.688218962972201</c:v>
                </c:pt>
                <c:pt idx="1644">
                  <c:v>23.6886154255081</c:v>
                </c:pt>
                <c:pt idx="1645">
                  <c:v>23.689000493445</c:v>
                </c:pt>
                <c:pt idx="1646">
                  <c:v>23.689374152632901</c:v>
                </c:pt>
                <c:pt idx="1647">
                  <c:v>23.689736388921801</c:v>
                </c:pt>
                <c:pt idx="1648">
                  <c:v>23.690087188161801</c:v>
                </c:pt>
                <c:pt idx="1649">
                  <c:v>23.690426536202899</c:v>
                </c:pt>
                <c:pt idx="1650">
                  <c:v>23.6907544188951</c:v>
                </c:pt>
                <c:pt idx="1651">
                  <c:v>23.691070942072901</c:v>
                </c:pt>
                <c:pt idx="1652">
                  <c:v>23.6913762117644</c:v>
                </c:pt>
                <c:pt idx="1653">
                  <c:v>23.691670214110299</c:v>
                </c:pt>
                <c:pt idx="1654">
                  <c:v>23.691952935251599</c:v>
                </c:pt>
                <c:pt idx="1655">
                  <c:v>23.692224361328901</c:v>
                </c:pt>
                <c:pt idx="1656">
                  <c:v>23.6924844784829</c:v>
                </c:pt>
                <c:pt idx="1657">
                  <c:v>23.6927332728545</c:v>
                </c:pt>
                <c:pt idx="1658">
                  <c:v>23.692970730584499</c:v>
                </c:pt>
                <c:pt idx="1659">
                  <c:v>23.693196837813598</c:v>
                </c:pt>
                <c:pt idx="1660">
                  <c:v>23.693411580682501</c:v>
                </c:pt>
                <c:pt idx="1661">
                  <c:v>23.693615063873199</c:v>
                </c:pt>
                <c:pt idx="1662">
                  <c:v>23.693807392258002</c:v>
                </c:pt>
                <c:pt idx="1663">
                  <c:v>23.6939885522631</c:v>
                </c:pt>
                <c:pt idx="1664">
                  <c:v>23.694158530314802</c:v>
                </c:pt>
                <c:pt idx="1665">
                  <c:v>23.694317312839399</c:v>
                </c:pt>
                <c:pt idx="1666">
                  <c:v>23.694464886263098</c:v>
                </c:pt>
                <c:pt idx="1667">
                  <c:v>23.6946012370123</c:v>
                </c:pt>
                <c:pt idx="1668">
                  <c:v>23.694726351513101</c:v>
                </c:pt>
                <c:pt idx="1669">
                  <c:v>23.694840216191899</c:v>
                </c:pt>
                <c:pt idx="1670">
                  <c:v>23.694942817474899</c:v>
                </c:pt>
                <c:pt idx="1671">
                  <c:v>23.6950342589132</c:v>
                </c:pt>
                <c:pt idx="1672">
                  <c:v>23.695114644245098</c:v>
                </c:pt>
                <c:pt idx="1673">
                  <c:v>23.695183960177001</c:v>
                </c:pt>
                <c:pt idx="1674">
                  <c:v>23.695242193415702</c:v>
                </c:pt>
                <c:pt idx="1675">
                  <c:v>23.695289330667901</c:v>
                </c:pt>
                <c:pt idx="1676">
                  <c:v>23.695325358640201</c:v>
                </c:pt>
                <c:pt idx="1677">
                  <c:v>23.695350264039298</c:v>
                </c:pt>
                <c:pt idx="1678">
                  <c:v>23.695364033572002</c:v>
                </c:pt>
                <c:pt idx="1679">
                  <c:v>23.695366653944699</c:v>
                </c:pt>
                <c:pt idx="1680">
                  <c:v>23.695358111864401</c:v>
                </c:pt>
                <c:pt idx="1681">
                  <c:v>23.695338509772</c:v>
                </c:pt>
                <c:pt idx="1682">
                  <c:v>23.695307950292499</c:v>
                </c:pt>
                <c:pt idx="1683">
                  <c:v>23.695266420408</c:v>
                </c:pt>
                <c:pt idx="1684">
                  <c:v>23.695213907100499</c:v>
                </c:pt>
                <c:pt idx="1685">
                  <c:v>23.695150397352201</c:v>
                </c:pt>
                <c:pt idx="1686">
                  <c:v>23.695075878145101</c:v>
                </c:pt>
                <c:pt idx="1687">
                  <c:v>23.694990336461402</c:v>
                </c:pt>
                <c:pt idx="1688">
                  <c:v>23.6948937592832</c:v>
                </c:pt>
                <c:pt idx="1689">
                  <c:v>23.694786133592501</c:v>
                </c:pt>
                <c:pt idx="1690">
                  <c:v>23.694667446371401</c:v>
                </c:pt>
                <c:pt idx="1691">
                  <c:v>23.6945377989726</c:v>
                </c:pt>
                <c:pt idx="1692">
                  <c:v>23.694397292928802</c:v>
                </c:pt>
                <c:pt idx="1693">
                  <c:v>23.694245915492701</c:v>
                </c:pt>
                <c:pt idx="1694">
                  <c:v>23.694083653917001</c:v>
                </c:pt>
                <c:pt idx="1695">
                  <c:v>23.6939104954544</c:v>
                </c:pt>
                <c:pt idx="1696">
                  <c:v>23.6937264273575</c:v>
                </c:pt>
                <c:pt idx="1697">
                  <c:v>23.693531436878999</c:v>
                </c:pt>
                <c:pt idx="1698">
                  <c:v>23.693325511271599</c:v>
                </c:pt>
                <c:pt idx="1699">
                  <c:v>23.693108637788001</c:v>
                </c:pt>
                <c:pt idx="1700">
                  <c:v>23.692880803680701</c:v>
                </c:pt>
                <c:pt idx="1701">
                  <c:v>23.692642109233201</c:v>
                </c:pt>
                <c:pt idx="1702">
                  <c:v>23.692392654905799</c:v>
                </c:pt>
                <c:pt idx="1703">
                  <c:v>23.6921324282171</c:v>
                </c:pt>
                <c:pt idx="1704">
                  <c:v>23.691861416685501</c:v>
                </c:pt>
                <c:pt idx="1705">
                  <c:v>23.691579607829599</c:v>
                </c:pt>
                <c:pt idx="1706">
                  <c:v>23.6912869891678</c:v>
                </c:pt>
                <c:pt idx="1707">
                  <c:v>23.690983548218799</c:v>
                </c:pt>
                <c:pt idx="1708">
                  <c:v>23.690669272500799</c:v>
                </c:pt>
                <c:pt idx="1709">
                  <c:v>23.6903441495325</c:v>
                </c:pt>
                <c:pt idx="1710">
                  <c:v>23.690008166832399</c:v>
                </c:pt>
                <c:pt idx="1711">
                  <c:v>23.689661423634799</c:v>
                </c:pt>
                <c:pt idx="1712">
                  <c:v>23.689304019348199</c:v>
                </c:pt>
                <c:pt idx="1713">
                  <c:v>23.688935941752302</c:v>
                </c:pt>
                <c:pt idx="1714">
                  <c:v>23.688557178626802</c:v>
                </c:pt>
                <c:pt idx="1715">
                  <c:v>23.688167717751401</c:v>
                </c:pt>
                <c:pt idx="1716">
                  <c:v>23.6877675469058</c:v>
                </c:pt>
                <c:pt idx="1717">
                  <c:v>23.687356653869699</c:v>
                </c:pt>
                <c:pt idx="1718">
                  <c:v>23.686935026422798</c:v>
                </c:pt>
                <c:pt idx="1719">
                  <c:v>23.686502652344899</c:v>
                </c:pt>
                <c:pt idx="1720">
                  <c:v>23.686059519415501</c:v>
                </c:pt>
                <c:pt idx="1721">
                  <c:v>23.685605725839199</c:v>
                </c:pt>
                <c:pt idx="1722">
                  <c:v>23.685141369991499</c:v>
                </c:pt>
                <c:pt idx="1723">
                  <c:v>23.684666439909002</c:v>
                </c:pt>
                <c:pt idx="1724">
                  <c:v>23.684180923627899</c:v>
                </c:pt>
                <c:pt idx="1725">
                  <c:v>23.683684809184602</c:v>
                </c:pt>
                <c:pt idx="1726">
                  <c:v>23.683178084615498</c:v>
                </c:pt>
                <c:pt idx="1727">
                  <c:v>23.682660737957001</c:v>
                </c:pt>
                <c:pt idx="1728">
                  <c:v>23.682132757245402</c:v>
                </c:pt>
                <c:pt idx="1729">
                  <c:v>23.681594130517201</c:v>
                </c:pt>
                <c:pt idx="1730">
                  <c:v>23.6810448458087</c:v>
                </c:pt>
                <c:pt idx="1731">
                  <c:v>23.680485000313301</c:v>
                </c:pt>
                <c:pt idx="1732">
                  <c:v>23.6799146913926</c:v>
                </c:pt>
                <c:pt idx="1733">
                  <c:v>23.679333907335302</c:v>
                </c:pt>
                <c:pt idx="1734">
                  <c:v>23.678742636430002</c:v>
                </c:pt>
                <c:pt idx="1735">
                  <c:v>23.6781408669653</c:v>
                </c:pt>
                <c:pt idx="1736">
                  <c:v>23.677528587229901</c:v>
                </c:pt>
                <c:pt idx="1737">
                  <c:v>23.676905785512499</c:v>
                </c:pt>
                <c:pt idx="1738">
                  <c:v>23.6762724501016</c:v>
                </c:pt>
                <c:pt idx="1739">
                  <c:v>23.675628569286001</c:v>
                </c:pt>
                <c:pt idx="1740">
                  <c:v>23.674974131354301</c:v>
                </c:pt>
                <c:pt idx="1741">
                  <c:v>23.674309232507401</c:v>
                </c:pt>
                <c:pt idx="1742">
                  <c:v>23.673633969111702</c:v>
                </c:pt>
                <c:pt idx="1743">
                  <c:v>23.672948329703701</c:v>
                </c:pt>
                <c:pt idx="1744">
                  <c:v>23.672252302820102</c:v>
                </c:pt>
                <c:pt idx="1745">
                  <c:v>23.671545876997499</c:v>
                </c:pt>
                <c:pt idx="1746">
                  <c:v>23.670829040772499</c:v>
                </c:pt>
                <c:pt idx="1747">
                  <c:v>23.670101782681598</c:v>
                </c:pt>
                <c:pt idx="1748">
                  <c:v>23.6693640912615</c:v>
                </c:pt>
                <c:pt idx="1749">
                  <c:v>23.6686159550488</c:v>
                </c:pt>
                <c:pt idx="1750">
                  <c:v>23.667857362580101</c:v>
                </c:pt>
                <c:pt idx="1751">
                  <c:v>23.667088409081899</c:v>
                </c:pt>
                <c:pt idx="1752">
                  <c:v>23.6663091899431</c:v>
                </c:pt>
                <c:pt idx="1753">
                  <c:v>23.665519693943999</c:v>
                </c:pt>
                <c:pt idx="1754">
                  <c:v>23.664719909865099</c:v>
                </c:pt>
                <c:pt idx="1755">
                  <c:v>23.663909826486599</c:v>
                </c:pt>
                <c:pt idx="1756">
                  <c:v>23.663089432588901</c:v>
                </c:pt>
                <c:pt idx="1757">
                  <c:v>23.6622587169525</c:v>
                </c:pt>
                <c:pt idx="1758">
                  <c:v>23.661417668357601</c:v>
                </c:pt>
                <c:pt idx="1759">
                  <c:v>23.6605662755845</c:v>
                </c:pt>
                <c:pt idx="1760">
                  <c:v>23.659704527413801</c:v>
                </c:pt>
                <c:pt idx="1761">
                  <c:v>23.658832518114799</c:v>
                </c:pt>
                <c:pt idx="1762">
                  <c:v>23.657950342116902</c:v>
                </c:pt>
                <c:pt idx="1763">
                  <c:v>23.657057988440201</c:v>
                </c:pt>
                <c:pt idx="1764">
                  <c:v>23.656155446104599</c:v>
                </c:pt>
                <c:pt idx="1765">
                  <c:v>23.655242704130099</c:v>
                </c:pt>
                <c:pt idx="1766">
                  <c:v>23.654319751536701</c:v>
                </c:pt>
                <c:pt idx="1767">
                  <c:v>23.653386577344399</c:v>
                </c:pt>
                <c:pt idx="1768">
                  <c:v>23.6524431705731</c:v>
                </c:pt>
                <c:pt idx="1769">
                  <c:v>23.651489520243</c:v>
                </c:pt>
                <c:pt idx="1770">
                  <c:v>23.650525615373901</c:v>
                </c:pt>
                <c:pt idx="1771">
                  <c:v>23.649551549296099</c:v>
                </c:pt>
                <c:pt idx="1772">
                  <c:v>23.6485674154968</c:v>
                </c:pt>
                <c:pt idx="1773">
                  <c:v>23.647573203231499</c:v>
                </c:pt>
                <c:pt idx="1774">
                  <c:v>23.646568901755899</c:v>
                </c:pt>
                <c:pt idx="1775">
                  <c:v>23.645554500325701</c:v>
                </c:pt>
                <c:pt idx="1776">
                  <c:v>23.6445299881964</c:v>
                </c:pt>
                <c:pt idx="1777">
                  <c:v>23.6434953546236</c:v>
                </c:pt>
                <c:pt idx="1778">
                  <c:v>23.642450588862999</c:v>
                </c:pt>
                <c:pt idx="1779">
                  <c:v>23.641395680170199</c:v>
                </c:pt>
                <c:pt idx="1780">
                  <c:v>23.640330617800799</c:v>
                </c:pt>
                <c:pt idx="1781">
                  <c:v>23.6392554941621</c:v>
                </c:pt>
                <c:pt idx="1782">
                  <c:v>23.638170401815898</c:v>
                </c:pt>
                <c:pt idx="1783">
                  <c:v>23.637075330249498</c:v>
                </c:pt>
                <c:pt idx="1784">
                  <c:v>23.6359702689501</c:v>
                </c:pt>
                <c:pt idx="1785">
                  <c:v>23.634855207405199</c:v>
                </c:pt>
                <c:pt idx="1786">
                  <c:v>23.633730135101999</c:v>
                </c:pt>
                <c:pt idx="1787">
                  <c:v>23.6325950415279</c:v>
                </c:pt>
                <c:pt idx="1788">
                  <c:v>23.631449916170101</c:v>
                </c:pt>
                <c:pt idx="1789">
                  <c:v>23.630294748516</c:v>
                </c:pt>
                <c:pt idx="1790">
                  <c:v>23.6291295280528</c:v>
                </c:pt>
                <c:pt idx="1791">
                  <c:v>23.6279543462819</c:v>
                </c:pt>
                <c:pt idx="1792">
                  <c:v>23.626769294856398</c:v>
                </c:pt>
                <c:pt idx="1793">
                  <c:v>23.625574363491499</c:v>
                </c:pt>
                <c:pt idx="1794">
                  <c:v>23.624369541902499</c:v>
                </c:pt>
                <c:pt idx="1795">
                  <c:v>23.623154819804402</c:v>
                </c:pt>
                <c:pt idx="1796">
                  <c:v>23.621930186912401</c:v>
                </c:pt>
                <c:pt idx="1797">
                  <c:v>23.6206956329417</c:v>
                </c:pt>
                <c:pt idx="1798">
                  <c:v>23.619451147607499</c:v>
                </c:pt>
                <c:pt idx="1799">
                  <c:v>23.618196720625001</c:v>
                </c:pt>
                <c:pt idx="1800">
                  <c:v>23.616932341709202</c:v>
                </c:pt>
                <c:pt idx="1801">
                  <c:v>23.615658101471801</c:v>
                </c:pt>
                <c:pt idx="1802">
                  <c:v>23.614374090673401</c:v>
                </c:pt>
                <c:pt idx="1803">
                  <c:v>23.613080299253401</c:v>
                </c:pt>
                <c:pt idx="1804">
                  <c:v>23.611776717151098</c:v>
                </c:pt>
                <c:pt idx="1805">
                  <c:v>23.610463334305699</c:v>
                </c:pt>
                <c:pt idx="1806">
                  <c:v>23.6091401406565</c:v>
                </c:pt>
                <c:pt idx="1807">
                  <c:v>23.607807126142902</c:v>
                </c:pt>
                <c:pt idx="1808">
                  <c:v>23.606464280704099</c:v>
                </c:pt>
                <c:pt idx="1809">
                  <c:v>23.6051115942793</c:v>
                </c:pt>
                <c:pt idx="1810">
                  <c:v>23.603749056807899</c:v>
                </c:pt>
                <c:pt idx="1811">
                  <c:v>23.602376758027098</c:v>
                </c:pt>
                <c:pt idx="1812">
                  <c:v>23.600994787820799</c:v>
                </c:pt>
                <c:pt idx="1813">
                  <c:v>23.599603136348801</c:v>
                </c:pt>
                <c:pt idx="1814">
                  <c:v>23.598201793770698</c:v>
                </c:pt>
                <c:pt idx="1815">
                  <c:v>23.596790750246502</c:v>
                </c:pt>
                <c:pt idx="1816">
                  <c:v>23.595369995935801</c:v>
                </c:pt>
                <c:pt idx="1817">
                  <c:v>23.593939520998301</c:v>
                </c:pt>
                <c:pt idx="1818">
                  <c:v>23.592499315593798</c:v>
                </c:pt>
                <c:pt idx="1819">
                  <c:v>23.591049369882001</c:v>
                </c:pt>
                <c:pt idx="1820">
                  <c:v>23.589589674022601</c:v>
                </c:pt>
                <c:pt idx="1821">
                  <c:v>23.588120316894599</c:v>
                </c:pt>
                <c:pt idx="1822">
                  <c:v>23.586641387521301</c:v>
                </c:pt>
                <c:pt idx="1823">
                  <c:v>23.585152876279398</c:v>
                </c:pt>
                <c:pt idx="1824">
                  <c:v>23.5836547735456</c:v>
                </c:pt>
                <c:pt idx="1825">
                  <c:v>23.582147069696301</c:v>
                </c:pt>
                <c:pt idx="1826">
                  <c:v>23.580629755108301</c:v>
                </c:pt>
                <c:pt idx="1827">
                  <c:v>23.579102820157999</c:v>
                </c:pt>
                <c:pt idx="1828">
                  <c:v>23.577566255222202</c:v>
                </c:pt>
                <c:pt idx="1829">
                  <c:v>23.5760200506774</c:v>
                </c:pt>
                <c:pt idx="1830">
                  <c:v>23.574464196900198</c:v>
                </c:pt>
                <c:pt idx="1831">
                  <c:v>23.572898781926</c:v>
                </c:pt>
                <c:pt idx="1832">
                  <c:v>23.571323893932</c:v>
                </c:pt>
                <c:pt idx="1833">
                  <c:v>23.569739523508499</c:v>
                </c:pt>
                <c:pt idx="1834">
                  <c:v>23.5681456612452</c:v>
                </c:pt>
                <c:pt idx="1835">
                  <c:v>23.566542297732301</c:v>
                </c:pt>
                <c:pt idx="1836">
                  <c:v>23.564929423559601</c:v>
                </c:pt>
                <c:pt idx="1837">
                  <c:v>23.563307029317102</c:v>
                </c:pt>
                <c:pt idx="1838">
                  <c:v>23.561675105594901</c:v>
                </c:pt>
                <c:pt idx="1839">
                  <c:v>23.560033642982798</c:v>
                </c:pt>
                <c:pt idx="1840">
                  <c:v>23.558382632070899</c:v>
                </c:pt>
                <c:pt idx="1841">
                  <c:v>23.556722160066101</c:v>
                </c:pt>
                <c:pt idx="1842">
                  <c:v>23.555052314315201</c:v>
                </c:pt>
                <c:pt idx="1843">
                  <c:v>23.553373085618201</c:v>
                </c:pt>
                <c:pt idx="1844">
                  <c:v>23.551684464775001</c:v>
                </c:pt>
                <c:pt idx="1845">
                  <c:v>23.549986442585499</c:v>
                </c:pt>
                <c:pt idx="1846">
                  <c:v>23.548279009849601</c:v>
                </c:pt>
                <c:pt idx="1847">
                  <c:v>23.546562157367301</c:v>
                </c:pt>
                <c:pt idx="1848">
                  <c:v>23.5448358759384</c:v>
                </c:pt>
                <c:pt idx="1849">
                  <c:v>23.5431001563629</c:v>
                </c:pt>
                <c:pt idx="1850">
                  <c:v>23.541354989440698</c:v>
                </c:pt>
                <c:pt idx="1851">
                  <c:v>23.539600461564898</c:v>
                </c:pt>
                <c:pt idx="1852">
                  <c:v>23.537836659266102</c:v>
                </c:pt>
                <c:pt idx="1853">
                  <c:v>23.536063573551001</c:v>
                </c:pt>
                <c:pt idx="1854">
                  <c:v>23.534281195425901</c:v>
                </c:pt>
                <c:pt idx="1855">
                  <c:v>23.532489515897499</c:v>
                </c:pt>
                <c:pt idx="1856">
                  <c:v>23.530688525972302</c:v>
                </c:pt>
                <c:pt idx="1857">
                  <c:v>23.5288782166567</c:v>
                </c:pt>
                <c:pt idx="1858">
                  <c:v>23.527058578957298</c:v>
                </c:pt>
                <c:pt idx="1859">
                  <c:v>23.5252296038806</c:v>
                </c:pt>
                <c:pt idx="1860">
                  <c:v>23.523391282433</c:v>
                </c:pt>
                <c:pt idx="1861">
                  <c:v>23.521543700208198</c:v>
                </c:pt>
                <c:pt idx="1862">
                  <c:v>23.5196869429349</c:v>
                </c:pt>
                <c:pt idx="1863">
                  <c:v>23.517821001822998</c:v>
                </c:pt>
                <c:pt idx="1864">
                  <c:v>23.515945868082301</c:v>
                </c:pt>
                <c:pt idx="1865">
                  <c:v>23.514061532922799</c:v>
                </c:pt>
                <c:pt idx="1866">
                  <c:v>23.5121679875542</c:v>
                </c:pt>
                <c:pt idx="1867">
                  <c:v>23.510265223186401</c:v>
                </c:pt>
                <c:pt idx="1868">
                  <c:v>23.508353231029201</c:v>
                </c:pt>
                <c:pt idx="1869">
                  <c:v>23.506432002292399</c:v>
                </c:pt>
                <c:pt idx="1870">
                  <c:v>23.504501528186001</c:v>
                </c:pt>
                <c:pt idx="1871">
                  <c:v>23.502561893517498</c:v>
                </c:pt>
                <c:pt idx="1872">
                  <c:v>23.5006131832282</c:v>
                </c:pt>
                <c:pt idx="1873">
                  <c:v>23.498655388728</c:v>
                </c:pt>
                <c:pt idx="1874">
                  <c:v>23.496688501426899</c:v>
                </c:pt>
                <c:pt idx="1875">
                  <c:v>23.4947125127349</c:v>
                </c:pt>
                <c:pt idx="1876">
                  <c:v>23.4927274140619</c:v>
                </c:pt>
                <c:pt idx="1877">
                  <c:v>23.4907331968178</c:v>
                </c:pt>
                <c:pt idx="1878">
                  <c:v>23.4887298524126</c:v>
                </c:pt>
                <c:pt idx="1879">
                  <c:v>23.486717372256301</c:v>
                </c:pt>
                <c:pt idx="1880">
                  <c:v>23.484695747758899</c:v>
                </c:pt>
                <c:pt idx="1881">
                  <c:v>23.4826650629564</c:v>
                </c:pt>
                <c:pt idx="1882">
                  <c:v>23.480625402016301</c:v>
                </c:pt>
                <c:pt idx="1883">
                  <c:v>23.4785767565456</c:v>
                </c:pt>
                <c:pt idx="1884">
                  <c:v>23.476519118151199</c:v>
                </c:pt>
                <c:pt idx="1885">
                  <c:v>23.47445247844</c:v>
                </c:pt>
                <c:pt idx="1886">
                  <c:v>23.472376829019101</c:v>
                </c:pt>
                <c:pt idx="1887">
                  <c:v>23.470292161495301</c:v>
                </c:pt>
                <c:pt idx="1888">
                  <c:v>23.468198467475698</c:v>
                </c:pt>
                <c:pt idx="1889">
                  <c:v>23.466095738567098</c:v>
                </c:pt>
                <c:pt idx="1890">
                  <c:v>23.463983966376599</c:v>
                </c:pt>
                <c:pt idx="1891">
                  <c:v>23.461863234181401</c:v>
                </c:pt>
                <c:pt idx="1892">
                  <c:v>23.459733625388299</c:v>
                </c:pt>
                <c:pt idx="1893">
                  <c:v>23.4575951317982</c:v>
                </c:pt>
                <c:pt idx="1894">
                  <c:v>23.455447745211899</c:v>
                </c:pt>
                <c:pt idx="1895">
                  <c:v>23.4532914574303</c:v>
                </c:pt>
                <c:pt idx="1896">
                  <c:v>23.451126260254298</c:v>
                </c:pt>
                <c:pt idx="1897">
                  <c:v>23.4489521454848</c:v>
                </c:pt>
                <c:pt idx="1898">
                  <c:v>23.446769104922701</c:v>
                </c:pt>
                <c:pt idx="1899">
                  <c:v>23.444577130368799</c:v>
                </c:pt>
                <c:pt idx="1900">
                  <c:v>23.442376213624001</c:v>
                </c:pt>
                <c:pt idx="1901">
                  <c:v>23.440166437220601</c:v>
                </c:pt>
                <c:pt idx="1902">
                  <c:v>23.4379478838183</c:v>
                </c:pt>
                <c:pt idx="1903">
                  <c:v>23.435720545408898</c:v>
                </c:pt>
                <c:pt idx="1904">
                  <c:v>23.433484413984299</c:v>
                </c:pt>
                <c:pt idx="1905">
                  <c:v>23.4312394815361</c:v>
                </c:pt>
                <c:pt idx="1906">
                  <c:v>23.428985740056198</c:v>
                </c:pt>
                <c:pt idx="1907">
                  <c:v>23.426723181536499</c:v>
                </c:pt>
                <c:pt idx="1908">
                  <c:v>23.4244517979687</c:v>
                </c:pt>
                <c:pt idx="1909">
                  <c:v>23.4221715813446</c:v>
                </c:pt>
                <c:pt idx="1910">
                  <c:v>23.419882523656199</c:v>
                </c:pt>
                <c:pt idx="1911">
                  <c:v>23.417584706703298</c:v>
                </c:pt>
                <c:pt idx="1912">
                  <c:v>23.415278212411199</c:v>
                </c:pt>
                <c:pt idx="1913">
                  <c:v>23.412963032959802</c:v>
                </c:pt>
                <c:pt idx="1914">
                  <c:v>23.410639160528898</c:v>
                </c:pt>
                <c:pt idx="1915">
                  <c:v>23.408306587298199</c:v>
                </c:pt>
                <c:pt idx="1916">
                  <c:v>23.405965305447701</c:v>
                </c:pt>
                <c:pt idx="1917">
                  <c:v>23.4036153071571</c:v>
                </c:pt>
                <c:pt idx="1918">
                  <c:v>23.401256584606202</c:v>
                </c:pt>
                <c:pt idx="1919">
                  <c:v>23.398889129974801</c:v>
                </c:pt>
                <c:pt idx="1920">
                  <c:v>23.3965129354428</c:v>
                </c:pt>
                <c:pt idx="1921">
                  <c:v>23.394128082090401</c:v>
                </c:pt>
                <c:pt idx="1922">
                  <c:v>23.3917346511214</c:v>
                </c:pt>
                <c:pt idx="1923">
                  <c:v>23.389332634900601</c:v>
                </c:pt>
                <c:pt idx="1924">
                  <c:v>23.386922025793002</c:v>
                </c:pt>
                <c:pt idx="1925">
                  <c:v>23.3845028161637</c:v>
                </c:pt>
                <c:pt idx="1926">
                  <c:v>23.382074998377401</c:v>
                </c:pt>
                <c:pt idx="1927">
                  <c:v>23.379638564799201</c:v>
                </c:pt>
                <c:pt idx="1928">
                  <c:v>23.3771935077941</c:v>
                </c:pt>
                <c:pt idx="1929">
                  <c:v>23.374739819726798</c:v>
                </c:pt>
                <c:pt idx="1930">
                  <c:v>23.3722774929625</c:v>
                </c:pt>
                <c:pt idx="1931">
                  <c:v>23.369806607874001</c:v>
                </c:pt>
                <c:pt idx="1932">
                  <c:v>23.367327244956101</c:v>
                </c:pt>
                <c:pt idx="1933">
                  <c:v>23.364839396755901</c:v>
                </c:pt>
                <c:pt idx="1934">
                  <c:v>23.362343055820599</c:v>
                </c:pt>
                <c:pt idx="1935">
                  <c:v>23.359838214697699</c:v>
                </c:pt>
                <c:pt idx="1936">
                  <c:v>23.357324865934199</c:v>
                </c:pt>
                <c:pt idx="1937">
                  <c:v>23.354803002077599</c:v>
                </c:pt>
                <c:pt idx="1938">
                  <c:v>23.352272615675101</c:v>
                </c:pt>
                <c:pt idx="1939">
                  <c:v>23.349733699273902</c:v>
                </c:pt>
                <c:pt idx="1940">
                  <c:v>23.347186245421302</c:v>
                </c:pt>
                <c:pt idx="1941">
                  <c:v>23.3446303337955</c:v>
                </c:pt>
                <c:pt idx="1942">
                  <c:v>23.3420660441944</c:v>
                </c:pt>
                <c:pt idx="1943">
                  <c:v>23.339493369344702</c:v>
                </c:pt>
                <c:pt idx="1944">
                  <c:v>23.336912301973399</c:v>
                </c:pt>
                <c:pt idx="1945">
                  <c:v>23.3343228348072</c:v>
                </c:pt>
                <c:pt idx="1946">
                  <c:v>23.331724960573101</c:v>
                </c:pt>
                <c:pt idx="1947">
                  <c:v>23.3291186719979</c:v>
                </c:pt>
                <c:pt idx="1948">
                  <c:v>23.326503961808399</c:v>
                </c:pt>
                <c:pt idx="1949">
                  <c:v>23.3238808227314</c:v>
                </c:pt>
                <c:pt idx="1950">
                  <c:v>23.321249247493899</c:v>
                </c:pt>
                <c:pt idx="1951">
                  <c:v>23.318609315090601</c:v>
                </c:pt>
                <c:pt idx="1952">
                  <c:v>23.3159611046345</c:v>
                </c:pt>
                <c:pt idx="1953">
                  <c:v>23.3133046090291</c:v>
                </c:pt>
                <c:pt idx="1954">
                  <c:v>23.310639821178299</c:v>
                </c:pt>
                <c:pt idx="1955">
                  <c:v>23.307966733985701</c:v>
                </c:pt>
                <c:pt idx="1956">
                  <c:v>23.305285340355201</c:v>
                </c:pt>
                <c:pt idx="1957">
                  <c:v>23.3025956331904</c:v>
                </c:pt>
                <c:pt idx="1958">
                  <c:v>23.299897605395099</c:v>
                </c:pt>
                <c:pt idx="1959">
                  <c:v>23.297191249872998</c:v>
                </c:pt>
                <c:pt idx="1960">
                  <c:v>23.294476559527801</c:v>
                </c:pt>
                <c:pt idx="1961">
                  <c:v>23.291753612683099</c:v>
                </c:pt>
                <c:pt idx="1962">
                  <c:v>23.289022487778901</c:v>
                </c:pt>
                <c:pt idx="1963">
                  <c:v>23.286283177893001</c:v>
                </c:pt>
                <c:pt idx="1964">
                  <c:v>23.283535676103401</c:v>
                </c:pt>
                <c:pt idx="1965">
                  <c:v>23.280779975488201</c:v>
                </c:pt>
                <c:pt idx="1966">
                  <c:v>23.2780160691253</c:v>
                </c:pt>
                <c:pt idx="1967">
                  <c:v>23.275243950092602</c:v>
                </c:pt>
                <c:pt idx="1968">
                  <c:v>23.2724636114683</c:v>
                </c:pt>
                <c:pt idx="1969">
                  <c:v>23.2696750463302</c:v>
                </c:pt>
                <c:pt idx="1970">
                  <c:v>23.266878247756399</c:v>
                </c:pt>
                <c:pt idx="1971">
                  <c:v>23.2640732934106</c:v>
                </c:pt>
                <c:pt idx="1972">
                  <c:v>23.261260261071001</c:v>
                </c:pt>
                <c:pt idx="1973">
                  <c:v>23.258439143987399</c:v>
                </c:pt>
                <c:pt idx="1974">
                  <c:v>23.2556099354093</c:v>
                </c:pt>
                <c:pt idx="1975">
                  <c:v>23.252772628586399</c:v>
                </c:pt>
                <c:pt idx="1976">
                  <c:v>23.249927216768398</c:v>
                </c:pt>
                <c:pt idx="1977">
                  <c:v>23.247073693205</c:v>
                </c:pt>
                <c:pt idx="1978">
                  <c:v>23.244212051145901</c:v>
                </c:pt>
                <c:pt idx="1979">
                  <c:v>23.241342283840599</c:v>
                </c:pt>
                <c:pt idx="1980">
                  <c:v>23.238464384538801</c:v>
                </c:pt>
                <c:pt idx="1981">
                  <c:v>23.235578430255899</c:v>
                </c:pt>
                <c:pt idx="1982">
                  <c:v>23.232684498119699</c:v>
                </c:pt>
                <c:pt idx="1983">
                  <c:v>23.229782581549099</c:v>
                </c:pt>
                <c:pt idx="1984">
                  <c:v>23.226872673962902</c:v>
                </c:pt>
                <c:pt idx="1985">
                  <c:v>23.223954768779901</c:v>
                </c:pt>
                <c:pt idx="1986">
                  <c:v>23.221028859419</c:v>
                </c:pt>
                <c:pt idx="1987">
                  <c:v>23.218094939298901</c:v>
                </c:pt>
                <c:pt idx="1988">
                  <c:v>23.215153001838502</c:v>
                </c:pt>
                <c:pt idx="1989">
                  <c:v>23.2122030404567</c:v>
                </c:pt>
                <c:pt idx="1990">
                  <c:v>23.2092450485721</c:v>
                </c:pt>
                <c:pt idx="1991">
                  <c:v>23.206279102562601</c:v>
                </c:pt>
                <c:pt idx="1992">
                  <c:v>23.203305278917099</c:v>
                </c:pt>
                <c:pt idx="1993">
                  <c:v>23.200323571221102</c:v>
                </c:pt>
                <c:pt idx="1994">
                  <c:v>23.1973339730601</c:v>
                </c:pt>
                <c:pt idx="1995">
                  <c:v>23.194336478019501</c:v>
                </c:pt>
                <c:pt idx="1996">
                  <c:v>23.1913310796849</c:v>
                </c:pt>
                <c:pt idx="1997">
                  <c:v>23.188317771641799</c:v>
                </c:pt>
                <c:pt idx="1998">
                  <c:v>23.185296547475701</c:v>
                </c:pt>
                <c:pt idx="1999">
                  <c:v>23.182267400772101</c:v>
                </c:pt>
                <c:pt idx="2000">
                  <c:v>23.1792303251165</c:v>
                </c:pt>
                <c:pt idx="2001">
                  <c:v>23.176185396259999</c:v>
                </c:pt>
                <c:pt idx="2002">
                  <c:v>23.173132690063401</c:v>
                </c:pt>
                <c:pt idx="2003">
                  <c:v>23.170072200276302</c:v>
                </c:pt>
                <c:pt idx="2004">
                  <c:v>23.1670039206486</c:v>
                </c:pt>
                <c:pt idx="2005">
                  <c:v>23.163927844930001</c:v>
                </c:pt>
                <c:pt idx="2006">
                  <c:v>23.160843966870299</c:v>
                </c:pt>
                <c:pt idx="2007">
                  <c:v>23.157752280219299</c:v>
                </c:pt>
                <c:pt idx="2008">
                  <c:v>23.1546527787267</c:v>
                </c:pt>
                <c:pt idx="2009">
                  <c:v>23.151545456142198</c:v>
                </c:pt>
                <c:pt idx="2010">
                  <c:v>23.148430306215801</c:v>
                </c:pt>
                <c:pt idx="2011">
                  <c:v>23.145307404082502</c:v>
                </c:pt>
                <c:pt idx="2012">
                  <c:v>23.1421768249857</c:v>
                </c:pt>
                <c:pt idx="2013">
                  <c:v>23.139038562836902</c:v>
                </c:pt>
                <c:pt idx="2014">
                  <c:v>23.135892611547899</c:v>
                </c:pt>
                <c:pt idx="2015">
                  <c:v>23.132738965030299</c:v>
                </c:pt>
                <c:pt idx="2016">
                  <c:v>23.1295776171958</c:v>
                </c:pt>
                <c:pt idx="2017">
                  <c:v>23.126408561956001</c:v>
                </c:pt>
                <c:pt idx="2018">
                  <c:v>23.123231793222601</c:v>
                </c:pt>
                <c:pt idx="2019">
                  <c:v>23.120047304907299</c:v>
                </c:pt>
                <c:pt idx="2020">
                  <c:v>23.1168550909216</c:v>
                </c:pt>
                <c:pt idx="2021">
                  <c:v>23.1136552257957</c:v>
                </c:pt>
                <c:pt idx="2022">
                  <c:v>23.1104477841658</c:v>
                </c:pt>
                <c:pt idx="2023">
                  <c:v>23.107232760103201</c:v>
                </c:pt>
                <c:pt idx="2024">
                  <c:v>23.104010147678999</c:v>
                </c:pt>
                <c:pt idx="2025">
                  <c:v>23.1007799409646</c:v>
                </c:pt>
                <c:pt idx="2026">
                  <c:v>23.097542134031201</c:v>
                </c:pt>
                <c:pt idx="2027">
                  <c:v>23.094296720949899</c:v>
                </c:pt>
                <c:pt idx="2028">
                  <c:v>23.091043695792202</c:v>
                </c:pt>
                <c:pt idx="2029">
                  <c:v>23.087783052629099</c:v>
                </c:pt>
                <c:pt idx="2030">
                  <c:v>23.084514785532001</c:v>
                </c:pt>
                <c:pt idx="2031">
                  <c:v>23.0812389684355</c:v>
                </c:pt>
                <c:pt idx="2032">
                  <c:v>23.0779556753794</c:v>
                </c:pt>
                <c:pt idx="2033">
                  <c:v>23.074664900592001</c:v>
                </c:pt>
                <c:pt idx="2034">
                  <c:v>23.071366638302099</c:v>
                </c:pt>
                <c:pt idx="2035">
                  <c:v>23.068060882737999</c:v>
                </c:pt>
                <c:pt idx="2036">
                  <c:v>23.064747628128401</c:v>
                </c:pt>
                <c:pt idx="2037">
                  <c:v>23.061426868701801</c:v>
                </c:pt>
                <c:pt idx="2038">
                  <c:v>23.058098598686701</c:v>
                </c:pt>
                <c:pt idx="2039">
                  <c:v>23.054762812311701</c:v>
                </c:pt>
                <c:pt idx="2040">
                  <c:v>23.051419503805398</c:v>
                </c:pt>
                <c:pt idx="2041">
                  <c:v>23.048068746517298</c:v>
                </c:pt>
                <c:pt idx="2042">
                  <c:v>23.044710613900701</c:v>
                </c:pt>
                <c:pt idx="2043">
                  <c:v>23.0413451003392</c:v>
                </c:pt>
                <c:pt idx="2044">
                  <c:v>23.037972200216299</c:v>
                </c:pt>
                <c:pt idx="2045">
                  <c:v>23.0345919079158</c:v>
                </c:pt>
                <c:pt idx="2046">
                  <c:v>23.031204217821099</c:v>
                </c:pt>
                <c:pt idx="2047">
                  <c:v>23.027809124316001</c:v>
                </c:pt>
                <c:pt idx="2048">
                  <c:v>23.024406621784099</c:v>
                </c:pt>
                <c:pt idx="2049">
                  <c:v>23.020996704608901</c:v>
                </c:pt>
                <c:pt idx="2050">
                  <c:v>23.0175793671741</c:v>
                </c:pt>
                <c:pt idx="2051">
                  <c:v>23.014154682254699</c:v>
                </c:pt>
                <c:pt idx="2052">
                  <c:v>23.010722722727301</c:v>
                </c:pt>
                <c:pt idx="2053">
                  <c:v>23.0072834831285</c:v>
                </c:pt>
                <c:pt idx="2054">
                  <c:v>23.003836957994899</c:v>
                </c:pt>
                <c:pt idx="2055">
                  <c:v>23.000383141863001</c:v>
                </c:pt>
                <c:pt idx="2056">
                  <c:v>22.9969220292693</c:v>
                </c:pt>
                <c:pt idx="2057">
                  <c:v>22.993453614750202</c:v>
                </c:pt>
                <c:pt idx="2058">
                  <c:v>22.989977892842401</c:v>
                </c:pt>
                <c:pt idx="2059">
                  <c:v>22.986494858082299</c:v>
                </c:pt>
                <c:pt idx="2060">
                  <c:v>22.983004505006502</c:v>
                </c:pt>
                <c:pt idx="2061">
                  <c:v>22.979506905824199</c:v>
                </c:pt>
                <c:pt idx="2062">
                  <c:v>22.976002132845402</c:v>
                </c:pt>
                <c:pt idx="2063">
                  <c:v>22.972490180757401</c:v>
                </c:pt>
                <c:pt idx="2064">
                  <c:v>22.968971044247301</c:v>
                </c:pt>
                <c:pt idx="2065">
                  <c:v>22.965444718002502</c:v>
                </c:pt>
                <c:pt idx="2066">
                  <c:v>22.9619111967103</c:v>
                </c:pt>
                <c:pt idx="2067">
                  <c:v>22.958370475057901</c:v>
                </c:pt>
                <c:pt idx="2068">
                  <c:v>22.9548225477327</c:v>
                </c:pt>
                <c:pt idx="2069">
                  <c:v>22.951267409421799</c:v>
                </c:pt>
                <c:pt idx="2070">
                  <c:v>22.947705054812701</c:v>
                </c:pt>
                <c:pt idx="2071">
                  <c:v>22.944135555558901</c:v>
                </c:pt>
                <c:pt idx="2072">
                  <c:v>22.9405589834134</c:v>
                </c:pt>
                <c:pt idx="2073">
                  <c:v>22.9369753332121</c:v>
                </c:pt>
                <c:pt idx="2074">
                  <c:v>22.933384599790902</c:v>
                </c:pt>
                <c:pt idx="2075">
                  <c:v>22.929786777985701</c:v>
                </c:pt>
                <c:pt idx="2076">
                  <c:v>22.9261818626326</c:v>
                </c:pt>
                <c:pt idx="2077">
                  <c:v>22.922569848567498</c:v>
                </c:pt>
                <c:pt idx="2078">
                  <c:v>22.9189507306263</c:v>
                </c:pt>
                <c:pt idx="2079">
                  <c:v>22.915324503645</c:v>
                </c:pt>
                <c:pt idx="2080">
                  <c:v>22.911691162459501</c:v>
                </c:pt>
                <c:pt idx="2081">
                  <c:v>22.9080507781775</c:v>
                </c:pt>
                <c:pt idx="2082">
                  <c:v>22.9044034220043</c:v>
                </c:pt>
                <c:pt idx="2083">
                  <c:v>22.900749088922598</c:v>
                </c:pt>
                <c:pt idx="2084">
                  <c:v>22.897087773914802</c:v>
                </c:pt>
                <c:pt idx="2085">
                  <c:v>22.8934194719637</c:v>
                </c:pt>
                <c:pt idx="2086">
                  <c:v>22.8897441780516</c:v>
                </c:pt>
                <c:pt idx="2087">
                  <c:v>22.886061887161301</c:v>
                </c:pt>
                <c:pt idx="2088">
                  <c:v>22.8823725942752</c:v>
                </c:pt>
                <c:pt idx="2089">
                  <c:v>22.878676294376</c:v>
                </c:pt>
                <c:pt idx="2090">
                  <c:v>22.874972982446099</c:v>
                </c:pt>
                <c:pt idx="2091">
                  <c:v>22.871262729055999</c:v>
                </c:pt>
                <c:pt idx="2092">
                  <c:v>22.867545604872301</c:v>
                </c:pt>
                <c:pt idx="2093">
                  <c:v>22.863821605022</c:v>
                </c:pt>
                <c:pt idx="2094">
                  <c:v>22.860090724632499</c:v>
                </c:pt>
                <c:pt idx="2095">
                  <c:v>22.8563529588309</c:v>
                </c:pt>
                <c:pt idx="2096">
                  <c:v>22.8526083027444</c:v>
                </c:pt>
                <c:pt idx="2097">
                  <c:v>22.8488567515002</c:v>
                </c:pt>
                <c:pt idx="2098">
                  <c:v>22.845098300225398</c:v>
                </c:pt>
                <c:pt idx="2099">
                  <c:v>22.841332944047199</c:v>
                </c:pt>
                <c:pt idx="2100">
                  <c:v>22.8375606780928</c:v>
                </c:pt>
                <c:pt idx="2101">
                  <c:v>22.833781572404899</c:v>
                </c:pt>
                <c:pt idx="2102">
                  <c:v>22.829995697121301</c:v>
                </c:pt>
                <c:pt idx="2103">
                  <c:v>22.826203047511701</c:v>
                </c:pt>
                <c:pt idx="2104">
                  <c:v>22.822403618846099</c:v>
                </c:pt>
                <c:pt idx="2105">
                  <c:v>22.8185974063943</c:v>
                </c:pt>
                <c:pt idx="2106">
                  <c:v>22.8147844054259</c:v>
                </c:pt>
                <c:pt idx="2107">
                  <c:v>22.810964611210998</c:v>
                </c:pt>
                <c:pt idx="2108">
                  <c:v>22.807138019019199</c:v>
                </c:pt>
                <c:pt idx="2109">
                  <c:v>22.8033046241205</c:v>
                </c:pt>
                <c:pt idx="2110">
                  <c:v>22.799464421784599</c:v>
                </c:pt>
                <c:pt idx="2111">
                  <c:v>22.7956174815351</c:v>
                </c:pt>
                <c:pt idx="2112">
                  <c:v>22.7917638729893</c:v>
                </c:pt>
                <c:pt idx="2113">
                  <c:v>22.7879035915579</c:v>
                </c:pt>
                <c:pt idx="2114">
                  <c:v>22.784036632651201</c:v>
                </c:pt>
                <c:pt idx="2115">
                  <c:v>22.780162991679902</c:v>
                </c:pt>
                <c:pt idx="2116">
                  <c:v>22.776282664054399</c:v>
                </c:pt>
                <c:pt idx="2117">
                  <c:v>22.772395645185298</c:v>
                </c:pt>
                <c:pt idx="2118">
                  <c:v>22.7685019304832</c:v>
                </c:pt>
                <c:pt idx="2119">
                  <c:v>22.764601515358599</c:v>
                </c:pt>
                <c:pt idx="2120">
                  <c:v>22.760694395222</c:v>
                </c:pt>
                <c:pt idx="2121">
                  <c:v>22.756780639086699</c:v>
                </c:pt>
                <c:pt idx="2122">
                  <c:v>22.752860316059</c:v>
                </c:pt>
                <c:pt idx="2123">
                  <c:v>22.748933421688001</c:v>
                </c:pt>
                <c:pt idx="2124">
                  <c:v>22.744999951523099</c:v>
                </c:pt>
                <c:pt idx="2125">
                  <c:v>22.741059901113701</c:v>
                </c:pt>
                <c:pt idx="2126">
                  <c:v>22.7371132660091</c:v>
                </c:pt>
                <c:pt idx="2127">
                  <c:v>22.733160041758701</c:v>
                </c:pt>
                <c:pt idx="2128">
                  <c:v>22.729200223911899</c:v>
                </c:pt>
                <c:pt idx="2129">
                  <c:v>22.725233808017901</c:v>
                </c:pt>
                <c:pt idx="2130">
                  <c:v>22.7212607896262</c:v>
                </c:pt>
                <c:pt idx="2131">
                  <c:v>22.717281237248699</c:v>
                </c:pt>
                <c:pt idx="2132">
                  <c:v>22.713295219488799</c:v>
                </c:pt>
                <c:pt idx="2133">
                  <c:v>22.7093027320328</c:v>
                </c:pt>
                <c:pt idx="2134">
                  <c:v>22.7053037705669</c:v>
                </c:pt>
                <c:pt idx="2135">
                  <c:v>22.701298330777501</c:v>
                </c:pt>
                <c:pt idx="2136">
                  <c:v>22.697286408351001</c:v>
                </c:pt>
                <c:pt idx="2137">
                  <c:v>22.6932679989735</c:v>
                </c:pt>
                <c:pt idx="2138">
                  <c:v>22.689243098331598</c:v>
                </c:pt>
                <c:pt idx="2139">
                  <c:v>22.685211702111499</c:v>
                </c:pt>
                <c:pt idx="2140">
                  <c:v>22.6811738059994</c:v>
                </c:pt>
                <c:pt idx="2141">
                  <c:v>22.677129478014301</c:v>
                </c:pt>
                <c:pt idx="2142">
                  <c:v>22.673078786264998</c:v>
                </c:pt>
                <c:pt idx="2143">
                  <c:v>22.669021726573099</c:v>
                </c:pt>
                <c:pt idx="2144">
                  <c:v>22.664958294760101</c:v>
                </c:pt>
                <c:pt idx="2145">
                  <c:v>22.660888486647298</c:v>
                </c:pt>
                <c:pt idx="2146">
                  <c:v>22.656812298056199</c:v>
                </c:pt>
                <c:pt idx="2147">
                  <c:v>22.652729724808399</c:v>
                </c:pt>
                <c:pt idx="2148">
                  <c:v>22.6486407627253</c:v>
                </c:pt>
                <c:pt idx="2149">
                  <c:v>22.6445454076283</c:v>
                </c:pt>
                <c:pt idx="2150">
                  <c:v>22.640443655338899</c:v>
                </c:pt>
                <c:pt idx="2151">
                  <c:v>22.636335573391701</c:v>
                </c:pt>
                <c:pt idx="2152">
                  <c:v>22.632221229409801</c:v>
                </c:pt>
                <c:pt idx="2153">
                  <c:v>22.628100619348199</c:v>
                </c:pt>
                <c:pt idx="2154">
                  <c:v>22.623973739161599</c:v>
                </c:pt>
                <c:pt idx="2155">
                  <c:v>22.6198405848051</c:v>
                </c:pt>
                <c:pt idx="2156">
                  <c:v>22.6157011522332</c:v>
                </c:pt>
                <c:pt idx="2157">
                  <c:v>22.611555437401002</c:v>
                </c:pt>
                <c:pt idx="2158">
                  <c:v>22.607403436263201</c:v>
                </c:pt>
                <c:pt idx="2159">
                  <c:v>22.6032451447747</c:v>
                </c:pt>
                <c:pt idx="2160">
                  <c:v>22.5990805588904</c:v>
                </c:pt>
                <c:pt idx="2161">
                  <c:v>22.594909745668001</c:v>
                </c:pt>
                <c:pt idx="2162">
                  <c:v>22.590732772253102</c:v>
                </c:pt>
                <c:pt idx="2163">
                  <c:v>22.5865496347323</c:v>
                </c:pt>
                <c:pt idx="2164">
                  <c:v>22.5823603291919</c:v>
                </c:pt>
                <c:pt idx="2165">
                  <c:v>22.578164851718402</c:v>
                </c:pt>
                <c:pt idx="2166">
                  <c:v>22.5739631983983</c:v>
                </c:pt>
                <c:pt idx="2167">
                  <c:v>22.569755365318098</c:v>
                </c:pt>
                <c:pt idx="2168">
                  <c:v>22.565541348564199</c:v>
                </c:pt>
                <c:pt idx="2169">
                  <c:v>22.561321144223101</c:v>
                </c:pt>
                <c:pt idx="2170">
                  <c:v>22.5570947483812</c:v>
                </c:pt>
                <c:pt idx="2171">
                  <c:v>22.5528622276282</c:v>
                </c:pt>
                <c:pt idx="2172">
                  <c:v>22.5486236486406</c:v>
                </c:pt>
                <c:pt idx="2173">
                  <c:v>22.5443790076346</c:v>
                </c:pt>
                <c:pt idx="2174">
                  <c:v>22.540128300826701</c:v>
                </c:pt>
                <c:pt idx="2175">
                  <c:v>22.535871524433102</c:v>
                </c:pt>
                <c:pt idx="2176">
                  <c:v>22.531608674670402</c:v>
                </c:pt>
                <c:pt idx="2177">
                  <c:v>22.527339747754802</c:v>
                </c:pt>
                <c:pt idx="2178">
                  <c:v>22.5230647399028</c:v>
                </c:pt>
                <c:pt idx="2179">
                  <c:v>22.518783647330601</c:v>
                </c:pt>
                <c:pt idx="2180">
                  <c:v>22.514496466254801</c:v>
                </c:pt>
                <c:pt idx="2181">
                  <c:v>22.5102032628043</c:v>
                </c:pt>
                <c:pt idx="2182">
                  <c:v>22.505904103193899</c:v>
                </c:pt>
                <c:pt idx="2183">
                  <c:v>22.501598983768201</c:v>
                </c:pt>
                <c:pt idx="2184">
                  <c:v>22.497287900871701</c:v>
                </c:pt>
                <c:pt idx="2185">
                  <c:v>22.492970850849002</c:v>
                </c:pt>
                <c:pt idx="2186">
                  <c:v>22.488647830044901</c:v>
                </c:pt>
                <c:pt idx="2187">
                  <c:v>22.484318834803801</c:v>
                </c:pt>
                <c:pt idx="2188">
                  <c:v>22.479983861470402</c:v>
                </c:pt>
                <c:pt idx="2189">
                  <c:v>22.475642906389201</c:v>
                </c:pt>
                <c:pt idx="2190">
                  <c:v>22.471295965905</c:v>
                </c:pt>
                <c:pt idx="2191">
                  <c:v>22.4669431056947</c:v>
                </c:pt>
                <c:pt idx="2192">
                  <c:v>22.462584391519702</c:v>
                </c:pt>
                <c:pt idx="2193">
                  <c:v>22.458219819851401</c:v>
                </c:pt>
                <c:pt idx="2194">
                  <c:v>22.453849387160801</c:v>
                </c:pt>
                <c:pt idx="2195">
                  <c:v>22.449473089919099</c:v>
                </c:pt>
                <c:pt idx="2196">
                  <c:v>22.445090924597601</c:v>
                </c:pt>
                <c:pt idx="2197">
                  <c:v>22.440702887667399</c:v>
                </c:pt>
                <c:pt idx="2198">
                  <c:v>22.436308975599701</c:v>
                </c:pt>
                <c:pt idx="2199">
                  <c:v>22.431909184865798</c:v>
                </c:pt>
                <c:pt idx="2200">
                  <c:v>22.427503511936798</c:v>
                </c:pt>
                <c:pt idx="2201">
                  <c:v>22.4230920220445</c:v>
                </c:pt>
                <c:pt idx="2202">
                  <c:v>22.418674780504102</c:v>
                </c:pt>
                <c:pt idx="2203">
                  <c:v>22.414251783911801</c:v>
                </c:pt>
                <c:pt idx="2204">
                  <c:v>22.409823028863801</c:v>
                </c:pt>
                <c:pt idx="2205">
                  <c:v>22.405388511956101</c:v>
                </c:pt>
                <c:pt idx="2206">
                  <c:v>22.400948229785001</c:v>
                </c:pt>
                <c:pt idx="2207">
                  <c:v>22.396502178946701</c:v>
                </c:pt>
                <c:pt idx="2208">
                  <c:v>22.392050356037299</c:v>
                </c:pt>
                <c:pt idx="2209">
                  <c:v>22.3875927576529</c:v>
                </c:pt>
                <c:pt idx="2210">
                  <c:v>22.3831293803898</c:v>
                </c:pt>
                <c:pt idx="2211">
                  <c:v>22.378660289042902</c:v>
                </c:pt>
                <c:pt idx="2212">
                  <c:v>22.3741855484895</c:v>
                </c:pt>
                <c:pt idx="2213">
                  <c:v>22.3697051554492</c:v>
                </c:pt>
                <c:pt idx="2214">
                  <c:v>22.3652191066416</c:v>
                </c:pt>
                <c:pt idx="2215">
                  <c:v>22.3607273987861</c:v>
                </c:pt>
                <c:pt idx="2216">
                  <c:v>22.356230028602301</c:v>
                </c:pt>
                <c:pt idx="2217">
                  <c:v>22.351726992809901</c:v>
                </c:pt>
                <c:pt idx="2218">
                  <c:v>22.347218288128399</c:v>
                </c:pt>
                <c:pt idx="2219">
                  <c:v>22.342703911277201</c:v>
                </c:pt>
                <c:pt idx="2220">
                  <c:v>22.338183858976102</c:v>
                </c:pt>
                <c:pt idx="2221">
                  <c:v>22.3336581955901</c:v>
                </c:pt>
                <c:pt idx="2222">
                  <c:v>22.329126985565601</c:v>
                </c:pt>
                <c:pt idx="2223">
                  <c:v>22.324590225744</c:v>
                </c:pt>
                <c:pt idx="2224">
                  <c:v>22.3200479129667</c:v>
                </c:pt>
                <c:pt idx="2225">
                  <c:v>22.315500044075101</c:v>
                </c:pt>
                <c:pt idx="2226">
                  <c:v>22.310946615910598</c:v>
                </c:pt>
                <c:pt idx="2227">
                  <c:v>22.306387625314599</c:v>
                </c:pt>
                <c:pt idx="2228">
                  <c:v>22.301823069128499</c:v>
                </c:pt>
                <c:pt idx="2229">
                  <c:v>22.297252944193701</c:v>
                </c:pt>
                <c:pt idx="2230">
                  <c:v>22.292677247351499</c:v>
                </c:pt>
                <c:pt idx="2231">
                  <c:v>22.288096042545</c:v>
                </c:pt>
                <c:pt idx="2232">
                  <c:v>22.2835093937972</c:v>
                </c:pt>
                <c:pt idx="2233">
                  <c:v>22.2789172980698</c:v>
                </c:pt>
                <c:pt idx="2234">
                  <c:v>22.274319752324502</c:v>
                </c:pt>
                <c:pt idx="2235">
                  <c:v>22.269716753523099</c:v>
                </c:pt>
                <c:pt idx="2236">
                  <c:v>22.2651082986273</c:v>
                </c:pt>
                <c:pt idx="2237">
                  <c:v>22.2604943845988</c:v>
                </c:pt>
                <c:pt idx="2238">
                  <c:v>22.255875008399201</c:v>
                </c:pt>
                <c:pt idx="2239">
                  <c:v>22.251250166990399</c:v>
                </c:pt>
                <c:pt idx="2240">
                  <c:v>22.246619857334</c:v>
                </c:pt>
                <c:pt idx="2241">
                  <c:v>22.241984142957701</c:v>
                </c:pt>
                <c:pt idx="2242">
                  <c:v>22.237343087468499</c:v>
                </c:pt>
                <c:pt idx="2243">
                  <c:v>22.232696687946699</c:v>
                </c:pt>
                <c:pt idx="2244">
                  <c:v>22.228044941473101</c:v>
                </c:pt>
                <c:pt idx="2245">
                  <c:v>22.223387845127998</c:v>
                </c:pt>
                <c:pt idx="2246">
                  <c:v>22.218725395992099</c:v>
                </c:pt>
                <c:pt idx="2247">
                  <c:v>22.214057591145899</c:v>
                </c:pt>
                <c:pt idx="2248">
                  <c:v>22.209384427669999</c:v>
                </c:pt>
                <c:pt idx="2249">
                  <c:v>22.2047059026448</c:v>
                </c:pt>
                <c:pt idx="2250">
                  <c:v>22.200022013150999</c:v>
                </c:pt>
                <c:pt idx="2251">
                  <c:v>22.195332822308501</c:v>
                </c:pt>
                <c:pt idx="2252">
                  <c:v>22.190638393315599</c:v>
                </c:pt>
                <c:pt idx="2253">
                  <c:v>22.1859387233701</c:v>
                </c:pt>
                <c:pt idx="2254">
                  <c:v>22.1812338096701</c:v>
                </c:pt>
                <c:pt idx="2255">
                  <c:v>22.176523649413401</c:v>
                </c:pt>
                <c:pt idx="2256">
                  <c:v>22.171808239797901</c:v>
                </c:pt>
                <c:pt idx="2257">
                  <c:v>22.167087578021501</c:v>
                </c:pt>
                <c:pt idx="2258">
                  <c:v>22.162361661281999</c:v>
                </c:pt>
                <c:pt idx="2259">
                  <c:v>22.157630486777499</c:v>
                </c:pt>
                <c:pt idx="2260">
                  <c:v>22.1528940517059</c:v>
                </c:pt>
                <c:pt idx="2261">
                  <c:v>22.148152418785699</c:v>
                </c:pt>
                <c:pt idx="2262">
                  <c:v>22.1434056508133</c:v>
                </c:pt>
                <c:pt idx="2263">
                  <c:v>22.138653745102399</c:v>
                </c:pt>
                <c:pt idx="2264">
                  <c:v>22.133896698966801</c:v>
                </c:pt>
                <c:pt idx="2265">
                  <c:v>22.129134509720402</c:v>
                </c:pt>
                <c:pt idx="2266">
                  <c:v>22.124367174676902</c:v>
                </c:pt>
                <c:pt idx="2267">
                  <c:v>22.119594691150301</c:v>
                </c:pt>
                <c:pt idx="2268">
                  <c:v>22.114817056454299</c:v>
                </c:pt>
                <c:pt idx="2269">
                  <c:v>22.110034267902801</c:v>
                </c:pt>
                <c:pt idx="2270">
                  <c:v>22.105246322809499</c:v>
                </c:pt>
                <c:pt idx="2271">
                  <c:v>22.100453283499601</c:v>
                </c:pt>
                <c:pt idx="2272">
                  <c:v>22.0956552123744</c:v>
                </c:pt>
                <c:pt idx="2273">
                  <c:v>22.0908521068623</c:v>
                </c:pt>
                <c:pt idx="2274">
                  <c:v>22.0860439643915</c:v>
                </c:pt>
                <c:pt idx="2275">
                  <c:v>22.081230782390602</c:v>
                </c:pt>
                <c:pt idx="2276">
                  <c:v>22.0764125582877</c:v>
                </c:pt>
                <c:pt idx="2277">
                  <c:v>22.071589289511302</c:v>
                </c:pt>
                <c:pt idx="2278">
                  <c:v>22.0667609734896</c:v>
                </c:pt>
                <c:pt idx="2279">
                  <c:v>22.0619276076511</c:v>
                </c:pt>
                <c:pt idx="2280">
                  <c:v>22.057089189424001</c:v>
                </c:pt>
                <c:pt idx="2281">
                  <c:v>22.052245780746301</c:v>
                </c:pt>
                <c:pt idx="2282">
                  <c:v>22.047397443631102</c:v>
                </c:pt>
                <c:pt idx="2283">
                  <c:v>22.042544175619899</c:v>
                </c:pt>
                <c:pt idx="2284">
                  <c:v>22.037685974254298</c:v>
                </c:pt>
                <c:pt idx="2285">
                  <c:v>22.032822837075699</c:v>
                </c:pt>
                <c:pt idx="2286">
                  <c:v>22.027954761625502</c:v>
                </c:pt>
                <c:pt idx="2287">
                  <c:v>22.0230817454453</c:v>
                </c:pt>
                <c:pt idx="2288">
                  <c:v>22.018203786076501</c:v>
                </c:pt>
                <c:pt idx="2289">
                  <c:v>22.013320881060601</c:v>
                </c:pt>
                <c:pt idx="2290">
                  <c:v>22.008433027939098</c:v>
                </c:pt>
                <c:pt idx="2291">
                  <c:v>22.0035402882692</c:v>
                </c:pt>
                <c:pt idx="2292">
                  <c:v>21.998642723682899</c:v>
                </c:pt>
                <c:pt idx="2293">
                  <c:v>21.993740331833301</c:v>
                </c:pt>
                <c:pt idx="2294">
                  <c:v>21.988833110373601</c:v>
                </c:pt>
                <c:pt idx="2295">
                  <c:v>21.9839210569573</c:v>
                </c:pt>
                <c:pt idx="2296">
                  <c:v>21.979004169237399</c:v>
                </c:pt>
                <c:pt idx="2297">
                  <c:v>21.9740824448673</c:v>
                </c:pt>
                <c:pt idx="2298">
                  <c:v>21.9691558815002</c:v>
                </c:pt>
                <c:pt idx="2299">
                  <c:v>21.964224476789401</c:v>
                </c:pt>
                <c:pt idx="2300">
                  <c:v>21.9592882283882</c:v>
                </c:pt>
                <c:pt idx="2301">
                  <c:v>21.9543471974802</c:v>
                </c:pt>
                <c:pt idx="2302">
                  <c:v>21.949401445322799</c:v>
                </c:pt>
                <c:pt idx="2303">
                  <c:v>21.944450969679799</c:v>
                </c:pt>
                <c:pt idx="2304">
                  <c:v>21.939495768314899</c:v>
                </c:pt>
                <c:pt idx="2305">
                  <c:v>21.934535838991799</c:v>
                </c:pt>
                <c:pt idx="2306">
                  <c:v>21.929571179474099</c:v>
                </c:pt>
                <c:pt idx="2307">
                  <c:v>21.924601787525699</c:v>
                </c:pt>
                <c:pt idx="2308">
                  <c:v>21.919627660910098</c:v>
                </c:pt>
                <c:pt idx="2309">
                  <c:v>21.914648797391099</c:v>
                </c:pt>
                <c:pt idx="2310">
                  <c:v>21.909665194732401</c:v>
                </c:pt>
                <c:pt idx="2311">
                  <c:v>21.904676913750201</c:v>
                </c:pt>
                <c:pt idx="2312">
                  <c:v>21.899684015333399</c:v>
                </c:pt>
                <c:pt idx="2313">
                  <c:v>21.8946864973549</c:v>
                </c:pt>
                <c:pt idx="2314">
                  <c:v>21.8896843576875</c:v>
                </c:pt>
                <c:pt idx="2315">
                  <c:v>21.884677594204</c:v>
                </c:pt>
                <c:pt idx="2316">
                  <c:v>21.879666204777401</c:v>
                </c:pt>
                <c:pt idx="2317">
                  <c:v>21.874650187280501</c:v>
                </c:pt>
                <c:pt idx="2318">
                  <c:v>21.8696295395861</c:v>
                </c:pt>
                <c:pt idx="2319">
                  <c:v>21.864604259566999</c:v>
                </c:pt>
                <c:pt idx="2320">
                  <c:v>21.859574345096199</c:v>
                </c:pt>
                <c:pt idx="2321">
                  <c:v>21.854539856629199</c:v>
                </c:pt>
                <c:pt idx="2322">
                  <c:v>21.849500854693499</c:v>
                </c:pt>
                <c:pt idx="2323">
                  <c:v>21.844457337269802</c:v>
                </c:pt>
                <c:pt idx="2324">
                  <c:v>21.839409302338801</c:v>
                </c:pt>
                <c:pt idx="2325">
                  <c:v>21.834356747881401</c:v>
                </c:pt>
                <c:pt idx="2326">
                  <c:v>21.829299671878001</c:v>
                </c:pt>
                <c:pt idx="2327">
                  <c:v>21.824238072309601</c:v>
                </c:pt>
                <c:pt idx="2328">
                  <c:v>21.8191719471568</c:v>
                </c:pt>
                <c:pt idx="2329">
                  <c:v>21.814101294400199</c:v>
                </c:pt>
                <c:pt idx="2330">
                  <c:v>21.8090261120207</c:v>
                </c:pt>
                <c:pt idx="2331">
                  <c:v>21.803946460119199</c:v>
                </c:pt>
                <c:pt idx="2332">
                  <c:v>21.7988623988679</c:v>
                </c:pt>
                <c:pt idx="2333">
                  <c:v>21.793773926354</c:v>
                </c:pt>
                <c:pt idx="2334">
                  <c:v>21.788681040664901</c:v>
                </c:pt>
                <c:pt idx="2335">
                  <c:v>21.783583739887899</c:v>
                </c:pt>
                <c:pt idx="2336">
                  <c:v>21.7784820221103</c:v>
                </c:pt>
                <c:pt idx="2337">
                  <c:v>21.773375885419501</c:v>
                </c:pt>
                <c:pt idx="2338">
                  <c:v>21.7682653279027</c:v>
                </c:pt>
                <c:pt idx="2339">
                  <c:v>21.763150347647301</c:v>
                </c:pt>
                <c:pt idx="2340">
                  <c:v>21.758030942740699</c:v>
                </c:pt>
                <c:pt idx="2341">
                  <c:v>21.752907172935501</c:v>
                </c:pt>
                <c:pt idx="2342">
                  <c:v>21.747779098054799</c:v>
                </c:pt>
                <c:pt idx="2343">
                  <c:v>21.7426467162914</c:v>
                </c:pt>
                <c:pt idx="2344">
                  <c:v>21.7375100258378</c:v>
                </c:pt>
                <c:pt idx="2345">
                  <c:v>21.7323690248869</c:v>
                </c:pt>
                <c:pt idx="2346">
                  <c:v>21.7272237116313</c:v>
                </c:pt>
                <c:pt idx="2347">
                  <c:v>21.722074084263799</c:v>
                </c:pt>
                <c:pt idx="2348">
                  <c:v>21.716920140976899</c:v>
                </c:pt>
                <c:pt idx="2349">
                  <c:v>21.711761879963401</c:v>
                </c:pt>
                <c:pt idx="2350">
                  <c:v>21.706599299415998</c:v>
                </c:pt>
                <c:pt idx="2351">
                  <c:v>21.701432458745501</c:v>
                </c:pt>
                <c:pt idx="2352">
                  <c:v>21.696261417432002</c:v>
                </c:pt>
                <c:pt idx="2353">
                  <c:v>21.691086173772501</c:v>
                </c:pt>
                <c:pt idx="2354">
                  <c:v>21.685906726063799</c:v>
                </c:pt>
                <c:pt idx="2355">
                  <c:v>21.680723072602799</c:v>
                </c:pt>
                <c:pt idx="2356">
                  <c:v>21.675535211686299</c:v>
                </c:pt>
                <c:pt idx="2357">
                  <c:v>21.670343141611198</c:v>
                </c:pt>
                <c:pt idx="2358">
                  <c:v>21.665146860674302</c:v>
                </c:pt>
                <c:pt idx="2359">
                  <c:v>21.659946367172498</c:v>
                </c:pt>
                <c:pt idx="2360">
                  <c:v>21.654741659402699</c:v>
                </c:pt>
                <c:pt idx="2361">
                  <c:v>21.649532796439601</c:v>
                </c:pt>
                <c:pt idx="2362">
                  <c:v>21.6443198374266</c:v>
                </c:pt>
                <c:pt idx="2363">
                  <c:v>21.6391027807637</c:v>
                </c:pt>
                <c:pt idx="2364">
                  <c:v>21.633881624850599</c:v>
                </c:pt>
                <c:pt idx="2365">
                  <c:v>21.628656368087199</c:v>
                </c:pt>
                <c:pt idx="2366">
                  <c:v>21.6234270088733</c:v>
                </c:pt>
                <c:pt idx="2367">
                  <c:v>21.618193545608801</c:v>
                </c:pt>
                <c:pt idx="2368">
                  <c:v>21.612955976693399</c:v>
                </c:pt>
                <c:pt idx="2369">
                  <c:v>21.6077143005271</c:v>
                </c:pt>
                <c:pt idx="2370">
                  <c:v>21.602468515509599</c:v>
                </c:pt>
                <c:pt idx="2371">
                  <c:v>21.597218680386</c:v>
                </c:pt>
                <c:pt idx="2372">
                  <c:v>21.591964853969099</c:v>
                </c:pt>
                <c:pt idx="2373">
                  <c:v>21.586707034760401</c:v>
                </c:pt>
                <c:pt idx="2374">
                  <c:v>21.581445221261699</c:v>
                </c:pt>
                <c:pt idx="2375">
                  <c:v>21.5761794119746</c:v>
                </c:pt>
                <c:pt idx="2376">
                  <c:v>21.570909605400701</c:v>
                </c:pt>
                <c:pt idx="2377">
                  <c:v>21.5656358000418</c:v>
                </c:pt>
                <c:pt idx="2378">
                  <c:v>21.5603579943994</c:v>
                </c:pt>
                <c:pt idx="2379">
                  <c:v>21.555076186975299</c:v>
                </c:pt>
                <c:pt idx="2380">
                  <c:v>21.549790376271002</c:v>
                </c:pt>
                <c:pt idx="2381">
                  <c:v>21.544500620707201</c:v>
                </c:pt>
                <c:pt idx="2382">
                  <c:v>21.539206978771801</c:v>
                </c:pt>
                <c:pt idx="2383">
                  <c:v>21.533909449067</c:v>
                </c:pt>
                <c:pt idx="2384">
                  <c:v>21.528608030195201</c:v>
                </c:pt>
                <c:pt idx="2385">
                  <c:v>21.5233027207587</c:v>
                </c:pt>
                <c:pt idx="2386">
                  <c:v>21.517993519359901</c:v>
                </c:pt>
                <c:pt idx="2387">
                  <c:v>21.512680424600902</c:v>
                </c:pt>
                <c:pt idx="2388">
                  <c:v>21.507363435084301</c:v>
                </c:pt>
                <c:pt idx="2389">
                  <c:v>21.502042549412099</c:v>
                </c:pt>
                <c:pt idx="2390">
                  <c:v>21.496717766186901</c:v>
                </c:pt>
                <c:pt idx="2391">
                  <c:v>21.491389143511402</c:v>
                </c:pt>
                <c:pt idx="2392">
                  <c:v>21.486056739554801</c:v>
                </c:pt>
                <c:pt idx="2393">
                  <c:v>21.480720553018799</c:v>
                </c:pt>
                <c:pt idx="2394">
                  <c:v>21.4753805826054</c:v>
                </c:pt>
                <c:pt idx="2395">
                  <c:v>21.470036827016401</c:v>
                </c:pt>
                <c:pt idx="2396">
                  <c:v>21.4646892849537</c:v>
                </c:pt>
                <c:pt idx="2397">
                  <c:v>21.459337955119199</c:v>
                </c:pt>
                <c:pt idx="2398">
                  <c:v>21.453982836214799</c:v>
                </c:pt>
                <c:pt idx="2399">
                  <c:v>21.4486239269423</c:v>
                </c:pt>
                <c:pt idx="2400">
                  <c:v>21.4432612260036</c:v>
                </c:pt>
                <c:pt idx="2401">
                  <c:v>21.4378947911888</c:v>
                </c:pt>
                <c:pt idx="2402">
                  <c:v>21.432524680353701</c:v>
                </c:pt>
                <c:pt idx="2403">
                  <c:v>21.427150892298499</c:v>
                </c:pt>
                <c:pt idx="2404">
                  <c:v>21.421773425823599</c:v>
                </c:pt>
                <c:pt idx="2405">
                  <c:v>21.416392279729202</c:v>
                </c:pt>
                <c:pt idx="2406">
                  <c:v>21.411007452815898</c:v>
                </c:pt>
                <c:pt idx="2407">
                  <c:v>21.405618943883699</c:v>
                </c:pt>
                <c:pt idx="2408">
                  <c:v>21.400226751733101</c:v>
                </c:pt>
                <c:pt idx="2409">
                  <c:v>21.394830875164299</c:v>
                </c:pt>
                <c:pt idx="2410">
                  <c:v>21.389431312977798</c:v>
                </c:pt>
                <c:pt idx="2411">
                  <c:v>21.384028122657</c:v>
                </c:pt>
                <c:pt idx="2412">
                  <c:v>21.378621361750401</c:v>
                </c:pt>
                <c:pt idx="2413">
                  <c:v>21.373211029155598</c:v>
                </c:pt>
                <c:pt idx="2414">
                  <c:v>21.367797123770501</c:v>
                </c:pt>
                <c:pt idx="2415">
                  <c:v>21.362379644492599</c:v>
                </c:pt>
                <c:pt idx="2416">
                  <c:v>21.356958590219701</c:v>
                </c:pt>
                <c:pt idx="2417">
                  <c:v>21.351533959849402</c:v>
                </c:pt>
                <c:pt idx="2418">
                  <c:v>21.346105752279399</c:v>
                </c:pt>
                <c:pt idx="2419">
                  <c:v>21.340673966407401</c:v>
                </c:pt>
                <c:pt idx="2420">
                  <c:v>21.335238601131099</c:v>
                </c:pt>
                <c:pt idx="2421">
                  <c:v>21.329799713632902</c:v>
                </c:pt>
                <c:pt idx="2422">
                  <c:v>21.3243573611594</c:v>
                </c:pt>
                <c:pt idx="2423">
                  <c:v>21.318911542704601</c:v>
                </c:pt>
                <c:pt idx="2424">
                  <c:v>21.313462257262501</c:v>
                </c:pt>
                <c:pt idx="2425">
                  <c:v>21.308009503827002</c:v>
                </c:pt>
                <c:pt idx="2426">
                  <c:v>21.302553281392299</c:v>
                </c:pt>
                <c:pt idx="2427">
                  <c:v>21.297093588952201</c:v>
                </c:pt>
                <c:pt idx="2428">
                  <c:v>21.291630425500699</c:v>
                </c:pt>
                <c:pt idx="2429">
                  <c:v>21.2861637900319</c:v>
                </c:pt>
                <c:pt idx="2430">
                  <c:v>21.280693681539699</c:v>
                </c:pt>
                <c:pt idx="2431">
                  <c:v>21.275220156910802</c:v>
                </c:pt>
                <c:pt idx="2432">
                  <c:v>21.269743273095301</c:v>
                </c:pt>
                <c:pt idx="2433">
                  <c:v>21.264263029182398</c:v>
                </c:pt>
                <c:pt idx="2434">
                  <c:v>21.258779424261402</c:v>
                </c:pt>
                <c:pt idx="2435">
                  <c:v>21.253292457421502</c:v>
                </c:pt>
                <c:pt idx="2436">
                  <c:v>21.247802127752099</c:v>
                </c:pt>
                <c:pt idx="2437">
                  <c:v>21.242308434342299</c:v>
                </c:pt>
                <c:pt idx="2438">
                  <c:v>21.236811376281398</c:v>
                </c:pt>
                <c:pt idx="2439">
                  <c:v>21.231310952658699</c:v>
                </c:pt>
                <c:pt idx="2440">
                  <c:v>21.225807162563399</c:v>
                </c:pt>
                <c:pt idx="2441">
                  <c:v>21.220300062592599</c:v>
                </c:pt>
                <c:pt idx="2442">
                  <c:v>21.214789709406102</c:v>
                </c:pt>
                <c:pt idx="2443">
                  <c:v>21.209276102187399</c:v>
                </c:pt>
                <c:pt idx="2444">
                  <c:v>21.20375924012</c:v>
                </c:pt>
                <c:pt idx="2445">
                  <c:v>21.198239122387399</c:v>
                </c:pt>
                <c:pt idx="2446">
                  <c:v>21.1927157481731</c:v>
                </c:pt>
                <c:pt idx="2447">
                  <c:v>21.187189116660601</c:v>
                </c:pt>
                <c:pt idx="2448">
                  <c:v>21.1816592270333</c:v>
                </c:pt>
                <c:pt idx="2449">
                  <c:v>21.176126078474901</c:v>
                </c:pt>
                <c:pt idx="2450">
                  <c:v>21.170589670168798</c:v>
                </c:pt>
                <c:pt idx="2451">
                  <c:v>21.165050058426701</c:v>
                </c:pt>
                <c:pt idx="2452">
                  <c:v>21.159507299622401</c:v>
                </c:pt>
                <c:pt idx="2453">
                  <c:v>21.153961393032901</c:v>
                </c:pt>
                <c:pt idx="2454">
                  <c:v>21.148412337934701</c:v>
                </c:pt>
                <c:pt idx="2455">
                  <c:v>21.1428601336046</c:v>
                </c:pt>
                <c:pt idx="2456">
                  <c:v>21.137304779319301</c:v>
                </c:pt>
                <c:pt idx="2457">
                  <c:v>21.131746274355599</c:v>
                </c:pt>
                <c:pt idx="2458">
                  <c:v>21.126184617990301</c:v>
                </c:pt>
                <c:pt idx="2459">
                  <c:v>21.120619809499999</c:v>
                </c:pt>
                <c:pt idx="2460">
                  <c:v>21.115051848161599</c:v>
                </c:pt>
                <c:pt idx="2461">
                  <c:v>21.109480790007801</c:v>
                </c:pt>
                <c:pt idx="2462">
                  <c:v>21.103906691133101</c:v>
                </c:pt>
                <c:pt idx="2463">
                  <c:v>21.098329550906598</c:v>
                </c:pt>
                <c:pt idx="2464">
                  <c:v>21.092749368697099</c:v>
                </c:pt>
                <c:pt idx="2465">
                  <c:v>21.087166143873699</c:v>
                </c:pt>
                <c:pt idx="2466">
                  <c:v>21.081579875805399</c:v>
                </c:pt>
                <c:pt idx="2467">
                  <c:v>21.075990563861101</c:v>
                </c:pt>
                <c:pt idx="2468">
                  <c:v>21.070398207410001</c:v>
                </c:pt>
                <c:pt idx="2469">
                  <c:v>21.0648028058209</c:v>
                </c:pt>
                <c:pt idx="2470">
                  <c:v>21.0592043584628</c:v>
                </c:pt>
                <c:pt idx="2471">
                  <c:v>21.053602921094399</c:v>
                </c:pt>
                <c:pt idx="2472">
                  <c:v>21.047998549535102</c:v>
                </c:pt>
                <c:pt idx="2473">
                  <c:v>21.042391243245198</c:v>
                </c:pt>
                <c:pt idx="2474">
                  <c:v>21.036781001684901</c:v>
                </c:pt>
                <c:pt idx="2475">
                  <c:v>21.031167824314501</c:v>
                </c:pt>
                <c:pt idx="2476">
                  <c:v>21.0255517105943</c:v>
                </c:pt>
                <c:pt idx="2477">
                  <c:v>21.019932659984701</c:v>
                </c:pt>
                <c:pt idx="2478">
                  <c:v>21.0143106719459</c:v>
                </c:pt>
                <c:pt idx="2479">
                  <c:v>21.008685745938099</c:v>
                </c:pt>
                <c:pt idx="2480">
                  <c:v>21.0030578814217</c:v>
                </c:pt>
                <c:pt idx="2481">
                  <c:v>20.997427133886301</c:v>
                </c:pt>
                <c:pt idx="2482">
                  <c:v>20.9917935588817</c:v>
                </c:pt>
                <c:pt idx="2483">
                  <c:v>20.986157155958502</c:v>
                </c:pt>
                <c:pt idx="2484">
                  <c:v>20.980517924667399</c:v>
                </c:pt>
                <c:pt idx="2485">
                  <c:v>20.974875864558999</c:v>
                </c:pt>
                <c:pt idx="2486">
                  <c:v>20.969230975183901</c:v>
                </c:pt>
                <c:pt idx="2487">
                  <c:v>20.963583256092701</c:v>
                </c:pt>
                <c:pt idx="2488">
                  <c:v>20.9579327068361</c:v>
                </c:pt>
                <c:pt idx="2489">
                  <c:v>20.9522793269647</c:v>
                </c:pt>
                <c:pt idx="2490">
                  <c:v>20.946623116029102</c:v>
                </c:pt>
                <c:pt idx="2491">
                  <c:v>20.940964129255502</c:v>
                </c:pt>
                <c:pt idx="2492">
                  <c:v>20.935302421929499</c:v>
                </c:pt>
                <c:pt idx="2493">
                  <c:v>20.929637993691198</c:v>
                </c:pt>
                <c:pt idx="2494">
                  <c:v>20.923970844180701</c:v>
                </c:pt>
                <c:pt idx="2495">
                  <c:v>20.918300973038001</c:v>
                </c:pt>
                <c:pt idx="2496">
                  <c:v>20.912628379903101</c:v>
                </c:pt>
                <c:pt idx="2497">
                  <c:v>20.906953064416101</c:v>
                </c:pt>
                <c:pt idx="2498">
                  <c:v>20.901275026216901</c:v>
                </c:pt>
                <c:pt idx="2499">
                  <c:v>20.8955942649457</c:v>
                </c:pt>
                <c:pt idx="2500">
                  <c:v>20.889910780242399</c:v>
                </c:pt>
                <c:pt idx="2501">
                  <c:v>20.884224627074499</c:v>
                </c:pt>
                <c:pt idx="2502">
                  <c:v>20.8785358604683</c:v>
                </c:pt>
                <c:pt idx="2503">
                  <c:v>20.872844480152398</c:v>
                </c:pt>
                <c:pt idx="2504">
                  <c:v>20.867150485855301</c:v>
                </c:pt>
                <c:pt idx="2505">
                  <c:v>20.8614538773056</c:v>
                </c:pt>
                <c:pt idx="2506">
                  <c:v>20.855754654231799</c:v>
                </c:pt>
                <c:pt idx="2507">
                  <c:v>20.8500528163623</c:v>
                </c:pt>
                <c:pt idx="2508">
                  <c:v>20.844348363425699</c:v>
                </c:pt>
                <c:pt idx="2509">
                  <c:v>20.838641295150701</c:v>
                </c:pt>
                <c:pt idx="2510">
                  <c:v>20.8329316112656</c:v>
                </c:pt>
                <c:pt idx="2511">
                  <c:v>20.827219366484101</c:v>
                </c:pt>
                <c:pt idx="2512">
                  <c:v>20.821504615578402</c:v>
                </c:pt>
                <c:pt idx="2513">
                  <c:v>20.815787358364499</c:v>
                </c:pt>
                <c:pt idx="2514">
                  <c:v>20.810067594658499</c:v>
                </c:pt>
                <c:pt idx="2515">
                  <c:v>20.8043453242766</c:v>
                </c:pt>
                <c:pt idx="2516">
                  <c:v>20.798620547034901</c:v>
                </c:pt>
                <c:pt idx="2517">
                  <c:v>20.792893262749502</c:v>
                </c:pt>
                <c:pt idx="2518">
                  <c:v>20.7871634712366</c:v>
                </c:pt>
                <c:pt idx="2519">
                  <c:v>20.781431172312299</c:v>
                </c:pt>
                <c:pt idx="2520">
                  <c:v>20.775696365792701</c:v>
                </c:pt>
                <c:pt idx="2521">
                  <c:v>20.769959106142998</c:v>
                </c:pt>
                <c:pt idx="2522">
                  <c:v>20.764219447886401</c:v>
                </c:pt>
                <c:pt idx="2523">
                  <c:v>20.758477390925499</c:v>
                </c:pt>
                <c:pt idx="2524">
                  <c:v>20.752732935163198</c:v>
                </c:pt>
                <c:pt idx="2525">
                  <c:v>20.746986080502499</c:v>
                </c:pt>
                <c:pt idx="2526">
                  <c:v>20.741236826846102</c:v>
                </c:pt>
                <c:pt idx="2527">
                  <c:v>20.735485174096901</c:v>
                </c:pt>
                <c:pt idx="2528">
                  <c:v>20.729731122157698</c:v>
                </c:pt>
                <c:pt idx="2529">
                  <c:v>20.723974670931401</c:v>
                </c:pt>
                <c:pt idx="2530">
                  <c:v>20.7182158203208</c:v>
                </c:pt>
                <c:pt idx="2531">
                  <c:v>20.712454624547298</c:v>
                </c:pt>
                <c:pt idx="2532">
                  <c:v>20.706691137889401</c:v>
                </c:pt>
                <c:pt idx="2533">
                  <c:v>20.700925360335901</c:v>
                </c:pt>
                <c:pt idx="2534">
                  <c:v>20.6951572918754</c:v>
                </c:pt>
                <c:pt idx="2535">
                  <c:v>20.689386932496699</c:v>
                </c:pt>
                <c:pt idx="2536">
                  <c:v>20.683614282188401</c:v>
                </c:pt>
                <c:pt idx="2537">
                  <c:v>20.677839340939201</c:v>
                </c:pt>
                <c:pt idx="2538">
                  <c:v>20.672062108737801</c:v>
                </c:pt>
                <c:pt idx="2539">
                  <c:v>20.666282585573001</c:v>
                </c:pt>
                <c:pt idx="2540">
                  <c:v>20.660500771433401</c:v>
                </c:pt>
                <c:pt idx="2541">
                  <c:v>20.654716720301298</c:v>
                </c:pt>
                <c:pt idx="2542">
                  <c:v>20.648930486215999</c:v>
                </c:pt>
                <c:pt idx="2543">
                  <c:v>20.643142069250899</c:v>
                </c:pt>
                <c:pt idx="2544">
                  <c:v>20.637351469479899</c:v>
                </c:pt>
                <c:pt idx="2545">
                  <c:v>20.6315586869767</c:v>
                </c:pt>
                <c:pt idx="2546">
                  <c:v>20.625763721814899</c:v>
                </c:pt>
                <c:pt idx="2547">
                  <c:v>20.619966574068201</c:v>
                </c:pt>
                <c:pt idx="2548">
                  <c:v>20.6141672438104</c:v>
                </c:pt>
                <c:pt idx="2549">
                  <c:v>20.6083657311151</c:v>
                </c:pt>
                <c:pt idx="2550">
                  <c:v>20.602562036056</c:v>
                </c:pt>
                <c:pt idx="2551">
                  <c:v>20.596756212381901</c:v>
                </c:pt>
                <c:pt idx="2552">
                  <c:v>20.5909483138974</c:v>
                </c:pt>
                <c:pt idx="2553">
                  <c:v>20.585138340760398</c:v>
                </c:pt>
                <c:pt idx="2554">
                  <c:v>20.579326293128801</c:v>
                </c:pt>
                <c:pt idx="2555">
                  <c:v>20.573512171160498</c:v>
                </c:pt>
                <c:pt idx="2556">
                  <c:v>20.567695975013301</c:v>
                </c:pt>
                <c:pt idx="2557">
                  <c:v>20.561877704845099</c:v>
                </c:pt>
                <c:pt idx="2558">
                  <c:v>20.5560573608137</c:v>
                </c:pt>
                <c:pt idx="2559">
                  <c:v>20.550234943077101</c:v>
                </c:pt>
                <c:pt idx="2560">
                  <c:v>20.544410451793102</c:v>
                </c:pt>
                <c:pt idx="2561">
                  <c:v>20.5385839404804</c:v>
                </c:pt>
                <c:pt idx="2562">
                  <c:v>20.5327554627134</c:v>
                </c:pt>
                <c:pt idx="2563">
                  <c:v>20.526925018733198</c:v>
                </c:pt>
                <c:pt idx="2564">
                  <c:v>20.5210926087811</c:v>
                </c:pt>
                <c:pt idx="2565">
                  <c:v>20.515258233098301</c:v>
                </c:pt>
                <c:pt idx="2566">
                  <c:v>20.509421891925999</c:v>
                </c:pt>
                <c:pt idx="2567">
                  <c:v>20.5035835855054</c:v>
                </c:pt>
                <c:pt idx="2568">
                  <c:v>20.497743314077798</c:v>
                </c:pt>
                <c:pt idx="2569">
                  <c:v>20.4919010778843</c:v>
                </c:pt>
                <c:pt idx="2570">
                  <c:v>20.486056877166199</c:v>
                </c:pt>
                <c:pt idx="2571">
                  <c:v>20.480210765218199</c:v>
                </c:pt>
                <c:pt idx="2572">
                  <c:v>20.474362795389801</c:v>
                </c:pt>
                <c:pt idx="2573">
                  <c:v>20.468512968004902</c:v>
                </c:pt>
                <c:pt idx="2574">
                  <c:v>20.462661283387199</c:v>
                </c:pt>
                <c:pt idx="2575">
                  <c:v>20.456807741860501</c:v>
                </c:pt>
                <c:pt idx="2576">
                  <c:v>20.450952343748501</c:v>
                </c:pt>
                <c:pt idx="2577">
                  <c:v>20.445095089374998</c:v>
                </c:pt>
                <c:pt idx="2578">
                  <c:v>20.439235979063799</c:v>
                </c:pt>
                <c:pt idx="2579">
                  <c:v>20.433375013138701</c:v>
                </c:pt>
                <c:pt idx="2580">
                  <c:v>20.427512191923402</c:v>
                </c:pt>
                <c:pt idx="2581">
                  <c:v>20.421647568492201</c:v>
                </c:pt>
                <c:pt idx="2582">
                  <c:v>20.415781195973899</c:v>
                </c:pt>
                <c:pt idx="2583">
                  <c:v>20.409913074774</c:v>
                </c:pt>
                <c:pt idx="2584">
                  <c:v>20.404043205297999</c:v>
                </c:pt>
                <c:pt idx="2585">
                  <c:v>20.398171587951602</c:v>
                </c:pt>
                <c:pt idx="2586">
                  <c:v>20.392298223140099</c:v>
                </c:pt>
                <c:pt idx="2587">
                  <c:v>20.386423111269099</c:v>
                </c:pt>
                <c:pt idx="2588">
                  <c:v>20.3805462527442</c:v>
                </c:pt>
                <c:pt idx="2589">
                  <c:v>20.374667647970899</c:v>
                </c:pt>
                <c:pt idx="2590">
                  <c:v>20.368787297354601</c:v>
                </c:pt>
                <c:pt idx="2591">
                  <c:v>20.362905253754398</c:v>
                </c:pt>
                <c:pt idx="2592">
                  <c:v>20.357021570083202</c:v>
                </c:pt>
                <c:pt idx="2593">
                  <c:v>20.3511362468277</c:v>
                </c:pt>
                <c:pt idx="2594">
                  <c:v>20.3452492844742</c:v>
                </c:pt>
                <c:pt idx="2595">
                  <c:v>20.339360683509302</c:v>
                </c:pt>
                <c:pt idx="2596">
                  <c:v>20.3334704444195</c:v>
                </c:pt>
                <c:pt idx="2597">
                  <c:v>20.327578567691301</c:v>
                </c:pt>
                <c:pt idx="2598">
                  <c:v>20.321685053811201</c:v>
                </c:pt>
                <c:pt idx="2599">
                  <c:v>20.315789903265699</c:v>
                </c:pt>
                <c:pt idx="2600">
                  <c:v>20.309893116541399</c:v>
                </c:pt>
                <c:pt idx="2601">
                  <c:v>20.3039947462862</c:v>
                </c:pt>
                <c:pt idx="2602">
                  <c:v>20.298094845201799</c:v>
                </c:pt>
                <c:pt idx="2603">
                  <c:v>20.2921934138549</c:v>
                </c:pt>
                <c:pt idx="2604">
                  <c:v>20.286290452812299</c:v>
                </c:pt>
                <c:pt idx="2605">
                  <c:v>20.280385962640601</c:v>
                </c:pt>
                <c:pt idx="2606">
                  <c:v>20.274479943906599</c:v>
                </c:pt>
                <c:pt idx="2607">
                  <c:v>20.268572397177</c:v>
                </c:pt>
                <c:pt idx="2608">
                  <c:v>20.2626633230186</c:v>
                </c:pt>
                <c:pt idx="2609">
                  <c:v>20.256752721998101</c:v>
                </c:pt>
                <c:pt idx="2610">
                  <c:v>20.250840594682199</c:v>
                </c:pt>
                <c:pt idx="2611">
                  <c:v>20.2449269935126</c:v>
                </c:pt>
                <c:pt idx="2612">
                  <c:v>20.239011970984102</c:v>
                </c:pt>
                <c:pt idx="2613">
                  <c:v>20.233095527742901</c:v>
                </c:pt>
                <c:pt idx="2614">
                  <c:v>20.2271776644351</c:v>
                </c:pt>
                <c:pt idx="2615">
                  <c:v>20.221258381706999</c:v>
                </c:pt>
                <c:pt idx="2616">
                  <c:v>20.215337680204701</c:v>
                </c:pt>
                <c:pt idx="2617">
                  <c:v>20.209415560574602</c:v>
                </c:pt>
                <c:pt idx="2618">
                  <c:v>20.203492023462701</c:v>
                </c:pt>
                <c:pt idx="2619">
                  <c:v>20.197567069515401</c:v>
                </c:pt>
                <c:pt idx="2620">
                  <c:v>20.191640699378699</c:v>
                </c:pt>
                <c:pt idx="2621">
                  <c:v>20.185712965292598</c:v>
                </c:pt>
                <c:pt idx="2622">
                  <c:v>20.1797839195495</c:v>
                </c:pt>
                <c:pt idx="2623">
                  <c:v>20.1738535628741</c:v>
                </c:pt>
                <c:pt idx="2624">
                  <c:v>20.167921895991601</c:v>
                </c:pt>
                <c:pt idx="2625">
                  <c:v>20.161988919626801</c:v>
                </c:pt>
                <c:pt idx="2626">
                  <c:v>20.156054634504699</c:v>
                </c:pt>
                <c:pt idx="2627">
                  <c:v>20.150119041350301</c:v>
                </c:pt>
                <c:pt idx="2628">
                  <c:v>20.1441821408884</c:v>
                </c:pt>
                <c:pt idx="2629">
                  <c:v>20.138243933844201</c:v>
                </c:pt>
                <c:pt idx="2630">
                  <c:v>20.1323044209424</c:v>
                </c:pt>
                <c:pt idx="2631">
                  <c:v>20.126363654225301</c:v>
                </c:pt>
                <c:pt idx="2632">
                  <c:v>20.120421685786901</c:v>
                </c:pt>
                <c:pt idx="2633">
                  <c:v>20.114478516430101</c:v>
                </c:pt>
                <c:pt idx="2634">
                  <c:v>20.1085341469581</c:v>
                </c:pt>
                <c:pt idx="2635">
                  <c:v>20.102588578173599</c:v>
                </c:pt>
                <c:pt idx="2636">
                  <c:v>20.096641810879799</c:v>
                </c:pt>
                <c:pt idx="2637">
                  <c:v>20.090693845879599</c:v>
                </c:pt>
                <c:pt idx="2638">
                  <c:v>20.084744683976002</c:v>
                </c:pt>
                <c:pt idx="2639">
                  <c:v>20.078794325971899</c:v>
                </c:pt>
                <c:pt idx="2640">
                  <c:v>20.072842772670398</c:v>
                </c:pt>
                <c:pt idx="2641">
                  <c:v>20.066890075920799</c:v>
                </c:pt>
                <c:pt idx="2642">
                  <c:v>20.060936287623999</c:v>
                </c:pt>
                <c:pt idx="2643">
                  <c:v>20.054981408660399</c:v>
                </c:pt>
                <c:pt idx="2644">
                  <c:v>20.049025439910199</c:v>
                </c:pt>
                <c:pt idx="2645">
                  <c:v>20.0430683822538</c:v>
                </c:pt>
                <c:pt idx="2646">
                  <c:v>20.037110236571401</c:v>
                </c:pt>
                <c:pt idx="2647">
                  <c:v>20.0311510037433</c:v>
                </c:pt>
                <c:pt idx="2648">
                  <c:v>20.0251906846498</c:v>
                </c:pt>
                <c:pt idx="2649">
                  <c:v>20.019229280171299</c:v>
                </c:pt>
                <c:pt idx="2650">
                  <c:v>20.013266791187998</c:v>
                </c:pt>
                <c:pt idx="2651">
                  <c:v>20.007303269359799</c:v>
                </c:pt>
                <c:pt idx="2652">
                  <c:v>20.001338766397801</c:v>
                </c:pt>
                <c:pt idx="2653">
                  <c:v>19.995373283258999</c:v>
                </c:pt>
                <c:pt idx="2654">
                  <c:v>19.9894068209002</c:v>
                </c:pt>
                <c:pt idx="2655">
                  <c:v>19.983439380278401</c:v>
                </c:pt>
                <c:pt idx="2656">
                  <c:v>19.977470962350399</c:v>
                </c:pt>
                <c:pt idx="2657">
                  <c:v>19.9715015680733</c:v>
                </c:pt>
                <c:pt idx="2658">
                  <c:v>19.965531198403902</c:v>
                </c:pt>
                <c:pt idx="2659">
                  <c:v>19.959559854299101</c:v>
                </c:pt>
                <c:pt idx="2660">
                  <c:v>19.953587536715901</c:v>
                </c:pt>
                <c:pt idx="2661">
                  <c:v>19.947614297130201</c:v>
                </c:pt>
                <c:pt idx="2662">
                  <c:v>19.941640187068302</c:v>
                </c:pt>
                <c:pt idx="2663">
                  <c:v>19.9356652075634</c:v>
                </c:pt>
                <c:pt idx="2664">
                  <c:v>19.929689359647998</c:v>
                </c:pt>
                <c:pt idx="2665">
                  <c:v>19.923712644355302</c:v>
                </c:pt>
                <c:pt idx="2666">
                  <c:v>19.917735062717899</c:v>
                </c:pt>
                <c:pt idx="2667">
                  <c:v>19.911756615768901</c:v>
                </c:pt>
                <c:pt idx="2668">
                  <c:v>19.905777304540901</c:v>
                </c:pt>
                <c:pt idx="2669">
                  <c:v>19.899797130067</c:v>
                </c:pt>
                <c:pt idx="2670">
                  <c:v>19.89381609338</c:v>
                </c:pt>
                <c:pt idx="2671">
                  <c:v>19.887834245775199</c:v>
                </c:pt>
                <c:pt idx="2672">
                  <c:v>19.881851638598199</c:v>
                </c:pt>
                <c:pt idx="2673">
                  <c:v>19.875868272957</c:v>
                </c:pt>
                <c:pt idx="2674">
                  <c:v>19.869884149960001</c:v>
                </c:pt>
                <c:pt idx="2675">
                  <c:v>19.863899270715098</c:v>
                </c:pt>
                <c:pt idx="2676">
                  <c:v>19.857913636330501</c:v>
                </c:pt>
                <c:pt idx="2677">
                  <c:v>19.851927247914499</c:v>
                </c:pt>
                <c:pt idx="2678">
                  <c:v>19.845940106575</c:v>
                </c:pt>
                <c:pt idx="2679">
                  <c:v>19.8399522134203</c:v>
                </c:pt>
                <c:pt idx="2680">
                  <c:v>19.833963569558598</c:v>
                </c:pt>
                <c:pt idx="2681">
                  <c:v>19.827974226108701</c:v>
                </c:pt>
                <c:pt idx="2682">
                  <c:v>19.821984234239501</c:v>
                </c:pt>
                <c:pt idx="2683">
                  <c:v>19.815993595133701</c:v>
                </c:pt>
                <c:pt idx="2684">
                  <c:v>19.810002309974202</c:v>
                </c:pt>
                <c:pt idx="2685">
                  <c:v>19.804010379943499</c:v>
                </c:pt>
                <c:pt idx="2686">
                  <c:v>19.7980178062246</c:v>
                </c:pt>
                <c:pt idx="2687">
                  <c:v>19.792024590000199</c:v>
                </c:pt>
                <c:pt idx="2688">
                  <c:v>19.786030732453</c:v>
                </c:pt>
                <c:pt idx="2689">
                  <c:v>19.780036234765898</c:v>
                </c:pt>
                <c:pt idx="2690">
                  <c:v>19.774041098121501</c:v>
                </c:pt>
                <c:pt idx="2691">
                  <c:v>19.768045373467402</c:v>
                </c:pt>
                <c:pt idx="2692">
                  <c:v>19.762049111800302</c:v>
                </c:pt>
                <c:pt idx="2693">
                  <c:v>19.7560523143772</c:v>
                </c:pt>
                <c:pt idx="2694">
                  <c:v>19.7500549824546</c:v>
                </c:pt>
                <c:pt idx="2695">
                  <c:v>19.744057117289302</c:v>
                </c:pt>
                <c:pt idx="2696">
                  <c:v>19.738058720138099</c:v>
                </c:pt>
                <c:pt idx="2697">
                  <c:v>19.7320597922578</c:v>
                </c:pt>
                <c:pt idx="2698">
                  <c:v>19.726060334904901</c:v>
                </c:pt>
                <c:pt idx="2699">
                  <c:v>19.7200603493364</c:v>
                </c:pt>
                <c:pt idx="2700">
                  <c:v>19.7140598368089</c:v>
                </c:pt>
                <c:pt idx="2701">
                  <c:v>19.708058848101398</c:v>
                </c:pt>
                <c:pt idx="2702">
                  <c:v>19.7020574340421</c:v>
                </c:pt>
                <c:pt idx="2703">
                  <c:v>19.6960555959608</c:v>
                </c:pt>
                <c:pt idx="2704">
                  <c:v>19.690053335187802</c:v>
                </c:pt>
                <c:pt idx="2705">
                  <c:v>19.684050653053099</c:v>
                </c:pt>
                <c:pt idx="2706">
                  <c:v>19.678047550886799</c:v>
                </c:pt>
                <c:pt idx="2707">
                  <c:v>19.672044030018998</c:v>
                </c:pt>
                <c:pt idx="2708">
                  <c:v>19.666040091779699</c:v>
                </c:pt>
                <c:pt idx="2709">
                  <c:v>19.660035737499101</c:v>
                </c:pt>
                <c:pt idx="2710">
                  <c:v>19.6540309685072</c:v>
                </c:pt>
                <c:pt idx="2711">
                  <c:v>19.648025835419801</c:v>
                </c:pt>
                <c:pt idx="2712">
                  <c:v>19.6420203889009</c:v>
                </c:pt>
                <c:pt idx="2713">
                  <c:v>19.6360146303535</c:v>
                </c:pt>
                <c:pt idx="2714">
                  <c:v>19.630008561180301</c:v>
                </c:pt>
                <c:pt idx="2715">
                  <c:v>19.6240021827841</c:v>
                </c:pt>
                <c:pt idx="2716">
                  <c:v>19.617995496567801</c:v>
                </c:pt>
                <c:pt idx="2717">
                  <c:v>19.6119885039341</c:v>
                </c:pt>
                <c:pt idx="2718">
                  <c:v>19.6059812062859</c:v>
                </c:pt>
                <c:pt idx="2719">
                  <c:v>19.599973605026001</c:v>
                </c:pt>
                <c:pt idx="2720">
                  <c:v>19.593965701557099</c:v>
                </c:pt>
                <c:pt idx="2721">
                  <c:v>19.5879575463352</c:v>
                </c:pt>
                <c:pt idx="2722">
                  <c:v>19.581949189864101</c:v>
                </c:pt>
                <c:pt idx="2723">
                  <c:v>19.575940633618799</c:v>
                </c:pt>
                <c:pt idx="2724">
                  <c:v>19.569931879074101</c:v>
                </c:pt>
                <c:pt idx="2725">
                  <c:v>19.5639229277051</c:v>
                </c:pt>
                <c:pt idx="2726">
                  <c:v>19.557913780986599</c:v>
                </c:pt>
                <c:pt idx="2727">
                  <c:v>19.5519044403935</c:v>
                </c:pt>
                <c:pt idx="2728">
                  <c:v>19.5458949074008</c:v>
                </c:pt>
                <c:pt idx="2729">
                  <c:v>19.539885183483499</c:v>
                </c:pt>
                <c:pt idx="2730">
                  <c:v>19.533875270116301</c:v>
                </c:pt>
                <c:pt idx="2731">
                  <c:v>19.527865217599299</c:v>
                </c:pt>
                <c:pt idx="2732">
                  <c:v>19.521855076280001</c:v>
                </c:pt>
                <c:pt idx="2733">
                  <c:v>19.515844847704699</c:v>
                </c:pt>
                <c:pt idx="2734">
                  <c:v>19.509834533420101</c:v>
                </c:pt>
                <c:pt idx="2735">
                  <c:v>19.503824134972401</c:v>
                </c:pt>
                <c:pt idx="2736">
                  <c:v>19.497813653908199</c:v>
                </c:pt>
                <c:pt idx="2737">
                  <c:v>19.4918030917739</c:v>
                </c:pt>
                <c:pt idx="2738">
                  <c:v>19.485792450115898</c:v>
                </c:pt>
                <c:pt idx="2739">
                  <c:v>19.479781730480699</c:v>
                </c:pt>
                <c:pt idx="2740">
                  <c:v>19.473770934414699</c:v>
                </c:pt>
                <c:pt idx="2741">
                  <c:v>19.467760112066401</c:v>
                </c:pt>
                <c:pt idx="2742">
                  <c:v>19.461749313631401</c:v>
                </c:pt>
                <c:pt idx="2743">
                  <c:v>19.4557385407273</c:v>
                </c:pt>
                <c:pt idx="2744">
                  <c:v>19.449727794971299</c:v>
                </c:pt>
                <c:pt idx="2745">
                  <c:v>19.4437170779808</c:v>
                </c:pt>
                <c:pt idx="2746">
                  <c:v>19.437706391373201</c:v>
                </c:pt>
                <c:pt idx="2747">
                  <c:v>19.431695736765899</c:v>
                </c:pt>
                <c:pt idx="2748">
                  <c:v>19.425685115776201</c:v>
                </c:pt>
                <c:pt idx="2749">
                  <c:v>19.419674530021599</c:v>
                </c:pt>
                <c:pt idx="2750">
                  <c:v>19.413663981119299</c:v>
                </c:pt>
                <c:pt idx="2751">
                  <c:v>19.4076535190698</c:v>
                </c:pt>
                <c:pt idx="2752">
                  <c:v>19.401643193920499</c:v>
                </c:pt>
                <c:pt idx="2753">
                  <c:v>19.395633007358999</c:v>
                </c:pt>
                <c:pt idx="2754">
                  <c:v>19.389622961073101</c:v>
                </c:pt>
                <c:pt idx="2755">
                  <c:v>19.383613056750502</c:v>
                </c:pt>
                <c:pt idx="2756">
                  <c:v>19.377603296078899</c:v>
                </c:pt>
                <c:pt idx="2757">
                  <c:v>19.371593680745999</c:v>
                </c:pt>
                <c:pt idx="2758">
                  <c:v>19.3655842124397</c:v>
                </c:pt>
                <c:pt idx="2759">
                  <c:v>19.359574892847501</c:v>
                </c:pt>
                <c:pt idx="2760">
                  <c:v>19.353565723657301</c:v>
                </c:pt>
                <c:pt idx="2761">
                  <c:v>19.347556754725598</c:v>
                </c:pt>
                <c:pt idx="2762">
                  <c:v>19.341548035955501</c:v>
                </c:pt>
                <c:pt idx="2763">
                  <c:v>19.335539569104402</c:v>
                </c:pt>
                <c:pt idx="2764">
                  <c:v>19.329531355929898</c:v>
                </c:pt>
                <c:pt idx="2765">
                  <c:v>19.323523398189501</c:v>
                </c:pt>
                <c:pt idx="2766">
                  <c:v>19.317515697640701</c:v>
                </c:pt>
                <c:pt idx="2767">
                  <c:v>19.311508256041101</c:v>
                </c:pt>
                <c:pt idx="2768">
                  <c:v>19.3055010751482</c:v>
                </c:pt>
                <c:pt idx="2769">
                  <c:v>19.299494156719401</c:v>
                </c:pt>
                <c:pt idx="2770">
                  <c:v>19.293487502512299</c:v>
                </c:pt>
                <c:pt idx="2771">
                  <c:v>19.287481162243299</c:v>
                </c:pt>
                <c:pt idx="2772">
                  <c:v>19.281475185674999</c:v>
                </c:pt>
                <c:pt idx="2773">
                  <c:v>19.275469574634201</c:v>
                </c:pt>
                <c:pt idx="2774">
                  <c:v>19.2694643309475</c:v>
                </c:pt>
                <c:pt idx="2775">
                  <c:v>19.2634594564419</c:v>
                </c:pt>
                <c:pt idx="2776">
                  <c:v>19.257454952943899</c:v>
                </c:pt>
                <c:pt idx="2777">
                  <c:v>19.251450822280301</c:v>
                </c:pt>
                <c:pt idx="2778">
                  <c:v>19.245447066278</c:v>
                </c:pt>
                <c:pt idx="2779">
                  <c:v>19.2394436867637</c:v>
                </c:pt>
                <c:pt idx="2780">
                  <c:v>19.233440685563998</c:v>
                </c:pt>
                <c:pt idx="2781">
                  <c:v>19.227438112259499</c:v>
                </c:pt>
                <c:pt idx="2782">
                  <c:v>19.2214360164764</c:v>
                </c:pt>
                <c:pt idx="2783">
                  <c:v>19.215434400109999</c:v>
                </c:pt>
                <c:pt idx="2784">
                  <c:v>19.2094332650559</c:v>
                </c:pt>
                <c:pt idx="2785">
                  <c:v>19.2034326132095</c:v>
                </c:pt>
                <c:pt idx="2786">
                  <c:v>19.197432446466198</c:v>
                </c:pt>
                <c:pt idx="2787">
                  <c:v>19.191432766721402</c:v>
                </c:pt>
                <c:pt idx="2788">
                  <c:v>19.1854335758707</c:v>
                </c:pt>
                <c:pt idx="2789">
                  <c:v>19.179434875809498</c:v>
                </c:pt>
                <c:pt idx="2790">
                  <c:v>19.173436668433101</c:v>
                </c:pt>
                <c:pt idx="2791">
                  <c:v>19.167439003189401</c:v>
                </c:pt>
                <c:pt idx="2792">
                  <c:v>19.161441929571399</c:v>
                </c:pt>
                <c:pt idx="2793">
                  <c:v>19.1554454495428</c:v>
                </c:pt>
                <c:pt idx="2794">
                  <c:v>19.149449565067201</c:v>
                </c:pt>
                <c:pt idx="2795">
                  <c:v>19.143454278108099</c:v>
                </c:pt>
                <c:pt idx="2796">
                  <c:v>19.137459590629199</c:v>
                </c:pt>
                <c:pt idx="2797">
                  <c:v>19.1314655045941</c:v>
                </c:pt>
                <c:pt idx="2798">
                  <c:v>19.125472021966299</c:v>
                </c:pt>
                <c:pt idx="2799">
                  <c:v>19.119479144709501</c:v>
                </c:pt>
                <c:pt idx="2800">
                  <c:v>19.113486874787199</c:v>
                </c:pt>
                <c:pt idx="2801">
                  <c:v>19.107495261518999</c:v>
                </c:pt>
                <c:pt idx="2802">
                  <c:v>19.101504354269501</c:v>
                </c:pt>
                <c:pt idx="2803">
                  <c:v>19.0955141550698</c:v>
                </c:pt>
                <c:pt idx="2804">
                  <c:v>19.089524665951199</c:v>
                </c:pt>
                <c:pt idx="2805">
                  <c:v>19.083535888945001</c:v>
                </c:pt>
                <c:pt idx="2806">
                  <c:v>19.077547826082402</c:v>
                </c:pt>
                <c:pt idx="2807">
                  <c:v>19.071560479394499</c:v>
                </c:pt>
                <c:pt idx="2808">
                  <c:v>19.065573850912699</c:v>
                </c:pt>
                <c:pt idx="2809">
                  <c:v>19.059587942668202</c:v>
                </c:pt>
                <c:pt idx="2810">
                  <c:v>19.053602756692101</c:v>
                </c:pt>
                <c:pt idx="2811">
                  <c:v>19.0476183421789</c:v>
                </c:pt>
                <c:pt idx="2812">
                  <c:v>19.0416347483675</c:v>
                </c:pt>
                <c:pt idx="2813">
                  <c:v>19.035651977356199</c:v>
                </c:pt>
                <c:pt idx="2814">
                  <c:v>19.029670031243501</c:v>
                </c:pt>
                <c:pt idx="2815">
                  <c:v>19.0236889121277</c:v>
                </c:pt>
                <c:pt idx="2816">
                  <c:v>19.017708622107101</c:v>
                </c:pt>
                <c:pt idx="2817">
                  <c:v>19.011729163279998</c:v>
                </c:pt>
                <c:pt idx="2818">
                  <c:v>19.005750537744898</c:v>
                </c:pt>
                <c:pt idx="2819">
                  <c:v>18.999772747600101</c:v>
                </c:pt>
                <c:pt idx="2820">
                  <c:v>18.9937957949439</c:v>
                </c:pt>
                <c:pt idx="2821">
                  <c:v>18.987819728849502</c:v>
                </c:pt>
                <c:pt idx="2822">
                  <c:v>18.981844598434801</c:v>
                </c:pt>
                <c:pt idx="2823">
                  <c:v>18.975870405864601</c:v>
                </c:pt>
                <c:pt idx="2824">
                  <c:v>18.969897153304</c:v>
                </c:pt>
                <c:pt idx="2825">
                  <c:v>18.963924842917901</c:v>
                </c:pt>
                <c:pt idx="2826">
                  <c:v>18.9579534768712</c:v>
                </c:pt>
                <c:pt idx="2827">
                  <c:v>18.951983057328899</c:v>
                </c:pt>
                <c:pt idx="2828">
                  <c:v>18.946013586456001</c:v>
                </c:pt>
                <c:pt idx="2829">
                  <c:v>18.940045066417401</c:v>
                </c:pt>
                <c:pt idx="2830">
                  <c:v>18.934077499378201</c:v>
                </c:pt>
                <c:pt idx="2831">
                  <c:v>18.9281109342942</c:v>
                </c:pt>
                <c:pt idx="2832">
                  <c:v>18.922145420165698</c:v>
                </c:pt>
                <c:pt idx="2833">
                  <c:v>18.916180959223801</c:v>
                </c:pt>
                <c:pt idx="2834">
                  <c:v>18.910217553699599</c:v>
                </c:pt>
                <c:pt idx="2835">
                  <c:v>18.904255205824001</c:v>
                </c:pt>
                <c:pt idx="2836">
                  <c:v>18.898293917828301</c:v>
                </c:pt>
                <c:pt idx="2837">
                  <c:v>18.892333691943399</c:v>
                </c:pt>
                <c:pt idx="2838">
                  <c:v>18.886374530400499</c:v>
                </c:pt>
                <c:pt idx="2839">
                  <c:v>18.8804164354306</c:v>
                </c:pt>
                <c:pt idx="2840">
                  <c:v>18.874459409264801</c:v>
                </c:pt>
                <c:pt idx="2841">
                  <c:v>18.868503500745</c:v>
                </c:pt>
                <c:pt idx="2842">
                  <c:v>18.862548758756901</c:v>
                </c:pt>
                <c:pt idx="2843">
                  <c:v>18.856595185597001</c:v>
                </c:pt>
                <c:pt idx="2844">
                  <c:v>18.850642783562201</c:v>
                </c:pt>
                <c:pt idx="2845">
                  <c:v>18.8446915549492</c:v>
                </c:pt>
                <c:pt idx="2846">
                  <c:v>18.838741502054599</c:v>
                </c:pt>
                <c:pt idx="2847">
                  <c:v>18.832792627175198</c:v>
                </c:pt>
                <c:pt idx="2848">
                  <c:v>18.8268449326076</c:v>
                </c:pt>
                <c:pt idx="2849">
                  <c:v>18.8208984206487</c:v>
                </c:pt>
                <c:pt idx="2850">
                  <c:v>18.814953093595001</c:v>
                </c:pt>
                <c:pt idx="2851">
                  <c:v>18.8090090001789</c:v>
                </c:pt>
                <c:pt idx="2852">
                  <c:v>18.8030661891761</c:v>
                </c:pt>
                <c:pt idx="2853">
                  <c:v>18.797124662948601</c:v>
                </c:pt>
                <c:pt idx="2854">
                  <c:v>18.791184423858098</c:v>
                </c:pt>
                <c:pt idx="2855">
                  <c:v>18.7852454742665</c:v>
                </c:pt>
                <c:pt idx="2856">
                  <c:v>18.779307816535699</c:v>
                </c:pt>
                <c:pt idx="2857">
                  <c:v>18.7733714530276</c:v>
                </c:pt>
                <c:pt idx="2858">
                  <c:v>18.767436386103899</c:v>
                </c:pt>
                <c:pt idx="2859">
                  <c:v>18.761502618126698</c:v>
                </c:pt>
                <c:pt idx="2860">
                  <c:v>18.755570151457601</c:v>
                </c:pt>
                <c:pt idx="2861">
                  <c:v>18.7496390347222</c:v>
                </c:pt>
                <c:pt idx="2862">
                  <c:v>18.743709316588902</c:v>
                </c:pt>
                <c:pt idx="2863">
                  <c:v>18.737780999484201</c:v>
                </c:pt>
                <c:pt idx="2864">
                  <c:v>18.731854085834701</c:v>
                </c:pt>
                <c:pt idx="2865">
                  <c:v>18.725928578066998</c:v>
                </c:pt>
                <c:pt idx="2866">
                  <c:v>18.720004478607599</c:v>
                </c:pt>
                <c:pt idx="2867">
                  <c:v>18.7140817898831</c:v>
                </c:pt>
                <c:pt idx="2868">
                  <c:v>18.7081605143199</c:v>
                </c:pt>
                <c:pt idx="2869">
                  <c:v>18.702240654344699</c:v>
                </c:pt>
                <c:pt idx="2870">
                  <c:v>18.696322212384</c:v>
                </c:pt>
                <c:pt idx="2871">
                  <c:v>18.690405236960402</c:v>
                </c:pt>
                <c:pt idx="2872">
                  <c:v>18.684489776639701</c:v>
                </c:pt>
                <c:pt idx="2873">
                  <c:v>18.6785758339125</c:v>
                </c:pt>
                <c:pt idx="2874">
                  <c:v>18.672663411269699</c:v>
                </c:pt>
                <c:pt idx="2875">
                  <c:v>18.666752511201899</c:v>
                </c:pt>
                <c:pt idx="2876">
                  <c:v>18.6608431362</c:v>
                </c:pt>
                <c:pt idx="2877">
                  <c:v>18.6549352887548</c:v>
                </c:pt>
                <c:pt idx="2878">
                  <c:v>18.649028971357001</c:v>
                </c:pt>
                <c:pt idx="2879">
                  <c:v>18.643124186497399</c:v>
                </c:pt>
                <c:pt idx="2880">
                  <c:v>18.6372209366668</c:v>
                </c:pt>
                <c:pt idx="2881">
                  <c:v>18.631319270288401</c:v>
                </c:pt>
                <c:pt idx="2882">
                  <c:v>18.6254192358282</c:v>
                </c:pt>
                <c:pt idx="2883">
                  <c:v>18.619520835840699</c:v>
                </c:pt>
                <c:pt idx="2884">
                  <c:v>18.613624072880299</c:v>
                </c:pt>
                <c:pt idx="2885">
                  <c:v>18.607728949501698</c:v>
                </c:pt>
                <c:pt idx="2886">
                  <c:v>18.601835468259502</c:v>
                </c:pt>
                <c:pt idx="2887">
                  <c:v>18.595943631708099</c:v>
                </c:pt>
                <c:pt idx="2888">
                  <c:v>18.590053442402201</c:v>
                </c:pt>
                <c:pt idx="2889">
                  <c:v>18.584164902896202</c:v>
                </c:pt>
                <c:pt idx="2890">
                  <c:v>18.5782780157448</c:v>
                </c:pt>
                <c:pt idx="2891">
                  <c:v>18.572392829275501</c:v>
                </c:pt>
                <c:pt idx="2892">
                  <c:v>18.566509391858201</c:v>
                </c:pt>
                <c:pt idx="2893">
                  <c:v>18.5606277061108</c:v>
                </c:pt>
                <c:pt idx="2894">
                  <c:v>18.554747774651101</c:v>
                </c:pt>
                <c:pt idx="2895">
                  <c:v>18.548869600097198</c:v>
                </c:pt>
                <c:pt idx="2896">
                  <c:v>18.542993185066798</c:v>
                </c:pt>
                <c:pt idx="2897">
                  <c:v>18.5371185321778</c:v>
                </c:pt>
                <c:pt idx="2898">
                  <c:v>18.531245644048202</c:v>
                </c:pt>
                <c:pt idx="2899">
                  <c:v>18.525374523295799</c:v>
                </c:pt>
                <c:pt idx="2900">
                  <c:v>18.519505172538501</c:v>
                </c:pt>
                <c:pt idx="2901">
                  <c:v>18.513637640011801</c:v>
                </c:pt>
                <c:pt idx="2902">
                  <c:v>18.507771973993201</c:v>
                </c:pt>
                <c:pt idx="2903">
                  <c:v>18.5019081771635</c:v>
                </c:pt>
                <c:pt idx="2904">
                  <c:v>18.496046252203399</c:v>
                </c:pt>
                <c:pt idx="2905">
                  <c:v>18.4901862017939</c:v>
                </c:pt>
                <c:pt idx="2906">
                  <c:v>18.4843280286156</c:v>
                </c:pt>
                <c:pt idx="2907">
                  <c:v>18.478471735349299</c:v>
                </c:pt>
                <c:pt idx="2908">
                  <c:v>18.472617324675898</c:v>
                </c:pt>
                <c:pt idx="2909">
                  <c:v>18.466764799276099</c:v>
                </c:pt>
                <c:pt idx="2910">
                  <c:v>18.460914161830701</c:v>
                </c:pt>
                <c:pt idx="2911">
                  <c:v>18.455065460486001</c:v>
                </c:pt>
                <c:pt idx="2912">
                  <c:v>18.449218743430201</c:v>
                </c:pt>
                <c:pt idx="2913">
                  <c:v>18.443374013406299</c:v>
                </c:pt>
                <c:pt idx="2914">
                  <c:v>18.437531273157798</c:v>
                </c:pt>
                <c:pt idx="2915">
                  <c:v>18.431690525427801</c:v>
                </c:pt>
                <c:pt idx="2916">
                  <c:v>18.4258517729596</c:v>
                </c:pt>
                <c:pt idx="2917">
                  <c:v>18.420015018496599</c:v>
                </c:pt>
                <c:pt idx="2918">
                  <c:v>18.414180264781901</c:v>
                </c:pt>
                <c:pt idx="2919">
                  <c:v>18.408347514558798</c:v>
                </c:pt>
                <c:pt idx="2920">
                  <c:v>18.402516770570699</c:v>
                </c:pt>
                <c:pt idx="2921">
                  <c:v>18.396688080879201</c:v>
                </c:pt>
                <c:pt idx="2922">
                  <c:v>18.390861493587501</c:v>
                </c:pt>
                <c:pt idx="2923">
                  <c:v>18.385037011500799</c:v>
                </c:pt>
                <c:pt idx="2924">
                  <c:v>18.379214637424599</c:v>
                </c:pt>
                <c:pt idx="2925">
                  <c:v>18.3733943741641</c:v>
                </c:pt>
                <c:pt idx="2926">
                  <c:v>18.367576224524701</c:v>
                </c:pt>
                <c:pt idx="2927">
                  <c:v>18.361760191311799</c:v>
                </c:pt>
                <c:pt idx="2928">
                  <c:v>18.355946277330499</c:v>
                </c:pt>
                <c:pt idx="2929">
                  <c:v>18.350134485386398</c:v>
                </c:pt>
                <c:pt idx="2930">
                  <c:v>18.344324818284701</c:v>
                </c:pt>
                <c:pt idx="2931">
                  <c:v>18.338517324004801</c:v>
                </c:pt>
                <c:pt idx="2932">
                  <c:v>18.332712050567199</c:v>
                </c:pt>
                <c:pt idx="2933">
                  <c:v>18.326909000839098</c:v>
                </c:pt>
                <c:pt idx="2934">
                  <c:v>18.321108177687201</c:v>
                </c:pt>
                <c:pt idx="2935">
                  <c:v>18.315309583978699</c:v>
                </c:pt>
                <c:pt idx="2936">
                  <c:v>18.309513222580399</c:v>
                </c:pt>
                <c:pt idx="2937">
                  <c:v>18.303719096359401</c:v>
                </c:pt>
                <c:pt idx="2938">
                  <c:v>18.297927208182799</c:v>
                </c:pt>
                <c:pt idx="2939">
                  <c:v>18.2921375609173</c:v>
                </c:pt>
                <c:pt idx="2940">
                  <c:v>18.286350157430199</c:v>
                </c:pt>
                <c:pt idx="2941">
                  <c:v>18.280565045622598</c:v>
                </c:pt>
                <c:pt idx="2942">
                  <c:v>18.274782273436699</c:v>
                </c:pt>
                <c:pt idx="2943">
                  <c:v>18.269001843800901</c:v>
                </c:pt>
                <c:pt idx="2944">
                  <c:v>18.263223759643399</c:v>
                </c:pt>
                <c:pt idx="2945">
                  <c:v>18.257448023892302</c:v>
                </c:pt>
                <c:pt idx="2946">
                  <c:v>18.251674639475901</c:v>
                </c:pt>
                <c:pt idx="2947">
                  <c:v>18.2459036093225</c:v>
                </c:pt>
                <c:pt idx="2948">
                  <c:v>18.240134936360299</c:v>
                </c:pt>
                <c:pt idx="2949">
                  <c:v>18.234368623517501</c:v>
                </c:pt>
                <c:pt idx="2950">
                  <c:v>18.228604673722501</c:v>
                </c:pt>
                <c:pt idx="2951">
                  <c:v>18.2228431348016</c:v>
                </c:pt>
                <c:pt idx="2952">
                  <c:v>18.217084054621999</c:v>
                </c:pt>
                <c:pt idx="2953">
                  <c:v>18.211327436172901</c:v>
                </c:pt>
                <c:pt idx="2954">
                  <c:v>18.205573282443201</c:v>
                </c:pt>
                <c:pt idx="2955">
                  <c:v>18.199821596422201</c:v>
                </c:pt>
                <c:pt idx="2956">
                  <c:v>18.194072381098898</c:v>
                </c:pt>
                <c:pt idx="2957">
                  <c:v>18.188325639462398</c:v>
                </c:pt>
                <c:pt idx="2958">
                  <c:v>18.182581374501801</c:v>
                </c:pt>
                <c:pt idx="2959">
                  <c:v>18.176839589206299</c:v>
                </c:pt>
                <c:pt idx="2960">
                  <c:v>18.171100286564901</c:v>
                </c:pt>
                <c:pt idx="2961">
                  <c:v>18.165363514332402</c:v>
                </c:pt>
                <c:pt idx="2962">
                  <c:v>18.1596293203038</c:v>
                </c:pt>
                <c:pt idx="2963">
                  <c:v>18.153897707528898</c:v>
                </c:pt>
                <c:pt idx="2964">
                  <c:v>18.1481686790572</c:v>
                </c:pt>
                <c:pt idx="2965">
                  <c:v>18.142442237938202</c:v>
                </c:pt>
                <c:pt idx="2966">
                  <c:v>18.136718387221499</c:v>
                </c:pt>
                <c:pt idx="2967">
                  <c:v>18.1309971299567</c:v>
                </c:pt>
                <c:pt idx="2968">
                  <c:v>18.1252784691934</c:v>
                </c:pt>
                <c:pt idx="2969">
                  <c:v>18.119562407981199</c:v>
                </c:pt>
                <c:pt idx="2970">
                  <c:v>18.1138489493697</c:v>
                </c:pt>
                <c:pt idx="2971">
                  <c:v>18.1081381410457</c:v>
                </c:pt>
                <c:pt idx="2972">
                  <c:v>18.1024300307364</c:v>
                </c:pt>
                <c:pt idx="2973">
                  <c:v>18.096724621551498</c:v>
                </c:pt>
                <c:pt idx="2974">
                  <c:v>18.091021916600699</c:v>
                </c:pt>
                <c:pt idx="2975">
                  <c:v>18.0853219189935</c:v>
                </c:pt>
                <c:pt idx="2976">
                  <c:v>18.0796246318397</c:v>
                </c:pt>
                <c:pt idx="2977">
                  <c:v>18.0739300582491</c:v>
                </c:pt>
                <c:pt idx="2978">
                  <c:v>18.068238201331202</c:v>
                </c:pt>
                <c:pt idx="2979">
                  <c:v>18.0625490641957</c:v>
                </c:pt>
                <c:pt idx="2980">
                  <c:v>18.056862649952301</c:v>
                </c:pt>
                <c:pt idx="2981">
                  <c:v>18.051179006222998</c:v>
                </c:pt>
                <c:pt idx="2982">
                  <c:v>18.045498180669298</c:v>
                </c:pt>
                <c:pt idx="2983">
                  <c:v>18.039820176460701</c:v>
                </c:pt>
                <c:pt idx="2984">
                  <c:v>18.034144996766599</c:v>
                </c:pt>
                <c:pt idx="2985">
                  <c:v>18.028472644756501</c:v>
                </c:pt>
                <c:pt idx="2986">
                  <c:v>18.022803123599701</c:v>
                </c:pt>
                <c:pt idx="2987">
                  <c:v>18.017136436465499</c:v>
                </c:pt>
                <c:pt idx="2988">
                  <c:v>18.011472586523599</c:v>
                </c:pt>
                <c:pt idx="2989">
                  <c:v>18.005811576943199</c:v>
                </c:pt>
                <c:pt idx="2990">
                  <c:v>18.000153410893802</c:v>
                </c:pt>
                <c:pt idx="2991">
                  <c:v>17.994498135936301</c:v>
                </c:pt>
                <c:pt idx="2992">
                  <c:v>17.9888457996711</c:v>
                </c:pt>
                <c:pt idx="2993">
                  <c:v>17.983196405327</c:v>
                </c:pt>
                <c:pt idx="2994">
                  <c:v>17.977549956132702</c:v>
                </c:pt>
                <c:pt idx="2995">
                  <c:v>17.9719064553172</c:v>
                </c:pt>
                <c:pt idx="2996">
                  <c:v>17.966265906109101</c:v>
                </c:pt>
                <c:pt idx="2997">
                  <c:v>17.960628311737199</c:v>
                </c:pt>
                <c:pt idx="2998">
                  <c:v>17.954993675430401</c:v>
                </c:pt>
                <c:pt idx="2999">
                  <c:v>17.949362000417398</c:v>
                </c:pt>
                <c:pt idx="3000">
                  <c:v>17.9437332899269</c:v>
                </c:pt>
                <c:pt idx="3001">
                  <c:v>17.938107591461598</c:v>
                </c:pt>
                <c:pt idx="3002">
                  <c:v>17.9324849525633</c:v>
                </c:pt>
                <c:pt idx="3003">
                  <c:v>17.9268653765198</c:v>
                </c:pt>
                <c:pt idx="3004">
                  <c:v>17.9212488666188</c:v>
                </c:pt>
                <c:pt idx="3005">
                  <c:v>17.915635426148299</c:v>
                </c:pt>
                <c:pt idx="3006">
                  <c:v>17.910025058395998</c:v>
                </c:pt>
                <c:pt idx="3007">
                  <c:v>17.904417766649701</c:v>
                </c:pt>
                <c:pt idx="3008">
                  <c:v>17.898813554197201</c:v>
                </c:pt>
                <c:pt idx="3009">
                  <c:v>17.8932124243263</c:v>
                </c:pt>
                <c:pt idx="3010">
                  <c:v>17.887614380324798</c:v>
                </c:pt>
                <c:pt idx="3011">
                  <c:v>17.882019469640799</c:v>
                </c:pt>
                <c:pt idx="3012">
                  <c:v>17.876427739761901</c:v>
                </c:pt>
                <c:pt idx="3013">
                  <c:v>17.8708391940343</c:v>
                </c:pt>
                <c:pt idx="3014">
                  <c:v>17.865253835804602</c:v>
                </c:pt>
                <c:pt idx="3015">
                  <c:v>17.8596716684192</c:v>
                </c:pt>
                <c:pt idx="3016">
                  <c:v>17.854092695224601</c:v>
                </c:pt>
                <c:pt idx="3017">
                  <c:v>17.848516919567299</c:v>
                </c:pt>
                <c:pt idx="3018">
                  <c:v>17.8429443447937</c:v>
                </c:pt>
                <c:pt idx="3019">
                  <c:v>17.837374974250299</c:v>
                </c:pt>
                <c:pt idx="3020">
                  <c:v>17.8318088112837</c:v>
                </c:pt>
                <c:pt idx="3021">
                  <c:v>17.826245903289699</c:v>
                </c:pt>
                <c:pt idx="3022">
                  <c:v>17.820686297703499</c:v>
                </c:pt>
                <c:pt idx="3023">
                  <c:v>17.815129997929901</c:v>
                </c:pt>
                <c:pt idx="3024">
                  <c:v>17.809577007373498</c:v>
                </c:pt>
                <c:pt idx="3025">
                  <c:v>17.8040273294394</c:v>
                </c:pt>
                <c:pt idx="3026">
                  <c:v>17.7984809675321</c:v>
                </c:pt>
                <c:pt idx="3027">
                  <c:v>17.792937925056499</c:v>
                </c:pt>
                <c:pt idx="3028">
                  <c:v>17.7873982054174</c:v>
                </c:pt>
                <c:pt idx="3029">
                  <c:v>17.781861812019699</c:v>
                </c:pt>
                <c:pt idx="3030">
                  <c:v>17.776328748268099</c:v>
                </c:pt>
                <c:pt idx="3031">
                  <c:v>17.7707990615115</c:v>
                </c:pt>
                <c:pt idx="3032">
                  <c:v>17.765272799137598</c:v>
                </c:pt>
                <c:pt idx="3033">
                  <c:v>17.759749964609099</c:v>
                </c:pt>
                <c:pt idx="3034">
                  <c:v>17.754230561388798</c:v>
                </c:pt>
                <c:pt idx="3035">
                  <c:v>17.7487145929395</c:v>
                </c:pt>
                <c:pt idx="3036">
                  <c:v>17.743202062724102</c:v>
                </c:pt>
                <c:pt idx="3037">
                  <c:v>17.737692974205199</c:v>
                </c:pt>
                <c:pt idx="3038">
                  <c:v>17.7321873308458</c:v>
                </c:pt>
                <c:pt idx="3039">
                  <c:v>17.7266851361086</c:v>
                </c:pt>
                <c:pt idx="3040">
                  <c:v>17.7211863934563</c:v>
                </c:pt>
                <c:pt idx="3041">
                  <c:v>17.7156911501922</c:v>
                </c:pt>
                <c:pt idx="3042">
                  <c:v>17.710199453657999</c:v>
                </c:pt>
                <c:pt idx="3043">
                  <c:v>17.704711307374101</c:v>
                </c:pt>
                <c:pt idx="3044">
                  <c:v>17.699226714860998</c:v>
                </c:pt>
                <c:pt idx="3045">
                  <c:v>17.6937456796391</c:v>
                </c:pt>
                <c:pt idx="3046">
                  <c:v>17.688268205228901</c:v>
                </c:pt>
                <c:pt idx="3047">
                  <c:v>17.682794295150899</c:v>
                </c:pt>
                <c:pt idx="3048">
                  <c:v>17.677323952925502</c:v>
                </c:pt>
                <c:pt idx="3049">
                  <c:v>17.6718571820733</c:v>
                </c:pt>
                <c:pt idx="3050">
                  <c:v>17.6663939861145</c:v>
                </c:pt>
                <c:pt idx="3051">
                  <c:v>17.660934412311601</c:v>
                </c:pt>
                <c:pt idx="3052">
                  <c:v>17.655478507965</c:v>
                </c:pt>
                <c:pt idx="3053">
                  <c:v>17.6500262766525</c:v>
                </c:pt>
                <c:pt idx="3054">
                  <c:v>17.644577721952</c:v>
                </c:pt>
                <c:pt idx="3055">
                  <c:v>17.6391328474411</c:v>
                </c:pt>
                <c:pt idx="3056">
                  <c:v>17.633691656697899</c:v>
                </c:pt>
                <c:pt idx="3057">
                  <c:v>17.628254153299999</c:v>
                </c:pt>
                <c:pt idx="3058">
                  <c:v>17.622820340825299</c:v>
                </c:pt>
                <c:pt idx="3059">
                  <c:v>17.617390222851601</c:v>
                </c:pt>
                <c:pt idx="3060">
                  <c:v>17.611963802956701</c:v>
                </c:pt>
                <c:pt idx="3061">
                  <c:v>17.606541128364199</c:v>
                </c:pt>
                <c:pt idx="3062">
                  <c:v>17.601122246335802</c:v>
                </c:pt>
                <c:pt idx="3063">
                  <c:v>17.595707160506301</c:v>
                </c:pt>
                <c:pt idx="3064">
                  <c:v>17.590295874510499</c:v>
                </c:pt>
                <c:pt idx="3065">
                  <c:v>17.584888391983299</c:v>
                </c:pt>
                <c:pt idx="3066">
                  <c:v>17.579484716559602</c:v>
                </c:pt>
                <c:pt idx="3067">
                  <c:v>17.574084851874201</c:v>
                </c:pt>
                <c:pt idx="3068">
                  <c:v>17.568688801562001</c:v>
                </c:pt>
                <c:pt idx="3069">
                  <c:v>17.563296569257702</c:v>
                </c:pt>
                <c:pt idx="3070">
                  <c:v>17.557908158596302</c:v>
                </c:pt>
                <c:pt idx="3071">
                  <c:v>17.552523616766599</c:v>
                </c:pt>
                <c:pt idx="3072">
                  <c:v>17.547142990994999</c:v>
                </c:pt>
                <c:pt idx="3073">
                  <c:v>17.541766284973299</c:v>
                </c:pt>
                <c:pt idx="3074">
                  <c:v>17.536393502393</c:v>
                </c:pt>
                <c:pt idx="3075">
                  <c:v>17.5310246469456</c:v>
                </c:pt>
                <c:pt idx="3076">
                  <c:v>17.5256597223228</c:v>
                </c:pt>
                <c:pt idx="3077">
                  <c:v>17.520298732216101</c:v>
                </c:pt>
                <c:pt idx="3078">
                  <c:v>17.5149416803172</c:v>
                </c:pt>
                <c:pt idx="3079">
                  <c:v>17.5095885703176</c:v>
                </c:pt>
                <c:pt idx="3080">
                  <c:v>17.504239405908901</c:v>
                </c:pt>
                <c:pt idx="3081">
                  <c:v>17.4988942342477</c:v>
                </c:pt>
                <c:pt idx="3082">
                  <c:v>17.4935531025281</c:v>
                </c:pt>
                <c:pt idx="3083">
                  <c:v>17.488216014498299</c:v>
                </c:pt>
                <c:pt idx="3084">
                  <c:v>17.4828829739062</c:v>
                </c:pt>
                <c:pt idx="3085">
                  <c:v>17.477553984499799</c:v>
                </c:pt>
                <c:pt idx="3086">
                  <c:v>17.472229050027099</c:v>
                </c:pt>
                <c:pt idx="3087">
                  <c:v>17.466908174236298</c:v>
                </c:pt>
                <c:pt idx="3088">
                  <c:v>17.4615913608752</c:v>
                </c:pt>
                <c:pt idx="3089">
                  <c:v>17.456278613692</c:v>
                </c:pt>
                <c:pt idx="3090">
                  <c:v>17.4509699364345</c:v>
                </c:pt>
                <c:pt idx="3091">
                  <c:v>17.445665376231499</c:v>
                </c:pt>
                <c:pt idx="3092">
                  <c:v>17.440364980248798</c:v>
                </c:pt>
                <c:pt idx="3093">
                  <c:v>17.4350687522907</c:v>
                </c:pt>
                <c:pt idx="3094">
                  <c:v>17.429776696161301</c:v>
                </c:pt>
                <c:pt idx="3095">
                  <c:v>17.424488815664699</c:v>
                </c:pt>
                <c:pt idx="3096">
                  <c:v>17.419205114605099</c:v>
                </c:pt>
                <c:pt idx="3097">
                  <c:v>17.413925596786601</c:v>
                </c:pt>
                <c:pt idx="3098">
                  <c:v>17.408650266013598</c:v>
                </c:pt>
                <c:pt idx="3099">
                  <c:v>17.403379126089899</c:v>
                </c:pt>
                <c:pt idx="3100">
                  <c:v>17.39811218082</c:v>
                </c:pt>
                <c:pt idx="3101">
                  <c:v>17.392849477305798</c:v>
                </c:pt>
                <c:pt idx="3102">
                  <c:v>17.387591062687001</c:v>
                </c:pt>
                <c:pt idx="3103">
                  <c:v>17.3823369408234</c:v>
                </c:pt>
                <c:pt idx="3104">
                  <c:v>17.377087115575002</c:v>
                </c:pt>
                <c:pt idx="3105">
                  <c:v>17.371841590801999</c:v>
                </c:pt>
                <c:pt idx="3106">
                  <c:v>17.366600370364299</c:v>
                </c:pt>
                <c:pt idx="3107">
                  <c:v>17.3613634581219</c:v>
                </c:pt>
                <c:pt idx="3108">
                  <c:v>17.3561308579349</c:v>
                </c:pt>
                <c:pt idx="3109">
                  <c:v>17.350902573663198</c:v>
                </c:pt>
                <c:pt idx="3110">
                  <c:v>17.3456786091668</c:v>
                </c:pt>
                <c:pt idx="3111">
                  <c:v>17.340459011527098</c:v>
                </c:pt>
                <c:pt idx="3112">
                  <c:v>17.335243827862001</c:v>
                </c:pt>
                <c:pt idx="3113">
                  <c:v>17.3300330620872</c:v>
                </c:pt>
                <c:pt idx="3114">
                  <c:v>17.324826718118398</c:v>
                </c:pt>
                <c:pt idx="3115">
                  <c:v>17.3196247998711</c:v>
                </c:pt>
                <c:pt idx="3116">
                  <c:v>17.3144273112608</c:v>
                </c:pt>
                <c:pt idx="3117">
                  <c:v>17.309234256203201</c:v>
                </c:pt>
                <c:pt idx="3118">
                  <c:v>17.3040456386139</c:v>
                </c:pt>
                <c:pt idx="3119">
                  <c:v>17.2988614624085</c:v>
                </c:pt>
                <c:pt idx="3120">
                  <c:v>17.293681731502499</c:v>
                </c:pt>
                <c:pt idx="3121">
                  <c:v>17.288506492956898</c:v>
                </c:pt>
                <c:pt idx="3122">
                  <c:v>17.283335793869501</c:v>
                </c:pt>
                <c:pt idx="3123">
                  <c:v>17.278169638211299</c:v>
                </c:pt>
                <c:pt idx="3124">
                  <c:v>17.2730080299531</c:v>
                </c:pt>
                <c:pt idx="3125">
                  <c:v>17.267850973065801</c:v>
                </c:pt>
                <c:pt idx="3126">
                  <c:v>17.262698471520299</c:v>
                </c:pt>
                <c:pt idx="3127">
                  <c:v>17.2575505292874</c:v>
                </c:pt>
                <c:pt idx="3128">
                  <c:v>17.2524071503382</c:v>
                </c:pt>
                <c:pt idx="3129">
                  <c:v>17.247268338643298</c:v>
                </c:pt>
                <c:pt idx="3130">
                  <c:v>17.242134098173899</c:v>
                </c:pt>
                <c:pt idx="3131">
                  <c:v>17.237004475975901</c:v>
                </c:pt>
                <c:pt idx="3132">
                  <c:v>17.231879519131901</c:v>
                </c:pt>
                <c:pt idx="3133">
                  <c:v>17.226759231667899</c:v>
                </c:pt>
                <c:pt idx="3134">
                  <c:v>17.221643617609899</c:v>
                </c:pt>
                <c:pt idx="3135">
                  <c:v>17.2165326809838</c:v>
                </c:pt>
                <c:pt idx="3136">
                  <c:v>17.2114264258154</c:v>
                </c:pt>
                <c:pt idx="3137">
                  <c:v>17.206324856130799</c:v>
                </c:pt>
                <c:pt idx="3138">
                  <c:v>17.201227975955799</c:v>
                </c:pt>
                <c:pt idx="3139">
                  <c:v>17.196135789316301</c:v>
                </c:pt>
                <c:pt idx="3140">
                  <c:v>17.1910483002384</c:v>
                </c:pt>
                <c:pt idx="3141">
                  <c:v>17.185965555754699</c:v>
                </c:pt>
                <c:pt idx="3142">
                  <c:v>17.180887602934501</c:v>
                </c:pt>
                <c:pt idx="3143">
                  <c:v>17.175814445858599</c:v>
                </c:pt>
                <c:pt idx="3144">
                  <c:v>17.170746088607601</c:v>
                </c:pt>
                <c:pt idx="3145">
                  <c:v>17.165682535262199</c:v>
                </c:pt>
                <c:pt idx="3146">
                  <c:v>17.160623789903099</c:v>
                </c:pt>
                <c:pt idx="3147">
                  <c:v>17.155569856611098</c:v>
                </c:pt>
                <c:pt idx="3148">
                  <c:v>17.1505207394667</c:v>
                </c:pt>
                <c:pt idx="3149">
                  <c:v>17.145476442550802</c:v>
                </c:pt>
                <c:pt idx="3150">
                  <c:v>17.140436969943998</c:v>
                </c:pt>
                <c:pt idx="3151">
                  <c:v>17.1354023686694</c:v>
                </c:pt>
                <c:pt idx="3152">
                  <c:v>17.130372685786899</c:v>
                </c:pt>
                <c:pt idx="3153">
                  <c:v>17.125347925431399</c:v>
                </c:pt>
                <c:pt idx="3154">
                  <c:v>17.120328091738401</c:v>
                </c:pt>
                <c:pt idx="3155">
                  <c:v>17.115313188842901</c:v>
                </c:pt>
                <c:pt idx="3156">
                  <c:v>17.110303220880098</c:v>
                </c:pt>
                <c:pt idx="3157">
                  <c:v>17.105298191985401</c:v>
                </c:pt>
                <c:pt idx="3158">
                  <c:v>17.100298106293799</c:v>
                </c:pt>
                <c:pt idx="3159">
                  <c:v>17.0953029679407</c:v>
                </c:pt>
                <c:pt idx="3160">
                  <c:v>17.090312781061101</c:v>
                </c:pt>
                <c:pt idx="3161">
                  <c:v>17.085327592672598</c:v>
                </c:pt>
                <c:pt idx="3162">
                  <c:v>17.080347449828601</c:v>
                </c:pt>
                <c:pt idx="3163">
                  <c:v>17.075372356718599</c:v>
                </c:pt>
                <c:pt idx="3164">
                  <c:v>17.0704023175321</c:v>
                </c:pt>
                <c:pt idx="3165">
                  <c:v>17.0654373364587</c:v>
                </c:pt>
                <c:pt idx="3166">
                  <c:v>17.060477417687601</c:v>
                </c:pt>
                <c:pt idx="3167">
                  <c:v>17.055522565408499</c:v>
                </c:pt>
                <c:pt idx="3168">
                  <c:v>17.0505727838108</c:v>
                </c:pt>
                <c:pt idx="3169">
                  <c:v>17.045628077084</c:v>
                </c:pt>
                <c:pt idx="3170">
                  <c:v>17.040688449417601</c:v>
                </c:pt>
                <c:pt idx="3171">
                  <c:v>17.0357539478251</c:v>
                </c:pt>
                <c:pt idx="3172">
                  <c:v>17.030824619356</c:v>
                </c:pt>
                <c:pt idx="3173">
                  <c:v>17.025900468253901</c:v>
                </c:pt>
                <c:pt idx="3174">
                  <c:v>17.0209814987622</c:v>
                </c:pt>
                <c:pt idx="3175">
                  <c:v>17.0160677151245</c:v>
                </c:pt>
                <c:pt idx="3176">
                  <c:v>17.0111591215842</c:v>
                </c:pt>
                <c:pt idx="3177">
                  <c:v>17.0062557223849</c:v>
                </c:pt>
                <c:pt idx="3178">
                  <c:v>17.00135752177</c:v>
                </c:pt>
                <c:pt idx="3179">
                  <c:v>16.9964645239831</c:v>
                </c:pt>
                <c:pt idx="3180">
                  <c:v>16.991576733267699</c:v>
                </c:pt>
                <c:pt idx="3181">
                  <c:v>16.986694196637501</c:v>
                </c:pt>
                <c:pt idx="3182">
                  <c:v>16.9818169611423</c:v>
                </c:pt>
                <c:pt idx="3183">
                  <c:v>16.9769450310792</c:v>
                </c:pt>
                <c:pt idx="3184">
                  <c:v>16.972078410745802</c:v>
                </c:pt>
                <c:pt idx="3185">
                  <c:v>16.967217104439101</c:v>
                </c:pt>
                <c:pt idx="3186">
                  <c:v>16.962361116456499</c:v>
                </c:pt>
                <c:pt idx="3187">
                  <c:v>16.957510451095199</c:v>
                </c:pt>
                <c:pt idx="3188">
                  <c:v>16.9526651126526</c:v>
                </c:pt>
                <c:pt idx="3189">
                  <c:v>16.947825105425999</c:v>
                </c:pt>
                <c:pt idx="3190">
                  <c:v>16.942990433712598</c:v>
                </c:pt>
                <c:pt idx="3191">
                  <c:v>16.9381611445292</c:v>
                </c:pt>
                <c:pt idx="3192">
                  <c:v>16.933337284928001</c:v>
                </c:pt>
                <c:pt idx="3193">
                  <c:v>16.928518859259999</c:v>
                </c:pt>
                <c:pt idx="3194">
                  <c:v>16.923705871876098</c:v>
                </c:pt>
                <c:pt idx="3195">
                  <c:v>16.9188983271269</c:v>
                </c:pt>
                <c:pt idx="3196">
                  <c:v>16.914096229363501</c:v>
                </c:pt>
                <c:pt idx="3197">
                  <c:v>16.909299582936601</c:v>
                </c:pt>
                <c:pt idx="3198">
                  <c:v>16.904508392197101</c:v>
                </c:pt>
                <c:pt idx="3199">
                  <c:v>16.899722661495801</c:v>
                </c:pt>
                <c:pt idx="3200">
                  <c:v>16.894942395183602</c:v>
                </c:pt>
                <c:pt idx="3201">
                  <c:v>16.890167640283298</c:v>
                </c:pt>
                <c:pt idx="3202">
                  <c:v>16.885398443853699</c:v>
                </c:pt>
                <c:pt idx="3203">
                  <c:v>16.880634810298901</c:v>
                </c:pt>
                <c:pt idx="3204">
                  <c:v>16.875876744023</c:v>
                </c:pt>
                <c:pt idx="3205">
                  <c:v>16.871124249430199</c:v>
                </c:pt>
                <c:pt idx="3206">
                  <c:v>16.866377330924699</c:v>
                </c:pt>
                <c:pt idx="3207">
                  <c:v>16.8616359929106</c:v>
                </c:pt>
                <c:pt idx="3208">
                  <c:v>16.8569002397921</c:v>
                </c:pt>
                <c:pt idx="3209">
                  <c:v>16.852170075973401</c:v>
                </c:pt>
                <c:pt idx="3210">
                  <c:v>16.847445505858701</c:v>
                </c:pt>
                <c:pt idx="3211">
                  <c:v>16.842726576479699</c:v>
                </c:pt>
                <c:pt idx="3212">
                  <c:v>16.8380133349037</c:v>
                </c:pt>
                <c:pt idx="3213">
                  <c:v>16.8333057855879</c:v>
                </c:pt>
                <c:pt idx="3214">
                  <c:v>16.828603932989701</c:v>
                </c:pt>
                <c:pt idx="3215">
                  <c:v>16.823907781566199</c:v>
                </c:pt>
                <c:pt idx="3216">
                  <c:v>16.819217335774798</c:v>
                </c:pt>
                <c:pt idx="3217">
                  <c:v>16.814532600072699</c:v>
                </c:pt>
                <c:pt idx="3218">
                  <c:v>16.809853578917298</c:v>
                </c:pt>
                <c:pt idx="3219">
                  <c:v>16.8051802767657</c:v>
                </c:pt>
                <c:pt idx="3220">
                  <c:v>16.800512698075298</c:v>
                </c:pt>
                <c:pt idx="3221">
                  <c:v>16.795850889891</c:v>
                </c:pt>
                <c:pt idx="3222">
                  <c:v>16.791194899293</c:v>
                </c:pt>
                <c:pt idx="3223">
                  <c:v>16.786544730791601</c:v>
                </c:pt>
                <c:pt idx="3224">
                  <c:v>16.781900388896801</c:v>
                </c:pt>
                <c:pt idx="3225">
                  <c:v>16.7772618781188</c:v>
                </c:pt>
                <c:pt idx="3226">
                  <c:v>16.772629202967799</c:v>
                </c:pt>
                <c:pt idx="3227">
                  <c:v>16.768002367953901</c:v>
                </c:pt>
                <c:pt idx="3228">
                  <c:v>16.7633813775874</c:v>
                </c:pt>
                <c:pt idx="3229">
                  <c:v>16.7587662363783</c:v>
                </c:pt>
                <c:pt idx="3230">
                  <c:v>16.754156948836801</c:v>
                </c:pt>
                <c:pt idx="3231">
                  <c:v>16.749553562022701</c:v>
                </c:pt>
                <c:pt idx="3232">
                  <c:v>16.744956123030601</c:v>
                </c:pt>
                <c:pt idx="3233">
                  <c:v>16.7403646364235</c:v>
                </c:pt>
                <c:pt idx="3234">
                  <c:v>16.735779106764099</c:v>
                </c:pt>
                <c:pt idx="3235">
                  <c:v>16.7311995386154</c:v>
                </c:pt>
                <c:pt idx="3236">
                  <c:v>16.726625936540099</c:v>
                </c:pt>
                <c:pt idx="3237">
                  <c:v>16.7220583051011</c:v>
                </c:pt>
                <c:pt idx="3238">
                  <c:v>16.7174966488612</c:v>
                </c:pt>
                <c:pt idx="3239">
                  <c:v>16.712940972383301</c:v>
                </c:pt>
                <c:pt idx="3240">
                  <c:v>16.708391280230199</c:v>
                </c:pt>
                <c:pt idx="3241">
                  <c:v>16.703847619481099</c:v>
                </c:pt>
                <c:pt idx="3242">
                  <c:v>16.699310037250299</c:v>
                </c:pt>
                <c:pt idx="3243">
                  <c:v>16.694778538153201</c:v>
                </c:pt>
                <c:pt idx="3244">
                  <c:v>16.690253126804901</c:v>
                </c:pt>
                <c:pt idx="3245">
                  <c:v>16.685733807820899</c:v>
                </c:pt>
                <c:pt idx="3246">
                  <c:v>16.681220585816401</c:v>
                </c:pt>
                <c:pt idx="3247">
                  <c:v>16.676713465406799</c:v>
                </c:pt>
                <c:pt idx="3248">
                  <c:v>16.672212451207301</c:v>
                </c:pt>
                <c:pt idx="3249">
                  <c:v>16.667717547833401</c:v>
                </c:pt>
                <c:pt idx="3250">
                  <c:v>16.6632287599002</c:v>
                </c:pt>
                <c:pt idx="3251">
                  <c:v>16.658746134507499</c:v>
                </c:pt>
                <c:pt idx="3252">
                  <c:v>16.6542697187895</c:v>
                </c:pt>
                <c:pt idx="3253">
                  <c:v>16.649799517413999</c:v>
                </c:pt>
                <c:pt idx="3254">
                  <c:v>16.6453355350484</c:v>
                </c:pt>
                <c:pt idx="3255">
                  <c:v>16.640877776360401</c:v>
                </c:pt>
                <c:pt idx="3256">
                  <c:v>16.636426246017599</c:v>
                </c:pt>
                <c:pt idx="3257">
                  <c:v>16.631980948687499</c:v>
                </c:pt>
                <c:pt idx="3258">
                  <c:v>16.627541889037801</c:v>
                </c:pt>
                <c:pt idx="3259">
                  <c:v>16.623109071736</c:v>
                </c:pt>
                <c:pt idx="3260">
                  <c:v>16.6186825014499</c:v>
                </c:pt>
                <c:pt idx="3261">
                  <c:v>16.614262225305001</c:v>
                </c:pt>
                <c:pt idx="3262">
                  <c:v>16.6098482904622</c:v>
                </c:pt>
                <c:pt idx="3263">
                  <c:v>16.605440701641001</c:v>
                </c:pt>
                <c:pt idx="3264">
                  <c:v>16.601039463561001</c:v>
                </c:pt>
                <c:pt idx="3265">
                  <c:v>16.596644580942101</c:v>
                </c:pt>
                <c:pt idx="3266">
                  <c:v>16.5922560585038</c:v>
                </c:pt>
                <c:pt idx="3267">
                  <c:v>16.587873900965899</c:v>
                </c:pt>
                <c:pt idx="3268">
                  <c:v>16.583498113048002</c:v>
                </c:pt>
                <c:pt idx="3269">
                  <c:v>16.579128699469699</c:v>
                </c:pt>
                <c:pt idx="3270">
                  <c:v>16.574765664950899</c:v>
                </c:pt>
                <c:pt idx="3271">
                  <c:v>16.570409056644099</c:v>
                </c:pt>
                <c:pt idx="3272">
                  <c:v>16.566058921736801</c:v>
                </c:pt>
                <c:pt idx="3273">
                  <c:v>16.561715265000601</c:v>
                </c:pt>
                <c:pt idx="3274">
                  <c:v>16.557378091206999</c:v>
                </c:pt>
                <c:pt idx="3275">
                  <c:v>16.5530474051276</c:v>
                </c:pt>
                <c:pt idx="3276">
                  <c:v>16.5487232115339</c:v>
                </c:pt>
                <c:pt idx="3277">
                  <c:v>16.544405515197599</c:v>
                </c:pt>
                <c:pt idx="3278">
                  <c:v>16.540094320890098</c:v>
                </c:pt>
                <c:pt idx="3279">
                  <c:v>16.5357896333831</c:v>
                </c:pt>
                <c:pt idx="3280">
                  <c:v>16.531491457448201</c:v>
                </c:pt>
                <c:pt idx="3281">
                  <c:v>16.527199840269201</c:v>
                </c:pt>
                <c:pt idx="3282">
                  <c:v>16.5229148290647</c:v>
                </c:pt>
                <c:pt idx="3283">
                  <c:v>16.5186364286578</c:v>
                </c:pt>
                <c:pt idx="3284">
                  <c:v>16.5143646438719</c:v>
                </c:pt>
                <c:pt idx="3285">
                  <c:v>16.510099479530201</c:v>
                </c:pt>
                <c:pt idx="3286">
                  <c:v>16.5058409404561</c:v>
                </c:pt>
                <c:pt idx="3287">
                  <c:v>16.5015890314728</c:v>
                </c:pt>
                <c:pt idx="3288">
                  <c:v>16.497343757403499</c:v>
                </c:pt>
                <c:pt idx="3289">
                  <c:v>16.4931051230717</c:v>
                </c:pt>
                <c:pt idx="3290">
                  <c:v>16.488873133300402</c:v>
                </c:pt>
                <c:pt idx="3291">
                  <c:v>16.484647835308401</c:v>
                </c:pt>
                <c:pt idx="3292">
                  <c:v>16.480429276348499</c:v>
                </c:pt>
                <c:pt idx="3293">
                  <c:v>16.476217461295501</c:v>
                </c:pt>
                <c:pt idx="3294">
                  <c:v>16.472012395024201</c:v>
                </c:pt>
                <c:pt idx="3295">
                  <c:v>16.4678140824095</c:v>
                </c:pt>
                <c:pt idx="3296">
                  <c:v>16.463622528326098</c:v>
                </c:pt>
                <c:pt idx="3297">
                  <c:v>16.459437737648798</c:v>
                </c:pt>
                <c:pt idx="3298">
                  <c:v>16.455259715252598</c:v>
                </c:pt>
                <c:pt idx="3299">
                  <c:v>16.451088466012099</c:v>
                </c:pt>
                <c:pt idx="3300">
                  <c:v>16.446923994802301</c:v>
                </c:pt>
                <c:pt idx="3301">
                  <c:v>16.4427663488778</c:v>
                </c:pt>
                <c:pt idx="3302">
                  <c:v>16.438615575527699</c:v>
                </c:pt>
                <c:pt idx="3303">
                  <c:v>16.4344716796782</c:v>
                </c:pt>
                <c:pt idx="3304">
                  <c:v>16.430334666255501</c:v>
                </c:pt>
                <c:pt idx="3305">
                  <c:v>16.426204540185601</c:v>
                </c:pt>
                <c:pt idx="3306">
                  <c:v>16.422081306394901</c:v>
                </c:pt>
                <c:pt idx="3307">
                  <c:v>16.4179649698094</c:v>
                </c:pt>
                <c:pt idx="3308">
                  <c:v>16.4138555353552</c:v>
                </c:pt>
                <c:pt idx="3309">
                  <c:v>16.409753007958699</c:v>
                </c:pt>
                <c:pt idx="3310">
                  <c:v>16.405657392546001</c:v>
                </c:pt>
                <c:pt idx="3311">
                  <c:v>16.401568736412901</c:v>
                </c:pt>
                <c:pt idx="3312">
                  <c:v>16.397487086889601</c:v>
                </c:pt>
                <c:pt idx="3313">
                  <c:v>16.393412448953299</c:v>
                </c:pt>
                <c:pt idx="3314">
                  <c:v>16.389344827581599</c:v>
                </c:pt>
                <c:pt idx="3315">
                  <c:v>16.385284227751601</c:v>
                </c:pt>
                <c:pt idx="3316">
                  <c:v>16.381230654440898</c:v>
                </c:pt>
                <c:pt idx="3317">
                  <c:v>16.377184112626701</c:v>
                </c:pt>
                <c:pt idx="3318">
                  <c:v>16.373144607286299</c:v>
                </c:pt>
                <c:pt idx="3319">
                  <c:v>16.369112143397299</c:v>
                </c:pt>
                <c:pt idx="3320">
                  <c:v>16.365086725936798</c:v>
                </c:pt>
                <c:pt idx="3321">
                  <c:v>16.3610684022436</c:v>
                </c:pt>
                <c:pt idx="3322">
                  <c:v>16.357057219690699</c:v>
                </c:pt>
                <c:pt idx="3323">
                  <c:v>16.353053183306098</c:v>
                </c:pt>
                <c:pt idx="3324">
                  <c:v>16.349056298118501</c:v>
                </c:pt>
                <c:pt idx="3325">
                  <c:v>16.345066569156099</c:v>
                </c:pt>
                <c:pt idx="3326">
                  <c:v>16.3410840014473</c:v>
                </c:pt>
                <c:pt idx="3327">
                  <c:v>16.3371086000205</c:v>
                </c:pt>
                <c:pt idx="3328">
                  <c:v>16.3331403699042</c:v>
                </c:pt>
                <c:pt idx="3329">
                  <c:v>16.329179316126599</c:v>
                </c:pt>
                <c:pt idx="3330">
                  <c:v>16.325225443716199</c:v>
                </c:pt>
                <c:pt idx="3331">
                  <c:v>16.321278800058401</c:v>
                </c:pt>
                <c:pt idx="3332">
                  <c:v>16.3173394325724</c:v>
                </c:pt>
                <c:pt idx="3333">
                  <c:v>16.313407346337598</c:v>
                </c:pt>
                <c:pt idx="3334">
                  <c:v>16.309482546433198</c:v>
                </c:pt>
                <c:pt idx="3335">
                  <c:v>16.305565037938401</c:v>
                </c:pt>
                <c:pt idx="3336">
                  <c:v>16.301654825932498</c:v>
                </c:pt>
                <c:pt idx="3337">
                  <c:v>16.2977519154947</c:v>
                </c:pt>
                <c:pt idx="3338">
                  <c:v>16.2938563117043</c:v>
                </c:pt>
                <c:pt idx="3339">
                  <c:v>16.289968019640501</c:v>
                </c:pt>
                <c:pt idx="3340">
                  <c:v>16.286087044382601</c:v>
                </c:pt>
                <c:pt idx="3341">
                  <c:v>16.2822134333652</c:v>
                </c:pt>
                <c:pt idx="3342">
                  <c:v>16.2783472340566</c:v>
                </c:pt>
                <c:pt idx="3343">
                  <c:v>16.274488451586901</c:v>
                </c:pt>
                <c:pt idx="3344">
                  <c:v>16.270637091086002</c:v>
                </c:pt>
                <c:pt idx="3345">
                  <c:v>16.2667931576839</c:v>
                </c:pt>
                <c:pt idx="3346">
                  <c:v>16.262956656510401</c:v>
                </c:pt>
                <c:pt idx="3347">
                  <c:v>16.259127592695702</c:v>
                </c:pt>
                <c:pt idx="3348">
                  <c:v>16.255305971369602</c:v>
                </c:pt>
                <c:pt idx="3349">
                  <c:v>16.251491797662101</c:v>
                </c:pt>
                <c:pt idx="3350">
                  <c:v>16.2476850767031</c:v>
                </c:pt>
                <c:pt idx="3351">
                  <c:v>16.2438858559808</c:v>
                </c:pt>
                <c:pt idx="3352">
                  <c:v>16.240094183017</c:v>
                </c:pt>
                <c:pt idx="3353">
                  <c:v>16.2363100629921</c:v>
                </c:pt>
                <c:pt idx="3354">
                  <c:v>16.232533501086699</c:v>
                </c:pt>
                <c:pt idx="3355">
                  <c:v>16.228764502481301</c:v>
                </c:pt>
                <c:pt idx="3356">
                  <c:v>16.225003072356401</c:v>
                </c:pt>
                <c:pt idx="3357">
                  <c:v>16.221249215892598</c:v>
                </c:pt>
                <c:pt idx="3358">
                  <c:v>16.2175029382704</c:v>
                </c:pt>
                <c:pt idx="3359">
                  <c:v>16.213764244670301</c:v>
                </c:pt>
                <c:pt idx="3360">
                  <c:v>16.210033140272898</c:v>
                </c:pt>
                <c:pt idx="3361">
                  <c:v>16.206309672620499</c:v>
                </c:pt>
                <c:pt idx="3362">
                  <c:v>16.202593889289101</c:v>
                </c:pt>
                <c:pt idx="3363">
                  <c:v>16.1988857955097</c:v>
                </c:pt>
                <c:pt idx="3364">
                  <c:v>16.1951853965132</c:v>
                </c:pt>
                <c:pt idx="3365">
                  <c:v>16.191492697530599</c:v>
                </c:pt>
                <c:pt idx="3366">
                  <c:v>16.187807703792799</c:v>
                </c:pt>
                <c:pt idx="3367">
                  <c:v>16.1841304205307</c:v>
                </c:pt>
                <c:pt idx="3368">
                  <c:v>16.180460852975401</c:v>
                </c:pt>
                <c:pt idx="3369">
                  <c:v>16.176799006357701</c:v>
                </c:pt>
                <c:pt idx="3370">
                  <c:v>16.173144885908702</c:v>
                </c:pt>
                <c:pt idx="3371">
                  <c:v>16.169498539230698</c:v>
                </c:pt>
                <c:pt idx="3372">
                  <c:v>16.165860013959801</c:v>
                </c:pt>
                <c:pt idx="3373">
                  <c:v>16.1622293153772</c:v>
                </c:pt>
                <c:pt idx="3374">
                  <c:v>16.1586064487642</c:v>
                </c:pt>
                <c:pt idx="3375">
                  <c:v>16.154991419401998</c:v>
                </c:pt>
                <c:pt idx="3376">
                  <c:v>16.1513842325718</c:v>
                </c:pt>
                <c:pt idx="3377">
                  <c:v>16.1477848935548</c:v>
                </c:pt>
                <c:pt idx="3378">
                  <c:v>16.144193407632301</c:v>
                </c:pt>
                <c:pt idx="3379">
                  <c:v>16.140609780085398</c:v>
                </c:pt>
                <c:pt idx="3380">
                  <c:v>16.1370340161955</c:v>
                </c:pt>
                <c:pt idx="3381">
                  <c:v>16.133466163625901</c:v>
                </c:pt>
                <c:pt idx="3382">
                  <c:v>16.129906270073501</c:v>
                </c:pt>
                <c:pt idx="3383">
                  <c:v>16.1263543408697</c:v>
                </c:pt>
                <c:pt idx="3384">
                  <c:v>16.122810381345801</c:v>
                </c:pt>
                <c:pt idx="3385">
                  <c:v>16.119274396833202</c:v>
                </c:pt>
                <c:pt idx="3386">
                  <c:v>16.115746392663301</c:v>
                </c:pt>
                <c:pt idx="3387">
                  <c:v>16.112226374167399</c:v>
                </c:pt>
                <c:pt idx="3388">
                  <c:v>16.108714346677001</c:v>
                </c:pt>
                <c:pt idx="3389">
                  <c:v>16.105210315523401</c:v>
                </c:pt>
                <c:pt idx="3390">
                  <c:v>16.1017142860379</c:v>
                </c:pt>
                <c:pt idx="3391">
                  <c:v>16.098226305949499</c:v>
                </c:pt>
                <c:pt idx="3392">
                  <c:v>16.0947464230203</c:v>
                </c:pt>
                <c:pt idx="3393">
                  <c:v>16.091274642631902</c:v>
                </c:pt>
                <c:pt idx="3394">
                  <c:v>16.0878109701654</c:v>
                </c:pt>
                <c:pt idx="3395">
                  <c:v>16.084355411002502</c:v>
                </c:pt>
                <c:pt idx="3396">
                  <c:v>16.080907970524301</c:v>
                </c:pt>
                <c:pt idx="3397">
                  <c:v>16.077468654112401</c:v>
                </c:pt>
                <c:pt idx="3398">
                  <c:v>16.074037467147999</c:v>
                </c:pt>
                <c:pt idx="3399">
                  <c:v>16.070614415012699</c:v>
                </c:pt>
                <c:pt idx="3400">
                  <c:v>16.0671995030877</c:v>
                </c:pt>
                <c:pt idx="3401">
                  <c:v>16.063792779169901</c:v>
                </c:pt>
                <c:pt idx="3402">
                  <c:v>16.060394291089398</c:v>
                </c:pt>
                <c:pt idx="3403">
                  <c:v>16.057004044277399</c:v>
                </c:pt>
                <c:pt idx="3404">
                  <c:v>16.053622044165198</c:v>
                </c:pt>
                <c:pt idx="3405">
                  <c:v>16.050248296184101</c:v>
                </c:pt>
                <c:pt idx="3406">
                  <c:v>16.046882805765399</c:v>
                </c:pt>
                <c:pt idx="3407">
                  <c:v>16.043525578340301</c:v>
                </c:pt>
                <c:pt idx="3408">
                  <c:v>16.040176619340201</c:v>
                </c:pt>
                <c:pt idx="3409">
                  <c:v>16.036835934196201</c:v>
                </c:pt>
                <c:pt idx="3410">
                  <c:v>16.0335035283397</c:v>
                </c:pt>
                <c:pt idx="3411">
                  <c:v>16.030179449638599</c:v>
                </c:pt>
                <c:pt idx="3412">
                  <c:v>16.026863745994302</c:v>
                </c:pt>
                <c:pt idx="3413">
                  <c:v>16.023556422887701</c:v>
                </c:pt>
                <c:pt idx="3414">
                  <c:v>16.020257485799799</c:v>
                </c:pt>
                <c:pt idx="3415">
                  <c:v>16.016966940211798</c:v>
                </c:pt>
                <c:pt idx="3416">
                  <c:v>16.0136847916046</c:v>
                </c:pt>
                <c:pt idx="3417">
                  <c:v>16.0104110454593</c:v>
                </c:pt>
                <c:pt idx="3418">
                  <c:v>16.0071457072569</c:v>
                </c:pt>
                <c:pt idx="3419">
                  <c:v>16.003888782478501</c:v>
                </c:pt>
                <c:pt idx="3420">
                  <c:v>16.0006402766051</c:v>
                </c:pt>
                <c:pt idx="3421">
                  <c:v>15.997400237578701</c:v>
                </c:pt>
                <c:pt idx="3422">
                  <c:v>15.9941687133741</c:v>
                </c:pt>
                <c:pt idx="3423">
                  <c:v>15.990945709522199</c:v>
                </c:pt>
                <c:pt idx="3424">
                  <c:v>15.9877312315536</c:v>
                </c:pt>
                <c:pt idx="3425">
                  <c:v>15.984525284999</c:v>
                </c:pt>
                <c:pt idx="3426">
                  <c:v>15.981327875389001</c:v>
                </c:pt>
                <c:pt idx="3427">
                  <c:v>15.9781390082545</c:v>
                </c:pt>
                <c:pt idx="3428">
                  <c:v>15.974958689126</c:v>
                </c:pt>
                <c:pt idx="3429">
                  <c:v>15.9717869235342</c:v>
                </c:pt>
                <c:pt idx="3430">
                  <c:v>15.968623717010001</c:v>
                </c:pt>
                <c:pt idx="3431">
                  <c:v>15.9654691175732</c:v>
                </c:pt>
                <c:pt idx="3432">
                  <c:v>15.962323173276999</c:v>
                </c:pt>
                <c:pt idx="3433">
                  <c:v>15.9591858897015</c:v>
                </c:pt>
                <c:pt idx="3434">
                  <c:v>15.956057272427101</c:v>
                </c:pt>
                <c:pt idx="3435">
                  <c:v>15.952937327033901</c:v>
                </c:pt>
                <c:pt idx="3436">
                  <c:v>15.9498260591022</c:v>
                </c:pt>
                <c:pt idx="3437">
                  <c:v>15.946723474212099</c:v>
                </c:pt>
                <c:pt idx="3438">
                  <c:v>15.943629577944</c:v>
                </c:pt>
                <c:pt idx="3439">
                  <c:v>15.940544375878</c:v>
                </c:pt>
                <c:pt idx="3440">
                  <c:v>15.9374678735945</c:v>
                </c:pt>
                <c:pt idx="3441">
                  <c:v>15.934400119192899</c:v>
                </c:pt>
                <c:pt idx="3442">
                  <c:v>15.9313411608058</c:v>
                </c:pt>
                <c:pt idx="3443">
                  <c:v>15.9282910040628</c:v>
                </c:pt>
                <c:pt idx="3444">
                  <c:v>15.925249654593699</c:v>
                </c:pt>
                <c:pt idx="3445">
                  <c:v>15.922217118028</c:v>
                </c:pt>
                <c:pt idx="3446">
                  <c:v>15.9191933999954</c:v>
                </c:pt>
                <c:pt idx="3447">
                  <c:v>15.9161785061256</c:v>
                </c:pt>
                <c:pt idx="3448">
                  <c:v>15.9131724420483</c:v>
                </c:pt>
                <c:pt idx="3449">
                  <c:v>15.910175213393099</c:v>
                </c:pt>
                <c:pt idx="3450">
                  <c:v>15.9071868257896</c:v>
                </c:pt>
                <c:pt idx="3451">
                  <c:v>15.904207327421799</c:v>
                </c:pt>
                <c:pt idx="3452">
                  <c:v>15.9012367665064</c:v>
                </c:pt>
                <c:pt idx="3453">
                  <c:v>15.898275148722499</c:v>
                </c:pt>
                <c:pt idx="3454">
                  <c:v>15.895322479749</c:v>
                </c:pt>
                <c:pt idx="3455">
                  <c:v>15.892378765265001</c:v>
                </c:pt>
                <c:pt idx="3456">
                  <c:v>15.889444010949299</c:v>
                </c:pt>
                <c:pt idx="3457">
                  <c:v>15.886518222481</c:v>
                </c:pt>
                <c:pt idx="3458">
                  <c:v>15.8836014055391</c:v>
                </c:pt>
                <c:pt idx="3459">
                  <c:v>15.880693565802501</c:v>
                </c:pt>
                <c:pt idx="3460">
                  <c:v>15.877794708950301</c:v>
                </c:pt>
                <c:pt idx="3461">
                  <c:v>15.874904883252601</c:v>
                </c:pt>
                <c:pt idx="3462">
                  <c:v>15.8720241370127</c:v>
                </c:pt>
                <c:pt idx="3463">
                  <c:v>15.869152475958501</c:v>
                </c:pt>
                <c:pt idx="3464">
                  <c:v>15.8662899058184</c:v>
                </c:pt>
                <c:pt idx="3465">
                  <c:v>15.863436432320601</c:v>
                </c:pt>
                <c:pt idx="3466">
                  <c:v>15.8605920611932</c:v>
                </c:pt>
                <c:pt idx="3467">
                  <c:v>15.8577567981645</c:v>
                </c:pt>
                <c:pt idx="3468">
                  <c:v>15.854930648962799</c:v>
                </c:pt>
                <c:pt idx="3469">
                  <c:v>15.852113619316199</c:v>
                </c:pt>
                <c:pt idx="3470">
                  <c:v>15.8493057149529</c:v>
                </c:pt>
                <c:pt idx="3471">
                  <c:v>15.8465069842331</c:v>
                </c:pt>
                <c:pt idx="3472">
                  <c:v>15.8437174755498</c:v>
                </c:pt>
                <c:pt idx="3473">
                  <c:v>15.840937194680301</c:v>
                </c:pt>
                <c:pt idx="3474">
                  <c:v>15.8381661474019</c:v>
                </c:pt>
                <c:pt idx="3475">
                  <c:v>15.835404339492101</c:v>
                </c:pt>
                <c:pt idx="3476">
                  <c:v>15.832651776728101</c:v>
                </c:pt>
                <c:pt idx="3477">
                  <c:v>15.8299084648873</c:v>
                </c:pt>
                <c:pt idx="3478">
                  <c:v>15.827174409747</c:v>
                </c:pt>
                <c:pt idx="3479">
                  <c:v>15.8244496170846</c:v>
                </c:pt>
                <c:pt idx="3480">
                  <c:v>15.821734092677501</c:v>
                </c:pt>
                <c:pt idx="3481">
                  <c:v>15.8190278849785</c:v>
                </c:pt>
                <c:pt idx="3482">
                  <c:v>15.8163310424735</c:v>
                </c:pt>
                <c:pt idx="3483">
                  <c:v>15.8136435709888</c:v>
                </c:pt>
                <c:pt idx="3484">
                  <c:v>15.8109654763509</c:v>
                </c:pt>
                <c:pt idx="3485">
                  <c:v>15.808296764386</c:v>
                </c:pt>
                <c:pt idx="3486">
                  <c:v>15.8056374409206</c:v>
                </c:pt>
                <c:pt idx="3487">
                  <c:v>15.802987511781099</c:v>
                </c:pt>
                <c:pt idx="3488">
                  <c:v>15.800346982793901</c:v>
                </c:pt>
                <c:pt idx="3489">
                  <c:v>15.797715859785299</c:v>
                </c:pt>
                <c:pt idx="3490">
                  <c:v>15.7950941485817</c:v>
                </c:pt>
                <c:pt idx="3491">
                  <c:v>15.7924818977323</c:v>
                </c:pt>
                <c:pt idx="3492">
                  <c:v>15.789879155818699</c:v>
                </c:pt>
                <c:pt idx="3493">
                  <c:v>15.7872859287165</c:v>
                </c:pt>
                <c:pt idx="3494">
                  <c:v>15.784702222300799</c:v>
                </c:pt>
                <c:pt idx="3495">
                  <c:v>15.782128042447001</c:v>
                </c:pt>
                <c:pt idx="3496">
                  <c:v>15.7795633950305</c:v>
                </c:pt>
                <c:pt idx="3497">
                  <c:v>15.7770082859266</c:v>
                </c:pt>
                <c:pt idx="3498">
                  <c:v>15.7744627210107</c:v>
                </c:pt>
                <c:pt idx="3499">
                  <c:v>15.771926706158</c:v>
                </c:pt>
                <c:pt idx="3500">
                  <c:v>15.769400247244</c:v>
                </c:pt>
                <c:pt idx="3501">
                  <c:v>15.7668833929174</c:v>
                </c:pt>
                <c:pt idx="3502">
                  <c:v>15.764376191859601</c:v>
                </c:pt>
                <c:pt idx="3503">
                  <c:v>15.7618786499948</c:v>
                </c:pt>
                <c:pt idx="3504">
                  <c:v>15.759390773247301</c:v>
                </c:pt>
                <c:pt idx="3505">
                  <c:v>15.7569125675411</c:v>
                </c:pt>
                <c:pt idx="3506">
                  <c:v>15.754444038800701</c:v>
                </c:pt>
                <c:pt idx="3507">
                  <c:v>15.7519851929501</c:v>
                </c:pt>
                <c:pt idx="3508">
                  <c:v>15.7495360359136</c:v>
                </c:pt>
                <c:pt idx="3509">
                  <c:v>15.7470965736154</c:v>
                </c:pt>
                <c:pt idx="3510">
                  <c:v>15.7446668119797</c:v>
                </c:pt>
                <c:pt idx="3511">
                  <c:v>15.7422467997567</c:v>
                </c:pt>
                <c:pt idx="3512">
                  <c:v>15.7398365857289</c:v>
                </c:pt>
                <c:pt idx="3513">
                  <c:v>15.737436175869499</c:v>
                </c:pt>
                <c:pt idx="3514">
                  <c:v>15.7350455761514</c:v>
                </c:pt>
                <c:pt idx="3515">
                  <c:v>15.732664792547601</c:v>
                </c:pt>
                <c:pt idx="3516">
                  <c:v>15.7302938310311</c:v>
                </c:pt>
                <c:pt idx="3517">
                  <c:v>15.727932697575</c:v>
                </c:pt>
                <c:pt idx="3518">
                  <c:v>15.725581398152199</c:v>
                </c:pt>
                <c:pt idx="3519">
                  <c:v>15.7232399387358</c:v>
                </c:pt>
                <c:pt idx="3520">
                  <c:v>15.720908325298799</c:v>
                </c:pt>
                <c:pt idx="3521">
                  <c:v>15.718586606698</c:v>
                </c:pt>
                <c:pt idx="3522">
                  <c:v>15.716274831822799</c:v>
                </c:pt>
                <c:pt idx="3523">
                  <c:v>15.713973006695101</c:v>
                </c:pt>
                <c:pt idx="3524">
                  <c:v>15.7116811373364</c:v>
                </c:pt>
                <c:pt idx="3525">
                  <c:v>15.7093992297686</c:v>
                </c:pt>
                <c:pt idx="3526">
                  <c:v>15.7071272900133</c:v>
                </c:pt>
                <c:pt idx="3527">
                  <c:v>15.7048653240923</c:v>
                </c:pt>
                <c:pt idx="3528">
                  <c:v>15.7026133380273</c:v>
                </c:pt>
                <c:pt idx="3529">
                  <c:v>15.70037133784</c:v>
                </c:pt>
                <c:pt idx="3530">
                  <c:v>15.6981393295522</c:v>
                </c:pt>
                <c:pt idx="3531">
                  <c:v>15.6959173621287</c:v>
                </c:pt>
                <c:pt idx="3532">
                  <c:v>15.6937054845669</c:v>
                </c:pt>
                <c:pt idx="3533">
                  <c:v>15.691503702937</c:v>
                </c:pt>
                <c:pt idx="3534">
                  <c:v>15.689312023309499</c:v>
                </c:pt>
                <c:pt idx="3535">
                  <c:v>15.687130451754699</c:v>
                </c:pt>
                <c:pt idx="3536">
                  <c:v>15.6849589943431</c:v>
                </c:pt>
                <c:pt idx="3537">
                  <c:v>15.682797657144899</c:v>
                </c:pt>
                <c:pt idx="3538">
                  <c:v>15.6806464462306</c:v>
                </c:pt>
                <c:pt idx="3539">
                  <c:v>15.6785053676705</c:v>
                </c:pt>
                <c:pt idx="3540">
                  <c:v>15.6763744275351</c:v>
                </c:pt>
                <c:pt idx="3541">
                  <c:v>15.674253674900999</c:v>
                </c:pt>
                <c:pt idx="3542">
                  <c:v>15.672143158877301</c:v>
                </c:pt>
                <c:pt idx="3543">
                  <c:v>15.6700428855829</c:v>
                </c:pt>
                <c:pt idx="3544">
                  <c:v>15.667952861136801</c:v>
                </c:pt>
                <c:pt idx="3545">
                  <c:v>15.665873091658</c:v>
                </c:pt>
                <c:pt idx="3546">
                  <c:v>15.663803583265301</c:v>
                </c:pt>
                <c:pt idx="3547">
                  <c:v>15.661744342077901</c:v>
                </c:pt>
                <c:pt idx="3548">
                  <c:v>15.6596953742146</c:v>
                </c:pt>
                <c:pt idx="3549">
                  <c:v>15.6576566857944</c:v>
                </c:pt>
                <c:pt idx="3550">
                  <c:v>15.6556282829363</c:v>
                </c:pt>
                <c:pt idx="3551">
                  <c:v>15.6536102148323</c:v>
                </c:pt>
                <c:pt idx="3552">
                  <c:v>15.651602530707001</c:v>
                </c:pt>
                <c:pt idx="3553">
                  <c:v>15.649605236727799</c:v>
                </c:pt>
                <c:pt idx="3554">
                  <c:v>15.6476183390622</c:v>
                </c:pt>
                <c:pt idx="3555">
                  <c:v>15.6456418438777</c:v>
                </c:pt>
                <c:pt idx="3556">
                  <c:v>15.6436757573417</c:v>
                </c:pt>
                <c:pt idx="3557">
                  <c:v>15.641720085621801</c:v>
                </c:pt>
                <c:pt idx="3558">
                  <c:v>15.639774834885401</c:v>
                </c:pt>
                <c:pt idx="3559">
                  <c:v>15.637840011300099</c:v>
                </c:pt>
                <c:pt idx="3560">
                  <c:v>15.635915621033201</c:v>
                </c:pt>
                <c:pt idx="3561">
                  <c:v>15.634001713395</c:v>
                </c:pt>
                <c:pt idx="3562">
                  <c:v>15.632098337727699</c:v>
                </c:pt>
                <c:pt idx="3563">
                  <c:v>15.630205500247399</c:v>
                </c:pt>
                <c:pt idx="3564">
                  <c:v>15.62832320717</c:v>
                </c:pt>
                <c:pt idx="3565">
                  <c:v>15.626451464711501</c:v>
                </c:pt>
                <c:pt idx="3566">
                  <c:v>15.6245902790878</c:v>
                </c:pt>
                <c:pt idx="3567">
                  <c:v>15.622739656514799</c:v>
                </c:pt>
                <c:pt idx="3568">
                  <c:v>15.6208996032085</c:v>
                </c:pt>
                <c:pt idx="3569">
                  <c:v>15.6190701253848</c:v>
                </c:pt>
                <c:pt idx="3570">
                  <c:v>15.6172512292598</c:v>
                </c:pt>
                <c:pt idx="3571">
                  <c:v>15.615442964265</c:v>
                </c:pt>
                <c:pt idx="3572">
                  <c:v>15.6136453798647</c:v>
                </c:pt>
                <c:pt idx="3573">
                  <c:v>15.6118584823231</c:v>
                </c:pt>
                <c:pt idx="3574">
                  <c:v>15.6100822779045</c:v>
                </c:pt>
                <c:pt idx="3575">
                  <c:v>15.608316772873399</c:v>
                </c:pt>
                <c:pt idx="3576">
                  <c:v>15.606561973494101</c:v>
                </c:pt>
                <c:pt idx="3577">
                  <c:v>15.604817886031</c:v>
                </c:pt>
                <c:pt idx="3578">
                  <c:v>15.6030845167483</c:v>
                </c:pt>
                <c:pt idx="3579">
                  <c:v>15.6013618719106</c:v>
                </c:pt>
                <c:pt idx="3580">
                  <c:v>15.5996499577821</c:v>
                </c:pt>
                <c:pt idx="3581">
                  <c:v>15.5979488239189</c:v>
                </c:pt>
                <c:pt idx="3582">
                  <c:v>15.5962585199094</c:v>
                </c:pt>
                <c:pt idx="3583">
                  <c:v>15.594579052066299</c:v>
                </c:pt>
                <c:pt idx="3584">
                  <c:v>15.592910426702399</c:v>
                </c:pt>
                <c:pt idx="3585">
                  <c:v>15.591252650130301</c:v>
                </c:pt>
                <c:pt idx="3586">
                  <c:v>15.5896057286628</c:v>
                </c:pt>
                <c:pt idx="3587">
                  <c:v>15.5879696686125</c:v>
                </c:pt>
                <c:pt idx="3588">
                  <c:v>15.5863444762923</c:v>
                </c:pt>
                <c:pt idx="3589">
                  <c:v>15.5847301580147</c:v>
                </c:pt>
                <c:pt idx="3590">
                  <c:v>15.5831267200927</c:v>
                </c:pt>
                <c:pt idx="3591">
                  <c:v>15.5815342122101</c:v>
                </c:pt>
                <c:pt idx="3592">
                  <c:v>15.5799526840831</c:v>
                </c:pt>
                <c:pt idx="3593">
                  <c:v>15.578382142072901</c:v>
                </c:pt>
                <c:pt idx="3594">
                  <c:v>15.5768225925405</c:v>
                </c:pt>
                <c:pt idx="3595">
                  <c:v>15.5752740418468</c:v>
                </c:pt>
                <c:pt idx="3596">
                  <c:v>15.573736496353</c:v>
                </c:pt>
                <c:pt idx="3597">
                  <c:v>15.572209962420001</c:v>
                </c:pt>
                <c:pt idx="3598">
                  <c:v>15.570694446408901</c:v>
                </c:pt>
                <c:pt idx="3599">
                  <c:v>15.5691899546808</c:v>
                </c:pt>
                <c:pt idx="3600">
                  <c:v>15.5676964935965</c:v>
                </c:pt>
                <c:pt idx="3601">
                  <c:v>15.5662141129717</c:v>
                </c:pt>
                <c:pt idx="3602">
                  <c:v>15.5647428626538</c:v>
                </c:pt>
                <c:pt idx="3603">
                  <c:v>15.563282749052201</c:v>
                </c:pt>
                <c:pt idx="3604">
                  <c:v>15.5618337785763</c:v>
                </c:pt>
                <c:pt idx="3605">
                  <c:v>15.560395957635199</c:v>
                </c:pt>
                <c:pt idx="3606">
                  <c:v>15.5589692926384</c:v>
                </c:pt>
                <c:pt idx="3607">
                  <c:v>15.557553789995</c:v>
                </c:pt>
                <c:pt idx="3608">
                  <c:v>15.556149456114399</c:v>
                </c:pt>
                <c:pt idx="3609">
                  <c:v>15.554756297406</c:v>
                </c:pt>
                <c:pt idx="3610">
                  <c:v>15.553374320279</c:v>
                </c:pt>
                <c:pt idx="3611">
                  <c:v>15.5520035746828</c:v>
                </c:pt>
                <c:pt idx="3612">
                  <c:v>15.5506441105988</c:v>
                </c:pt>
                <c:pt idx="3613">
                  <c:v>15.5492959344847</c:v>
                </c:pt>
                <c:pt idx="3614">
                  <c:v>15.5479590527979</c:v>
                </c:pt>
                <c:pt idx="3615">
                  <c:v>15.546633471996101</c:v>
                </c:pt>
                <c:pt idx="3616">
                  <c:v>15.5453191985366</c:v>
                </c:pt>
                <c:pt idx="3617">
                  <c:v>15.5440162388771</c:v>
                </c:pt>
                <c:pt idx="3618">
                  <c:v>15.5427245994752</c:v>
                </c:pt>
                <c:pt idx="3619">
                  <c:v>15.5414442867883</c:v>
                </c:pt>
                <c:pt idx="3620">
                  <c:v>15.5401753072739</c:v>
                </c:pt>
                <c:pt idx="3621">
                  <c:v>15.538917711019099</c:v>
                </c:pt>
                <c:pt idx="3622">
                  <c:v>15.5376715481428</c:v>
                </c:pt>
                <c:pt idx="3623">
                  <c:v>15.536436825150901</c:v>
                </c:pt>
                <c:pt idx="3624">
                  <c:v>15.535213548549001</c:v>
                </c:pt>
                <c:pt idx="3625">
                  <c:v>15.5340017248429</c:v>
                </c:pt>
                <c:pt idx="3626">
                  <c:v>15.5328013605384</c:v>
                </c:pt>
                <c:pt idx="3627">
                  <c:v>15.5316124621411</c:v>
                </c:pt>
                <c:pt idx="3628">
                  <c:v>15.530435036156801</c:v>
                </c:pt>
                <c:pt idx="3629">
                  <c:v>15.5292690890912</c:v>
                </c:pt>
                <c:pt idx="3630">
                  <c:v>15.52811462745</c:v>
                </c:pt>
                <c:pt idx="3631">
                  <c:v>15.5269717014619</c:v>
                </c:pt>
                <c:pt idx="3632">
                  <c:v>15.525840361387599</c:v>
                </c:pt>
                <c:pt idx="3633">
                  <c:v>15.5247206137809</c:v>
                </c:pt>
                <c:pt idx="3634">
                  <c:v>15.523612465195701</c:v>
                </c:pt>
                <c:pt idx="3635">
                  <c:v>15.522515922186001</c:v>
                </c:pt>
                <c:pt idx="3636">
                  <c:v>15.5214309913056</c:v>
                </c:pt>
                <c:pt idx="3637">
                  <c:v>15.5203576791085</c:v>
                </c:pt>
                <c:pt idx="3638">
                  <c:v>15.5192959921485</c:v>
                </c:pt>
                <c:pt idx="3639">
                  <c:v>15.5182459369796</c:v>
                </c:pt>
                <c:pt idx="3640">
                  <c:v>15.517207520155701</c:v>
                </c:pt>
                <c:pt idx="3641">
                  <c:v>15.5161807920482</c:v>
                </c:pt>
                <c:pt idx="3642">
                  <c:v>15.5151658030605</c:v>
                </c:pt>
                <c:pt idx="3643">
                  <c:v>15.514162559794901</c:v>
                </c:pt>
                <c:pt idx="3644">
                  <c:v>15.5131710688533</c:v>
                </c:pt>
                <c:pt idx="3645">
                  <c:v>15.512191336837899</c:v>
                </c:pt>
                <c:pt idx="3646">
                  <c:v>15.5112233703505</c:v>
                </c:pt>
                <c:pt idx="3647">
                  <c:v>15.510267175993199</c:v>
                </c:pt>
                <c:pt idx="3648">
                  <c:v>15.5093227603682</c:v>
                </c:pt>
                <c:pt idx="3649">
                  <c:v>15.5083901300774</c:v>
                </c:pt>
                <c:pt idx="3650">
                  <c:v>15.5074692917229</c:v>
                </c:pt>
                <c:pt idx="3651">
                  <c:v>15.5065602958244</c:v>
                </c:pt>
                <c:pt idx="3652">
                  <c:v>15.505663192933399</c:v>
                </c:pt>
                <c:pt idx="3653">
                  <c:v>15.504777989700299</c:v>
                </c:pt>
                <c:pt idx="3654">
                  <c:v>15.5039046927751</c:v>
                </c:pt>
                <c:pt idx="3655">
                  <c:v>15.503043308808</c:v>
                </c:pt>
                <c:pt idx="3656">
                  <c:v>15.502193844449099</c:v>
                </c:pt>
                <c:pt idx="3657">
                  <c:v>15.5013563063488</c:v>
                </c:pt>
                <c:pt idx="3658">
                  <c:v>15.500530701157</c:v>
                </c:pt>
                <c:pt idx="3659">
                  <c:v>15.499717035523901</c:v>
                </c:pt>
                <c:pt idx="3660">
                  <c:v>15.498915316099801</c:v>
                </c:pt>
                <c:pt idx="3661">
                  <c:v>15.498125593554899</c:v>
                </c:pt>
                <c:pt idx="3662">
                  <c:v>15.4973479185917</c:v>
                </c:pt>
                <c:pt idx="3663">
                  <c:v>15.4965822979084</c:v>
                </c:pt>
                <c:pt idx="3664">
                  <c:v>15.495828738203301</c:v>
                </c:pt>
                <c:pt idx="3665">
                  <c:v>15.495087246174499</c:v>
                </c:pt>
                <c:pt idx="3666">
                  <c:v>15.494357828520499</c:v>
                </c:pt>
                <c:pt idx="3667">
                  <c:v>15.4936404919394</c:v>
                </c:pt>
                <c:pt idx="3668">
                  <c:v>15.4929352431294</c:v>
                </c:pt>
                <c:pt idx="3669">
                  <c:v>15.492242088789</c:v>
                </c:pt>
                <c:pt idx="3670">
                  <c:v>15.4915610356163</c:v>
                </c:pt>
                <c:pt idx="3671">
                  <c:v>15.4908921344354</c:v>
                </c:pt>
                <c:pt idx="3672">
                  <c:v>15.490235436102401</c:v>
                </c:pt>
                <c:pt idx="3673">
                  <c:v>15.4895909473638</c:v>
                </c:pt>
                <c:pt idx="3674">
                  <c:v>15.488958674965801</c:v>
                </c:pt>
                <c:pt idx="3675">
                  <c:v>15.4883386256547</c:v>
                </c:pt>
                <c:pt idx="3676">
                  <c:v>15.487730806177</c:v>
                </c:pt>
                <c:pt idx="3677">
                  <c:v>15.487135223278999</c:v>
                </c:pt>
                <c:pt idx="3678">
                  <c:v>15.4865518837069</c:v>
                </c:pt>
                <c:pt idx="3679">
                  <c:v>15.4859807942073</c:v>
                </c:pt>
                <c:pt idx="3680">
                  <c:v>15.485421961526299</c:v>
                </c:pt>
                <c:pt idx="3681">
                  <c:v>15.484875436645501</c:v>
                </c:pt>
                <c:pt idx="3682">
                  <c:v>15.4843412705783</c:v>
                </c:pt>
                <c:pt idx="3683">
                  <c:v>15.483819470119199</c:v>
                </c:pt>
                <c:pt idx="3684">
                  <c:v>15.4833100420626</c:v>
                </c:pt>
                <c:pt idx="3685">
                  <c:v>15.482812993202799</c:v>
                </c:pt>
                <c:pt idx="3686">
                  <c:v>15.482328330334299</c:v>
                </c:pt>
                <c:pt idx="3687">
                  <c:v>15.4818560602516</c:v>
                </c:pt>
                <c:pt idx="3688">
                  <c:v>15.481396189748899</c:v>
                </c:pt>
                <c:pt idx="3689">
                  <c:v>15.4809487256208</c:v>
                </c:pt>
                <c:pt idx="3690">
                  <c:v>15.4805136746616</c:v>
                </c:pt>
                <c:pt idx="3691">
                  <c:v>15.4800910880139</c:v>
                </c:pt>
                <c:pt idx="3692">
                  <c:v>15.4796810168521</c:v>
                </c:pt>
                <c:pt idx="3693">
                  <c:v>15.479283468018901</c:v>
                </c:pt>
                <c:pt idx="3694">
                  <c:v>15.4788984483564</c:v>
                </c:pt>
                <c:pt idx="3695">
                  <c:v>15.4785259647074</c:v>
                </c:pt>
                <c:pt idx="3696">
                  <c:v>15.4781660239143</c:v>
                </c:pt>
                <c:pt idx="3697">
                  <c:v>15.477818632819501</c:v>
                </c:pt>
                <c:pt idx="3698">
                  <c:v>15.477483798265499</c:v>
                </c:pt>
                <c:pt idx="3699">
                  <c:v>15.4771615270948</c:v>
                </c:pt>
                <c:pt idx="3700">
                  <c:v>15.4768518261499</c:v>
                </c:pt>
                <c:pt idx="3701">
                  <c:v>15.476554746736801</c:v>
                </c:pt>
                <c:pt idx="3702">
                  <c:v>15.476270340193301</c:v>
                </c:pt>
                <c:pt idx="3703">
                  <c:v>15.4759986134101</c:v>
                </c:pt>
                <c:pt idx="3704">
                  <c:v>15.4757395732777</c:v>
                </c:pt>
                <c:pt idx="3705">
                  <c:v>15.4754932266867</c:v>
                </c:pt>
                <c:pt idx="3706">
                  <c:v>15.4752595805274</c:v>
                </c:pt>
                <c:pt idx="3707">
                  <c:v>15.475038641690601</c:v>
                </c:pt>
                <c:pt idx="3708">
                  <c:v>15.4748304170667</c:v>
                </c:pt>
                <c:pt idx="3709">
                  <c:v>15.4746349135463</c:v>
                </c:pt>
                <c:pt idx="3710">
                  <c:v>15.474452138019901</c:v>
                </c:pt>
                <c:pt idx="3711">
                  <c:v>15.4742821419613</c:v>
                </c:pt>
                <c:pt idx="3712">
                  <c:v>15.474124976876499</c:v>
                </c:pt>
                <c:pt idx="3713">
                  <c:v>15.473980649704</c:v>
                </c:pt>
                <c:pt idx="3714">
                  <c:v>15.473849167382401</c:v>
                </c:pt>
                <c:pt idx="3715">
                  <c:v>15.4737305368504</c:v>
                </c:pt>
                <c:pt idx="3716">
                  <c:v>15.4736247650465</c:v>
                </c:pt>
                <c:pt idx="3717">
                  <c:v>15.4735318589093</c:v>
                </c:pt>
                <c:pt idx="3718">
                  <c:v>15.473451825377399</c:v>
                </c:pt>
                <c:pt idx="3719">
                  <c:v>15.4733846713894</c:v>
                </c:pt>
                <c:pt idx="3720">
                  <c:v>15.473330403883899</c:v>
                </c:pt>
                <c:pt idx="3721">
                  <c:v>15.4732890745052</c:v>
                </c:pt>
                <c:pt idx="3722">
                  <c:v>15.4732607349298</c:v>
                </c:pt>
                <c:pt idx="3723">
                  <c:v>15.473245392144401</c:v>
                </c:pt>
                <c:pt idx="3724">
                  <c:v>15.4732430531355</c:v>
                </c:pt>
                <c:pt idx="3725">
                  <c:v>15.473253724889799</c:v>
                </c:pt>
                <c:pt idx="3726">
                  <c:v>15.473277414394101</c:v>
                </c:pt>
                <c:pt idx="3727">
                  <c:v>15.473314128634801</c:v>
                </c:pt>
                <c:pt idx="3728">
                  <c:v>15.4733638745988</c:v>
                </c:pt>
                <c:pt idx="3729">
                  <c:v>15.473426659272601</c:v>
                </c:pt>
                <c:pt idx="3730">
                  <c:v>15.473502489642801</c:v>
                </c:pt>
                <c:pt idx="3731">
                  <c:v>15.473591417528199</c:v>
                </c:pt>
                <c:pt idx="3732">
                  <c:v>15.473693494779299</c:v>
                </c:pt>
                <c:pt idx="3733">
                  <c:v>15.4738087284309</c:v>
                </c:pt>
                <c:pt idx="3734">
                  <c:v>15.473937125517701</c:v>
                </c:pt>
                <c:pt idx="3735">
                  <c:v>15.474078693074301</c:v>
                </c:pt>
                <c:pt idx="3736">
                  <c:v>15.474233438135601</c:v>
                </c:pt>
                <c:pt idx="3737">
                  <c:v>15.474401367736199</c:v>
                </c:pt>
                <c:pt idx="3738">
                  <c:v>15.474582488910899</c:v>
                </c:pt>
                <c:pt idx="3739">
                  <c:v>15.474776808694401</c:v>
                </c:pt>
                <c:pt idx="3740">
                  <c:v>15.4749843341213</c:v>
                </c:pt>
                <c:pt idx="3741">
                  <c:v>15.475205117188199</c:v>
                </c:pt>
                <c:pt idx="3742">
                  <c:v>15.4754392099236</c:v>
                </c:pt>
                <c:pt idx="3743">
                  <c:v>15.475686619410199</c:v>
                </c:pt>
                <c:pt idx="3744">
                  <c:v>15.4759473527309</c:v>
                </c:pt>
                <c:pt idx="3745">
                  <c:v>15.4762214169685</c:v>
                </c:pt>
                <c:pt idx="3746">
                  <c:v>15.4765088192056</c:v>
                </c:pt>
                <c:pt idx="3747">
                  <c:v>15.476809566525301</c:v>
                </c:pt>
                <c:pt idx="3748">
                  <c:v>15.477123666010201</c:v>
                </c:pt>
                <c:pt idx="3749">
                  <c:v>15.4774511247431</c:v>
                </c:pt>
                <c:pt idx="3750">
                  <c:v>15.4777919498069</c:v>
                </c:pt>
                <c:pt idx="3751">
                  <c:v>15.478146193378601</c:v>
                </c:pt>
                <c:pt idx="3752">
                  <c:v>15.478513907667599</c:v>
                </c:pt>
                <c:pt idx="3753">
                  <c:v>15.4788950998045</c:v>
                </c:pt>
                <c:pt idx="3754">
                  <c:v>15.479289776920499</c:v>
                </c:pt>
                <c:pt idx="3755">
                  <c:v>15.479697946146301</c:v>
                </c:pt>
                <c:pt idx="3756">
                  <c:v>15.4801196146128</c:v>
                </c:pt>
                <c:pt idx="3757">
                  <c:v>15.480554789450901</c:v>
                </c:pt>
                <c:pt idx="3758">
                  <c:v>15.481003477791599</c:v>
                </c:pt>
                <c:pt idx="3759">
                  <c:v>15.481465686765601</c:v>
                </c:pt>
                <c:pt idx="3760">
                  <c:v>15.481941423503899</c:v>
                </c:pt>
                <c:pt idx="3761">
                  <c:v>15.4824307403681</c:v>
                </c:pt>
                <c:pt idx="3762">
                  <c:v>15.482933689751899</c:v>
                </c:pt>
                <c:pt idx="3763">
                  <c:v>15.483450278834299</c:v>
                </c:pt>
                <c:pt idx="3764">
                  <c:v>15.4839805147943</c:v>
                </c:pt>
                <c:pt idx="3765">
                  <c:v>15.4845244048109</c:v>
                </c:pt>
                <c:pt idx="3766">
                  <c:v>15.485081956063</c:v>
                </c:pt>
                <c:pt idx="3767">
                  <c:v>15.4856531757298</c:v>
                </c:pt>
                <c:pt idx="3768">
                  <c:v>15.486238070990099</c:v>
                </c:pt>
                <c:pt idx="3769">
                  <c:v>15.486836649022999</c:v>
                </c:pt>
                <c:pt idx="3770">
                  <c:v>15.4874489170074</c:v>
                </c:pt>
                <c:pt idx="3771">
                  <c:v>15.488074927493701</c:v>
                </c:pt>
                <c:pt idx="3772">
                  <c:v>15.488714733064</c:v>
                </c:pt>
                <c:pt idx="3773">
                  <c:v>15.4893683409455</c:v>
                </c:pt>
                <c:pt idx="3774">
                  <c:v>15.4900357583654</c:v>
                </c:pt>
                <c:pt idx="3775">
                  <c:v>15.4907169925508</c:v>
                </c:pt>
                <c:pt idx="3776">
                  <c:v>15.4914120507287</c:v>
                </c:pt>
                <c:pt idx="3777">
                  <c:v>15.4921209401263</c:v>
                </c:pt>
                <c:pt idx="3778">
                  <c:v>15.492843667970799</c:v>
                </c:pt>
                <c:pt idx="3779">
                  <c:v>15.4935802414892</c:v>
                </c:pt>
                <c:pt idx="3780">
                  <c:v>15.494330667908701</c:v>
                </c:pt>
                <c:pt idx="3781">
                  <c:v>15.49509499997</c:v>
                </c:pt>
                <c:pt idx="3782">
                  <c:v>15.495873290445701</c:v>
                </c:pt>
                <c:pt idx="3783">
                  <c:v>15.496665546611201</c:v>
                </c:pt>
                <c:pt idx="3784">
                  <c:v>15.497471775741699</c:v>
                </c:pt>
                <c:pt idx="3785">
                  <c:v>15.498291985112401</c:v>
                </c:pt>
                <c:pt idx="3786">
                  <c:v>15.4991261819988</c:v>
                </c:pt>
                <c:pt idx="3787">
                  <c:v>15.499974373676</c:v>
                </c:pt>
                <c:pt idx="3788">
                  <c:v>15.5008365674193</c:v>
                </c:pt>
                <c:pt idx="3789">
                  <c:v>15.501712770504099</c:v>
                </c:pt>
                <c:pt idx="3790">
                  <c:v>15.502602990205499</c:v>
                </c:pt>
                <c:pt idx="3791">
                  <c:v>15.5035072794601</c:v>
                </c:pt>
                <c:pt idx="3792">
                  <c:v>15.504425691236399</c:v>
                </c:pt>
                <c:pt idx="3793">
                  <c:v>15.5053582328581</c:v>
                </c:pt>
                <c:pt idx="3794">
                  <c:v>15.5063049116484</c:v>
                </c:pt>
                <c:pt idx="3795">
                  <c:v>15.5072657349309</c:v>
                </c:pt>
                <c:pt idx="3796">
                  <c:v>15.508240710029</c:v>
                </c:pt>
                <c:pt idx="3797">
                  <c:v>15.5092298442662</c:v>
                </c:pt>
                <c:pt idx="3798">
                  <c:v>15.510233144966</c:v>
                </c:pt>
                <c:pt idx="3799">
                  <c:v>15.511250619451699</c:v>
                </c:pt>
                <c:pt idx="3800">
                  <c:v>15.5122822750468</c:v>
                </c:pt>
                <c:pt idx="3801">
                  <c:v>15.513328164886101</c:v>
                </c:pt>
                <c:pt idx="3802">
                  <c:v>15.514388342136</c:v>
                </c:pt>
                <c:pt idx="3803">
                  <c:v>15.5154628141684</c:v>
                </c:pt>
                <c:pt idx="3804">
                  <c:v>15.516551588354799</c:v>
                </c:pt>
                <c:pt idx="3805">
                  <c:v>15.517654672067</c:v>
                </c:pt>
                <c:pt idx="3806">
                  <c:v>15.5187720726767</c:v>
                </c:pt>
                <c:pt idx="3807">
                  <c:v>15.519903797555401</c:v>
                </c:pt>
                <c:pt idx="3808">
                  <c:v>15.521049854074899</c:v>
                </c:pt>
                <c:pt idx="3809">
                  <c:v>15.5222102496069</c:v>
                </c:pt>
                <c:pt idx="3810">
                  <c:v>15.523384991522899</c:v>
                </c:pt>
                <c:pt idx="3811">
                  <c:v>15.5245741331597</c:v>
                </c:pt>
                <c:pt idx="3812">
                  <c:v>15.525777727885799</c:v>
                </c:pt>
                <c:pt idx="3813">
                  <c:v>15.5269957831214</c:v>
                </c:pt>
                <c:pt idx="3814">
                  <c:v>15.5282283062863</c:v>
                </c:pt>
                <c:pt idx="3815">
                  <c:v>15.5294753048003</c:v>
                </c:pt>
                <c:pt idx="3816">
                  <c:v>15.5307367860835</c:v>
                </c:pt>
                <c:pt idx="3817">
                  <c:v>15.5320127575556</c:v>
                </c:pt>
                <c:pt idx="3818">
                  <c:v>15.5333032266368</c:v>
                </c:pt>
                <c:pt idx="3819">
                  <c:v>15.5346082007467</c:v>
                </c:pt>
                <c:pt idx="3820">
                  <c:v>15.535927687305501</c:v>
                </c:pt>
                <c:pt idx="3821">
                  <c:v>15.537261739855101</c:v>
                </c:pt>
                <c:pt idx="3822">
                  <c:v>15.5386104119699</c:v>
                </c:pt>
                <c:pt idx="3823">
                  <c:v>15.539973711118099</c:v>
                </c:pt>
                <c:pt idx="3824">
                  <c:v>15.541351644767699</c:v>
                </c:pt>
                <c:pt idx="3825">
                  <c:v>15.5427442203871</c:v>
                </c:pt>
                <c:pt idx="3826">
                  <c:v>15.5441514454446</c:v>
                </c:pt>
                <c:pt idx="3827">
                  <c:v>15.5455733274081</c:v>
                </c:pt>
                <c:pt idx="3828">
                  <c:v>15.547009873745999</c:v>
                </c:pt>
                <c:pt idx="3829">
                  <c:v>15.5484610919264</c:v>
                </c:pt>
                <c:pt idx="3830">
                  <c:v>15.549926989417701</c:v>
                </c:pt>
                <c:pt idx="3831">
                  <c:v>15.5514076199713</c:v>
                </c:pt>
                <c:pt idx="3832">
                  <c:v>15.5529030373712</c:v>
                </c:pt>
                <c:pt idx="3833">
                  <c:v>15.554413249134001</c:v>
                </c:pt>
                <c:pt idx="3834">
                  <c:v>15.555938262776101</c:v>
                </c:pt>
                <c:pt idx="3835">
                  <c:v>15.5574780858141</c:v>
                </c:pt>
                <c:pt idx="3836">
                  <c:v>15.559032725764499</c:v>
                </c:pt>
                <c:pt idx="3837">
                  <c:v>15.560602190143801</c:v>
                </c:pt>
                <c:pt idx="3838">
                  <c:v>15.562186486468701</c:v>
                </c:pt>
                <c:pt idx="3839">
                  <c:v>15.5637856222555</c:v>
                </c:pt>
                <c:pt idx="3840">
                  <c:v>15.565399605020801</c:v>
                </c:pt>
                <c:pt idx="3841">
                  <c:v>15.567028488728299</c:v>
                </c:pt>
                <c:pt idx="3842">
                  <c:v>15.568672327373999</c:v>
                </c:pt>
                <c:pt idx="3843">
                  <c:v>15.5703311285226</c:v>
                </c:pt>
                <c:pt idx="3844">
                  <c:v>15.572004899739101</c:v>
                </c:pt>
                <c:pt idx="3845">
                  <c:v>15.573693648588501</c:v>
                </c:pt>
                <c:pt idx="3846">
                  <c:v>15.575397382635501</c:v>
                </c:pt>
                <c:pt idx="3847">
                  <c:v>15.5771161094452</c:v>
                </c:pt>
                <c:pt idx="3848">
                  <c:v>15.5788498365824</c:v>
                </c:pt>
                <c:pt idx="3849">
                  <c:v>15.580598571612001</c:v>
                </c:pt>
                <c:pt idx="3850">
                  <c:v>15.5823623220989</c:v>
                </c:pt>
                <c:pt idx="3851">
                  <c:v>15.5841411422241</c:v>
                </c:pt>
                <c:pt idx="3852">
                  <c:v>15.585935086200999</c:v>
                </c:pt>
                <c:pt idx="3853">
                  <c:v>15.587744161643</c:v>
                </c:pt>
                <c:pt idx="3854">
                  <c:v>15.589568376163401</c:v>
                </c:pt>
                <c:pt idx="3855">
                  <c:v>15.591407737375301</c:v>
                </c:pt>
                <c:pt idx="3856">
                  <c:v>15.5932622528923</c:v>
                </c:pt>
                <c:pt idx="3857">
                  <c:v>15.5951319303276</c:v>
                </c:pt>
                <c:pt idx="3858">
                  <c:v>15.597016777294501</c:v>
                </c:pt>
                <c:pt idx="3859">
                  <c:v>15.5989168014064</c:v>
                </c:pt>
                <c:pt idx="3860">
                  <c:v>15.6008320102766</c:v>
                </c:pt>
                <c:pt idx="3861">
                  <c:v>15.6027624583052</c:v>
                </c:pt>
                <c:pt idx="3862">
                  <c:v>15.604708199924699</c:v>
                </c:pt>
                <c:pt idx="3863">
                  <c:v>15.606669242797</c:v>
                </c:pt>
                <c:pt idx="3864">
                  <c:v>15.608645594583701</c:v>
                </c:pt>
                <c:pt idx="3865">
                  <c:v>15.610637262946801</c:v>
                </c:pt>
                <c:pt idx="3866">
                  <c:v>15.612644255548</c:v>
                </c:pt>
                <c:pt idx="3867">
                  <c:v>15.614666580049001</c:v>
                </c:pt>
                <c:pt idx="3868">
                  <c:v>15.6167042441118</c:v>
                </c:pt>
                <c:pt idx="3869">
                  <c:v>15.6187572553981</c:v>
                </c:pt>
                <c:pt idx="3870">
                  <c:v>15.620825621569701</c:v>
                </c:pt>
                <c:pt idx="3871">
                  <c:v>15.622909397250901</c:v>
                </c:pt>
                <c:pt idx="3872">
                  <c:v>15.625008637098601</c:v>
                </c:pt>
                <c:pt idx="3873">
                  <c:v>15.627123348823099</c:v>
                </c:pt>
                <c:pt idx="3874">
                  <c:v>15.6292535401346</c:v>
                </c:pt>
                <c:pt idx="3875">
                  <c:v>15.631399218743599</c:v>
                </c:pt>
                <c:pt idx="3876">
                  <c:v>15.6335603923603</c:v>
                </c:pt>
                <c:pt idx="3877">
                  <c:v>15.6357370686951</c:v>
                </c:pt>
                <c:pt idx="3878">
                  <c:v>15.6379292554582</c:v>
                </c:pt>
                <c:pt idx="3879">
                  <c:v>15.640136960360101</c:v>
                </c:pt>
                <c:pt idx="3880">
                  <c:v>15.642360191111001</c:v>
                </c:pt>
                <c:pt idx="3881">
                  <c:v>15.6445990025623</c:v>
                </c:pt>
                <c:pt idx="3882">
                  <c:v>15.646853449597399</c:v>
                </c:pt>
                <c:pt idx="3883">
                  <c:v>15.649123539975299</c:v>
                </c:pt>
                <c:pt idx="3884">
                  <c:v>15.6514092814551</c:v>
                </c:pt>
                <c:pt idx="3885">
                  <c:v>15.6537106817955</c:v>
                </c:pt>
                <c:pt idx="3886">
                  <c:v>15.656027748755401</c:v>
                </c:pt>
                <c:pt idx="3887">
                  <c:v>15.6583604900939</c:v>
                </c:pt>
                <c:pt idx="3888">
                  <c:v>15.6607089135697</c:v>
                </c:pt>
                <c:pt idx="3889">
                  <c:v>15.6630730269419</c:v>
                </c:pt>
                <c:pt idx="3890">
                  <c:v>15.665452837969401</c:v>
                </c:pt>
                <c:pt idx="3891">
                  <c:v>15.6678484017353</c:v>
                </c:pt>
                <c:pt idx="3892">
                  <c:v>15.6702597733556</c:v>
                </c:pt>
                <c:pt idx="3893">
                  <c:v>15.6726869606377</c:v>
                </c:pt>
                <c:pt idx="3894">
                  <c:v>15.675129971389101</c:v>
                </c:pt>
                <c:pt idx="3895">
                  <c:v>15.6775888134176</c:v>
                </c:pt>
                <c:pt idx="3896">
                  <c:v>15.6800634945306</c:v>
                </c:pt>
                <c:pt idx="3897">
                  <c:v>15.6825540225358</c:v>
                </c:pt>
                <c:pt idx="3898">
                  <c:v>15.6850604052406</c:v>
                </c:pt>
                <c:pt idx="3899">
                  <c:v>15.687582650452599</c:v>
                </c:pt>
                <c:pt idx="3900">
                  <c:v>15.690120765979501</c:v>
                </c:pt>
                <c:pt idx="3901">
                  <c:v>15.692674807138101</c:v>
                </c:pt>
                <c:pt idx="3902">
                  <c:v>15.6952448292776</c:v>
                </c:pt>
                <c:pt idx="3903">
                  <c:v>15.697830840254399</c:v>
                </c:pt>
                <c:pt idx="3904">
                  <c:v>15.7004328479248</c:v>
                </c:pt>
                <c:pt idx="3905">
                  <c:v>15.703050860145099</c:v>
                </c:pt>
                <c:pt idx="3906">
                  <c:v>15.7056848847715</c:v>
                </c:pt>
                <c:pt idx="3907">
                  <c:v>15.7083349296603</c:v>
                </c:pt>
                <c:pt idx="3908">
                  <c:v>15.7110010026678</c:v>
                </c:pt>
                <c:pt idx="3909">
                  <c:v>15.713683111650299</c:v>
                </c:pt>
                <c:pt idx="3910">
                  <c:v>15.716381264464101</c:v>
                </c:pt>
                <c:pt idx="3911">
                  <c:v>15.7190955166657</c:v>
                </c:pt>
                <c:pt idx="3912">
                  <c:v>15.721825923844101</c:v>
                </c:pt>
                <c:pt idx="3913">
                  <c:v>15.7245724939045</c:v>
                </c:pt>
                <c:pt idx="3914">
                  <c:v>15.727335234751701</c:v>
                </c:pt>
                <c:pt idx="3915">
                  <c:v>15.730114154291</c:v>
                </c:pt>
                <c:pt idx="3916">
                  <c:v>15.7329092604274</c:v>
                </c:pt>
                <c:pt idx="3917">
                  <c:v>15.735720561066</c:v>
                </c:pt>
                <c:pt idx="3918">
                  <c:v>15.7385480641118</c:v>
                </c:pt>
                <c:pt idx="3919">
                  <c:v>15.74139177747</c:v>
                </c:pt>
                <c:pt idx="3920">
                  <c:v>15.744251709045599</c:v>
                </c:pt>
                <c:pt idx="3921">
                  <c:v>15.747127914637</c:v>
                </c:pt>
                <c:pt idx="3922">
                  <c:v>15.750020450075199</c:v>
                </c:pt>
                <c:pt idx="3923">
                  <c:v>15.752929323314101</c:v>
                </c:pt>
                <c:pt idx="3924">
                  <c:v>15.755854542307601</c:v>
                </c:pt>
                <c:pt idx="3925">
                  <c:v>15.758796115009799</c:v>
                </c:pt>
                <c:pt idx="3926">
                  <c:v>15.7617540493744</c:v>
                </c:pt>
                <c:pt idx="3927">
                  <c:v>15.764728353355499</c:v>
                </c:pt>
                <c:pt idx="3928">
                  <c:v>15.767719034907</c:v>
                </c:pt>
                <c:pt idx="3929">
                  <c:v>15.770726101982801</c:v>
                </c:pt>
                <c:pt idx="3930">
                  <c:v>15.773749562536899</c:v>
                </c:pt>
                <c:pt idx="3931">
                  <c:v>15.776789472613499</c:v>
                </c:pt>
                <c:pt idx="3932">
                  <c:v>15.779845888289501</c:v>
                </c:pt>
                <c:pt idx="3933">
                  <c:v>15.782918817567801</c:v>
                </c:pt>
                <c:pt idx="3934">
                  <c:v>15.7860082684512</c:v>
                </c:pt>
                <c:pt idx="3935">
                  <c:v>15.789114248942701</c:v>
                </c:pt>
                <c:pt idx="3936">
                  <c:v>15.7922367670451</c:v>
                </c:pt>
                <c:pt idx="3937">
                  <c:v>15.7953758307612</c:v>
                </c:pt>
                <c:pt idx="3938">
                  <c:v>15.798531448094</c:v>
                </c:pt>
                <c:pt idx="3939">
                  <c:v>15.801703627046299</c:v>
                </c:pt>
                <c:pt idx="3940">
                  <c:v>15.804892375621</c:v>
                </c:pt>
                <c:pt idx="3941">
                  <c:v>15.808097750112999</c:v>
                </c:pt>
                <c:pt idx="3942">
                  <c:v>15.811319806849999</c:v>
                </c:pt>
                <c:pt idx="3943">
                  <c:v>15.814558553883799</c:v>
                </c:pt>
                <c:pt idx="3944">
                  <c:v>15.817813999266299</c:v>
                </c:pt>
                <c:pt idx="3945">
                  <c:v>15.821086151049499</c:v>
                </c:pt>
                <c:pt idx="3946">
                  <c:v>15.824375017285099</c:v>
                </c:pt>
                <c:pt idx="3947">
                  <c:v>15.827680606025201</c:v>
                </c:pt>
                <c:pt idx="3948">
                  <c:v>15.831002925321499</c:v>
                </c:pt>
                <c:pt idx="3949">
                  <c:v>15.8343419832261</c:v>
                </c:pt>
                <c:pt idx="3950">
                  <c:v>15.837697787790701</c:v>
                </c:pt>
                <c:pt idx="3951">
                  <c:v>15.8410703955636</c:v>
                </c:pt>
                <c:pt idx="3952">
                  <c:v>15.844459863125699</c:v>
                </c:pt>
                <c:pt idx="3953">
                  <c:v>15.847866198578</c:v>
                </c:pt>
                <c:pt idx="3954">
                  <c:v>15.8512894100217</c:v>
                </c:pt>
                <c:pt idx="3955">
                  <c:v>15.854729505557399</c:v>
                </c:pt>
                <c:pt idx="3956">
                  <c:v>15.8581864932864</c:v>
                </c:pt>
                <c:pt idx="3957">
                  <c:v>15.8616603813096</c:v>
                </c:pt>
                <c:pt idx="3958">
                  <c:v>15.865151177728</c:v>
                </c:pt>
                <c:pt idx="3959">
                  <c:v>15.8686588906425</c:v>
                </c:pt>
                <c:pt idx="3960">
                  <c:v>15.872183528154199</c:v>
                </c:pt>
                <c:pt idx="3961">
                  <c:v>15.875725147069</c:v>
                </c:pt>
                <c:pt idx="3962">
                  <c:v>15.8792838042257</c:v>
                </c:pt>
                <c:pt idx="3963">
                  <c:v>15.882859507774601</c:v>
                </c:pt>
                <c:pt idx="3964">
                  <c:v>15.886452265865699</c:v>
                </c:pt>
                <c:pt idx="3965">
                  <c:v>15.8900620866493</c:v>
                </c:pt>
                <c:pt idx="3966">
                  <c:v>15.893688978275501</c:v>
                </c:pt>
                <c:pt idx="3967">
                  <c:v>15.897332948894601</c:v>
                </c:pt>
                <c:pt idx="3968">
                  <c:v>15.9009940066566</c:v>
                </c:pt>
                <c:pt idx="3969">
                  <c:v>15.9046721597117</c:v>
                </c:pt>
                <c:pt idx="3970">
                  <c:v>15.9083674162103</c:v>
                </c:pt>
                <c:pt idx="3971">
                  <c:v>15.9120798332207</c:v>
                </c:pt>
                <c:pt idx="3972">
                  <c:v>15.9158094678442</c:v>
                </c:pt>
                <c:pt idx="3973">
                  <c:v>15.9195563282805</c:v>
                </c:pt>
                <c:pt idx="3974">
                  <c:v>15.923320422729001</c:v>
                </c:pt>
                <c:pt idx="3975">
                  <c:v>15.927101759389</c:v>
                </c:pt>
                <c:pt idx="3976">
                  <c:v>15.930900346460099</c:v>
                </c:pt>
                <c:pt idx="3977">
                  <c:v>15.9347161921417</c:v>
                </c:pt>
                <c:pt idx="3978">
                  <c:v>15.938549304633201</c:v>
                </c:pt>
                <c:pt idx="3979">
                  <c:v>15.942399692134099</c:v>
                </c:pt>
                <c:pt idx="3980">
                  <c:v>15.9462673628439</c:v>
                </c:pt>
                <c:pt idx="3981">
                  <c:v>15.950152374095</c:v>
                </c:pt>
                <c:pt idx="3982">
                  <c:v>15.954054783252699</c:v>
                </c:pt>
                <c:pt idx="3983">
                  <c:v>15.957974598565601</c:v>
                </c:pt>
                <c:pt idx="3984">
                  <c:v>15.961911828282799</c:v>
                </c:pt>
                <c:pt idx="3985">
                  <c:v>15.965866480653</c:v>
                </c:pt>
                <c:pt idx="3986">
                  <c:v>15.9698385639251</c:v>
                </c:pt>
                <c:pt idx="3987">
                  <c:v>15.973828086347901</c:v>
                </c:pt>
                <c:pt idx="3988">
                  <c:v>15.9778350561701</c:v>
                </c:pt>
                <c:pt idx="3989">
                  <c:v>15.981859481640701</c:v>
                </c:pt>
                <c:pt idx="3990">
                  <c:v>15.985901371008399</c:v>
                </c:pt>
                <c:pt idx="3991">
                  <c:v>15.9899607818767</c:v>
                </c:pt>
                <c:pt idx="3992">
                  <c:v>15.9940377718821</c:v>
                </c:pt>
                <c:pt idx="3993">
                  <c:v>15.998132349323001</c:v>
                </c:pt>
                <c:pt idx="3994">
                  <c:v>16.002244522497499</c:v>
                </c:pt>
                <c:pt idx="3995">
                  <c:v>16.006374299703999</c:v>
                </c:pt>
                <c:pt idx="3996">
                  <c:v>16.0105216892408</c:v>
                </c:pt>
                <c:pt idx="3997">
                  <c:v>16.014686699406099</c:v>
                </c:pt>
                <c:pt idx="3998">
                  <c:v>16.018869338498298</c:v>
                </c:pt>
                <c:pt idx="3999">
                  <c:v>16.023069614815601</c:v>
                </c:pt>
                <c:pt idx="4000">
                  <c:v>16.027287536656399</c:v>
                </c:pt>
                <c:pt idx="4001">
                  <c:v>16.031523161896999</c:v>
                </c:pt>
                <c:pt idx="4002">
                  <c:v>16.035776548447</c:v>
                </c:pt>
                <c:pt idx="4003">
                  <c:v>16.0400477046541</c:v>
                </c:pt>
                <c:pt idx="4004">
                  <c:v>16.044336638866401</c:v>
                </c:pt>
                <c:pt idx="4005">
                  <c:v>16.048643359431502</c:v>
                </c:pt>
                <c:pt idx="4006">
                  <c:v>16.052967874697501</c:v>
                </c:pt>
                <c:pt idx="4007">
                  <c:v>16.0573101930121</c:v>
                </c:pt>
                <c:pt idx="4008">
                  <c:v>16.061670322723199</c:v>
                </c:pt>
                <c:pt idx="4009">
                  <c:v>16.066048272178602</c:v>
                </c:pt>
                <c:pt idx="4010">
                  <c:v>16.070444049726198</c:v>
                </c:pt>
                <c:pt idx="4011">
                  <c:v>16.074857713519702</c:v>
                </c:pt>
                <c:pt idx="4012">
                  <c:v>16.079289321745499</c:v>
                </c:pt>
                <c:pt idx="4013">
                  <c:v>16.083738882801299</c:v>
                </c:pt>
                <c:pt idx="4014">
                  <c:v>16.088206405084598</c:v>
                </c:pt>
                <c:pt idx="4015">
                  <c:v>16.0926918969929</c:v>
                </c:pt>
                <c:pt idx="4016">
                  <c:v>16.0971953669237</c:v>
                </c:pt>
                <c:pt idx="4017">
                  <c:v>16.1017168232746</c:v>
                </c:pt>
                <c:pt idx="4018">
                  <c:v>16.106256274443101</c:v>
                </c:pt>
                <c:pt idx="4019">
                  <c:v>16.110813728826699</c:v>
                </c:pt>
                <c:pt idx="4020">
                  <c:v>16.115389194822999</c:v>
                </c:pt>
                <c:pt idx="4021">
                  <c:v>16.119982730867999</c:v>
                </c:pt>
                <c:pt idx="4022">
                  <c:v>16.124594395430499</c:v>
                </c:pt>
                <c:pt idx="4023">
                  <c:v>16.129224196958099</c:v>
                </c:pt>
                <c:pt idx="4024">
                  <c:v>16.133872143898</c:v>
                </c:pt>
                <c:pt idx="4025">
                  <c:v>16.1385382446976</c:v>
                </c:pt>
                <c:pt idx="4026">
                  <c:v>16.143222507804001</c:v>
                </c:pt>
                <c:pt idx="4027">
                  <c:v>16.147924941664701</c:v>
                </c:pt>
                <c:pt idx="4028">
                  <c:v>16.152645554726998</c:v>
                </c:pt>
                <c:pt idx="4029">
                  <c:v>16.1573843554382</c:v>
                </c:pt>
                <c:pt idx="4030">
                  <c:v>16.162141352245499</c:v>
                </c:pt>
                <c:pt idx="4031">
                  <c:v>16.166916603870199</c:v>
                </c:pt>
                <c:pt idx="4032">
                  <c:v>16.171710169066799</c:v>
                </c:pt>
                <c:pt idx="4033">
                  <c:v>16.176522056332502</c:v>
                </c:pt>
                <c:pt idx="4034">
                  <c:v>16.1813522741644</c:v>
                </c:pt>
                <c:pt idx="4035">
                  <c:v>16.1862008310598</c:v>
                </c:pt>
                <c:pt idx="4036">
                  <c:v>16.191067735515801</c:v>
                </c:pt>
                <c:pt idx="4037">
                  <c:v>16.1959529960297</c:v>
                </c:pt>
                <c:pt idx="4038">
                  <c:v>16.200856621098701</c:v>
                </c:pt>
                <c:pt idx="4039">
                  <c:v>16.205778619219899</c:v>
                </c:pt>
                <c:pt idx="4040">
                  <c:v>16.210718998890599</c:v>
                </c:pt>
                <c:pt idx="4041">
                  <c:v>16.215677819121598</c:v>
                </c:pt>
                <c:pt idx="4042">
                  <c:v>16.220655138957</c:v>
                </c:pt>
                <c:pt idx="4043">
                  <c:v>16.225650966943999</c:v>
                </c:pt>
                <c:pt idx="4044">
                  <c:v>16.2306653116297</c:v>
                </c:pt>
                <c:pt idx="4045">
                  <c:v>16.235698181561599</c:v>
                </c:pt>
                <c:pt idx="4046">
                  <c:v>16.240749585286601</c:v>
                </c:pt>
                <c:pt idx="4047">
                  <c:v>16.245819531352101</c:v>
                </c:pt>
                <c:pt idx="4048">
                  <c:v>16.250908028305101</c:v>
                </c:pt>
                <c:pt idx="4049">
                  <c:v>16.2560150846931</c:v>
                </c:pt>
                <c:pt idx="4050">
                  <c:v>16.261140709063</c:v>
                </c:pt>
                <c:pt idx="4051">
                  <c:v>16.266284960719801</c:v>
                </c:pt>
                <c:pt idx="4052">
                  <c:v>16.2714478990016</c:v>
                </c:pt>
                <c:pt idx="4053">
                  <c:v>16.276629532505599</c:v>
                </c:pt>
                <c:pt idx="4054">
                  <c:v>16.281829869829402</c:v>
                </c:pt>
                <c:pt idx="4055">
                  <c:v>16.2870489195701</c:v>
                </c:pt>
                <c:pt idx="4056">
                  <c:v>16.292286690325099</c:v>
                </c:pt>
                <c:pt idx="4057">
                  <c:v>16.297543190691801</c:v>
                </c:pt>
                <c:pt idx="4058">
                  <c:v>16.302818429267401</c:v>
                </c:pt>
                <c:pt idx="4059">
                  <c:v>16.308112414649202</c:v>
                </c:pt>
                <c:pt idx="4060">
                  <c:v>16.3134251554347</c:v>
                </c:pt>
                <c:pt idx="4061">
                  <c:v>16.318756711227199</c:v>
                </c:pt>
                <c:pt idx="4062">
                  <c:v>16.324107141663401</c:v>
                </c:pt>
                <c:pt idx="4063">
                  <c:v>16.329476455391099</c:v>
                </c:pt>
                <c:pt idx="4064">
                  <c:v>16.334864661057701</c:v>
                </c:pt>
                <c:pt idx="4065">
                  <c:v>16.340271767310899</c:v>
                </c:pt>
                <c:pt idx="4066">
                  <c:v>16.345697782798101</c:v>
                </c:pt>
                <c:pt idx="4067">
                  <c:v>16.351142716167001</c:v>
                </c:pt>
                <c:pt idx="4068">
                  <c:v>16.3566065760652</c:v>
                </c:pt>
                <c:pt idx="4069">
                  <c:v>16.362089371140101</c:v>
                </c:pt>
                <c:pt idx="4070">
                  <c:v>16.367591110039399</c:v>
                </c:pt>
                <c:pt idx="4071">
                  <c:v>16.373111852667801</c:v>
                </c:pt>
                <c:pt idx="4072">
                  <c:v>16.378651658963701</c:v>
                </c:pt>
                <c:pt idx="4073">
                  <c:v>16.384210537624998</c:v>
                </c:pt>
                <c:pt idx="4074">
                  <c:v>16.3897884973495</c:v>
                </c:pt>
                <c:pt idx="4075">
                  <c:v>16.395385546835399</c:v>
                </c:pt>
                <c:pt idx="4076">
                  <c:v>16.401001694780401</c:v>
                </c:pt>
                <c:pt idx="4077">
                  <c:v>16.4066369498826</c:v>
                </c:pt>
                <c:pt idx="4078">
                  <c:v>16.412291320839799</c:v>
                </c:pt>
                <c:pt idx="4079">
                  <c:v>16.41796481635</c:v>
                </c:pt>
                <c:pt idx="4080">
                  <c:v>16.4236574451111</c:v>
                </c:pt>
                <c:pt idx="4081">
                  <c:v>16.429369267335201</c:v>
                </c:pt>
                <c:pt idx="4082">
                  <c:v>16.4351003432681</c:v>
                </c:pt>
                <c:pt idx="4083">
                  <c:v>16.440850681658201</c:v>
                </c:pt>
                <c:pt idx="4084">
                  <c:v>16.446620291253801</c:v>
                </c:pt>
                <c:pt idx="4085">
                  <c:v>16.4524091808035</c:v>
                </c:pt>
                <c:pt idx="4086">
                  <c:v>16.458217359055698</c:v>
                </c:pt>
                <c:pt idx="4087">
                  <c:v>16.464044834758798</c:v>
                </c:pt>
                <c:pt idx="4088">
                  <c:v>16.469891616661201</c:v>
                </c:pt>
                <c:pt idx="4089">
                  <c:v>16.4757577135113</c:v>
                </c:pt>
                <c:pt idx="4090">
                  <c:v>16.481643134057599</c:v>
                </c:pt>
                <c:pt idx="4091">
                  <c:v>16.487547938822502</c:v>
                </c:pt>
                <c:pt idx="4092">
                  <c:v>16.493472188362301</c:v>
                </c:pt>
                <c:pt idx="4093">
                  <c:v>16.499415891476001</c:v>
                </c:pt>
                <c:pt idx="4094">
                  <c:v>16.505379056962699</c:v>
                </c:pt>
                <c:pt idx="4095">
                  <c:v>16.511361693621399</c:v>
                </c:pt>
                <c:pt idx="4096">
                  <c:v>16.517363810251101</c:v>
                </c:pt>
                <c:pt idx="4097">
                  <c:v>16.523385415650999</c:v>
                </c:pt>
                <c:pt idx="4098">
                  <c:v>16.529426518620099</c:v>
                </c:pt>
                <c:pt idx="4099">
                  <c:v>16.5354871279573</c:v>
                </c:pt>
                <c:pt idx="4100">
                  <c:v>16.541567252461899</c:v>
                </c:pt>
                <c:pt idx="4101">
                  <c:v>16.547666952970999</c:v>
                </c:pt>
                <c:pt idx="4102">
                  <c:v>16.553786290355699</c:v>
                </c:pt>
                <c:pt idx="4103">
                  <c:v>16.5599252734659</c:v>
                </c:pt>
                <c:pt idx="4104">
                  <c:v>16.566083911151299</c:v>
                </c:pt>
                <c:pt idx="4105">
                  <c:v>16.572262212261801</c:v>
                </c:pt>
                <c:pt idx="4106">
                  <c:v>16.578460185647199</c:v>
                </c:pt>
                <c:pt idx="4107">
                  <c:v>16.584677840157202</c:v>
                </c:pt>
                <c:pt idx="4108">
                  <c:v>16.590915184641801</c:v>
                </c:pt>
                <c:pt idx="4109">
                  <c:v>16.597172227950601</c:v>
                </c:pt>
                <c:pt idx="4110">
                  <c:v>16.603448978933599</c:v>
                </c:pt>
                <c:pt idx="4111">
                  <c:v>16.609745498747898</c:v>
                </c:pt>
                <c:pt idx="4112">
                  <c:v>16.616061848584899</c:v>
                </c:pt>
                <c:pt idx="4113">
                  <c:v>16.622398037345</c:v>
                </c:pt>
                <c:pt idx="4114">
                  <c:v>16.628754073929201</c:v>
                </c:pt>
                <c:pt idx="4115">
                  <c:v>16.635129967238001</c:v>
                </c:pt>
                <c:pt idx="4116">
                  <c:v>16.641525726172201</c:v>
                </c:pt>
                <c:pt idx="4117">
                  <c:v>16.647941359632501</c:v>
                </c:pt>
                <c:pt idx="4118">
                  <c:v>16.654376876519699</c:v>
                </c:pt>
                <c:pt idx="4119">
                  <c:v>16.660832285734301</c:v>
                </c:pt>
                <c:pt idx="4120">
                  <c:v>16.6673075961771</c:v>
                </c:pt>
                <c:pt idx="4121">
                  <c:v>16.673802869328799</c:v>
                </c:pt>
                <c:pt idx="4122">
                  <c:v>16.680318166703898</c:v>
                </c:pt>
                <c:pt idx="4123">
                  <c:v>16.686853497254202</c:v>
                </c:pt>
                <c:pt idx="4124">
                  <c:v>16.6934088699314</c:v>
                </c:pt>
                <c:pt idx="4125">
                  <c:v>16.699984293687301</c:v>
                </c:pt>
                <c:pt idx="4126">
                  <c:v>16.706579777473699</c:v>
                </c:pt>
                <c:pt idx="4127">
                  <c:v>16.7131953302422</c:v>
                </c:pt>
                <c:pt idx="4128">
                  <c:v>16.719830960944599</c:v>
                </c:pt>
                <c:pt idx="4129">
                  <c:v>16.726486678532702</c:v>
                </c:pt>
                <c:pt idx="4130">
                  <c:v>16.7331624919582</c:v>
                </c:pt>
                <c:pt idx="4131">
                  <c:v>16.73985846303</c:v>
                </c:pt>
                <c:pt idx="4132">
                  <c:v>16.746574653591299</c:v>
                </c:pt>
                <c:pt idx="4133">
                  <c:v>16.753311072644902</c:v>
                </c:pt>
                <c:pt idx="4134">
                  <c:v>16.7600677291937</c:v>
                </c:pt>
                <c:pt idx="4135">
                  <c:v>16.766844632240801</c:v>
                </c:pt>
                <c:pt idx="4136">
                  <c:v>16.7736417907891</c:v>
                </c:pt>
                <c:pt idx="4137">
                  <c:v>16.780459213841301</c:v>
                </c:pt>
                <c:pt idx="4138">
                  <c:v>16.787296910400599</c:v>
                </c:pt>
                <c:pt idx="4139">
                  <c:v>16.794154889469802</c:v>
                </c:pt>
                <c:pt idx="4140">
                  <c:v>16.801033160051901</c:v>
                </c:pt>
                <c:pt idx="4141">
                  <c:v>16.807931784288101</c:v>
                </c:pt>
                <c:pt idx="4142">
                  <c:v>16.814850824353901</c:v>
                </c:pt>
                <c:pt idx="4143">
                  <c:v>16.8217902893036</c:v>
                </c:pt>
                <c:pt idx="4144">
                  <c:v>16.828750188191599</c:v>
                </c:pt>
                <c:pt idx="4145">
                  <c:v>16.835730530071899</c:v>
                </c:pt>
                <c:pt idx="4146">
                  <c:v>16.842731323998802</c:v>
                </c:pt>
                <c:pt idx="4147">
                  <c:v>16.849752579026799</c:v>
                </c:pt>
                <c:pt idx="4148">
                  <c:v>16.856794304209899</c:v>
                </c:pt>
                <c:pt idx="4149">
                  <c:v>16.863856508602499</c:v>
                </c:pt>
                <c:pt idx="4150">
                  <c:v>16.8709392012588</c:v>
                </c:pt>
                <c:pt idx="4151">
                  <c:v>16.878042444657702</c:v>
                </c:pt>
                <c:pt idx="4152">
                  <c:v>16.885166301312399</c:v>
                </c:pt>
                <c:pt idx="4153">
                  <c:v>16.8923107803287</c:v>
                </c:pt>
                <c:pt idx="4154">
                  <c:v>16.899475890812202</c:v>
                </c:pt>
                <c:pt idx="4155">
                  <c:v>16.906661641868801</c:v>
                </c:pt>
                <c:pt idx="4156">
                  <c:v>16.913868042604101</c:v>
                </c:pt>
                <c:pt idx="4157">
                  <c:v>16.921095102123999</c:v>
                </c:pt>
                <c:pt idx="4158">
                  <c:v>16.928342829534099</c:v>
                </c:pt>
                <c:pt idx="4159">
                  <c:v>16.9356112339403</c:v>
                </c:pt>
                <c:pt idx="4160">
                  <c:v>16.9429003244482</c:v>
                </c:pt>
                <c:pt idx="4161">
                  <c:v>16.950210163877401</c:v>
                </c:pt>
                <c:pt idx="4162">
                  <c:v>16.957540815082101</c:v>
                </c:pt>
                <c:pt idx="4163">
                  <c:v>16.964892287219499</c:v>
                </c:pt>
                <c:pt idx="4164">
                  <c:v>16.972264589447001</c:v>
                </c:pt>
                <c:pt idx="4165">
                  <c:v>16.979657730922199</c:v>
                </c:pt>
                <c:pt idx="4166">
                  <c:v>16.987071720802199</c:v>
                </c:pt>
                <c:pt idx="4167">
                  <c:v>16.994506568244599</c:v>
                </c:pt>
                <c:pt idx="4168">
                  <c:v>17.001962282406598</c:v>
                </c:pt>
                <c:pt idx="4169">
                  <c:v>17.009438872445699</c:v>
                </c:pt>
                <c:pt idx="4170">
                  <c:v>17.016936347519302</c:v>
                </c:pt>
                <c:pt idx="4171">
                  <c:v>17.024454770793898</c:v>
                </c:pt>
                <c:pt idx="4172">
                  <c:v>17.031994205471101</c:v>
                </c:pt>
                <c:pt idx="4173">
                  <c:v>17.039554660759801</c:v>
                </c:pt>
                <c:pt idx="4174">
                  <c:v>17.047136145869398</c:v>
                </c:pt>
                <c:pt idx="4175">
                  <c:v>17.054738670008899</c:v>
                </c:pt>
                <c:pt idx="4176">
                  <c:v>17.062362242387501</c:v>
                </c:pt>
                <c:pt idx="4177">
                  <c:v>17.070006872214499</c:v>
                </c:pt>
                <c:pt idx="4178">
                  <c:v>17.077672568699001</c:v>
                </c:pt>
                <c:pt idx="4179">
                  <c:v>17.085359341050101</c:v>
                </c:pt>
                <c:pt idx="4180">
                  <c:v>17.093067198477101</c:v>
                </c:pt>
                <c:pt idx="4181">
                  <c:v>17.100796204496302</c:v>
                </c:pt>
                <c:pt idx="4182">
                  <c:v>17.108546422658499</c:v>
                </c:pt>
                <c:pt idx="4183">
                  <c:v>17.116317862224999</c:v>
                </c:pt>
                <c:pt idx="4184">
                  <c:v>17.1241105324568</c:v>
                </c:pt>
                <c:pt idx="4185">
                  <c:v>17.131924442615201</c:v>
                </c:pt>
                <c:pt idx="4186">
                  <c:v>17.139759601961199</c:v>
                </c:pt>
                <c:pt idx="4187">
                  <c:v>17.147616019755901</c:v>
                </c:pt>
                <c:pt idx="4188">
                  <c:v>17.1554937052606</c:v>
                </c:pt>
                <c:pt idx="4189">
                  <c:v>17.1633926677363</c:v>
                </c:pt>
                <c:pt idx="4190">
                  <c:v>17.171312916444201</c:v>
                </c:pt>
                <c:pt idx="4191">
                  <c:v>17.179254515257199</c:v>
                </c:pt>
                <c:pt idx="4192">
                  <c:v>17.187217528083</c:v>
                </c:pt>
                <c:pt idx="4193">
                  <c:v>17.195201964234698</c:v>
                </c:pt>
                <c:pt idx="4194">
                  <c:v>17.203207833025701</c:v>
                </c:pt>
                <c:pt idx="4195">
                  <c:v>17.211235143769201</c:v>
                </c:pt>
                <c:pt idx="4196">
                  <c:v>17.2192839057785</c:v>
                </c:pt>
                <c:pt idx="4197">
                  <c:v>17.227354128366901</c:v>
                </c:pt>
                <c:pt idx="4198">
                  <c:v>17.235445820847499</c:v>
                </c:pt>
                <c:pt idx="4199">
                  <c:v>17.243558992533799</c:v>
                </c:pt>
                <c:pt idx="4200">
                  <c:v>17.251693652738901</c:v>
                </c:pt>
                <c:pt idx="4201">
                  <c:v>17.259849865694399</c:v>
                </c:pt>
                <c:pt idx="4202">
                  <c:v>17.268027695666898</c:v>
                </c:pt>
                <c:pt idx="4203">
                  <c:v>17.2762271520219</c:v>
                </c:pt>
                <c:pt idx="4204">
                  <c:v>17.284448244124899</c:v>
                </c:pt>
                <c:pt idx="4205">
                  <c:v>17.2926909813416</c:v>
                </c:pt>
                <c:pt idx="4206">
                  <c:v>17.300955373037301</c:v>
                </c:pt>
                <c:pt idx="4207">
                  <c:v>17.309241428577799</c:v>
                </c:pt>
                <c:pt idx="4208">
                  <c:v>17.3175491573286</c:v>
                </c:pt>
                <c:pt idx="4209">
                  <c:v>17.325878568655199</c:v>
                </c:pt>
                <c:pt idx="4210">
                  <c:v>17.3342296719232</c:v>
                </c:pt>
                <c:pt idx="4211">
                  <c:v>17.3426025317297</c:v>
                </c:pt>
                <c:pt idx="4212">
                  <c:v>17.350997212706801</c:v>
                </c:pt>
                <c:pt idx="4213">
                  <c:v>17.359413724272599</c:v>
                </c:pt>
                <c:pt idx="4214">
                  <c:v>17.367852075845001</c:v>
                </c:pt>
                <c:pt idx="4215">
                  <c:v>17.376312276842199</c:v>
                </c:pt>
                <c:pt idx="4216">
                  <c:v>17.384794336681999</c:v>
                </c:pt>
                <c:pt idx="4217">
                  <c:v>17.393298264782601</c:v>
                </c:pt>
                <c:pt idx="4218">
                  <c:v>17.401824070562</c:v>
                </c:pt>
                <c:pt idx="4219">
                  <c:v>17.4103717634381</c:v>
                </c:pt>
                <c:pt idx="4220">
                  <c:v>17.418941352828998</c:v>
                </c:pt>
                <c:pt idx="4221">
                  <c:v>17.427532903701</c:v>
                </c:pt>
                <c:pt idx="4222">
                  <c:v>17.436146481055001</c:v>
                </c:pt>
                <c:pt idx="4223">
                  <c:v>17.444782094362001</c:v>
                </c:pt>
                <c:pt idx="4224">
                  <c:v>17.4534397530925</c:v>
                </c:pt>
                <c:pt idx="4225">
                  <c:v>17.462119466717201</c:v>
                </c:pt>
                <c:pt idx="4226">
                  <c:v>17.470821244706801</c:v>
                </c:pt>
                <c:pt idx="4227">
                  <c:v>17.479545096531901</c:v>
                </c:pt>
                <c:pt idx="4228">
                  <c:v>17.488291031663199</c:v>
                </c:pt>
                <c:pt idx="4229">
                  <c:v>17.497059059571399</c:v>
                </c:pt>
                <c:pt idx="4230">
                  <c:v>17.505849189727002</c:v>
                </c:pt>
                <c:pt idx="4231">
                  <c:v>17.514661487470899</c:v>
                </c:pt>
                <c:pt idx="4232">
                  <c:v>17.523496018178701</c:v>
                </c:pt>
                <c:pt idx="4233">
                  <c:v>17.532352791374102</c:v>
                </c:pt>
                <c:pt idx="4234">
                  <c:v>17.541231816580499</c:v>
                </c:pt>
                <c:pt idx="4235">
                  <c:v>17.5501331033214</c:v>
                </c:pt>
                <c:pt idx="4236">
                  <c:v>17.559056661120199</c:v>
                </c:pt>
                <c:pt idx="4237">
                  <c:v>17.568002499500501</c:v>
                </c:pt>
                <c:pt idx="4238">
                  <c:v>17.576970627985698</c:v>
                </c:pt>
                <c:pt idx="4239">
                  <c:v>17.5859610560994</c:v>
                </c:pt>
                <c:pt idx="4240">
                  <c:v>17.594973793365</c:v>
                </c:pt>
                <c:pt idx="4241">
                  <c:v>17.604008905501299</c:v>
                </c:pt>
                <c:pt idx="4242">
                  <c:v>17.613066458262399</c:v>
                </c:pt>
                <c:pt idx="4243">
                  <c:v>17.622146461224599</c:v>
                </c:pt>
                <c:pt idx="4244">
                  <c:v>17.631248923964598</c:v>
                </c:pt>
                <c:pt idx="4245">
                  <c:v>17.640373856058901</c:v>
                </c:pt>
                <c:pt idx="4246">
                  <c:v>17.649521267083799</c:v>
                </c:pt>
                <c:pt idx="4247">
                  <c:v>17.658691166615998</c:v>
                </c:pt>
                <c:pt idx="4248">
                  <c:v>17.6678835642319</c:v>
                </c:pt>
                <c:pt idx="4249">
                  <c:v>17.677098469508</c:v>
                </c:pt>
                <c:pt idx="4250">
                  <c:v>17.6863358920208</c:v>
                </c:pt>
                <c:pt idx="4251">
                  <c:v>17.6955958978747</c:v>
                </c:pt>
                <c:pt idx="4252">
                  <c:v>17.7048785532095</c:v>
                </c:pt>
                <c:pt idx="4253">
                  <c:v>17.714183867655098</c:v>
                </c:pt>
                <c:pt idx="4254">
                  <c:v>17.723511850841099</c:v>
                </c:pt>
                <c:pt idx="4255">
                  <c:v>17.732862512396999</c:v>
                </c:pt>
                <c:pt idx="4256">
                  <c:v>17.7422358619527</c:v>
                </c:pt>
                <c:pt idx="4257">
                  <c:v>17.751631909137899</c:v>
                </c:pt>
                <c:pt idx="4258">
                  <c:v>17.7610506635821</c:v>
                </c:pt>
                <c:pt idx="4259">
                  <c:v>17.770492134915202</c:v>
                </c:pt>
                <c:pt idx="4260">
                  <c:v>17.779956332766702</c:v>
                </c:pt>
                <c:pt idx="4261">
                  <c:v>17.7894433236278</c:v>
                </c:pt>
                <c:pt idx="4262">
                  <c:v>17.7989531740252</c:v>
                </c:pt>
                <c:pt idx="4263">
                  <c:v>17.808485893642001</c:v>
                </c:pt>
                <c:pt idx="4264">
                  <c:v>17.818041492161399</c:v>
                </c:pt>
                <c:pt idx="4265">
                  <c:v>17.827619979266199</c:v>
                </c:pt>
                <c:pt idx="4266">
                  <c:v>17.837221364639699</c:v>
                </c:pt>
                <c:pt idx="4267">
                  <c:v>17.846845657964799</c:v>
                </c:pt>
                <c:pt idx="4268">
                  <c:v>17.856492868924601</c:v>
                </c:pt>
                <c:pt idx="4269">
                  <c:v>17.8661630072022</c:v>
                </c:pt>
                <c:pt idx="4270">
                  <c:v>17.875856082480698</c:v>
                </c:pt>
                <c:pt idx="4271">
                  <c:v>17.885572161646198</c:v>
                </c:pt>
                <c:pt idx="4272">
                  <c:v>17.895311311620599</c:v>
                </c:pt>
                <c:pt idx="4273">
                  <c:v>17.905073542140499</c:v>
                </c:pt>
                <c:pt idx="4274">
                  <c:v>17.914858862942499</c:v>
                </c:pt>
                <c:pt idx="4275">
                  <c:v>17.924667283763402</c:v>
                </c:pt>
                <c:pt idx="4276">
                  <c:v>17.934498814339701</c:v>
                </c:pt>
                <c:pt idx="4277">
                  <c:v>17.944353464408</c:v>
                </c:pt>
                <c:pt idx="4278">
                  <c:v>17.954231243705099</c:v>
                </c:pt>
                <c:pt idx="4279">
                  <c:v>17.964132161967498</c:v>
                </c:pt>
                <c:pt idx="4280">
                  <c:v>17.974056228932</c:v>
                </c:pt>
                <c:pt idx="4281">
                  <c:v>17.9840035118829</c:v>
                </c:pt>
                <c:pt idx="4282">
                  <c:v>17.993974078140699</c:v>
                </c:pt>
                <c:pt idx="4283">
                  <c:v>18.003967937495901</c:v>
                </c:pt>
                <c:pt idx="4284">
                  <c:v>18.013985099738701</c:v>
                </c:pt>
                <c:pt idx="4285">
                  <c:v>18.024025574659699</c:v>
                </c:pt>
                <c:pt idx="4286">
                  <c:v>18.034089372049198</c:v>
                </c:pt>
                <c:pt idx="4287">
                  <c:v>18.044176501697699</c:v>
                </c:pt>
                <c:pt idx="4288">
                  <c:v>18.054286973395602</c:v>
                </c:pt>
                <c:pt idx="4289">
                  <c:v>18.064420796933199</c:v>
                </c:pt>
                <c:pt idx="4290">
                  <c:v>18.074577982101001</c:v>
                </c:pt>
                <c:pt idx="4291">
                  <c:v>18.0847585965871</c:v>
                </c:pt>
                <c:pt idx="4292">
                  <c:v>18.094962708115801</c:v>
                </c:pt>
                <c:pt idx="4293">
                  <c:v>18.105190326531201</c:v>
                </c:pt>
                <c:pt idx="4294">
                  <c:v>18.1154414616779</c:v>
                </c:pt>
                <c:pt idx="4295">
                  <c:v>18.1257161234001</c:v>
                </c:pt>
                <c:pt idx="4296">
                  <c:v>18.136014321542401</c:v>
                </c:pt>
                <c:pt idx="4297">
                  <c:v>18.146336065949001</c:v>
                </c:pt>
                <c:pt idx="4298">
                  <c:v>18.156681366464401</c:v>
                </c:pt>
                <c:pt idx="4299">
                  <c:v>18.167050232933001</c:v>
                </c:pt>
                <c:pt idx="4300">
                  <c:v>18.177442675199099</c:v>
                </c:pt>
                <c:pt idx="4301">
                  <c:v>18.187858761359902</c:v>
                </c:pt>
                <c:pt idx="4302">
                  <c:v>18.1982985595488</c:v>
                </c:pt>
                <c:pt idx="4303">
                  <c:v>18.2087620796643</c:v>
                </c:pt>
                <c:pt idx="4304">
                  <c:v>18.219249331605099</c:v>
                </c:pt>
                <c:pt idx="4305">
                  <c:v>18.229760325269499</c:v>
                </c:pt>
                <c:pt idx="4306">
                  <c:v>18.2402950705563</c:v>
                </c:pt>
                <c:pt idx="4307">
                  <c:v>18.250853577364001</c:v>
                </c:pt>
                <c:pt idx="4308">
                  <c:v>18.261435855591099</c:v>
                </c:pt>
                <c:pt idx="4309">
                  <c:v>18.272041915136299</c:v>
                </c:pt>
                <c:pt idx="4310">
                  <c:v>18.282671765898002</c:v>
                </c:pt>
                <c:pt idx="4311">
                  <c:v>18.293325476387398</c:v>
                </c:pt>
                <c:pt idx="4312">
                  <c:v>18.3040031151519</c:v>
                </c:pt>
                <c:pt idx="4313">
                  <c:v>18.3147046921443</c:v>
                </c:pt>
                <c:pt idx="4314">
                  <c:v>18.325430217317699</c:v>
                </c:pt>
                <c:pt idx="4315">
                  <c:v>18.3361797006249</c:v>
                </c:pt>
                <c:pt idx="4316">
                  <c:v>18.346953152019001</c:v>
                </c:pt>
                <c:pt idx="4317">
                  <c:v>18.357750581452901</c:v>
                </c:pt>
                <c:pt idx="4318">
                  <c:v>18.368571998879599</c:v>
                </c:pt>
                <c:pt idx="4319">
                  <c:v>18.3794174142519</c:v>
                </c:pt>
                <c:pt idx="4320">
                  <c:v>18.390286837523</c:v>
                </c:pt>
                <c:pt idx="4321">
                  <c:v>18.401180337622399</c:v>
                </c:pt>
                <c:pt idx="4322">
                  <c:v>18.412097983516698</c:v>
                </c:pt>
                <c:pt idx="4323">
                  <c:v>18.423039785213099</c:v>
                </c:pt>
                <c:pt idx="4324">
                  <c:v>18.434005752719401</c:v>
                </c:pt>
                <c:pt idx="4325">
                  <c:v>18.4449958960431</c:v>
                </c:pt>
                <c:pt idx="4326">
                  <c:v>18.4560102251918</c:v>
                </c:pt>
                <c:pt idx="4327">
                  <c:v>18.4670487501729</c:v>
                </c:pt>
                <c:pt idx="4328">
                  <c:v>18.478111480993999</c:v>
                </c:pt>
                <c:pt idx="4329">
                  <c:v>18.4891984276627</c:v>
                </c:pt>
                <c:pt idx="4330">
                  <c:v>18.500309600186601</c:v>
                </c:pt>
                <c:pt idx="4331">
                  <c:v>18.511445067920398</c:v>
                </c:pt>
                <c:pt idx="4332">
                  <c:v>18.5226049002557</c:v>
                </c:pt>
                <c:pt idx="4333">
                  <c:v>18.533789107254702</c:v>
                </c:pt>
                <c:pt idx="4334">
                  <c:v>18.544997698979799</c:v>
                </c:pt>
                <c:pt idx="4335">
                  <c:v>18.5562306854934</c:v>
                </c:pt>
                <c:pt idx="4336">
                  <c:v>18.567488076857899</c:v>
                </c:pt>
                <c:pt idx="4337">
                  <c:v>18.5787698831356</c:v>
                </c:pt>
                <c:pt idx="4338">
                  <c:v>18.5900761143888</c:v>
                </c:pt>
                <c:pt idx="4339">
                  <c:v>18.601406780680001</c:v>
                </c:pt>
                <c:pt idx="4340">
                  <c:v>18.6127618920716</c:v>
                </c:pt>
                <c:pt idx="4341">
                  <c:v>18.6241415183475</c:v>
                </c:pt>
                <c:pt idx="4342">
                  <c:v>18.635545729328499</c:v>
                </c:pt>
                <c:pt idx="4343">
                  <c:v>18.6469745351319</c:v>
                </c:pt>
                <c:pt idx="4344">
                  <c:v>18.6584279458753</c:v>
                </c:pt>
                <c:pt idx="4345">
                  <c:v>18.669905971675899</c:v>
                </c:pt>
                <c:pt idx="4346">
                  <c:v>18.681408622651201</c:v>
                </c:pt>
                <c:pt idx="4347">
                  <c:v>18.6929359089185</c:v>
                </c:pt>
                <c:pt idx="4348">
                  <c:v>18.704487840595402</c:v>
                </c:pt>
                <c:pt idx="4349">
                  <c:v>18.7160644277991</c:v>
                </c:pt>
                <c:pt idx="4350">
                  <c:v>18.7276656806471</c:v>
                </c:pt>
                <c:pt idx="4351">
                  <c:v>18.739291669358099</c:v>
                </c:pt>
                <c:pt idx="4352">
                  <c:v>18.750942464187599</c:v>
                </c:pt>
                <c:pt idx="4353">
                  <c:v>18.762618075308499</c:v>
                </c:pt>
                <c:pt idx="4354">
                  <c:v>18.774318512893199</c:v>
                </c:pt>
                <c:pt idx="4355">
                  <c:v>18.786043787114501</c:v>
                </c:pt>
                <c:pt idx="4356">
                  <c:v>18.7977939081449</c:v>
                </c:pt>
                <c:pt idx="4357">
                  <c:v>18.809568886157301</c:v>
                </c:pt>
                <c:pt idx="4358">
                  <c:v>18.8213687313241</c:v>
                </c:pt>
                <c:pt idx="4359">
                  <c:v>18.833193453818101</c:v>
                </c:pt>
                <c:pt idx="4360">
                  <c:v>18.845043063812</c:v>
                </c:pt>
                <c:pt idx="4361">
                  <c:v>18.856917631965601</c:v>
                </c:pt>
                <c:pt idx="4362">
                  <c:v>18.868817228976098</c:v>
                </c:pt>
                <c:pt idx="4363">
                  <c:v>18.880741865071499</c:v>
                </c:pt>
                <c:pt idx="4364">
                  <c:v>18.892691550479999</c:v>
                </c:pt>
                <c:pt idx="4365">
                  <c:v>18.904666295429699</c:v>
                </c:pt>
                <c:pt idx="4366">
                  <c:v>18.9166661101487</c:v>
                </c:pt>
                <c:pt idx="4367">
                  <c:v>18.9286910048653</c:v>
                </c:pt>
                <c:pt idx="4368">
                  <c:v>18.940740989807399</c:v>
                </c:pt>
                <c:pt idx="4369">
                  <c:v>18.952816075203401</c:v>
                </c:pt>
                <c:pt idx="4370">
                  <c:v>18.964916271281201</c:v>
                </c:pt>
                <c:pt idx="4371">
                  <c:v>18.977041649145701</c:v>
                </c:pt>
                <c:pt idx="4372">
                  <c:v>18.989192279938699</c:v>
                </c:pt>
                <c:pt idx="4373">
                  <c:v>19.001368173944002</c:v>
                </c:pt>
                <c:pt idx="4374">
                  <c:v>19.013569341445699</c:v>
                </c:pt>
                <c:pt idx="4375">
                  <c:v>19.025795792727401</c:v>
                </c:pt>
                <c:pt idx="4376">
                  <c:v>19.038047538072998</c:v>
                </c:pt>
                <c:pt idx="4377">
                  <c:v>19.050324587766301</c:v>
                </c:pt>
                <c:pt idx="4378">
                  <c:v>19.062626952091399</c:v>
                </c:pt>
                <c:pt idx="4379">
                  <c:v>19.0749546413319</c:v>
                </c:pt>
                <c:pt idx="4380">
                  <c:v>19.0873076657717</c:v>
                </c:pt>
                <c:pt idx="4381">
                  <c:v>19.099686096966799</c:v>
                </c:pt>
                <c:pt idx="4382">
                  <c:v>19.112090006510599</c:v>
                </c:pt>
                <c:pt idx="4383">
                  <c:v>19.124519404742799</c:v>
                </c:pt>
                <c:pt idx="4384">
                  <c:v>19.1369743020032</c:v>
                </c:pt>
                <c:pt idx="4385">
                  <c:v>19.149454708631701</c:v>
                </c:pt>
                <c:pt idx="4386">
                  <c:v>19.161960634968001</c:v>
                </c:pt>
                <c:pt idx="4387">
                  <c:v>19.174492091351901</c:v>
                </c:pt>
                <c:pt idx="4388">
                  <c:v>19.187049088123199</c:v>
                </c:pt>
                <c:pt idx="4389">
                  <c:v>19.1996316356216</c:v>
                </c:pt>
                <c:pt idx="4390">
                  <c:v>19.212239744187201</c:v>
                </c:pt>
                <c:pt idx="4391">
                  <c:v>19.224873485833399</c:v>
                </c:pt>
                <c:pt idx="4392">
                  <c:v>19.2375329326117</c:v>
                </c:pt>
                <c:pt idx="4393">
                  <c:v>19.250218094917901</c:v>
                </c:pt>
                <c:pt idx="4394">
                  <c:v>19.2629289831482</c:v>
                </c:pt>
                <c:pt idx="4395">
                  <c:v>19.275665607698301</c:v>
                </c:pt>
                <c:pt idx="4396">
                  <c:v>19.2884279789644</c:v>
                </c:pt>
                <c:pt idx="4397">
                  <c:v>19.301216107342398</c:v>
                </c:pt>
                <c:pt idx="4398">
                  <c:v>19.3140300032283</c:v>
                </c:pt>
                <c:pt idx="4399">
                  <c:v>19.326869677017999</c:v>
                </c:pt>
                <c:pt idx="4400">
                  <c:v>19.339735139107599</c:v>
                </c:pt>
                <c:pt idx="4401">
                  <c:v>19.352626461971301</c:v>
                </c:pt>
                <c:pt idx="4402">
                  <c:v>19.365543718121199</c:v>
                </c:pt>
                <c:pt idx="4403">
                  <c:v>19.3784869180095</c:v>
                </c:pt>
                <c:pt idx="4404">
                  <c:v>19.391456072088801</c:v>
                </c:pt>
                <c:pt idx="4405">
                  <c:v>19.404451190811301</c:v>
                </c:pt>
                <c:pt idx="4406">
                  <c:v>19.4174722846295</c:v>
                </c:pt>
                <c:pt idx="4407">
                  <c:v>19.430519363995899</c:v>
                </c:pt>
                <c:pt idx="4408">
                  <c:v>19.4435924393627</c:v>
                </c:pt>
                <c:pt idx="4409">
                  <c:v>19.456691521182499</c:v>
                </c:pt>
                <c:pt idx="4410">
                  <c:v>19.4698166199077</c:v>
                </c:pt>
                <c:pt idx="4411">
                  <c:v>19.4829678084823</c:v>
                </c:pt>
                <c:pt idx="4412">
                  <c:v>19.496145159888599</c:v>
                </c:pt>
                <c:pt idx="4413">
                  <c:v>19.509348684635398</c:v>
                </c:pt>
                <c:pt idx="4414">
                  <c:v>19.522578393231999</c:v>
                </c:pt>
                <c:pt idx="4415">
                  <c:v>19.5358342961873</c:v>
                </c:pt>
                <c:pt idx="4416">
                  <c:v>19.549116404010501</c:v>
                </c:pt>
                <c:pt idx="4417">
                  <c:v>19.562424727210601</c:v>
                </c:pt>
                <c:pt idx="4418">
                  <c:v>19.575759276296701</c:v>
                </c:pt>
                <c:pt idx="4419">
                  <c:v>19.589120061777901</c:v>
                </c:pt>
                <c:pt idx="4420">
                  <c:v>19.602507094163201</c:v>
                </c:pt>
                <c:pt idx="4421">
                  <c:v>19.615920446868799</c:v>
                </c:pt>
                <c:pt idx="4422">
                  <c:v>19.629360193348699</c:v>
                </c:pt>
                <c:pt idx="4423">
                  <c:v>19.642826344168999</c:v>
                </c:pt>
                <c:pt idx="4424">
                  <c:v>19.6563189098955</c:v>
                </c:pt>
                <c:pt idx="4425">
                  <c:v>19.669837901094301</c:v>
                </c:pt>
                <c:pt idx="4426">
                  <c:v>19.683383328331399</c:v>
                </c:pt>
                <c:pt idx="4427">
                  <c:v>19.696955202172798</c:v>
                </c:pt>
                <c:pt idx="4428">
                  <c:v>19.710553533184498</c:v>
                </c:pt>
                <c:pt idx="4429">
                  <c:v>19.7241783319324</c:v>
                </c:pt>
                <c:pt idx="4430">
                  <c:v>19.7378296089827</c:v>
                </c:pt>
                <c:pt idx="4431">
                  <c:v>19.751507438231499</c:v>
                </c:pt>
                <c:pt idx="4432">
                  <c:v>19.7652118936136</c:v>
                </c:pt>
                <c:pt idx="4433">
                  <c:v>19.7789429857519</c:v>
                </c:pt>
                <c:pt idx="4434">
                  <c:v>19.7927007252698</c:v>
                </c:pt>
                <c:pt idx="4435">
                  <c:v>19.806485122790399</c:v>
                </c:pt>
                <c:pt idx="4436">
                  <c:v>19.820296188936901</c:v>
                </c:pt>
                <c:pt idx="4437">
                  <c:v>19.8341339343323</c:v>
                </c:pt>
                <c:pt idx="4438">
                  <c:v>19.8479983695999</c:v>
                </c:pt>
                <c:pt idx="4439">
                  <c:v>19.8618895053628</c:v>
                </c:pt>
                <c:pt idx="4440">
                  <c:v>19.875807352244198</c:v>
                </c:pt>
                <c:pt idx="4441">
                  <c:v>19.8897519846257</c:v>
                </c:pt>
                <c:pt idx="4442">
                  <c:v>19.903723476926999</c:v>
                </c:pt>
                <c:pt idx="4443">
                  <c:v>19.917721839828801</c:v>
                </c:pt>
                <c:pt idx="4444">
                  <c:v>19.931747084011601</c:v>
                </c:pt>
                <c:pt idx="4445">
                  <c:v>19.945799220156001</c:v>
                </c:pt>
                <c:pt idx="4446">
                  <c:v>19.959878258942599</c:v>
                </c:pt>
                <c:pt idx="4447">
                  <c:v>19.973984211052102</c:v>
                </c:pt>
                <c:pt idx="4448">
                  <c:v>19.988117087165001</c:v>
                </c:pt>
                <c:pt idx="4449">
                  <c:v>20.002276897961899</c:v>
                </c:pt>
                <c:pt idx="4450">
                  <c:v>20.016463654123399</c:v>
                </c:pt>
                <c:pt idx="4451">
                  <c:v>20.030677430521301</c:v>
                </c:pt>
                <c:pt idx="4452">
                  <c:v>20.044918302065799</c:v>
                </c:pt>
                <c:pt idx="4453">
                  <c:v>20.0591862794953</c:v>
                </c:pt>
                <c:pt idx="4454">
                  <c:v>20.073481373547999</c:v>
                </c:pt>
                <c:pt idx="4455">
                  <c:v>20.0878035949622</c:v>
                </c:pt>
                <c:pt idx="4456">
                  <c:v>20.1021529544762</c:v>
                </c:pt>
                <c:pt idx="4457">
                  <c:v>20.1165294628283</c:v>
                </c:pt>
                <c:pt idx="4458">
                  <c:v>20.130933130756802</c:v>
                </c:pt>
                <c:pt idx="4459">
                  <c:v>20.145363968999899</c:v>
                </c:pt>
                <c:pt idx="4460">
                  <c:v>20.159821988295899</c:v>
                </c:pt>
                <c:pt idx="4461">
                  <c:v>20.1743072640142</c:v>
                </c:pt>
                <c:pt idx="4462">
                  <c:v>20.188819871562899</c:v>
                </c:pt>
                <c:pt idx="4463">
                  <c:v>20.203359821738101</c:v>
                </c:pt>
                <c:pt idx="4464">
                  <c:v>20.2179271253361</c:v>
                </c:pt>
                <c:pt idx="4465">
                  <c:v>20.2325217931532</c:v>
                </c:pt>
                <c:pt idx="4466">
                  <c:v>20.2471438359856</c:v>
                </c:pt>
                <c:pt idx="4467">
                  <c:v>20.2617932646294</c:v>
                </c:pt>
                <c:pt idx="4468">
                  <c:v>20.276470089881101</c:v>
                </c:pt>
                <c:pt idx="4469">
                  <c:v>20.291174322536701</c:v>
                </c:pt>
                <c:pt idx="4470">
                  <c:v>20.305905973392601</c:v>
                </c:pt>
                <c:pt idx="4471">
                  <c:v>20.320665118321099</c:v>
                </c:pt>
                <c:pt idx="4472">
                  <c:v>20.335451833233499</c:v>
                </c:pt>
                <c:pt idx="4473">
                  <c:v>20.350266128984199</c:v>
                </c:pt>
                <c:pt idx="4474">
                  <c:v>20.365108016427701</c:v>
                </c:pt>
                <c:pt idx="4475">
                  <c:v>20.379977506418498</c:v>
                </c:pt>
                <c:pt idx="4476">
                  <c:v>20.394874609811001</c:v>
                </c:pt>
                <c:pt idx="4477">
                  <c:v>20.409799337459798</c:v>
                </c:pt>
                <c:pt idx="4478">
                  <c:v>20.424751700219101</c:v>
                </c:pt>
                <c:pt idx="4479">
                  <c:v>20.439731708943601</c:v>
                </c:pt>
                <c:pt idx="4480">
                  <c:v>20.454739374487701</c:v>
                </c:pt>
                <c:pt idx="4481">
                  <c:v>20.469774773231201</c:v>
                </c:pt>
                <c:pt idx="4482">
                  <c:v>20.484837981593198</c:v>
                </c:pt>
                <c:pt idx="4483">
                  <c:v>20.499929010486699</c:v>
                </c:pt>
                <c:pt idx="4484">
                  <c:v>20.5150478708244</c:v>
                </c:pt>
                <c:pt idx="4485">
                  <c:v>20.530194573519498</c:v>
                </c:pt>
                <c:pt idx="4486">
                  <c:v>20.5453691294849</c:v>
                </c:pt>
                <c:pt idx="4487">
                  <c:v>20.560571549633501</c:v>
                </c:pt>
                <c:pt idx="4488">
                  <c:v>20.575801844878399</c:v>
                </c:pt>
                <c:pt idx="4489">
                  <c:v>20.5910600261323</c:v>
                </c:pt>
                <c:pt idx="4490">
                  <c:v>20.6063461043084</c:v>
                </c:pt>
                <c:pt idx="4491">
                  <c:v>20.621660156303399</c:v>
                </c:pt>
                <c:pt idx="4492">
                  <c:v>20.637002259053599</c:v>
                </c:pt>
                <c:pt idx="4493">
                  <c:v>20.652372423530501</c:v>
                </c:pt>
                <c:pt idx="4494">
                  <c:v>20.6677706607061</c:v>
                </c:pt>
                <c:pt idx="4495">
                  <c:v>20.683196981551799</c:v>
                </c:pt>
                <c:pt idx="4496">
                  <c:v>20.698651397039601</c:v>
                </c:pt>
                <c:pt idx="4497">
                  <c:v>20.714133918141101</c:v>
                </c:pt>
                <c:pt idx="4498">
                  <c:v>20.729644555827999</c:v>
                </c:pt>
                <c:pt idx="4499">
                  <c:v>20.745183321072201</c:v>
                </c:pt>
                <c:pt idx="4500">
                  <c:v>20.7607502248452</c:v>
                </c:pt>
                <c:pt idx="4501">
                  <c:v>20.7763453445632</c:v>
                </c:pt>
                <c:pt idx="4502">
                  <c:v>20.791968757681499</c:v>
                </c:pt>
                <c:pt idx="4503">
                  <c:v>20.807620475230799</c:v>
                </c:pt>
                <c:pt idx="4504">
                  <c:v>20.8233005082419</c:v>
                </c:pt>
                <c:pt idx="4505">
                  <c:v>20.839008867745701</c:v>
                </c:pt>
                <c:pt idx="4506">
                  <c:v>20.854745564772799</c:v>
                </c:pt>
                <c:pt idx="4507">
                  <c:v>20.870510610354199</c:v>
                </c:pt>
                <c:pt idx="4508">
                  <c:v>20.886304015520501</c:v>
                </c:pt>
                <c:pt idx="4509">
                  <c:v>20.902125791302598</c:v>
                </c:pt>
                <c:pt idx="4510">
                  <c:v>20.917975948731101</c:v>
                </c:pt>
                <c:pt idx="4511">
                  <c:v>20.933854565750899</c:v>
                </c:pt>
                <c:pt idx="4512">
                  <c:v>20.949761720346199</c:v>
                </c:pt>
                <c:pt idx="4513">
                  <c:v>20.965697423606802</c:v>
                </c:pt>
                <c:pt idx="4514">
                  <c:v>20.981661686623202</c:v>
                </c:pt>
                <c:pt idx="4515">
                  <c:v>20.997654520485401</c:v>
                </c:pt>
                <c:pt idx="4516">
                  <c:v>21.013675936283398</c:v>
                </c:pt>
                <c:pt idx="4517">
                  <c:v>21.029725945107401</c:v>
                </c:pt>
                <c:pt idx="4518">
                  <c:v>21.0458045580475</c:v>
                </c:pt>
                <c:pt idx="4519">
                  <c:v>21.0619117861939</c:v>
                </c:pt>
                <c:pt idx="4520">
                  <c:v>21.078047640636601</c:v>
                </c:pt>
                <c:pt idx="4521">
                  <c:v>21.0942121998537</c:v>
                </c:pt>
                <c:pt idx="4522">
                  <c:v>21.110405542362798</c:v>
                </c:pt>
                <c:pt idx="4523">
                  <c:v>21.126627679313799</c:v>
                </c:pt>
                <c:pt idx="4524">
                  <c:v>21.142878621856301</c:v>
                </c:pt>
                <c:pt idx="4525">
                  <c:v>21.159158381140202</c:v>
                </c:pt>
                <c:pt idx="4526">
                  <c:v>21.175466968315099</c:v>
                </c:pt>
                <c:pt idx="4527">
                  <c:v>21.191804394530799</c:v>
                </c:pt>
                <c:pt idx="4528">
                  <c:v>21.208170670937101</c:v>
                </c:pt>
                <c:pt idx="4529">
                  <c:v>21.2245658086836</c:v>
                </c:pt>
                <c:pt idx="4530">
                  <c:v>21.240989818920099</c:v>
                </c:pt>
                <c:pt idx="4531">
                  <c:v>21.257442780664</c:v>
                </c:pt>
                <c:pt idx="4532">
                  <c:v>21.273924772972499</c:v>
                </c:pt>
                <c:pt idx="4533">
                  <c:v>21.2904358070552</c:v>
                </c:pt>
                <c:pt idx="4534">
                  <c:v>21.306975894121901</c:v>
                </c:pt>
                <c:pt idx="4535">
                  <c:v>21.3235450453822</c:v>
                </c:pt>
                <c:pt idx="4536">
                  <c:v>21.340143272045601</c:v>
                </c:pt>
                <c:pt idx="4537">
                  <c:v>21.356770585322</c:v>
                </c:pt>
                <c:pt idx="4538">
                  <c:v>21.3734269964209</c:v>
                </c:pt>
                <c:pt idx="4539">
                  <c:v>21.390112516552101</c:v>
                </c:pt>
                <c:pt idx="4540">
                  <c:v>21.406827156925001</c:v>
                </c:pt>
                <c:pt idx="4541">
                  <c:v>21.4235709971041</c:v>
                </c:pt>
                <c:pt idx="4542">
                  <c:v>21.440344116693399</c:v>
                </c:pt>
                <c:pt idx="4543">
                  <c:v>21.457146526962902</c:v>
                </c:pt>
                <c:pt idx="4544">
                  <c:v>21.4739782391825</c:v>
                </c:pt>
                <c:pt idx="4545">
                  <c:v>21.490839264622</c:v>
                </c:pt>
                <c:pt idx="4546">
                  <c:v>21.507729614551302</c:v>
                </c:pt>
                <c:pt idx="4547">
                  <c:v>21.524649300240299</c:v>
                </c:pt>
                <c:pt idx="4548">
                  <c:v>21.541598332958799</c:v>
                </c:pt>
                <c:pt idx="4549">
                  <c:v>21.558576723976799</c:v>
                </c:pt>
                <c:pt idx="4550">
                  <c:v>21.575584484564001</c:v>
                </c:pt>
                <c:pt idx="4551">
                  <c:v>21.592621694837501</c:v>
                </c:pt>
                <c:pt idx="4552">
                  <c:v>21.609688434954499</c:v>
                </c:pt>
                <c:pt idx="4553">
                  <c:v>21.6267847162453</c:v>
                </c:pt>
                <c:pt idx="4554">
                  <c:v>21.643910550040498</c:v>
                </c:pt>
                <c:pt idx="4555">
                  <c:v>21.661065947670401</c:v>
                </c:pt>
                <c:pt idx="4556">
                  <c:v>21.678250920465299</c:v>
                </c:pt>
                <c:pt idx="4557">
                  <c:v>21.6954654797557</c:v>
                </c:pt>
                <c:pt idx="4558">
                  <c:v>21.712709636871899</c:v>
                </c:pt>
                <c:pt idx="4559">
                  <c:v>21.729983403144299</c:v>
                </c:pt>
                <c:pt idx="4560">
                  <c:v>21.747286789903299</c:v>
                </c:pt>
                <c:pt idx="4561">
                  <c:v>21.7646198778247</c:v>
                </c:pt>
                <c:pt idx="4562">
                  <c:v>21.781982747624902</c:v>
                </c:pt>
                <c:pt idx="4563">
                  <c:v>21.799375410694999</c:v>
                </c:pt>
                <c:pt idx="4564">
                  <c:v>21.8167978784262</c:v>
                </c:pt>
                <c:pt idx="4565">
                  <c:v>21.834250162209699</c:v>
                </c:pt>
                <c:pt idx="4566">
                  <c:v>21.851732273436799</c:v>
                </c:pt>
                <c:pt idx="4567">
                  <c:v>21.869244223498601</c:v>
                </c:pt>
                <c:pt idx="4568">
                  <c:v>21.886786023786399</c:v>
                </c:pt>
                <c:pt idx="4569">
                  <c:v>21.904357685691298</c:v>
                </c:pt>
                <c:pt idx="4570">
                  <c:v>21.921959220604599</c:v>
                </c:pt>
                <c:pt idx="4571">
                  <c:v>21.9395907097683</c:v>
                </c:pt>
                <c:pt idx="4572">
                  <c:v>21.957252234465301</c:v>
                </c:pt>
                <c:pt idx="4573">
                  <c:v>21.974943806147799</c:v>
                </c:pt>
                <c:pt idx="4574">
                  <c:v>21.9926654362683</c:v>
                </c:pt>
                <c:pt idx="4575">
                  <c:v>22.010417136278999</c:v>
                </c:pt>
                <c:pt idx="4576">
                  <c:v>22.028198917632299</c:v>
                </c:pt>
                <c:pt idx="4577">
                  <c:v>22.046010791780599</c:v>
                </c:pt>
                <c:pt idx="4578">
                  <c:v>22.063852770176101</c:v>
                </c:pt>
                <c:pt idx="4579">
                  <c:v>22.081724864271099</c:v>
                </c:pt>
                <c:pt idx="4580">
                  <c:v>22.099627085518101</c:v>
                </c:pt>
                <c:pt idx="4581">
                  <c:v>22.117559515731699</c:v>
                </c:pt>
                <c:pt idx="4582">
                  <c:v>22.135522236767699</c:v>
                </c:pt>
                <c:pt idx="4583">
                  <c:v>22.153515260139802</c:v>
                </c:pt>
                <c:pt idx="4584">
                  <c:v>22.1715385973617</c:v>
                </c:pt>
                <c:pt idx="4585">
                  <c:v>22.189592259947201</c:v>
                </c:pt>
                <c:pt idx="4586">
                  <c:v>22.207676259410299</c:v>
                </c:pt>
                <c:pt idx="4587">
                  <c:v>22.2257906072645</c:v>
                </c:pt>
                <c:pt idx="4588">
                  <c:v>22.243935315023599</c:v>
                </c:pt>
                <c:pt idx="4589">
                  <c:v>22.2621103942015</c:v>
                </c:pt>
                <c:pt idx="4590">
                  <c:v>22.280315856311901</c:v>
                </c:pt>
                <c:pt idx="4591">
                  <c:v>22.2985517837486</c:v>
                </c:pt>
                <c:pt idx="4592">
                  <c:v>22.316818258946501</c:v>
                </c:pt>
                <c:pt idx="4593">
                  <c:v>22.335115293481199</c:v>
                </c:pt>
                <c:pt idx="4594">
                  <c:v>22.353442898928201</c:v>
                </c:pt>
                <c:pt idx="4595">
                  <c:v>22.371801086863002</c:v>
                </c:pt>
                <c:pt idx="4596">
                  <c:v>22.390189868861199</c:v>
                </c:pt>
                <c:pt idx="4597">
                  <c:v>22.408609256498199</c:v>
                </c:pt>
                <c:pt idx="4598">
                  <c:v>22.427059261349701</c:v>
                </c:pt>
                <c:pt idx="4599">
                  <c:v>22.4455398949911</c:v>
                </c:pt>
                <c:pt idx="4600">
                  <c:v>22.464051168998001</c:v>
                </c:pt>
                <c:pt idx="4601">
                  <c:v>22.482593166349901</c:v>
                </c:pt>
                <c:pt idx="4602">
                  <c:v>22.5011659700675</c:v>
                </c:pt>
                <c:pt idx="4603">
                  <c:v>22.519769591788599</c:v>
                </c:pt>
                <c:pt idx="4604">
                  <c:v>22.538404043150699</c:v>
                </c:pt>
                <c:pt idx="4605">
                  <c:v>22.5570693357915</c:v>
                </c:pt>
                <c:pt idx="4606">
                  <c:v>22.575765481348501</c:v>
                </c:pt>
                <c:pt idx="4607">
                  <c:v>22.594492491459398</c:v>
                </c:pt>
                <c:pt idx="4608">
                  <c:v>22.613250377761801</c:v>
                </c:pt>
                <c:pt idx="4609">
                  <c:v>22.632039151893299</c:v>
                </c:pt>
                <c:pt idx="4610">
                  <c:v>22.650858825491401</c:v>
                </c:pt>
                <c:pt idx="4611">
                  <c:v>22.669709482129701</c:v>
                </c:pt>
                <c:pt idx="4612">
                  <c:v>22.6885912054233</c:v>
                </c:pt>
                <c:pt idx="4613">
                  <c:v>22.707504007072199</c:v>
                </c:pt>
                <c:pt idx="4614">
                  <c:v>22.726447898776399</c:v>
                </c:pt>
                <c:pt idx="4615">
                  <c:v>22.745422892235901</c:v>
                </c:pt>
                <c:pt idx="4616">
                  <c:v>22.764428999150699</c:v>
                </c:pt>
                <c:pt idx="4617">
                  <c:v>22.7834662312208</c:v>
                </c:pt>
                <c:pt idx="4618">
                  <c:v>22.802534600146402</c:v>
                </c:pt>
                <c:pt idx="4619">
                  <c:v>22.821634117627202</c:v>
                </c:pt>
                <c:pt idx="4620">
                  <c:v>22.840764795363501</c:v>
                </c:pt>
                <c:pt idx="4621">
                  <c:v>22.859926717527699</c:v>
                </c:pt>
                <c:pt idx="4622">
                  <c:v>22.8791199683344</c:v>
                </c:pt>
                <c:pt idx="4623">
                  <c:v>22.8983445595461</c:v>
                </c:pt>
                <c:pt idx="4624">
                  <c:v>22.917600502925598</c:v>
                </c:pt>
                <c:pt idx="4625">
                  <c:v>22.936887810235799</c:v>
                </c:pt>
                <c:pt idx="4626">
                  <c:v>22.9562064932393</c:v>
                </c:pt>
                <c:pt idx="4627">
                  <c:v>22.975556563699001</c:v>
                </c:pt>
                <c:pt idx="4628">
                  <c:v>22.994938033377501</c:v>
                </c:pt>
                <c:pt idx="4629">
                  <c:v>23.014350914037699</c:v>
                </c:pt>
                <c:pt idx="4630">
                  <c:v>23.033795217442201</c:v>
                </c:pt>
                <c:pt idx="4631">
                  <c:v>23.053271028370599</c:v>
                </c:pt>
                <c:pt idx="4632">
                  <c:v>23.072778431644501</c:v>
                </c:pt>
                <c:pt idx="4633">
                  <c:v>23.092317439089602</c:v>
                </c:pt>
                <c:pt idx="4634">
                  <c:v>23.111888062531701</c:v>
                </c:pt>
                <c:pt idx="4635">
                  <c:v>23.1314903137968</c:v>
                </c:pt>
                <c:pt idx="4636">
                  <c:v>23.151124204710602</c:v>
                </c:pt>
                <c:pt idx="4637">
                  <c:v>23.170789747098901</c:v>
                </c:pt>
                <c:pt idx="4638">
                  <c:v>23.190486952787602</c:v>
                </c:pt>
                <c:pt idx="4639">
                  <c:v>23.210215833602501</c:v>
                </c:pt>
                <c:pt idx="4640">
                  <c:v>23.229976401369399</c:v>
                </c:pt>
                <c:pt idx="4641">
                  <c:v>23.249768741482701</c:v>
                </c:pt>
                <c:pt idx="4642">
                  <c:v>23.2695929393788</c:v>
                </c:pt>
                <c:pt idx="4643">
                  <c:v>23.289449006947098</c:v>
                </c:pt>
                <c:pt idx="4644">
                  <c:v>23.309336956076699</c:v>
                </c:pt>
                <c:pt idx="4645">
                  <c:v>23.3292567986569</c:v>
                </c:pt>
                <c:pt idx="4646">
                  <c:v>23.349208546577</c:v>
                </c:pt>
                <c:pt idx="4647">
                  <c:v>23.369192211726102</c:v>
                </c:pt>
                <c:pt idx="4648">
                  <c:v>23.3892078059936</c:v>
                </c:pt>
                <c:pt idx="4649">
                  <c:v>23.409255341268501</c:v>
                </c:pt>
                <c:pt idx="4650">
                  <c:v>23.4293348294403</c:v>
                </c:pt>
                <c:pt idx="4651">
                  <c:v>23.449446356523499</c:v>
                </c:pt>
                <c:pt idx="4652">
                  <c:v>23.469590008575398</c:v>
                </c:pt>
                <c:pt idx="4653">
                  <c:v>23.489765797548898</c:v>
                </c:pt>
                <c:pt idx="4654">
                  <c:v>23.5099737353971</c:v>
                </c:pt>
                <c:pt idx="4655">
                  <c:v>23.530213834072999</c:v>
                </c:pt>
                <c:pt idx="4656">
                  <c:v>23.550486105529501</c:v>
                </c:pt>
                <c:pt idx="4657">
                  <c:v>23.570790561719601</c:v>
                </c:pt>
                <c:pt idx="4658">
                  <c:v>23.591127214596199</c:v>
                </c:pt>
                <c:pt idx="4659">
                  <c:v>23.611496076112498</c:v>
                </c:pt>
                <c:pt idx="4660">
                  <c:v>23.6318971582213</c:v>
                </c:pt>
                <c:pt idx="4661">
                  <c:v>23.652330547565899</c:v>
                </c:pt>
                <c:pt idx="4662">
                  <c:v>23.672796330832099</c:v>
                </c:pt>
                <c:pt idx="4663">
                  <c:v>23.693294520037099</c:v>
                </c:pt>
                <c:pt idx="4664">
                  <c:v>23.7138251271979</c:v>
                </c:pt>
                <c:pt idx="4665">
                  <c:v>23.734388164331701</c:v>
                </c:pt>
                <c:pt idx="4666">
                  <c:v>23.7549836434554</c:v>
                </c:pt>
                <c:pt idx="4667">
                  <c:v>23.7756115765863</c:v>
                </c:pt>
                <c:pt idx="4668">
                  <c:v>23.796271975741298</c:v>
                </c:pt>
                <c:pt idx="4669">
                  <c:v>23.816964852937598</c:v>
                </c:pt>
                <c:pt idx="4670">
                  <c:v>23.837690220192201</c:v>
                </c:pt>
                <c:pt idx="4671">
                  <c:v>23.858448164785099</c:v>
                </c:pt>
                <c:pt idx="4672">
                  <c:v>23.879238774039401</c:v>
                </c:pt>
                <c:pt idx="4673">
                  <c:v>23.900062060036301</c:v>
                </c:pt>
                <c:pt idx="4674">
                  <c:v>23.9209180348576</c:v>
                </c:pt>
                <c:pt idx="4675">
                  <c:v>23.9418067105848</c:v>
                </c:pt>
                <c:pt idx="4676">
                  <c:v>23.962728099299401</c:v>
                </c:pt>
                <c:pt idx="4677">
                  <c:v>23.983682213082901</c:v>
                </c:pt>
                <c:pt idx="4678">
                  <c:v>24.004669064016898</c:v>
                </c:pt>
                <c:pt idx="4679">
                  <c:v>24.025688664182901</c:v>
                </c:pt>
                <c:pt idx="4680">
                  <c:v>24.046741025662499</c:v>
                </c:pt>
                <c:pt idx="4681">
                  <c:v>24.067826236377499</c:v>
                </c:pt>
                <c:pt idx="4682">
                  <c:v>24.088944384292802</c:v>
                </c:pt>
                <c:pt idx="4683">
                  <c:v>24.110095481554701</c:v>
                </c:pt>
                <c:pt idx="4684">
                  <c:v>24.131279540309599</c:v>
                </c:pt>
                <c:pt idx="4685">
                  <c:v>24.1524965727039</c:v>
                </c:pt>
                <c:pt idx="4686">
                  <c:v>24.173746590883901</c:v>
                </c:pt>
                <c:pt idx="4687">
                  <c:v>24.195029606995998</c:v>
                </c:pt>
                <c:pt idx="4688">
                  <c:v>24.216345633186499</c:v>
                </c:pt>
                <c:pt idx="4689">
                  <c:v>24.237694681601699</c:v>
                </c:pt>
                <c:pt idx="4690">
                  <c:v>24.259076764388102</c:v>
                </c:pt>
                <c:pt idx="4691">
                  <c:v>24.280491970119002</c:v>
                </c:pt>
                <c:pt idx="4692">
                  <c:v>24.3019403874112</c:v>
                </c:pt>
                <c:pt idx="4693">
                  <c:v>24.323422028476401</c:v>
                </c:pt>
                <c:pt idx="4694">
                  <c:v>24.344936905525898</c:v>
                </c:pt>
                <c:pt idx="4695">
                  <c:v>24.3664850307714</c:v>
                </c:pt>
                <c:pt idx="4696">
                  <c:v>24.388066416424401</c:v>
                </c:pt>
                <c:pt idx="4697">
                  <c:v>24.409681074696302</c:v>
                </c:pt>
                <c:pt idx="4698">
                  <c:v>24.431329017798799</c:v>
                </c:pt>
                <c:pt idx="4699">
                  <c:v>24.453010257943301</c:v>
                </c:pt>
                <c:pt idx="4700">
                  <c:v>24.4747248073413</c:v>
                </c:pt>
                <c:pt idx="4701">
                  <c:v>24.496472755224499</c:v>
                </c:pt>
                <c:pt idx="4702">
                  <c:v>24.5182541908679</c:v>
                </c:pt>
                <c:pt idx="4703">
                  <c:v>24.540069126548801</c:v>
                </c:pt>
                <c:pt idx="4704">
                  <c:v>24.5619175745442</c:v>
                </c:pt>
                <c:pt idx="4705">
                  <c:v>24.5837995471311</c:v>
                </c:pt>
                <c:pt idx="4706">
                  <c:v>24.6057150565866</c:v>
                </c:pt>
                <c:pt idx="4707">
                  <c:v>24.627664115187802</c:v>
                </c:pt>
                <c:pt idx="4708">
                  <c:v>24.6496467352117</c:v>
                </c:pt>
                <c:pt idx="4709">
                  <c:v>24.671662928935401</c:v>
                </c:pt>
                <c:pt idx="4710">
                  <c:v>24.6937127086359</c:v>
                </c:pt>
                <c:pt idx="4711">
                  <c:v>24.715796164210001</c:v>
                </c:pt>
                <c:pt idx="4712">
                  <c:v>24.737913385598599</c:v>
                </c:pt>
                <c:pt idx="4713">
                  <c:v>24.760064385144801</c:v>
                </c:pt>
                <c:pt idx="4714">
                  <c:v>24.7822491751913</c:v>
                </c:pt>
                <c:pt idx="4715">
                  <c:v>24.8044677680811</c:v>
                </c:pt>
                <c:pt idx="4716">
                  <c:v>24.826720176157401</c:v>
                </c:pt>
                <c:pt idx="4717">
                  <c:v>24.849006411763</c:v>
                </c:pt>
                <c:pt idx="4718">
                  <c:v>24.8713264872408</c:v>
                </c:pt>
                <c:pt idx="4719">
                  <c:v>24.8936804149339</c:v>
                </c:pt>
                <c:pt idx="4720">
                  <c:v>24.916068207185202</c:v>
                </c:pt>
                <c:pt idx="4721">
                  <c:v>24.938489954565998</c:v>
                </c:pt>
                <c:pt idx="4722">
                  <c:v>24.9609457476916</c:v>
                </c:pt>
                <c:pt idx="4723">
                  <c:v>24.983435598971301</c:v>
                </c:pt>
                <c:pt idx="4724">
                  <c:v>25.005959520814201</c:v>
                </c:pt>
                <c:pt idx="4725">
                  <c:v>25.028517525629798</c:v>
                </c:pt>
                <c:pt idx="4726">
                  <c:v>25.051109625827198</c:v>
                </c:pt>
                <c:pt idx="4727">
                  <c:v>25.0737358338157</c:v>
                </c:pt>
                <c:pt idx="4728">
                  <c:v>25.096396162004499</c:v>
                </c:pt>
                <c:pt idx="4729">
                  <c:v>25.119090622803</c:v>
                </c:pt>
                <c:pt idx="4730">
                  <c:v>25.1418192286202</c:v>
                </c:pt>
                <c:pt idx="4731">
                  <c:v>25.164582070708502</c:v>
                </c:pt>
                <c:pt idx="4732">
                  <c:v>25.187379240364201</c:v>
                </c:pt>
                <c:pt idx="4733">
                  <c:v>25.2102107500634</c:v>
                </c:pt>
                <c:pt idx="4734">
                  <c:v>25.233076612282101</c:v>
                </c:pt>
                <c:pt idx="4735">
                  <c:v>25.255976839495901</c:v>
                </c:pt>
                <c:pt idx="4736">
                  <c:v>25.278911444180999</c:v>
                </c:pt>
                <c:pt idx="4737">
                  <c:v>25.3018804388131</c:v>
                </c:pt>
                <c:pt idx="4738">
                  <c:v>25.324883835868398</c:v>
                </c:pt>
                <c:pt idx="4739">
                  <c:v>25.347921647822499</c:v>
                </c:pt>
                <c:pt idx="4740">
                  <c:v>25.370993887151499</c:v>
                </c:pt>
                <c:pt idx="4741">
                  <c:v>25.394100645797199</c:v>
                </c:pt>
                <c:pt idx="4742">
                  <c:v>25.417242015746101</c:v>
                </c:pt>
                <c:pt idx="4743">
                  <c:v>25.440418009541201</c:v>
                </c:pt>
                <c:pt idx="4744">
                  <c:v>25.4636286397254</c:v>
                </c:pt>
                <c:pt idx="4745">
                  <c:v>25.486873918841798</c:v>
                </c:pt>
                <c:pt idx="4746">
                  <c:v>25.510153859433199</c:v>
                </c:pt>
                <c:pt idx="4747">
                  <c:v>25.5334684740426</c:v>
                </c:pt>
                <c:pt idx="4748">
                  <c:v>25.556817775213101</c:v>
                </c:pt>
                <c:pt idx="4749">
                  <c:v>25.580201775487499</c:v>
                </c:pt>
                <c:pt idx="4750">
                  <c:v>25.603620487408801</c:v>
                </c:pt>
                <c:pt idx="4751">
                  <c:v>25.627074003616201</c:v>
                </c:pt>
                <c:pt idx="4752">
                  <c:v>25.6505624167938</c:v>
                </c:pt>
                <c:pt idx="4753">
                  <c:v>25.674085739552101</c:v>
                </c:pt>
                <c:pt idx="4754">
                  <c:v>25.697643984501401</c:v>
                </c:pt>
                <c:pt idx="4755">
                  <c:v>25.721237164252098</c:v>
                </c:pt>
                <c:pt idx="4756">
                  <c:v>25.744865291414602</c:v>
                </c:pt>
                <c:pt idx="4757">
                  <c:v>25.768528378599299</c:v>
                </c:pt>
                <c:pt idx="4758">
                  <c:v>25.792226438416701</c:v>
                </c:pt>
                <c:pt idx="4759">
                  <c:v>25.815959483477101</c:v>
                </c:pt>
                <c:pt idx="4760">
                  <c:v>25.839727526390899</c:v>
                </c:pt>
                <c:pt idx="4761">
                  <c:v>25.863530660502398</c:v>
                </c:pt>
                <c:pt idx="4762">
                  <c:v>25.887368979201099</c:v>
                </c:pt>
                <c:pt idx="4763">
                  <c:v>25.911242495165101</c:v>
                </c:pt>
                <c:pt idx="4764">
                  <c:v>25.9351512210728</c:v>
                </c:pt>
                <c:pt idx="4765">
                  <c:v>25.959095169602399</c:v>
                </c:pt>
                <c:pt idx="4766">
                  <c:v>25.983074353432102</c:v>
                </c:pt>
                <c:pt idx="4767">
                  <c:v>26.007088785240001</c:v>
                </c:pt>
                <c:pt idx="4768">
                  <c:v>26.031138477704602</c:v>
                </c:pt>
                <c:pt idx="4769">
                  <c:v>26.055223443503898</c:v>
                </c:pt>
                <c:pt idx="4770">
                  <c:v>26.0793436953163</c:v>
                </c:pt>
                <c:pt idx="4771">
                  <c:v>26.1034993271997</c:v>
                </c:pt>
                <c:pt idx="4772">
                  <c:v>26.127690433257602</c:v>
                </c:pt>
                <c:pt idx="4773">
                  <c:v>26.1519170262366</c:v>
                </c:pt>
                <c:pt idx="4774">
                  <c:v>26.176179118882999</c:v>
                </c:pt>
                <c:pt idx="4775">
                  <c:v>26.2004767239433</c:v>
                </c:pt>
                <c:pt idx="4776">
                  <c:v>26.224809854164</c:v>
                </c:pt>
                <c:pt idx="4777">
                  <c:v>26.249178522291601</c:v>
                </c:pt>
                <c:pt idx="4778">
                  <c:v>26.273582741072399</c:v>
                </c:pt>
                <c:pt idx="4779">
                  <c:v>26.298022523253099</c:v>
                </c:pt>
                <c:pt idx="4780">
                  <c:v>26.322497881579999</c:v>
                </c:pt>
                <c:pt idx="4781">
                  <c:v>26.347008910833299</c:v>
                </c:pt>
                <c:pt idx="4782">
                  <c:v>26.371555705839</c:v>
                </c:pt>
                <c:pt idx="4783">
                  <c:v>26.396138279412199</c:v>
                </c:pt>
                <c:pt idx="4784">
                  <c:v>26.420756644367899</c:v>
                </c:pt>
                <c:pt idx="4785">
                  <c:v>26.445410813521299</c:v>
                </c:pt>
                <c:pt idx="4786">
                  <c:v>26.470100799687501</c:v>
                </c:pt>
                <c:pt idx="4787">
                  <c:v>26.4948266156815</c:v>
                </c:pt>
                <c:pt idx="4788">
                  <c:v>26.5195882743186</c:v>
                </c:pt>
                <c:pt idx="4789">
                  <c:v>26.544385788413699</c:v>
                </c:pt>
                <c:pt idx="4790">
                  <c:v>26.569219170781999</c:v>
                </c:pt>
                <c:pt idx="4791">
                  <c:v>26.594088516933301</c:v>
                </c:pt>
                <c:pt idx="4792">
                  <c:v>26.6189939224233</c:v>
                </c:pt>
                <c:pt idx="4793">
                  <c:v>26.643935400136399</c:v>
                </c:pt>
                <c:pt idx="4794">
                  <c:v>26.6689129629566</c:v>
                </c:pt>
                <c:pt idx="4795">
                  <c:v>26.693926623768</c:v>
                </c:pt>
                <c:pt idx="4796">
                  <c:v>26.718976395454799</c:v>
                </c:pt>
                <c:pt idx="4797">
                  <c:v>26.744062290901201</c:v>
                </c:pt>
                <c:pt idx="4798">
                  <c:v>26.769184322991201</c:v>
                </c:pt>
                <c:pt idx="4799">
                  <c:v>26.794342504609101</c:v>
                </c:pt>
                <c:pt idx="4800">
                  <c:v>26.819536848639</c:v>
                </c:pt>
                <c:pt idx="4801">
                  <c:v>26.8447674513301</c:v>
                </c:pt>
                <c:pt idx="4802">
                  <c:v>26.8700344089781</c:v>
                </c:pt>
                <c:pt idx="4803">
                  <c:v>26.8953377345366</c:v>
                </c:pt>
                <c:pt idx="4804">
                  <c:v>26.9206774409591</c:v>
                </c:pt>
                <c:pt idx="4805">
                  <c:v>26.946053541199301</c:v>
                </c:pt>
                <c:pt idx="4806">
                  <c:v>26.971466048210701</c:v>
                </c:pt>
                <c:pt idx="4807">
                  <c:v>26.996914974947099</c:v>
                </c:pt>
                <c:pt idx="4808">
                  <c:v>27.022400334361901</c:v>
                </c:pt>
                <c:pt idx="4809">
                  <c:v>27.047922139408801</c:v>
                </c:pt>
                <c:pt idx="4810">
                  <c:v>27.073480403041501</c:v>
                </c:pt>
                <c:pt idx="4811">
                  <c:v>27.099075222255198</c:v>
                </c:pt>
                <c:pt idx="4812">
                  <c:v>27.1247066940923</c:v>
                </c:pt>
                <c:pt idx="4813">
                  <c:v>27.150374831576102</c:v>
                </c:pt>
                <c:pt idx="4814">
                  <c:v>27.176079647730202</c:v>
                </c:pt>
                <c:pt idx="4815">
                  <c:v>27.2018211555779</c:v>
                </c:pt>
                <c:pt idx="4816">
                  <c:v>27.227599368142901</c:v>
                </c:pt>
                <c:pt idx="4817">
                  <c:v>27.253414298448501</c:v>
                </c:pt>
                <c:pt idx="4818">
                  <c:v>27.279265959518298</c:v>
                </c:pt>
                <c:pt idx="4819">
                  <c:v>27.305154364375699</c:v>
                </c:pt>
                <c:pt idx="4820">
                  <c:v>27.331079526044199</c:v>
                </c:pt>
                <c:pt idx="4821">
                  <c:v>27.3570415422761</c:v>
                </c:pt>
                <c:pt idx="4822">
                  <c:v>27.383040510870501</c:v>
                </c:pt>
                <c:pt idx="4823">
                  <c:v>27.4090764449213</c:v>
                </c:pt>
                <c:pt idx="4824">
                  <c:v>27.4351493575221</c:v>
                </c:pt>
                <c:pt idx="4825">
                  <c:v>27.461259261766799</c:v>
                </c:pt>
                <c:pt idx="4826">
                  <c:v>27.4874061707491</c:v>
                </c:pt>
                <c:pt idx="4827">
                  <c:v>27.513590097562901</c:v>
                </c:pt>
                <c:pt idx="4828">
                  <c:v>27.5398110553019</c:v>
                </c:pt>
                <c:pt idx="4829">
                  <c:v>27.566069057059899</c:v>
                </c:pt>
                <c:pt idx="4830">
                  <c:v>27.5923641159307</c:v>
                </c:pt>
                <c:pt idx="4831">
                  <c:v>27.618696330430598</c:v>
                </c:pt>
                <c:pt idx="4832">
                  <c:v>27.645065799122801</c:v>
                </c:pt>
                <c:pt idx="4833">
                  <c:v>27.671472535171901</c:v>
                </c:pt>
                <c:pt idx="4834">
                  <c:v>27.697916551742502</c:v>
                </c:pt>
                <c:pt idx="4835">
                  <c:v>27.724397861999101</c:v>
                </c:pt>
                <c:pt idx="4836">
                  <c:v>27.750916479106099</c:v>
                </c:pt>
                <c:pt idx="4837">
                  <c:v>27.7774724162281</c:v>
                </c:pt>
                <c:pt idx="4838">
                  <c:v>27.804065686529601</c:v>
                </c:pt>
                <c:pt idx="4839">
                  <c:v>27.830696303175099</c:v>
                </c:pt>
                <c:pt idx="4840">
                  <c:v>27.857364279329101</c:v>
                </c:pt>
                <c:pt idx="4841">
                  <c:v>27.884069714281502</c:v>
                </c:pt>
                <c:pt idx="4842">
                  <c:v>27.9108127073698</c:v>
                </c:pt>
                <c:pt idx="4843">
                  <c:v>27.937593271829599</c:v>
                </c:pt>
                <c:pt idx="4844">
                  <c:v>27.964411420896599</c:v>
                </c:pt>
                <c:pt idx="4845">
                  <c:v>27.991267167806399</c:v>
                </c:pt>
                <c:pt idx="4846">
                  <c:v>28.018160525794698</c:v>
                </c:pt>
                <c:pt idx="4847">
                  <c:v>28.0450915080973</c:v>
                </c:pt>
                <c:pt idx="4848">
                  <c:v>28.072060127949801</c:v>
                </c:pt>
                <c:pt idx="4849">
                  <c:v>28.099066398587901</c:v>
                </c:pt>
                <c:pt idx="4850">
                  <c:v>28.126110333247201</c:v>
                </c:pt>
                <c:pt idx="4851">
                  <c:v>28.1531920319999</c:v>
                </c:pt>
                <c:pt idx="4852">
                  <c:v>28.180311594965701</c:v>
                </c:pt>
                <c:pt idx="4853">
                  <c:v>28.2074690354521</c:v>
                </c:pt>
                <c:pt idx="4854">
                  <c:v>28.2346643667662</c:v>
                </c:pt>
                <c:pt idx="4855">
                  <c:v>28.261897602215399</c:v>
                </c:pt>
                <c:pt idx="4856">
                  <c:v>28.2891687551069</c:v>
                </c:pt>
                <c:pt idx="4857">
                  <c:v>28.316477838748</c:v>
                </c:pt>
                <c:pt idx="4858">
                  <c:v>28.343824866445999</c:v>
                </c:pt>
                <c:pt idx="4859">
                  <c:v>28.371209851508201</c:v>
                </c:pt>
                <c:pt idx="4860">
                  <c:v>28.398632807241899</c:v>
                </c:pt>
                <c:pt idx="4861">
                  <c:v>28.4260938345111</c:v>
                </c:pt>
                <c:pt idx="4862">
                  <c:v>28.453593034227801</c:v>
                </c:pt>
                <c:pt idx="4863">
                  <c:v>28.481130419771201</c:v>
                </c:pt>
                <c:pt idx="4864">
                  <c:v>28.5087060045208</c:v>
                </c:pt>
                <c:pt idx="4865">
                  <c:v>28.536319801855999</c:v>
                </c:pt>
                <c:pt idx="4866">
                  <c:v>28.5639718251559</c:v>
                </c:pt>
                <c:pt idx="4867">
                  <c:v>28.5916620878</c:v>
                </c:pt>
                <c:pt idx="4868">
                  <c:v>28.619390603167599</c:v>
                </c:pt>
                <c:pt idx="4869">
                  <c:v>28.647157384638</c:v>
                </c:pt>
                <c:pt idx="4870">
                  <c:v>28.674962445590602</c:v>
                </c:pt>
                <c:pt idx="4871">
                  <c:v>28.7028058876896</c:v>
                </c:pt>
                <c:pt idx="4872">
                  <c:v>28.7306878126473</c:v>
                </c:pt>
                <c:pt idx="4873">
                  <c:v>28.758608233915599</c:v>
                </c:pt>
                <c:pt idx="4874">
                  <c:v>28.786567164946401</c:v>
                </c:pt>
                <c:pt idx="4875">
                  <c:v>28.8145646191916</c:v>
                </c:pt>
                <c:pt idx="4876">
                  <c:v>28.842600610102799</c:v>
                </c:pt>
                <c:pt idx="4877">
                  <c:v>28.870675151132101</c:v>
                </c:pt>
                <c:pt idx="4878">
                  <c:v>28.898788255731102</c:v>
                </c:pt>
                <c:pt idx="4879">
                  <c:v>28.9269399373519</c:v>
                </c:pt>
                <c:pt idx="4880">
                  <c:v>28.9551302094461</c:v>
                </c:pt>
                <c:pt idx="4881">
                  <c:v>28.9833591744875</c:v>
                </c:pt>
                <c:pt idx="4882">
                  <c:v>29.0116269349984</c:v>
                </c:pt>
                <c:pt idx="4883">
                  <c:v>29.039933504503601</c:v>
                </c:pt>
                <c:pt idx="4884">
                  <c:v>29.068278896527801</c:v>
                </c:pt>
                <c:pt idx="4885">
                  <c:v>29.096663124595899</c:v>
                </c:pt>
                <c:pt idx="4886">
                  <c:v>29.125086202232701</c:v>
                </c:pt>
                <c:pt idx="4887">
                  <c:v>29.153548142963</c:v>
                </c:pt>
                <c:pt idx="4888">
                  <c:v>29.182048960311501</c:v>
                </c:pt>
                <c:pt idx="4889">
                  <c:v>29.210588667803101</c:v>
                </c:pt>
                <c:pt idx="4890">
                  <c:v>29.239167278962501</c:v>
                </c:pt>
                <c:pt idx="4891">
                  <c:v>29.267784897083299</c:v>
                </c:pt>
                <c:pt idx="4892">
                  <c:v>29.296441625508098</c:v>
                </c:pt>
                <c:pt idx="4893">
                  <c:v>29.325137477835</c:v>
                </c:pt>
                <c:pt idx="4894">
                  <c:v>29.3538724676622</c:v>
                </c:pt>
                <c:pt idx="4895">
                  <c:v>29.382646608588001</c:v>
                </c:pt>
                <c:pt idx="4896">
                  <c:v>29.411459914210599</c:v>
                </c:pt>
                <c:pt idx="4897">
                  <c:v>29.4403123981281</c:v>
                </c:pt>
                <c:pt idx="4898">
                  <c:v>29.469204073938901</c:v>
                </c:pt>
                <c:pt idx="4899">
                  <c:v>29.498134955241099</c:v>
                </c:pt>
                <c:pt idx="4900">
                  <c:v>29.527105055633001</c:v>
                </c:pt>
                <c:pt idx="4901">
                  <c:v>29.556114479236001</c:v>
                </c:pt>
                <c:pt idx="4902">
                  <c:v>29.585163330221199</c:v>
                </c:pt>
                <c:pt idx="4903">
                  <c:v>29.6142516222606</c:v>
                </c:pt>
                <c:pt idx="4904">
                  <c:v>29.643379369026199</c:v>
                </c:pt>
                <c:pt idx="4905">
                  <c:v>29.6725465841903</c:v>
                </c:pt>
                <c:pt idx="4906">
                  <c:v>29.701753281424899</c:v>
                </c:pt>
                <c:pt idx="4907">
                  <c:v>29.730999474402001</c:v>
                </c:pt>
                <c:pt idx="4908">
                  <c:v>29.7602851767939</c:v>
                </c:pt>
                <c:pt idx="4909">
                  <c:v>29.789610402272601</c:v>
                </c:pt>
                <c:pt idx="4910">
                  <c:v>29.8189751645101</c:v>
                </c:pt>
                <c:pt idx="4911">
                  <c:v>29.848379568466498</c:v>
                </c:pt>
                <c:pt idx="4912">
                  <c:v>29.877823719151301</c:v>
                </c:pt>
                <c:pt idx="4913">
                  <c:v>29.907307630311099</c:v>
                </c:pt>
                <c:pt idx="4914">
                  <c:v>29.9368313156921</c:v>
                </c:pt>
                <c:pt idx="4915">
                  <c:v>29.966394789040901</c:v>
                </c:pt>
                <c:pt idx="4916">
                  <c:v>29.995998064103901</c:v>
                </c:pt>
                <c:pt idx="4917">
                  <c:v>30.025641154627699</c:v>
                </c:pt>
                <c:pt idx="4918">
                  <c:v>30.055324074358499</c:v>
                </c:pt>
                <c:pt idx="4919">
                  <c:v>30.085046837042999</c:v>
                </c:pt>
                <c:pt idx="4920">
                  <c:v>30.114809456427601</c:v>
                </c:pt>
                <c:pt idx="4921">
                  <c:v>30.144612038320702</c:v>
                </c:pt>
                <c:pt idx="4922">
                  <c:v>30.174454688580699</c:v>
                </c:pt>
                <c:pt idx="4923">
                  <c:v>30.2043374210288</c:v>
                </c:pt>
                <c:pt idx="4924">
                  <c:v>30.2342602494865</c:v>
                </c:pt>
                <c:pt idx="4925">
                  <c:v>30.264223187774899</c:v>
                </c:pt>
                <c:pt idx="4926">
                  <c:v>30.2942262497154</c:v>
                </c:pt>
                <c:pt idx="4927">
                  <c:v>30.324269449129201</c:v>
                </c:pt>
                <c:pt idx="4928">
                  <c:v>30.354352799837699</c:v>
                </c:pt>
                <c:pt idx="4929">
                  <c:v>30.384476315662099</c:v>
                </c:pt>
                <c:pt idx="4930">
                  <c:v>30.4146400104237</c:v>
                </c:pt>
                <c:pt idx="4931">
                  <c:v>30.444843990787199</c:v>
                </c:pt>
                <c:pt idx="4932">
                  <c:v>30.4750883634674</c:v>
                </c:pt>
                <c:pt idx="4933">
                  <c:v>30.505373142360899</c:v>
                </c:pt>
                <c:pt idx="4934">
                  <c:v>30.535698341364402</c:v>
                </c:pt>
                <c:pt idx="4935">
                  <c:v>30.566063974374401</c:v>
                </c:pt>
                <c:pt idx="4936">
                  <c:v>30.596470055287501</c:v>
                </c:pt>
                <c:pt idx="4937">
                  <c:v>30.626916598000399</c:v>
                </c:pt>
                <c:pt idx="4938">
                  <c:v>30.6574036164095</c:v>
                </c:pt>
                <c:pt idx="4939">
                  <c:v>30.687931124411801</c:v>
                </c:pt>
                <c:pt idx="4940">
                  <c:v>30.7184991359035</c:v>
                </c:pt>
                <c:pt idx="4941">
                  <c:v>30.7491077584191</c:v>
                </c:pt>
                <c:pt idx="4942">
                  <c:v>30.779757099543399</c:v>
                </c:pt>
                <c:pt idx="4943">
                  <c:v>30.8104471732488</c:v>
                </c:pt>
                <c:pt idx="4944">
                  <c:v>30.8411779935076</c:v>
                </c:pt>
                <c:pt idx="4945">
                  <c:v>30.871949574292401</c:v>
                </c:pt>
                <c:pt idx="4946">
                  <c:v>30.902761929575501</c:v>
                </c:pt>
                <c:pt idx="4947">
                  <c:v>30.9336150733293</c:v>
                </c:pt>
                <c:pt idx="4948">
                  <c:v>30.9645090195263</c:v>
                </c:pt>
                <c:pt idx="4949">
                  <c:v>30.995443782138899</c:v>
                </c:pt>
                <c:pt idx="4950">
                  <c:v>31.026419375139501</c:v>
                </c:pt>
                <c:pt idx="4951">
                  <c:v>31.057435906938199</c:v>
                </c:pt>
                <c:pt idx="4952">
                  <c:v>31.088493485996299</c:v>
                </c:pt>
                <c:pt idx="4953">
                  <c:v>31.119592126362299</c:v>
                </c:pt>
                <c:pt idx="4954">
                  <c:v>31.150731842085101</c:v>
                </c:pt>
                <c:pt idx="4955">
                  <c:v>31.181912647213402</c:v>
                </c:pt>
                <c:pt idx="4956">
                  <c:v>31.213134555795801</c:v>
                </c:pt>
                <c:pt idx="4957">
                  <c:v>31.244397581881099</c:v>
                </c:pt>
                <c:pt idx="4958">
                  <c:v>31.275701739517899</c:v>
                </c:pt>
                <c:pt idx="4959">
                  <c:v>31.307047042755102</c:v>
                </c:pt>
                <c:pt idx="4960">
                  <c:v>31.338433505641301</c:v>
                </c:pt>
                <c:pt idx="4961">
                  <c:v>31.369861237475501</c:v>
                </c:pt>
                <c:pt idx="4962">
                  <c:v>31.401330347607601</c:v>
                </c:pt>
                <c:pt idx="4963">
                  <c:v>31.432840850163299</c:v>
                </c:pt>
                <c:pt idx="4964">
                  <c:v>31.4643927592682</c:v>
                </c:pt>
                <c:pt idx="4965">
                  <c:v>31.495986089047602</c:v>
                </c:pt>
                <c:pt idx="4966">
                  <c:v>31.527620853627099</c:v>
                </c:pt>
                <c:pt idx="4967">
                  <c:v>31.559297067132299</c:v>
                </c:pt>
                <c:pt idx="4968">
                  <c:v>31.591014743688699</c:v>
                </c:pt>
                <c:pt idx="4969">
                  <c:v>31.622773897421698</c:v>
                </c:pt>
                <c:pt idx="4970">
                  <c:v>31.654574542456899</c:v>
                </c:pt>
                <c:pt idx="4971">
                  <c:v>31.686416788991401</c:v>
                </c:pt>
                <c:pt idx="4972">
                  <c:v>31.7183007472741</c:v>
                </c:pt>
                <c:pt idx="4973">
                  <c:v>31.750226431507599</c:v>
                </c:pt>
                <c:pt idx="4974">
                  <c:v>31.782193855894899</c:v>
                </c:pt>
                <c:pt idx="4975">
                  <c:v>31.814203034638599</c:v>
                </c:pt>
                <c:pt idx="4976">
                  <c:v>31.8462539819418</c:v>
                </c:pt>
                <c:pt idx="4977">
                  <c:v>31.8783467120072</c:v>
                </c:pt>
                <c:pt idx="4978">
                  <c:v>31.910481239037502</c:v>
                </c:pt>
                <c:pt idx="4979">
                  <c:v>31.942657577235799</c:v>
                </c:pt>
                <c:pt idx="4980">
                  <c:v>31.974875740804698</c:v>
                </c:pt>
                <c:pt idx="4981">
                  <c:v>32.007135840849003</c:v>
                </c:pt>
                <c:pt idx="4982">
                  <c:v>32.039437988525499</c:v>
                </c:pt>
                <c:pt idx="4983">
                  <c:v>32.071782198114697</c:v>
                </c:pt>
                <c:pt idx="4984">
                  <c:v>32.104168483897404</c:v>
                </c:pt>
                <c:pt idx="4985">
                  <c:v>32.1365968601541</c:v>
                </c:pt>
                <c:pt idx="4986">
                  <c:v>32.169067341165402</c:v>
                </c:pt>
                <c:pt idx="4987">
                  <c:v>32.201579941212202</c:v>
                </c:pt>
                <c:pt idx="4988">
                  <c:v>32.234134674575003</c:v>
                </c:pt>
                <c:pt idx="4989">
                  <c:v>32.2667315555343</c:v>
                </c:pt>
                <c:pt idx="4990">
                  <c:v>32.299370598370999</c:v>
                </c:pt>
                <c:pt idx="4991">
                  <c:v>32.332051915109901</c:v>
                </c:pt>
                <c:pt idx="4992">
                  <c:v>32.364775617828201</c:v>
                </c:pt>
                <c:pt idx="4993">
                  <c:v>32.397541720884803</c:v>
                </c:pt>
                <c:pt idx="4994">
                  <c:v>32.430350238638702</c:v>
                </c:pt>
                <c:pt idx="4995">
                  <c:v>32.463201185449002</c:v>
                </c:pt>
                <c:pt idx="4996">
                  <c:v>32.496094575674697</c:v>
                </c:pt>
                <c:pt idx="4997">
                  <c:v>32.529030423674598</c:v>
                </c:pt>
                <c:pt idx="4998">
                  <c:v>32.562008743807802</c:v>
                </c:pt>
                <c:pt idx="4999">
                  <c:v>32.595029550433203</c:v>
                </c:pt>
                <c:pt idx="5000">
                  <c:v>32.628092857909898</c:v>
                </c:pt>
                <c:pt idx="5001">
                  <c:v>32.661198779191203</c:v>
                </c:pt>
                <c:pt idx="5002">
                  <c:v>32.6943474272828</c:v>
                </c:pt>
                <c:pt idx="5003">
                  <c:v>32.727538816622697</c:v>
                </c:pt>
                <c:pt idx="5004">
                  <c:v>32.760772961648598</c:v>
                </c:pt>
                <c:pt idx="5005">
                  <c:v>32.794049876798397</c:v>
                </c:pt>
                <c:pt idx="5006">
                  <c:v>32.827369576510002</c:v>
                </c:pt>
                <c:pt idx="5007">
                  <c:v>32.8607320752212</c:v>
                </c:pt>
                <c:pt idx="5008">
                  <c:v>32.894137387369902</c:v>
                </c:pt>
                <c:pt idx="5009">
                  <c:v>32.927585527393902</c:v>
                </c:pt>
                <c:pt idx="5010">
                  <c:v>32.9610765097311</c:v>
                </c:pt>
                <c:pt idx="5011">
                  <c:v>32.994610448276497</c:v>
                </c:pt>
                <c:pt idx="5012">
                  <c:v>33.028187456978202</c:v>
                </c:pt>
                <c:pt idx="5013">
                  <c:v>33.0618075503535</c:v>
                </c:pt>
                <c:pt idx="5014">
                  <c:v>33.095470742919503</c:v>
                </c:pt>
                <c:pt idx="5015">
                  <c:v>33.129177049193601</c:v>
                </c:pt>
                <c:pt idx="5016">
                  <c:v>33.162926483692999</c:v>
                </c:pt>
                <c:pt idx="5017">
                  <c:v>33.196719060934797</c:v>
                </c:pt>
                <c:pt idx="5018">
                  <c:v>33.230554795436397</c:v>
                </c:pt>
                <c:pt idx="5019">
                  <c:v>33.264433701714999</c:v>
                </c:pt>
                <c:pt idx="5020">
                  <c:v>33.2983557942879</c:v>
                </c:pt>
                <c:pt idx="5021">
                  <c:v>33.332321188000201</c:v>
                </c:pt>
                <c:pt idx="5022">
                  <c:v>33.366329997750597</c:v>
                </c:pt>
                <c:pt idx="5023">
                  <c:v>33.400382238136103</c:v>
                </c:pt>
                <c:pt idx="5024">
                  <c:v>33.434477923754002</c:v>
                </c:pt>
                <c:pt idx="5025">
                  <c:v>33.468617069201301</c:v>
                </c:pt>
                <c:pt idx="5026">
                  <c:v>33.502799689075403</c:v>
                </c:pt>
                <c:pt idx="5027">
                  <c:v>33.5370257979733</c:v>
                </c:pt>
                <c:pt idx="5028">
                  <c:v>33.571295410492297</c:v>
                </c:pt>
                <c:pt idx="5029">
                  <c:v>33.6056085412295</c:v>
                </c:pt>
                <c:pt idx="5030">
                  <c:v>33.639965204782101</c:v>
                </c:pt>
                <c:pt idx="5031">
                  <c:v>33.674365516958503</c:v>
                </c:pt>
                <c:pt idx="5032">
                  <c:v>33.708809593621197</c:v>
                </c:pt>
                <c:pt idx="5033">
                  <c:v>33.743297449447603</c:v>
                </c:pt>
                <c:pt idx="5034">
                  <c:v>33.777829099115401</c:v>
                </c:pt>
                <c:pt idx="5035">
                  <c:v>33.812404557302401</c:v>
                </c:pt>
                <c:pt idx="5036">
                  <c:v>33.847023838685999</c:v>
                </c:pt>
                <c:pt idx="5037">
                  <c:v>33.881686957943998</c:v>
                </c:pt>
                <c:pt idx="5038">
                  <c:v>33.916393929754001</c:v>
                </c:pt>
                <c:pt idx="5039">
                  <c:v>33.951144768793696</c:v>
                </c:pt>
                <c:pt idx="5040">
                  <c:v>33.985939489740801</c:v>
                </c:pt>
                <c:pt idx="5041">
                  <c:v>34.020778209376601</c:v>
                </c:pt>
                <c:pt idx="5042">
                  <c:v>34.055661044536897</c:v>
                </c:pt>
                <c:pt idx="5043">
                  <c:v>34.090588009980301</c:v>
                </c:pt>
                <c:pt idx="5044">
                  <c:v>34.125559120465503</c:v>
                </c:pt>
                <c:pt idx="5045">
                  <c:v>34.160574390751101</c:v>
                </c:pt>
                <c:pt idx="5046">
                  <c:v>34.1956338355958</c:v>
                </c:pt>
                <c:pt idx="5047">
                  <c:v>34.230737469758303</c:v>
                </c:pt>
                <c:pt idx="5048">
                  <c:v>34.265885307997202</c:v>
                </c:pt>
                <c:pt idx="5049">
                  <c:v>34.301077365071301</c:v>
                </c:pt>
                <c:pt idx="5050">
                  <c:v>34.336313655739097</c:v>
                </c:pt>
                <c:pt idx="5051">
                  <c:v>34.371594297766798</c:v>
                </c:pt>
                <c:pt idx="5052">
                  <c:v>34.406919408975</c:v>
                </c:pt>
                <c:pt idx="5053">
                  <c:v>34.4422890042039</c:v>
                </c:pt>
                <c:pt idx="5054">
                  <c:v>34.477703098293702</c:v>
                </c:pt>
                <c:pt idx="5055">
                  <c:v>34.513161706084603</c:v>
                </c:pt>
                <c:pt idx="5056">
                  <c:v>34.548664842417097</c:v>
                </c:pt>
                <c:pt idx="5057">
                  <c:v>34.584212522131097</c:v>
                </c:pt>
                <c:pt idx="5058">
                  <c:v>34.619804760067197</c:v>
                </c:pt>
                <c:pt idx="5059">
                  <c:v>34.655441571065303</c:v>
                </c:pt>
                <c:pt idx="5060">
                  <c:v>34.691122969965903</c:v>
                </c:pt>
                <c:pt idx="5061">
                  <c:v>34.7268490755323</c:v>
                </c:pt>
                <c:pt idx="5062">
                  <c:v>34.7626200065828</c:v>
                </c:pt>
                <c:pt idx="5063">
                  <c:v>34.798435778039703</c:v>
                </c:pt>
                <c:pt idx="5064">
                  <c:v>34.834296404825402</c:v>
                </c:pt>
                <c:pt idx="5065">
                  <c:v>34.870201901862401</c:v>
                </c:pt>
                <c:pt idx="5066">
                  <c:v>34.906152284072903</c:v>
                </c:pt>
                <c:pt idx="5067">
                  <c:v>34.942147566379496</c:v>
                </c:pt>
                <c:pt idx="5068">
                  <c:v>34.978187763704398</c:v>
                </c:pt>
                <c:pt idx="5069">
                  <c:v>35.014272890969998</c:v>
                </c:pt>
                <c:pt idx="5070">
                  <c:v>35.050402963098797</c:v>
                </c:pt>
                <c:pt idx="5071">
                  <c:v>35.086578099860901</c:v>
                </c:pt>
                <c:pt idx="5072">
                  <c:v>35.122798421081399</c:v>
                </c:pt>
                <c:pt idx="5073">
                  <c:v>35.159063941765602</c:v>
                </c:pt>
                <c:pt idx="5074">
                  <c:v>35.195374676918398</c:v>
                </c:pt>
                <c:pt idx="5075">
                  <c:v>35.231730641545099</c:v>
                </c:pt>
                <c:pt idx="5076">
                  <c:v>35.268131850650498</c:v>
                </c:pt>
                <c:pt idx="5077">
                  <c:v>35.304578319239901</c:v>
                </c:pt>
                <c:pt idx="5078">
                  <c:v>35.341070062318501</c:v>
                </c:pt>
                <c:pt idx="5079">
                  <c:v>35.377607094891097</c:v>
                </c:pt>
                <c:pt idx="5080">
                  <c:v>35.414189431963003</c:v>
                </c:pt>
                <c:pt idx="5081">
                  <c:v>35.450817194325097</c:v>
                </c:pt>
                <c:pt idx="5082">
                  <c:v>35.487490502823903</c:v>
                </c:pt>
                <c:pt idx="5083">
                  <c:v>35.524209372547801</c:v>
                </c:pt>
                <c:pt idx="5084">
                  <c:v>35.560973818584998</c:v>
                </c:pt>
                <c:pt idx="5085">
                  <c:v>35.597783856024101</c:v>
                </c:pt>
                <c:pt idx="5086">
                  <c:v>35.634639499953401</c:v>
                </c:pt>
                <c:pt idx="5087">
                  <c:v>35.671540765461202</c:v>
                </c:pt>
                <c:pt idx="5088">
                  <c:v>35.708487667636</c:v>
                </c:pt>
                <c:pt idx="5089">
                  <c:v>35.745480221566098</c:v>
                </c:pt>
                <c:pt idx="5090">
                  <c:v>35.7825184423398</c:v>
                </c:pt>
                <c:pt idx="5091">
                  <c:v>35.819602451778401</c:v>
                </c:pt>
                <c:pt idx="5092">
                  <c:v>35.856732371758703</c:v>
                </c:pt>
                <c:pt idx="5093">
                  <c:v>35.893908217453102</c:v>
                </c:pt>
                <c:pt idx="5094">
                  <c:v>35.931130004033697</c:v>
                </c:pt>
                <c:pt idx="5095">
                  <c:v>35.9683977466728</c:v>
                </c:pt>
                <c:pt idx="5096">
                  <c:v>36.005711460542699</c:v>
                </c:pt>
                <c:pt idx="5097">
                  <c:v>36.0430711608156</c:v>
                </c:pt>
                <c:pt idx="5098">
                  <c:v>36.080476862663602</c:v>
                </c:pt>
                <c:pt idx="5099">
                  <c:v>36.1179285812592</c:v>
                </c:pt>
                <c:pt idx="5100">
                  <c:v>36.1554263317744</c:v>
                </c:pt>
                <c:pt idx="5101">
                  <c:v>36.192970237074803</c:v>
                </c:pt>
                <c:pt idx="5102">
                  <c:v>36.230560420082099</c:v>
                </c:pt>
                <c:pt idx="5103">
                  <c:v>36.268196896053198</c:v>
                </c:pt>
                <c:pt idx="5104">
                  <c:v>36.305879680244601</c:v>
                </c:pt>
                <c:pt idx="5105">
                  <c:v>36.343608787913098</c:v>
                </c:pt>
                <c:pt idx="5106">
                  <c:v>36.381384234315398</c:v>
                </c:pt>
                <c:pt idx="5107">
                  <c:v>36.419206034708097</c:v>
                </c:pt>
                <c:pt idx="5108">
                  <c:v>36.457074204347897</c:v>
                </c:pt>
                <c:pt idx="5109">
                  <c:v>36.494988758491601</c:v>
                </c:pt>
                <c:pt idx="5110">
                  <c:v>36.532949712395698</c:v>
                </c:pt>
                <c:pt idx="5111">
                  <c:v>36.570957189981598</c:v>
                </c:pt>
                <c:pt idx="5112">
                  <c:v>36.609011315227299</c:v>
                </c:pt>
                <c:pt idx="5113">
                  <c:v>36.647112103474498</c:v>
                </c:pt>
                <c:pt idx="5114">
                  <c:v>36.6852595700649</c:v>
                </c:pt>
                <c:pt idx="5115">
                  <c:v>36.723453730340204</c:v>
                </c:pt>
                <c:pt idx="5116">
                  <c:v>36.761694599642198</c:v>
                </c:pt>
                <c:pt idx="5117">
                  <c:v>36.799982193312701</c:v>
                </c:pt>
                <c:pt idx="5118">
                  <c:v>36.838316526693298</c:v>
                </c:pt>
                <c:pt idx="5119">
                  <c:v>36.876697615125899</c:v>
                </c:pt>
                <c:pt idx="5120">
                  <c:v>36.915125473952003</c:v>
                </c:pt>
                <c:pt idx="5121">
                  <c:v>36.953600228160099</c:v>
                </c:pt>
                <c:pt idx="5122">
                  <c:v>36.992122002795398</c:v>
                </c:pt>
                <c:pt idx="5123">
                  <c:v>37.030690813285297</c:v>
                </c:pt>
                <c:pt idx="5124">
                  <c:v>37.069306675057099</c:v>
                </c:pt>
                <c:pt idx="5125">
                  <c:v>37.107969603538301</c:v>
                </c:pt>
                <c:pt idx="5126">
                  <c:v>37.146679614156298</c:v>
                </c:pt>
                <c:pt idx="5127">
                  <c:v>37.185436722338302</c:v>
                </c:pt>
                <c:pt idx="5128">
                  <c:v>37.224240943512001</c:v>
                </c:pt>
                <c:pt idx="5129">
                  <c:v>37.2630922931044</c:v>
                </c:pt>
                <c:pt idx="5130">
                  <c:v>37.3019907865432</c:v>
                </c:pt>
                <c:pt idx="5131">
                  <c:v>37.340936549897997</c:v>
                </c:pt>
                <c:pt idx="5132">
                  <c:v>37.3799297092961</c:v>
                </c:pt>
                <c:pt idx="5133">
                  <c:v>37.418970280251003</c:v>
                </c:pt>
                <c:pt idx="5134">
                  <c:v>37.458058278276397</c:v>
                </c:pt>
                <c:pt idx="5135">
                  <c:v>37.497193718885903</c:v>
                </c:pt>
                <c:pt idx="5136">
                  <c:v>37.536376617593199</c:v>
                </c:pt>
                <c:pt idx="5137">
                  <c:v>37.575606989912103</c:v>
                </c:pt>
                <c:pt idx="5138">
                  <c:v>37.614884851355903</c:v>
                </c:pt>
                <c:pt idx="5139">
                  <c:v>37.654210217438496</c:v>
                </c:pt>
                <c:pt idx="5140">
                  <c:v>37.693583103673397</c:v>
                </c:pt>
                <c:pt idx="5141">
                  <c:v>37.733003637223099</c:v>
                </c:pt>
                <c:pt idx="5142">
                  <c:v>37.772471945307601</c:v>
                </c:pt>
                <c:pt idx="5143">
                  <c:v>37.811988043527499</c:v>
                </c:pt>
                <c:pt idx="5144">
                  <c:v>37.851551947483401</c:v>
                </c:pt>
                <c:pt idx="5145">
                  <c:v>37.891163672775697</c:v>
                </c:pt>
                <c:pt idx="5146">
                  <c:v>37.930823235005001</c:v>
                </c:pt>
                <c:pt idx="5147">
                  <c:v>37.970530649771803</c:v>
                </c:pt>
                <c:pt idx="5148">
                  <c:v>38.010285932676503</c:v>
                </c:pt>
                <c:pt idx="5149">
                  <c:v>38.050089099319798</c:v>
                </c:pt>
                <c:pt idx="5150">
                  <c:v>38.089940165302103</c:v>
                </c:pt>
                <c:pt idx="5151">
                  <c:v>38.129839258891501</c:v>
                </c:pt>
                <c:pt idx="5152">
                  <c:v>38.169786508414703</c:v>
                </c:pt>
                <c:pt idx="5153">
                  <c:v>38.209781929559398</c:v>
                </c:pt>
                <c:pt idx="5154">
                  <c:v>38.249825538013901</c:v>
                </c:pt>
                <c:pt idx="5155">
                  <c:v>38.289917349466002</c:v>
                </c:pt>
                <c:pt idx="5156">
                  <c:v>38.330057379603801</c:v>
                </c:pt>
                <c:pt idx="5157">
                  <c:v>38.3702456441154</c:v>
                </c:pt>
                <c:pt idx="5158">
                  <c:v>38.410482158688602</c:v>
                </c:pt>
                <c:pt idx="5159">
                  <c:v>38.450766939011601</c:v>
                </c:pt>
                <c:pt idx="5160">
                  <c:v>38.491100000772299</c:v>
                </c:pt>
                <c:pt idx="5161">
                  <c:v>38.531481473357402</c:v>
                </c:pt>
                <c:pt idx="5162">
                  <c:v>38.5719114862125</c:v>
                </c:pt>
                <c:pt idx="5163">
                  <c:v>38.612390055113899</c:v>
                </c:pt>
                <c:pt idx="5164">
                  <c:v>38.652917195837396</c:v>
                </c:pt>
                <c:pt idx="5165">
                  <c:v>38.693492924159301</c:v>
                </c:pt>
                <c:pt idx="5166">
                  <c:v>38.7341172558558</c:v>
                </c:pt>
                <c:pt idx="5167">
                  <c:v>38.774790206703003</c:v>
                </c:pt>
                <c:pt idx="5168">
                  <c:v>38.815511792476897</c:v>
                </c:pt>
                <c:pt idx="5169">
                  <c:v>38.8562820289538</c:v>
                </c:pt>
                <c:pt idx="5170">
                  <c:v>38.897100931909698</c:v>
                </c:pt>
                <c:pt idx="5171">
                  <c:v>38.937968631863797</c:v>
                </c:pt>
                <c:pt idx="5172">
                  <c:v>38.978885259394502</c:v>
                </c:pt>
                <c:pt idx="5173">
                  <c:v>39.019850830366501</c:v>
                </c:pt>
                <c:pt idx="5174">
                  <c:v>39.060865360644797</c:v>
                </c:pt>
                <c:pt idx="5175">
                  <c:v>39.101928866094298</c:v>
                </c:pt>
                <c:pt idx="5176">
                  <c:v>39.143041362579901</c:v>
                </c:pt>
                <c:pt idx="5177">
                  <c:v>39.184202865966498</c:v>
                </c:pt>
                <c:pt idx="5178">
                  <c:v>39.225413392119002</c:v>
                </c:pt>
                <c:pt idx="5179">
                  <c:v>39.266672956902298</c:v>
                </c:pt>
                <c:pt idx="5180">
                  <c:v>39.307981576181199</c:v>
                </c:pt>
                <c:pt idx="5181">
                  <c:v>39.3493393816196</c:v>
                </c:pt>
                <c:pt idx="5182">
                  <c:v>39.390746504940701</c:v>
                </c:pt>
                <c:pt idx="5183">
                  <c:v>39.432202962098899</c:v>
                </c:pt>
                <c:pt idx="5184">
                  <c:v>39.4737087690485</c:v>
                </c:pt>
                <c:pt idx="5185">
                  <c:v>39.515263941743697</c:v>
                </c:pt>
                <c:pt idx="5186">
                  <c:v>39.556868496139003</c:v>
                </c:pt>
                <c:pt idx="5187">
                  <c:v>39.598522448188497</c:v>
                </c:pt>
                <c:pt idx="5188">
                  <c:v>39.640225813846598</c:v>
                </c:pt>
                <c:pt idx="5189">
                  <c:v>39.681978609067599</c:v>
                </c:pt>
                <c:pt idx="5190">
                  <c:v>39.723780849805898</c:v>
                </c:pt>
                <c:pt idx="5191">
                  <c:v>39.765632668883597</c:v>
                </c:pt>
                <c:pt idx="5192">
                  <c:v>39.807534199183301</c:v>
                </c:pt>
                <c:pt idx="5193">
                  <c:v>39.849485456749299</c:v>
                </c:pt>
                <c:pt idx="5194">
                  <c:v>39.891486457626002</c:v>
                </c:pt>
                <c:pt idx="5195">
                  <c:v>39.933537217857697</c:v>
                </c:pt>
                <c:pt idx="5196">
                  <c:v>39.975637753488698</c:v>
                </c:pt>
                <c:pt idx="5197">
                  <c:v>40.017788080563498</c:v>
                </c:pt>
                <c:pt idx="5198">
                  <c:v>40.059988215126403</c:v>
                </c:pt>
                <c:pt idx="5199">
                  <c:v>40.102238173221799</c:v>
                </c:pt>
                <c:pt idx="5200">
                  <c:v>40.1445379708939</c:v>
                </c:pt>
                <c:pt idx="5201">
                  <c:v>40.186887742138303</c:v>
                </c:pt>
                <c:pt idx="5202">
                  <c:v>40.229287621010698</c:v>
                </c:pt>
                <c:pt idx="5203">
                  <c:v>40.271737623646302</c:v>
                </c:pt>
                <c:pt idx="5204">
                  <c:v>40.31423776618</c:v>
                </c:pt>
                <c:pt idx="5205">
                  <c:v>40.356788064747001</c:v>
                </c:pt>
                <c:pt idx="5206">
                  <c:v>40.399388535482402</c:v>
                </c:pt>
                <c:pt idx="5207">
                  <c:v>40.4420391945212</c:v>
                </c:pt>
                <c:pt idx="5208">
                  <c:v>40.484740057998501</c:v>
                </c:pt>
                <c:pt idx="5209">
                  <c:v>40.527491142049399</c:v>
                </c:pt>
                <c:pt idx="5210">
                  <c:v>40.570292462808901</c:v>
                </c:pt>
                <c:pt idx="5211">
                  <c:v>40.6131441554571</c:v>
                </c:pt>
                <c:pt idx="5212">
                  <c:v>40.6560463552347</c:v>
                </c:pt>
                <c:pt idx="5213">
                  <c:v>40.698999078368303</c:v>
                </c:pt>
                <c:pt idx="5214">
                  <c:v>40.742002341084202</c:v>
                </c:pt>
                <c:pt idx="5215">
                  <c:v>40.785056159608999</c:v>
                </c:pt>
                <c:pt idx="5216">
                  <c:v>40.828160550169201</c:v>
                </c:pt>
                <c:pt idx="5217">
                  <c:v>40.871315528990998</c:v>
                </c:pt>
                <c:pt idx="5218">
                  <c:v>40.914521112301202</c:v>
                </c:pt>
                <c:pt idx="5219">
                  <c:v>40.957777316326002</c:v>
                </c:pt>
                <c:pt idx="5220">
                  <c:v>41.001084157291999</c:v>
                </c:pt>
                <c:pt idx="5221">
                  <c:v>41.044441771579798</c:v>
                </c:pt>
                <c:pt idx="5222">
                  <c:v>41.087850295631803</c:v>
                </c:pt>
                <c:pt idx="5223">
                  <c:v>41.131309745766401</c:v>
                </c:pt>
                <c:pt idx="5224">
                  <c:v>41.174820138302003</c:v>
                </c:pt>
                <c:pt idx="5225">
                  <c:v>41.218381489557302</c:v>
                </c:pt>
                <c:pt idx="5226">
                  <c:v>41.261993815850801</c:v>
                </c:pt>
                <c:pt idx="5227">
                  <c:v>41.305657133500802</c:v>
                </c:pt>
                <c:pt idx="5228">
                  <c:v>41.349371458826099</c:v>
                </c:pt>
                <c:pt idx="5229">
                  <c:v>41.393136808145101</c:v>
                </c:pt>
                <c:pt idx="5230">
                  <c:v>41.436953197776198</c:v>
                </c:pt>
                <c:pt idx="5231">
                  <c:v>41.480820765314199</c:v>
                </c:pt>
                <c:pt idx="5232">
                  <c:v>41.524739648415498</c:v>
                </c:pt>
                <c:pt idx="5233">
                  <c:v>41.5687098634913</c:v>
                </c:pt>
                <c:pt idx="5234">
                  <c:v>41.612731426952998</c:v>
                </c:pt>
                <c:pt idx="5235">
                  <c:v>41.656804355211698</c:v>
                </c:pt>
                <c:pt idx="5236">
                  <c:v>41.700928664678699</c:v>
                </c:pt>
                <c:pt idx="5237">
                  <c:v>41.745104371765301</c:v>
                </c:pt>
                <c:pt idx="5238">
                  <c:v>41.789331492882702</c:v>
                </c:pt>
                <c:pt idx="5239">
                  <c:v>41.833610044442203</c:v>
                </c:pt>
                <c:pt idx="5240">
                  <c:v>41.877940042855101</c:v>
                </c:pt>
                <c:pt idx="5241">
                  <c:v>41.922321626944303</c:v>
                </c:pt>
                <c:pt idx="5242">
                  <c:v>41.966754935594999</c:v>
                </c:pt>
                <c:pt idx="5243">
                  <c:v>42.011239985312002</c:v>
                </c:pt>
                <c:pt idx="5244">
                  <c:v>42.0557767925999</c:v>
                </c:pt>
                <c:pt idx="5245">
                  <c:v>42.100365373963399</c:v>
                </c:pt>
                <c:pt idx="5246">
                  <c:v>42.145005745907199</c:v>
                </c:pt>
                <c:pt idx="5247">
                  <c:v>42.189697924935999</c:v>
                </c:pt>
                <c:pt idx="5248">
                  <c:v>42.234441927554599</c:v>
                </c:pt>
                <c:pt idx="5249">
                  <c:v>42.2792377702675</c:v>
                </c:pt>
                <c:pt idx="5250">
                  <c:v>42.324085469579401</c:v>
                </c:pt>
                <c:pt idx="5251">
                  <c:v>42.368985165555998</c:v>
                </c:pt>
                <c:pt idx="5252">
                  <c:v>42.413936998325802</c:v>
                </c:pt>
                <c:pt idx="5253">
                  <c:v>42.458940984487597</c:v>
                </c:pt>
                <c:pt idx="5254">
                  <c:v>42.503997140640102</c:v>
                </c:pt>
                <c:pt idx="5255">
                  <c:v>42.5491054833821</c:v>
                </c:pt>
                <c:pt idx="5256">
                  <c:v>42.5942660293126</c:v>
                </c:pt>
                <c:pt idx="5257">
                  <c:v>42.6394787950302</c:v>
                </c:pt>
                <c:pt idx="5258">
                  <c:v>42.684743797133898</c:v>
                </c:pt>
                <c:pt idx="5259">
                  <c:v>42.730061052222403</c:v>
                </c:pt>
                <c:pt idx="5260">
                  <c:v>42.7754305768946</c:v>
                </c:pt>
                <c:pt idx="5261">
                  <c:v>42.820852512473699</c:v>
                </c:pt>
                <c:pt idx="5262">
                  <c:v>42.866327000346402</c:v>
                </c:pt>
                <c:pt idx="5263">
                  <c:v>42.911854057206298</c:v>
                </c:pt>
                <c:pt idx="5264">
                  <c:v>42.9574336997469</c:v>
                </c:pt>
                <c:pt idx="5265">
                  <c:v>43.003065944662097</c:v>
                </c:pt>
                <c:pt idx="5266">
                  <c:v>43.048750808645401</c:v>
                </c:pt>
                <c:pt idx="5267">
                  <c:v>43.094488308390503</c:v>
                </c:pt>
                <c:pt idx="5268">
                  <c:v>43.140278460590999</c:v>
                </c:pt>
                <c:pt idx="5269">
                  <c:v>43.186121281940601</c:v>
                </c:pt>
                <c:pt idx="5270">
                  <c:v>43.232016789132899</c:v>
                </c:pt>
                <c:pt idx="5271">
                  <c:v>43.277965124763298</c:v>
                </c:pt>
                <c:pt idx="5272">
                  <c:v>43.323966431491101</c:v>
                </c:pt>
                <c:pt idx="5273">
                  <c:v>43.370020726105203</c:v>
                </c:pt>
                <c:pt idx="5274">
                  <c:v>43.416128025394997</c:v>
                </c:pt>
                <c:pt idx="5275">
                  <c:v>43.462288346149698</c:v>
                </c:pt>
                <c:pt idx="5276">
                  <c:v>43.508501705158402</c:v>
                </c:pt>
                <c:pt idx="5277">
                  <c:v>43.554768119210301</c:v>
                </c:pt>
                <c:pt idx="5278">
                  <c:v>43.601087605094698</c:v>
                </c:pt>
                <c:pt idx="5279">
                  <c:v>43.647460179600699</c:v>
                </c:pt>
                <c:pt idx="5280">
                  <c:v>43.693885859517501</c:v>
                </c:pt>
                <c:pt idx="5281">
                  <c:v>43.740364788728499</c:v>
                </c:pt>
                <c:pt idx="5282">
                  <c:v>43.786897111181098</c:v>
                </c:pt>
                <c:pt idx="5283">
                  <c:v>43.833482843760898</c:v>
                </c:pt>
                <c:pt idx="5284">
                  <c:v>43.8801220033533</c:v>
                </c:pt>
                <c:pt idx="5285">
                  <c:v>43.926814606843699</c:v>
                </c:pt>
                <c:pt idx="5286">
                  <c:v>43.973560671117603</c:v>
                </c:pt>
                <c:pt idx="5287">
                  <c:v>44.020360213060599</c:v>
                </c:pt>
                <c:pt idx="5288">
                  <c:v>44.067213249558002</c:v>
                </c:pt>
                <c:pt idx="5289">
                  <c:v>44.114119797495299</c:v>
                </c:pt>
                <c:pt idx="5290">
                  <c:v>44.161079873757998</c:v>
                </c:pt>
                <c:pt idx="5291">
                  <c:v>44.208093623531603</c:v>
                </c:pt>
                <c:pt idx="5292">
                  <c:v>44.255161192066403</c:v>
                </c:pt>
                <c:pt idx="5293">
                  <c:v>44.302282596344902</c:v>
                </c:pt>
                <c:pt idx="5294">
                  <c:v>44.349457853349499</c:v>
                </c:pt>
                <c:pt idx="5295">
                  <c:v>44.396686980062597</c:v>
                </c:pt>
                <c:pt idx="5296">
                  <c:v>44.443969993466901</c:v>
                </c:pt>
                <c:pt idx="5297">
                  <c:v>44.491306910544502</c:v>
                </c:pt>
                <c:pt idx="5298">
                  <c:v>44.538697748278103</c:v>
                </c:pt>
                <c:pt idx="5299">
                  <c:v>44.586142523650203</c:v>
                </c:pt>
                <c:pt idx="5300">
                  <c:v>44.633641253643198</c:v>
                </c:pt>
                <c:pt idx="5301">
                  <c:v>44.681194084760698</c:v>
                </c:pt>
                <c:pt idx="5302">
                  <c:v>44.728801163571802</c:v>
                </c:pt>
                <c:pt idx="5303">
                  <c:v>44.776462507156502</c:v>
                </c:pt>
                <c:pt idx="5304">
                  <c:v>44.824178132595101</c:v>
                </c:pt>
                <c:pt idx="5305">
                  <c:v>44.871948056967803</c:v>
                </c:pt>
                <c:pt idx="5306">
                  <c:v>44.919772297354797</c:v>
                </c:pt>
                <c:pt idx="5307">
                  <c:v>44.967650870836302</c:v>
                </c:pt>
                <c:pt idx="5308">
                  <c:v>45.0155837944924</c:v>
                </c:pt>
                <c:pt idx="5309">
                  <c:v>45.063571085403503</c:v>
                </c:pt>
                <c:pt idx="5310">
                  <c:v>45.111612760649599</c:v>
                </c:pt>
                <c:pt idx="5311">
                  <c:v>45.159708968068898</c:v>
                </c:pt>
                <c:pt idx="5312">
                  <c:v>45.207859855565097</c:v>
                </c:pt>
                <c:pt idx="5313">
                  <c:v>45.256065440317002</c:v>
                </c:pt>
                <c:pt idx="5314">
                  <c:v>45.304325739503099</c:v>
                </c:pt>
                <c:pt idx="5315">
                  <c:v>45.352640770302202</c:v>
                </c:pt>
                <c:pt idx="5316">
                  <c:v>45.401010549892902</c:v>
                </c:pt>
                <c:pt idx="5317">
                  <c:v>45.449435095454099</c:v>
                </c:pt>
                <c:pt idx="5318">
                  <c:v>45.4979144241642</c:v>
                </c:pt>
                <c:pt idx="5319">
                  <c:v>45.546448553202097</c:v>
                </c:pt>
                <c:pt idx="5320">
                  <c:v>45.595037499746297</c:v>
                </c:pt>
                <c:pt idx="5321">
                  <c:v>45.643681412983902</c:v>
                </c:pt>
                <c:pt idx="5322">
                  <c:v>45.692380442167803</c:v>
                </c:pt>
                <c:pt idx="5323">
                  <c:v>45.741134604575898</c:v>
                </c:pt>
                <c:pt idx="5324">
                  <c:v>45.789943917486298</c:v>
                </c:pt>
                <c:pt idx="5325">
                  <c:v>45.838808398176802</c:v>
                </c:pt>
                <c:pt idx="5326">
                  <c:v>45.887728063925401</c:v>
                </c:pt>
                <c:pt idx="5327">
                  <c:v>45.93670293201</c:v>
                </c:pt>
                <c:pt idx="5328">
                  <c:v>45.985733019708498</c:v>
                </c:pt>
                <c:pt idx="5329">
                  <c:v>46.034818344298699</c:v>
                </c:pt>
                <c:pt idx="5330">
                  <c:v>46.083958923058802</c:v>
                </c:pt>
                <c:pt idx="5331">
                  <c:v>46.133154906542003</c:v>
                </c:pt>
                <c:pt idx="5332">
                  <c:v>46.1824064453684</c:v>
                </c:pt>
                <c:pt idx="5333">
                  <c:v>46.231713556916098</c:v>
                </c:pt>
                <c:pt idx="5334">
                  <c:v>46.281076258562997</c:v>
                </c:pt>
                <c:pt idx="5335">
                  <c:v>46.330494567686898</c:v>
                </c:pt>
                <c:pt idx="5336">
                  <c:v>46.3799685016658</c:v>
                </c:pt>
                <c:pt idx="5337">
                  <c:v>46.429498077877597</c:v>
                </c:pt>
                <c:pt idx="5338">
                  <c:v>46.479083313700201</c:v>
                </c:pt>
                <c:pt idx="5339">
                  <c:v>46.528724226511599</c:v>
                </c:pt>
                <c:pt idx="5340">
                  <c:v>46.578420833689698</c:v>
                </c:pt>
                <c:pt idx="5341">
                  <c:v>46.628173287169197</c:v>
                </c:pt>
                <c:pt idx="5342">
                  <c:v>46.6779817389518</c:v>
                </c:pt>
                <c:pt idx="5343">
                  <c:v>46.727846206516197</c:v>
                </c:pt>
                <c:pt idx="5344">
                  <c:v>46.7777667073413</c:v>
                </c:pt>
                <c:pt idx="5345">
                  <c:v>46.827743258905599</c:v>
                </c:pt>
                <c:pt idx="5346">
                  <c:v>46.877775878687899</c:v>
                </c:pt>
                <c:pt idx="5347">
                  <c:v>46.927864584166798</c:v>
                </c:pt>
                <c:pt idx="5348">
                  <c:v>46.9780093928211</c:v>
                </c:pt>
                <c:pt idx="5349">
                  <c:v>47.028210322129397</c:v>
                </c:pt>
                <c:pt idx="5350">
                  <c:v>47.078467389570598</c:v>
                </c:pt>
                <c:pt idx="5351">
                  <c:v>47.128780748478199</c:v>
                </c:pt>
                <c:pt idx="5352">
                  <c:v>47.179150552253503</c:v>
                </c:pt>
                <c:pt idx="5353">
                  <c:v>47.229576818476801</c:v>
                </c:pt>
                <c:pt idx="5354">
                  <c:v>47.280059564728298</c:v>
                </c:pt>
                <c:pt idx="5355">
                  <c:v>47.330598808588398</c:v>
                </c:pt>
                <c:pt idx="5356">
                  <c:v>47.381194567637301</c:v>
                </c:pt>
                <c:pt idx="5357">
                  <c:v>47.431846859455199</c:v>
                </c:pt>
                <c:pt idx="5358">
                  <c:v>47.482555701622402</c:v>
                </c:pt>
                <c:pt idx="5359">
                  <c:v>47.533321111719196</c:v>
                </c:pt>
                <c:pt idx="5360">
                  <c:v>47.584143107325801</c:v>
                </c:pt>
                <c:pt idx="5361">
                  <c:v>47.635021843191197</c:v>
                </c:pt>
                <c:pt idx="5362">
                  <c:v>47.6859574741326</c:v>
                </c:pt>
                <c:pt idx="5363">
                  <c:v>47.736950017832697</c:v>
                </c:pt>
                <c:pt idx="5364">
                  <c:v>47.787999491974098</c:v>
                </c:pt>
                <c:pt idx="5365">
                  <c:v>47.839105914239298</c:v>
                </c:pt>
                <c:pt idx="5366">
                  <c:v>47.890269302311097</c:v>
                </c:pt>
                <c:pt idx="5367">
                  <c:v>47.941489673871899</c:v>
                </c:pt>
                <c:pt idx="5368">
                  <c:v>47.992767046604399</c:v>
                </c:pt>
                <c:pt idx="5369">
                  <c:v>48.044101438191198</c:v>
                </c:pt>
                <c:pt idx="5370">
                  <c:v>48.095492866314999</c:v>
                </c:pt>
                <c:pt idx="5371">
                  <c:v>48.146941487155999</c:v>
                </c:pt>
                <c:pt idx="5372">
                  <c:v>48.198447456963301</c:v>
                </c:pt>
                <c:pt idx="5373">
                  <c:v>48.250010793522598</c:v>
                </c:pt>
                <c:pt idx="5374">
                  <c:v>48.3016315146197</c:v>
                </c:pt>
                <c:pt idx="5375">
                  <c:v>48.3533096380404</c:v>
                </c:pt>
                <c:pt idx="5376">
                  <c:v>48.4050451815705</c:v>
                </c:pt>
                <c:pt idx="5377">
                  <c:v>48.456838162995602</c:v>
                </c:pt>
                <c:pt idx="5378">
                  <c:v>48.5086886001015</c:v>
                </c:pt>
                <c:pt idx="5379">
                  <c:v>48.560596510674102</c:v>
                </c:pt>
                <c:pt idx="5380">
                  <c:v>48.612561912498997</c:v>
                </c:pt>
                <c:pt idx="5381">
                  <c:v>48.6645849632067</c:v>
                </c:pt>
                <c:pt idx="5382">
                  <c:v>48.7166658204969</c:v>
                </c:pt>
                <c:pt idx="5383">
                  <c:v>48.7688045022593</c:v>
                </c:pt>
                <c:pt idx="5384">
                  <c:v>48.821001026383698</c:v>
                </c:pt>
                <c:pt idx="5385">
                  <c:v>48.873255410759803</c:v>
                </c:pt>
                <c:pt idx="5386">
                  <c:v>48.9255676732772</c:v>
                </c:pt>
                <c:pt idx="5387">
                  <c:v>48.977937831825699</c:v>
                </c:pt>
                <c:pt idx="5388">
                  <c:v>49.030365904295103</c:v>
                </c:pt>
                <c:pt idx="5389">
                  <c:v>49.082851908574902</c:v>
                </c:pt>
                <c:pt idx="5390">
                  <c:v>49.1353958625551</c:v>
                </c:pt>
                <c:pt idx="5391">
                  <c:v>49.187997925331999</c:v>
                </c:pt>
                <c:pt idx="5392">
                  <c:v>49.240658256072301</c:v>
                </c:pt>
                <c:pt idx="5393">
                  <c:v>49.293376872770402</c:v>
                </c:pt>
                <c:pt idx="5394">
                  <c:v>49.346153793420903</c:v>
                </c:pt>
                <c:pt idx="5395">
                  <c:v>49.3989890360182</c:v>
                </c:pt>
                <c:pt idx="5396">
                  <c:v>49.451882618556702</c:v>
                </c:pt>
                <c:pt idx="5397">
                  <c:v>49.504834559031103</c:v>
                </c:pt>
                <c:pt idx="5398">
                  <c:v>49.557844875435698</c:v>
                </c:pt>
                <c:pt idx="5399">
                  <c:v>49.610913585765203</c:v>
                </c:pt>
                <c:pt idx="5400">
                  <c:v>49.6640407080139</c:v>
                </c:pt>
                <c:pt idx="5401">
                  <c:v>49.717226402762599</c:v>
                </c:pt>
                <c:pt idx="5402">
                  <c:v>49.770470830662497</c:v>
                </c:pt>
                <c:pt idx="5403">
                  <c:v>49.823774009813803</c:v>
                </c:pt>
                <c:pt idx="5404">
                  <c:v>49.877135958316401</c:v>
                </c:pt>
                <c:pt idx="5405">
                  <c:v>49.9305566942705</c:v>
                </c:pt>
                <c:pt idx="5406">
                  <c:v>49.984036235776301</c:v>
                </c:pt>
                <c:pt idx="5407">
                  <c:v>50.037574600933603</c:v>
                </c:pt>
                <c:pt idx="5408">
                  <c:v>50.091171807842798</c:v>
                </c:pt>
                <c:pt idx="5409">
                  <c:v>50.144827874603799</c:v>
                </c:pt>
                <c:pt idx="5410">
                  <c:v>50.198542819316799</c:v>
                </c:pt>
                <c:pt idx="5411">
                  <c:v>50.252316804065003</c:v>
                </c:pt>
                <c:pt idx="5412">
                  <c:v>50.306149991002698</c:v>
                </c:pt>
                <c:pt idx="5413">
                  <c:v>50.360042398336397</c:v>
                </c:pt>
                <c:pt idx="5414">
                  <c:v>50.413994044272599</c:v>
                </c:pt>
                <c:pt idx="5415">
                  <c:v>50.468004947017903</c:v>
                </c:pt>
                <c:pt idx="5416">
                  <c:v>50.522075124778802</c:v>
                </c:pt>
                <c:pt idx="5417">
                  <c:v>50.576204595761801</c:v>
                </c:pt>
                <c:pt idx="5418">
                  <c:v>50.630393378173501</c:v>
                </c:pt>
                <c:pt idx="5419">
                  <c:v>50.6846414902205</c:v>
                </c:pt>
                <c:pt idx="5420">
                  <c:v>50.738948950109098</c:v>
                </c:pt>
                <c:pt idx="5421">
                  <c:v>50.793315921442797</c:v>
                </c:pt>
                <c:pt idx="5422">
                  <c:v>50.847742567896198</c:v>
                </c:pt>
                <c:pt idx="5423">
                  <c:v>50.902228907782998</c:v>
                </c:pt>
                <c:pt idx="5424">
                  <c:v>50.956774959417302</c:v>
                </c:pt>
                <c:pt idx="5425">
                  <c:v>51.011380741112603</c:v>
                </c:pt>
                <c:pt idx="5426">
                  <c:v>51.066046271182998</c:v>
                </c:pt>
                <c:pt idx="5427">
                  <c:v>51.120771567942299</c:v>
                </c:pt>
                <c:pt idx="5428">
                  <c:v>51.175556649704099</c:v>
                </c:pt>
                <c:pt idx="5429">
                  <c:v>51.230401534782501</c:v>
                </c:pt>
                <c:pt idx="5430">
                  <c:v>51.285306241491199</c:v>
                </c:pt>
                <c:pt idx="5431">
                  <c:v>51.340270934971798</c:v>
                </c:pt>
                <c:pt idx="5432">
                  <c:v>51.395295780438097</c:v>
                </c:pt>
                <c:pt idx="5433">
                  <c:v>51.450380796312103</c:v>
                </c:pt>
                <c:pt idx="5434">
                  <c:v>51.505526001015603</c:v>
                </c:pt>
                <c:pt idx="5435">
                  <c:v>51.560731412970704</c:v>
                </c:pt>
                <c:pt idx="5436">
                  <c:v>51.615997050599503</c:v>
                </c:pt>
                <c:pt idx="5437">
                  <c:v>51.671322932323697</c:v>
                </c:pt>
                <c:pt idx="5438">
                  <c:v>51.726709076565498</c:v>
                </c:pt>
                <c:pt idx="5439">
                  <c:v>51.782155501746701</c:v>
                </c:pt>
                <c:pt idx="5440">
                  <c:v>51.837662226289403</c:v>
                </c:pt>
                <c:pt idx="5441">
                  <c:v>51.893229416892297</c:v>
                </c:pt>
                <c:pt idx="5442">
                  <c:v>51.948857240327001</c:v>
                </c:pt>
                <c:pt idx="5443">
                  <c:v>52.0045457151246</c:v>
                </c:pt>
                <c:pt idx="5444">
                  <c:v>52.060294859815897</c:v>
                </c:pt>
                <c:pt idx="5445">
                  <c:v>52.116104692931998</c:v>
                </c:pt>
                <c:pt idx="5446">
                  <c:v>52.171975233003799</c:v>
                </c:pt>
                <c:pt idx="5447">
                  <c:v>52.227906498562298</c:v>
                </c:pt>
                <c:pt idx="5448">
                  <c:v>52.283898508138499</c:v>
                </c:pt>
                <c:pt idx="5449">
                  <c:v>52.339951280263399</c:v>
                </c:pt>
                <c:pt idx="5450">
                  <c:v>52.396064833467896</c:v>
                </c:pt>
                <c:pt idx="5451">
                  <c:v>52.452239336026501</c:v>
                </c:pt>
                <c:pt idx="5452">
                  <c:v>52.508474956287003</c:v>
                </c:pt>
                <c:pt idx="5453">
                  <c:v>52.564771712890199</c:v>
                </c:pt>
                <c:pt idx="5454">
                  <c:v>52.621129624477</c:v>
                </c:pt>
                <c:pt idx="5455">
                  <c:v>52.677548709688303</c:v>
                </c:pt>
                <c:pt idx="5456">
                  <c:v>52.734028987164798</c:v>
                </c:pt>
                <c:pt idx="5457">
                  <c:v>52.790570475547597</c:v>
                </c:pt>
                <c:pt idx="5458">
                  <c:v>52.847173193477403</c:v>
                </c:pt>
                <c:pt idx="5459">
                  <c:v>52.903837159595099</c:v>
                </c:pt>
                <c:pt idx="5460">
                  <c:v>52.960562392541597</c:v>
                </c:pt>
                <c:pt idx="5461">
                  <c:v>53.017349062186902</c:v>
                </c:pt>
                <c:pt idx="5462">
                  <c:v>53.074197338474796</c:v>
                </c:pt>
                <c:pt idx="5463">
                  <c:v>53.131107240156801</c:v>
                </c:pt>
                <c:pt idx="5464">
                  <c:v>53.1880787859848</c:v>
                </c:pt>
                <c:pt idx="5465">
                  <c:v>53.2451119947102</c:v>
                </c:pt>
                <c:pt idx="5466">
                  <c:v>53.302206885084701</c:v>
                </c:pt>
                <c:pt idx="5467">
                  <c:v>53.3593634758601</c:v>
                </c:pt>
                <c:pt idx="5468">
                  <c:v>53.416581785787798</c:v>
                </c:pt>
                <c:pt idx="5469">
                  <c:v>53.473861833619601</c:v>
                </c:pt>
                <c:pt idx="5470">
                  <c:v>53.531203638107201</c:v>
                </c:pt>
                <c:pt idx="5471">
                  <c:v>53.588607370734103</c:v>
                </c:pt>
                <c:pt idx="5472">
                  <c:v>53.646073203058599</c:v>
                </c:pt>
                <c:pt idx="5473">
                  <c:v>53.7036011539439</c:v>
                </c:pt>
                <c:pt idx="5474">
                  <c:v>53.761191242253403</c:v>
                </c:pt>
                <c:pt idx="5475">
                  <c:v>53.818843486850298</c:v>
                </c:pt>
                <c:pt idx="5476">
                  <c:v>53.876557906598002</c:v>
                </c:pt>
                <c:pt idx="5477">
                  <c:v>53.934334520359798</c:v>
                </c:pt>
                <c:pt idx="5478">
                  <c:v>53.992173346999003</c:v>
                </c:pt>
                <c:pt idx="5479">
                  <c:v>54.050074405379</c:v>
                </c:pt>
                <c:pt idx="5480">
                  <c:v>54.108037714363</c:v>
                </c:pt>
                <c:pt idx="5481">
                  <c:v>54.166063447069298</c:v>
                </c:pt>
                <c:pt idx="5482">
                  <c:v>54.2241517766915</c:v>
                </c:pt>
                <c:pt idx="5483">
                  <c:v>54.282302722205202</c:v>
                </c:pt>
                <c:pt idx="5484">
                  <c:v>54.340516302586501</c:v>
                </c:pt>
                <c:pt idx="5485">
                  <c:v>54.3987925368113</c:v>
                </c:pt>
                <c:pt idx="5486">
                  <c:v>54.457131443855403</c:v>
                </c:pt>
                <c:pt idx="5487">
                  <c:v>54.515533042694699</c:v>
                </c:pt>
                <c:pt idx="5488">
                  <c:v>54.573997352305099</c:v>
                </c:pt>
                <c:pt idx="5489">
                  <c:v>54.6325243916625</c:v>
                </c:pt>
                <c:pt idx="5490">
                  <c:v>54.691114179742797</c:v>
                </c:pt>
                <c:pt idx="5491">
                  <c:v>54.749766891316902</c:v>
                </c:pt>
                <c:pt idx="5492">
                  <c:v>54.808482701231497</c:v>
                </c:pt>
                <c:pt idx="5493">
                  <c:v>54.867261628575697</c:v>
                </c:pt>
                <c:pt idx="5494">
                  <c:v>54.926103692439099</c:v>
                </c:pt>
                <c:pt idx="5495">
                  <c:v>54.985008911911102</c:v>
                </c:pt>
                <c:pt idx="5496">
                  <c:v>55.043977306081104</c:v>
                </c:pt>
                <c:pt idx="5497">
                  <c:v>55.103008894038403</c:v>
                </c:pt>
                <c:pt idx="5498">
                  <c:v>55.1621036948724</c:v>
                </c:pt>
                <c:pt idx="5499">
                  <c:v>55.221261727672399</c:v>
                </c:pt>
                <c:pt idx="5500">
                  <c:v>55.280483011527899</c:v>
                </c:pt>
                <c:pt idx="5501">
                  <c:v>55.339767722885</c:v>
                </c:pt>
                <c:pt idx="5502">
                  <c:v>55.399116038265802</c:v>
                </c:pt>
                <c:pt idx="5503">
                  <c:v>55.458527976874201</c:v>
                </c:pt>
                <c:pt idx="5504">
                  <c:v>55.5180035579139</c:v>
                </c:pt>
                <c:pt idx="5505">
                  <c:v>55.577542800588901</c:v>
                </c:pt>
                <c:pt idx="5506">
                  <c:v>55.637145724102901</c:v>
                </c:pt>
                <c:pt idx="5507">
                  <c:v>55.696812347659801</c:v>
                </c:pt>
                <c:pt idx="5508">
                  <c:v>55.756542690463299</c:v>
                </c:pt>
                <c:pt idx="5509">
                  <c:v>55.816336771717197</c:v>
                </c:pt>
                <c:pt idx="5510">
                  <c:v>55.876194610625298</c:v>
                </c:pt>
                <c:pt idx="5511">
                  <c:v>55.936116385327601</c:v>
                </c:pt>
                <c:pt idx="5512">
                  <c:v>55.996102274040901</c:v>
                </c:pt>
                <c:pt idx="5513">
                  <c:v>56.0561522960842</c:v>
                </c:pt>
                <c:pt idx="5514">
                  <c:v>56.1162664707769</c:v>
                </c:pt>
                <c:pt idx="5515">
                  <c:v>56.176444817437996</c:v>
                </c:pt>
                <c:pt idx="5516">
                  <c:v>56.236687355386699</c:v>
                </c:pt>
                <c:pt idx="5517">
                  <c:v>56.296994103942197</c:v>
                </c:pt>
                <c:pt idx="5518">
                  <c:v>56.357365082423797</c:v>
                </c:pt>
                <c:pt idx="5519">
                  <c:v>56.417800310150298</c:v>
                </c:pt>
                <c:pt idx="5520">
                  <c:v>56.478299806441299</c:v>
                </c:pt>
                <c:pt idx="5521">
                  <c:v>56.538863751150998</c:v>
                </c:pt>
                <c:pt idx="5522">
                  <c:v>56.599492324211298</c:v>
                </c:pt>
                <c:pt idx="5523">
                  <c:v>56.660185545057701</c:v>
                </c:pt>
                <c:pt idx="5524">
                  <c:v>56.720943433125598</c:v>
                </c:pt>
                <c:pt idx="5525">
                  <c:v>56.781766007850599</c:v>
                </c:pt>
                <c:pt idx="5526">
                  <c:v>56.842653288668203</c:v>
                </c:pt>
                <c:pt idx="5527">
                  <c:v>56.903605295013797</c:v>
                </c:pt>
                <c:pt idx="5528">
                  <c:v>56.964622046322901</c:v>
                </c:pt>
                <c:pt idx="5529">
                  <c:v>57.025703562031097</c:v>
                </c:pt>
                <c:pt idx="5530">
                  <c:v>57.086849861573697</c:v>
                </c:pt>
                <c:pt idx="5531">
                  <c:v>57.148061126542203</c:v>
                </c:pt>
                <c:pt idx="5532">
                  <c:v>57.2093375386061</c:v>
                </c:pt>
                <c:pt idx="5533">
                  <c:v>57.270679117318203</c:v>
                </c:pt>
                <c:pt idx="5534">
                  <c:v>57.332085882231198</c:v>
                </c:pt>
                <c:pt idx="5535">
                  <c:v>57.393557852897899</c:v>
                </c:pt>
                <c:pt idx="5536">
                  <c:v>57.455095048871101</c:v>
                </c:pt>
                <c:pt idx="5537">
                  <c:v>57.516697489703397</c:v>
                </c:pt>
                <c:pt idx="5538">
                  <c:v>57.5783651949477</c:v>
                </c:pt>
                <c:pt idx="5539">
                  <c:v>57.640098184156798</c:v>
                </c:pt>
                <c:pt idx="5540">
                  <c:v>57.701896476883398</c:v>
                </c:pt>
                <c:pt idx="5541">
                  <c:v>57.763760256475202</c:v>
                </c:pt>
                <c:pt idx="5542">
                  <c:v>57.825689706359</c:v>
                </c:pt>
                <c:pt idx="5543">
                  <c:v>57.8876848462059</c:v>
                </c:pt>
                <c:pt idx="5544">
                  <c:v>57.949745695686502</c:v>
                </c:pt>
                <c:pt idx="5545">
                  <c:v>58.011872274472204</c:v>
                </c:pt>
                <c:pt idx="5546">
                  <c:v>58.074064602233904</c:v>
                </c:pt>
                <c:pt idx="5547">
                  <c:v>58.136322698642601</c:v>
                </c:pt>
                <c:pt idx="5548">
                  <c:v>58.198646583369303</c:v>
                </c:pt>
                <c:pt idx="5549">
                  <c:v>58.261036276084901</c:v>
                </c:pt>
                <c:pt idx="5550">
                  <c:v>58.323491796460601</c:v>
                </c:pt>
                <c:pt idx="5551">
                  <c:v>58.386013329622799</c:v>
                </c:pt>
                <c:pt idx="5552">
                  <c:v>58.448601060777698</c:v>
                </c:pt>
                <c:pt idx="5553">
                  <c:v>58.511255009715299</c:v>
                </c:pt>
                <c:pt idx="5554">
                  <c:v>58.573975196226201</c:v>
                </c:pt>
                <c:pt idx="5555">
                  <c:v>58.636761640100303</c:v>
                </c:pt>
                <c:pt idx="5556">
                  <c:v>58.699614361127999</c:v>
                </c:pt>
                <c:pt idx="5557">
                  <c:v>58.762533379099501</c:v>
                </c:pt>
                <c:pt idx="5558">
                  <c:v>58.825518713805003</c:v>
                </c:pt>
                <c:pt idx="5559">
                  <c:v>58.888570385034797</c:v>
                </c:pt>
                <c:pt idx="5560">
                  <c:v>58.951688412579202</c:v>
                </c:pt>
                <c:pt idx="5561">
                  <c:v>59.014872983365997</c:v>
                </c:pt>
                <c:pt idx="5562">
                  <c:v>59.0781242844037</c:v>
                </c:pt>
                <c:pt idx="5563">
                  <c:v>59.141442335602598</c:v>
                </c:pt>
                <c:pt idx="5564">
                  <c:v>59.204827156873201</c:v>
                </c:pt>
                <c:pt idx="5565">
                  <c:v>59.268278768125903</c:v>
                </c:pt>
                <c:pt idx="5566">
                  <c:v>59.331797189271299</c:v>
                </c:pt>
                <c:pt idx="5567">
                  <c:v>59.395382440219699</c:v>
                </c:pt>
                <c:pt idx="5568">
                  <c:v>59.459034540881703</c:v>
                </c:pt>
                <c:pt idx="5569">
                  <c:v>59.5227535111677</c:v>
                </c:pt>
                <c:pt idx="5570">
                  <c:v>59.586539370988099</c:v>
                </c:pt>
                <c:pt idx="5571">
                  <c:v>59.650392309092602</c:v>
                </c:pt>
                <c:pt idx="5572">
                  <c:v>59.714312514311899</c:v>
                </c:pt>
                <c:pt idx="5573">
                  <c:v>59.778300006677398</c:v>
                </c:pt>
                <c:pt idx="5574">
                  <c:v>59.842354806221003</c:v>
                </c:pt>
                <c:pt idx="5575">
                  <c:v>59.9064769329743</c:v>
                </c:pt>
                <c:pt idx="5576">
                  <c:v>59.970666406969002</c:v>
                </c:pt>
                <c:pt idx="5577">
                  <c:v>60.034923248236701</c:v>
                </c:pt>
                <c:pt idx="5578">
                  <c:v>60.099247476809197</c:v>
                </c:pt>
                <c:pt idx="5579">
                  <c:v>60.1636391127183</c:v>
                </c:pt>
                <c:pt idx="5580">
                  <c:v>60.228098175995598</c:v>
                </c:pt>
                <c:pt idx="5581">
                  <c:v>60.292624857236902</c:v>
                </c:pt>
                <c:pt idx="5582">
                  <c:v>60.357219347119603</c:v>
                </c:pt>
                <c:pt idx="5583">
                  <c:v>60.421881665797599</c:v>
                </c:pt>
                <c:pt idx="5584">
                  <c:v>60.486611833425002</c:v>
                </c:pt>
                <c:pt idx="5585">
                  <c:v>60.551409870155503</c:v>
                </c:pt>
                <c:pt idx="5586">
                  <c:v>60.616275796143199</c:v>
                </c:pt>
                <c:pt idx="5587">
                  <c:v>60.681209631542103</c:v>
                </c:pt>
                <c:pt idx="5588">
                  <c:v>60.746211396505998</c:v>
                </c:pt>
                <c:pt idx="5589">
                  <c:v>60.811281111188997</c:v>
                </c:pt>
                <c:pt idx="5590">
                  <c:v>60.876418795744897</c:v>
                </c:pt>
                <c:pt idx="5591">
                  <c:v>60.941624642637599</c:v>
                </c:pt>
                <c:pt idx="5592">
                  <c:v>61.006898844412902</c:v>
                </c:pt>
                <c:pt idx="5593">
                  <c:v>61.072241421348103</c:v>
                </c:pt>
                <c:pt idx="5594">
                  <c:v>61.137652393720501</c:v>
                </c:pt>
                <c:pt idx="5595">
                  <c:v>61.203131781807201</c:v>
                </c:pt>
                <c:pt idx="5596">
                  <c:v>61.268679605885403</c:v>
                </c:pt>
                <c:pt idx="5597">
                  <c:v>61.334295886232603</c:v>
                </c:pt>
                <c:pt idx="5598">
                  <c:v>61.399980643125701</c:v>
                </c:pt>
                <c:pt idx="5599">
                  <c:v>61.465733896842103</c:v>
                </c:pt>
                <c:pt idx="5600">
                  <c:v>61.531555667658999</c:v>
                </c:pt>
                <c:pt idx="5601">
                  <c:v>61.597446149930597</c:v>
                </c:pt>
                <c:pt idx="5602">
                  <c:v>61.663405538094104</c:v>
                </c:pt>
                <c:pt idx="5603">
                  <c:v>61.729433852551203</c:v>
                </c:pt>
                <c:pt idx="5604">
                  <c:v>61.795531113703298</c:v>
                </c:pt>
                <c:pt idx="5605">
                  <c:v>61.861697341952002</c:v>
                </c:pt>
                <c:pt idx="5606">
                  <c:v>61.927932557698703</c:v>
                </c:pt>
                <c:pt idx="5607">
                  <c:v>61.9942367813453</c:v>
                </c:pt>
                <c:pt idx="5608">
                  <c:v>62.060610033293003</c:v>
                </c:pt>
                <c:pt idx="5609">
                  <c:v>62.127052333943503</c:v>
                </c:pt>
                <c:pt idx="5610">
                  <c:v>62.193563703698203</c:v>
                </c:pt>
                <c:pt idx="5611">
                  <c:v>62.260144338827097</c:v>
                </c:pt>
                <c:pt idx="5612">
                  <c:v>62.326794435683397</c:v>
                </c:pt>
                <c:pt idx="5613">
                  <c:v>62.3935140147941</c:v>
                </c:pt>
                <c:pt idx="5614">
                  <c:v>62.460303096685998</c:v>
                </c:pt>
                <c:pt idx="5615">
                  <c:v>62.527161701886101</c:v>
                </c:pt>
                <c:pt idx="5616">
                  <c:v>62.594089850921399</c:v>
                </c:pt>
                <c:pt idx="5617">
                  <c:v>62.661087564318699</c:v>
                </c:pt>
                <c:pt idx="5618">
                  <c:v>62.728154862605003</c:v>
                </c:pt>
                <c:pt idx="5619">
                  <c:v>62.795291766307201</c:v>
                </c:pt>
                <c:pt idx="5620">
                  <c:v>62.8624982959522</c:v>
                </c:pt>
                <c:pt idx="5621">
                  <c:v>62.929774649747301</c:v>
                </c:pt>
                <c:pt idx="5622">
                  <c:v>62.9971210259842</c:v>
                </c:pt>
                <c:pt idx="5623">
                  <c:v>63.064537445316098</c:v>
                </c:pt>
                <c:pt idx="5624">
                  <c:v>63.1320239283964</c:v>
                </c:pt>
                <c:pt idx="5625">
                  <c:v>63.1995804958786</c:v>
                </c:pt>
                <c:pt idx="5626">
                  <c:v>63.267207168415801</c:v>
                </c:pt>
                <c:pt idx="5627">
                  <c:v>63.334903966661699</c:v>
                </c:pt>
                <c:pt idx="5628">
                  <c:v>63.402670911269503</c:v>
                </c:pt>
                <c:pt idx="5629">
                  <c:v>63.470508022892602</c:v>
                </c:pt>
                <c:pt idx="5630">
                  <c:v>63.538415322184299</c:v>
                </c:pt>
                <c:pt idx="5631">
                  <c:v>63.606393009314701</c:v>
                </c:pt>
                <c:pt idx="5632">
                  <c:v>63.674441284539199</c:v>
                </c:pt>
                <c:pt idx="5633">
                  <c:v>63.742560168638498</c:v>
                </c:pt>
                <c:pt idx="5634">
                  <c:v>63.810749682393599</c:v>
                </c:pt>
                <c:pt idx="5635">
                  <c:v>63.879009846585298</c:v>
                </c:pt>
                <c:pt idx="5636">
                  <c:v>63.947340681994497</c:v>
                </c:pt>
                <c:pt idx="5637">
                  <c:v>64.015742209402106</c:v>
                </c:pt>
                <c:pt idx="5638">
                  <c:v>64.084214449588998</c:v>
                </c:pt>
                <c:pt idx="5639">
                  <c:v>64.152757423336098</c:v>
                </c:pt>
                <c:pt idx="5640">
                  <c:v>64.221371151424407</c:v>
                </c:pt>
                <c:pt idx="5641">
                  <c:v>64.290055836010794</c:v>
                </c:pt>
                <c:pt idx="5642">
                  <c:v>64.358811679338103</c:v>
                </c:pt>
                <c:pt idx="5643">
                  <c:v>64.427638702315804</c:v>
                </c:pt>
                <c:pt idx="5644">
                  <c:v>64.496536925853405</c:v>
                </c:pt>
                <c:pt idx="5645">
                  <c:v>64.565506370860504</c:v>
                </c:pt>
                <c:pt idx="5646">
                  <c:v>64.634547058246397</c:v>
                </c:pt>
                <c:pt idx="5647">
                  <c:v>64.703659008920894</c:v>
                </c:pt>
                <c:pt idx="5648">
                  <c:v>64.772842243793406</c:v>
                </c:pt>
                <c:pt idx="5649">
                  <c:v>64.8420967837733</c:v>
                </c:pt>
                <c:pt idx="5650">
                  <c:v>64.911422649770302</c:v>
                </c:pt>
                <c:pt idx="5651">
                  <c:v>64.980820045952399</c:v>
                </c:pt>
                <c:pt idx="5652">
                  <c:v>65.050289176574296</c:v>
                </c:pt>
                <c:pt idx="5653">
                  <c:v>65.119830062675405</c:v>
                </c:pt>
                <c:pt idx="5654">
                  <c:v>65.189442725294796</c:v>
                </c:pt>
                <c:pt idx="5655">
                  <c:v>65.259127185471598</c:v>
                </c:pt>
                <c:pt idx="5656">
                  <c:v>65.328883464245294</c:v>
                </c:pt>
                <c:pt idx="5657">
                  <c:v>65.398711582655096</c:v>
                </c:pt>
                <c:pt idx="5658">
                  <c:v>65.468611561740005</c:v>
                </c:pt>
                <c:pt idx="5659">
                  <c:v>65.538583422539503</c:v>
                </c:pt>
                <c:pt idx="5660">
                  <c:v>65.608627186092804</c:v>
                </c:pt>
                <c:pt idx="5661">
                  <c:v>65.678743058604894</c:v>
                </c:pt>
                <c:pt idx="5662">
                  <c:v>65.748931246368699</c:v>
                </c:pt>
                <c:pt idx="5663">
                  <c:v>65.8191917705539</c:v>
                </c:pt>
                <c:pt idx="5664">
                  <c:v>65.889524652330905</c:v>
                </c:pt>
                <c:pt idx="5665">
                  <c:v>65.959929912869697</c:v>
                </c:pt>
                <c:pt idx="5666">
                  <c:v>66.030407573340199</c:v>
                </c:pt>
                <c:pt idx="5667">
                  <c:v>66.100957654912605</c:v>
                </c:pt>
                <c:pt idx="5668">
                  <c:v>66.171580178756997</c:v>
                </c:pt>
                <c:pt idx="5669">
                  <c:v>66.242275166043399</c:v>
                </c:pt>
                <c:pt idx="5670">
                  <c:v>66.313042637942004</c:v>
                </c:pt>
                <c:pt idx="5671">
                  <c:v>66.383882802720095</c:v>
                </c:pt>
                <c:pt idx="5672">
                  <c:v>66.4547958687332</c:v>
                </c:pt>
                <c:pt idx="5673">
                  <c:v>66.525781857283505</c:v>
                </c:pt>
                <c:pt idx="5674">
                  <c:v>66.596840789672896</c:v>
                </c:pt>
                <c:pt idx="5675">
                  <c:v>66.667972687203402</c:v>
                </c:pt>
                <c:pt idx="5676">
                  <c:v>66.739177571177194</c:v>
                </c:pt>
                <c:pt idx="5677">
                  <c:v>66.810455462896201</c:v>
                </c:pt>
                <c:pt idx="5678">
                  <c:v>66.881806383662493</c:v>
                </c:pt>
                <c:pt idx="5679">
                  <c:v>66.953230354778199</c:v>
                </c:pt>
                <c:pt idx="5680">
                  <c:v>67.024727397545306</c:v>
                </c:pt>
                <c:pt idx="5681">
                  <c:v>67.096297722318994</c:v>
                </c:pt>
                <c:pt idx="5682">
                  <c:v>67.167941539543094</c:v>
                </c:pt>
                <c:pt idx="5683">
                  <c:v>67.239658870652605</c:v>
                </c:pt>
                <c:pt idx="5684">
                  <c:v>67.311449737082995</c:v>
                </c:pt>
                <c:pt idx="5685">
                  <c:v>67.383314160269293</c:v>
                </c:pt>
                <c:pt idx="5686">
                  <c:v>67.455252161646499</c:v>
                </c:pt>
                <c:pt idx="5687">
                  <c:v>67.527263762650193</c:v>
                </c:pt>
                <c:pt idx="5688">
                  <c:v>67.599348984715107</c:v>
                </c:pt>
                <c:pt idx="5689">
                  <c:v>67.671507849276693</c:v>
                </c:pt>
                <c:pt idx="5690">
                  <c:v>67.743740377769896</c:v>
                </c:pt>
                <c:pt idx="5691">
                  <c:v>67.816046782664998</c:v>
                </c:pt>
                <c:pt idx="5692">
                  <c:v>67.888427276521597</c:v>
                </c:pt>
                <c:pt idx="5693">
                  <c:v>67.960881880909099</c:v>
                </c:pt>
                <c:pt idx="5694">
                  <c:v>68.033410617397095</c:v>
                </c:pt>
                <c:pt idx="5695">
                  <c:v>68.106013507554906</c:v>
                </c:pt>
                <c:pt idx="5696">
                  <c:v>68.178690572951993</c:v>
                </c:pt>
                <c:pt idx="5697">
                  <c:v>68.251441835157806</c:v>
                </c:pt>
                <c:pt idx="5698">
                  <c:v>68.324267315741693</c:v>
                </c:pt>
                <c:pt idx="5699">
                  <c:v>68.397167036273203</c:v>
                </c:pt>
                <c:pt idx="5700">
                  <c:v>68.470141018321797</c:v>
                </c:pt>
                <c:pt idx="5701">
                  <c:v>68.543189476497005</c:v>
                </c:pt>
                <c:pt idx="5702">
                  <c:v>68.616312625498693</c:v>
                </c:pt>
                <c:pt idx="5703">
                  <c:v>68.689510487031896</c:v>
                </c:pt>
                <c:pt idx="5704">
                  <c:v>68.762783082801306</c:v>
                </c:pt>
                <c:pt idx="5705">
                  <c:v>68.836130434512</c:v>
                </c:pt>
                <c:pt idx="5706">
                  <c:v>68.909552563868701</c:v>
                </c:pt>
                <c:pt idx="5707">
                  <c:v>68.983049492576399</c:v>
                </c:pt>
                <c:pt idx="5708">
                  <c:v>69.056621242339901</c:v>
                </c:pt>
                <c:pt idx="5709">
                  <c:v>69.130267834864298</c:v>
                </c:pt>
                <c:pt idx="5710">
                  <c:v>69.203989291854199</c:v>
                </c:pt>
                <c:pt idx="5711">
                  <c:v>69.2777858300893</c:v>
                </c:pt>
                <c:pt idx="5712">
                  <c:v>69.351657666440502</c:v>
                </c:pt>
                <c:pt idx="5713">
                  <c:v>69.425604822748994</c:v>
                </c:pt>
                <c:pt idx="5714">
                  <c:v>69.499627320856604</c:v>
                </c:pt>
                <c:pt idx="5715">
                  <c:v>69.573725182604704</c:v>
                </c:pt>
                <c:pt idx="5716">
                  <c:v>69.647898429834896</c:v>
                </c:pt>
                <c:pt idx="5717">
                  <c:v>69.722147084388595</c:v>
                </c:pt>
                <c:pt idx="5718">
                  <c:v>69.796471168107402</c:v>
                </c:pt>
                <c:pt idx="5719">
                  <c:v>69.870870702832804</c:v>
                </c:pt>
                <c:pt idx="5720">
                  <c:v>69.9453457104064</c:v>
                </c:pt>
                <c:pt idx="5721">
                  <c:v>70.019896409800296</c:v>
                </c:pt>
                <c:pt idx="5722">
                  <c:v>70.094523020078796</c:v>
                </c:pt>
                <c:pt idx="5723">
                  <c:v>70.169225563221204</c:v>
                </c:pt>
                <c:pt idx="5724">
                  <c:v>70.244004061206795</c:v>
                </c:pt>
                <c:pt idx="5725">
                  <c:v>70.318858536015</c:v>
                </c:pt>
                <c:pt idx="5726">
                  <c:v>70.393789009625195</c:v>
                </c:pt>
                <c:pt idx="5727">
                  <c:v>70.468795504016697</c:v>
                </c:pt>
                <c:pt idx="5728">
                  <c:v>70.543878041168895</c:v>
                </c:pt>
                <c:pt idx="5729">
                  <c:v>70.619036643061094</c:v>
                </c:pt>
                <c:pt idx="5730">
                  <c:v>70.694271331672795</c:v>
                </c:pt>
                <c:pt idx="5731">
                  <c:v>70.769582328200599</c:v>
                </c:pt>
                <c:pt idx="5732">
                  <c:v>70.844969853934302</c:v>
                </c:pt>
                <c:pt idx="5733">
                  <c:v>70.920433930992104</c:v>
                </c:pt>
                <c:pt idx="5734">
                  <c:v>70.995974581492504</c:v>
                </c:pt>
                <c:pt idx="5735">
                  <c:v>71.071591827553902</c:v>
                </c:pt>
                <c:pt idx="5736">
                  <c:v>71.147285691294698</c:v>
                </c:pt>
                <c:pt idx="5737">
                  <c:v>71.223056194833404</c:v>
                </c:pt>
                <c:pt idx="5738">
                  <c:v>71.298903360288193</c:v>
                </c:pt>
                <c:pt idx="5739">
                  <c:v>71.374827209777706</c:v>
                </c:pt>
                <c:pt idx="5740">
                  <c:v>71.4508277654202</c:v>
                </c:pt>
                <c:pt idx="5741">
                  <c:v>71.526905250663702</c:v>
                </c:pt>
                <c:pt idx="5742">
                  <c:v>71.603059889049604</c:v>
                </c:pt>
                <c:pt idx="5743">
                  <c:v>71.679291702836494</c:v>
                </c:pt>
                <c:pt idx="5744">
                  <c:v>71.755600714283304</c:v>
                </c:pt>
                <c:pt idx="5745">
                  <c:v>71.831986945648495</c:v>
                </c:pt>
                <c:pt idx="5746">
                  <c:v>71.908450419190899</c:v>
                </c:pt>
                <c:pt idx="5747">
                  <c:v>71.984991157169105</c:v>
                </c:pt>
                <c:pt idx="5748">
                  <c:v>72.061609181841902</c:v>
                </c:pt>
                <c:pt idx="5749">
                  <c:v>72.138304515467794</c:v>
                </c:pt>
                <c:pt idx="5750">
                  <c:v>72.215077180305698</c:v>
                </c:pt>
                <c:pt idx="5751">
                  <c:v>72.291927402081498</c:v>
                </c:pt>
                <c:pt idx="5752">
                  <c:v>72.368855406615495</c:v>
                </c:pt>
                <c:pt idx="5753">
                  <c:v>72.445861216308103</c:v>
                </c:pt>
                <c:pt idx="5754">
                  <c:v>72.522944853559295</c:v>
                </c:pt>
                <c:pt idx="5755">
                  <c:v>72.600106340769401</c:v>
                </c:pt>
                <c:pt idx="5756">
                  <c:v>72.677345700338506</c:v>
                </c:pt>
                <c:pt idx="5757">
                  <c:v>72.754662954667097</c:v>
                </c:pt>
                <c:pt idx="5758">
                  <c:v>72.832058126155104</c:v>
                </c:pt>
                <c:pt idx="5759">
                  <c:v>72.909531237202899</c:v>
                </c:pt>
                <c:pt idx="5760">
                  <c:v>72.987082310210596</c:v>
                </c:pt>
                <c:pt idx="5761">
                  <c:v>73.064711573215206</c:v>
                </c:pt>
                <c:pt idx="5762">
                  <c:v>73.142419254349093</c:v>
                </c:pt>
                <c:pt idx="5763">
                  <c:v>73.220205376154894</c:v>
                </c:pt>
                <c:pt idx="5764">
                  <c:v>73.298069961175898</c:v>
                </c:pt>
                <c:pt idx="5765">
                  <c:v>73.376013031954997</c:v>
                </c:pt>
                <c:pt idx="5766">
                  <c:v>73.454034611035198</c:v>
                </c:pt>
                <c:pt idx="5767">
                  <c:v>73.532134720959405</c:v>
                </c:pt>
                <c:pt idx="5768">
                  <c:v>73.610313384270796</c:v>
                </c:pt>
                <c:pt idx="5769">
                  <c:v>73.688570623512206</c:v>
                </c:pt>
                <c:pt idx="5770">
                  <c:v>73.766906461226696</c:v>
                </c:pt>
                <c:pt idx="5771">
                  <c:v>73.845321127786505</c:v>
                </c:pt>
                <c:pt idx="5772">
                  <c:v>73.923814853659806</c:v>
                </c:pt>
                <c:pt idx="5773">
                  <c:v>74.002387661533803</c:v>
                </c:pt>
                <c:pt idx="5774">
                  <c:v>74.081039574095399</c:v>
                </c:pt>
                <c:pt idx="5775">
                  <c:v>74.1597706140318</c:v>
                </c:pt>
                <c:pt idx="5776">
                  <c:v>74.238580804029894</c:v>
                </c:pt>
                <c:pt idx="5777">
                  <c:v>74.317470166776801</c:v>
                </c:pt>
                <c:pt idx="5778">
                  <c:v>74.396438724959594</c:v>
                </c:pt>
                <c:pt idx="5779">
                  <c:v>74.475486501265195</c:v>
                </c:pt>
                <c:pt idx="5780">
                  <c:v>74.554613518381004</c:v>
                </c:pt>
                <c:pt idx="5781">
                  <c:v>74.633820009049401</c:v>
                </c:pt>
                <c:pt idx="5782">
                  <c:v>74.713106206110496</c:v>
                </c:pt>
                <c:pt idx="5783">
                  <c:v>74.792472132396497</c:v>
                </c:pt>
                <c:pt idx="5784">
                  <c:v>74.871917810739902</c:v>
                </c:pt>
                <c:pt idx="5785">
                  <c:v>74.951443263973005</c:v>
                </c:pt>
                <c:pt idx="5786">
                  <c:v>75.031048514928202</c:v>
                </c:pt>
                <c:pt idx="5787">
                  <c:v>75.110733586438101</c:v>
                </c:pt>
                <c:pt idx="5788">
                  <c:v>75.190498501334801</c:v>
                </c:pt>
                <c:pt idx="5789">
                  <c:v>75.270343282450895</c:v>
                </c:pt>
                <c:pt idx="5790">
                  <c:v>75.350267952618694</c:v>
                </c:pt>
                <c:pt idx="5791">
                  <c:v>75.430272746977394</c:v>
                </c:pt>
                <c:pt idx="5792">
                  <c:v>75.510357900763594</c:v>
                </c:pt>
                <c:pt idx="5793">
                  <c:v>75.590523436956403</c:v>
                </c:pt>
                <c:pt idx="5794">
                  <c:v>75.6707693785348</c:v>
                </c:pt>
                <c:pt idx="5795">
                  <c:v>75.751095748477894</c:v>
                </c:pt>
                <c:pt idx="5796">
                  <c:v>75.831502569764893</c:v>
                </c:pt>
                <c:pt idx="5797">
                  <c:v>75.911989865374593</c:v>
                </c:pt>
                <c:pt idx="5798">
                  <c:v>75.992557658286302</c:v>
                </c:pt>
                <c:pt idx="5799">
                  <c:v>76.0732059714787</c:v>
                </c:pt>
                <c:pt idx="5800">
                  <c:v>76.153934827931096</c:v>
                </c:pt>
                <c:pt idx="5801">
                  <c:v>76.234744465211406</c:v>
                </c:pt>
                <c:pt idx="5802">
                  <c:v>76.315635120986201</c:v>
                </c:pt>
                <c:pt idx="5803">
                  <c:v>76.396606818382395</c:v>
                </c:pt>
                <c:pt idx="5804">
                  <c:v>76.477659580527003</c:v>
                </c:pt>
                <c:pt idx="5805">
                  <c:v>76.558793430547396</c:v>
                </c:pt>
                <c:pt idx="5806">
                  <c:v>76.640008391570106</c:v>
                </c:pt>
                <c:pt idx="5807">
                  <c:v>76.721304486722403</c:v>
                </c:pt>
                <c:pt idx="5808">
                  <c:v>76.802681739131302</c:v>
                </c:pt>
                <c:pt idx="5809">
                  <c:v>76.884140171923903</c:v>
                </c:pt>
                <c:pt idx="5810">
                  <c:v>76.965679808226895</c:v>
                </c:pt>
                <c:pt idx="5811">
                  <c:v>77.047300888070495</c:v>
                </c:pt>
                <c:pt idx="5812">
                  <c:v>77.129003651583901</c:v>
                </c:pt>
                <c:pt idx="5813">
                  <c:v>77.210788122043496</c:v>
                </c:pt>
                <c:pt idx="5814">
                  <c:v>77.292654322725696</c:v>
                </c:pt>
                <c:pt idx="5815">
                  <c:v>77.3746022769067</c:v>
                </c:pt>
                <c:pt idx="5816">
                  <c:v>77.456632007862893</c:v>
                </c:pt>
                <c:pt idx="5817">
                  <c:v>77.538743538870506</c:v>
                </c:pt>
                <c:pt idx="5818">
                  <c:v>77.620936893206107</c:v>
                </c:pt>
                <c:pt idx="5819">
                  <c:v>77.703212094145798</c:v>
                </c:pt>
                <c:pt idx="5820">
                  <c:v>77.785569164965906</c:v>
                </c:pt>
                <c:pt idx="5821">
                  <c:v>77.868008348184702</c:v>
                </c:pt>
                <c:pt idx="5822">
                  <c:v>77.950529886420597</c:v>
                </c:pt>
                <c:pt idx="5823">
                  <c:v>78.033133803100796</c:v>
                </c:pt>
                <c:pt idx="5824">
                  <c:v>78.115820121652106</c:v>
                </c:pt>
                <c:pt idx="5825">
                  <c:v>78.198588865501605</c:v>
                </c:pt>
                <c:pt idx="5826">
                  <c:v>78.2814400580761</c:v>
                </c:pt>
                <c:pt idx="5827">
                  <c:v>78.364373722802796</c:v>
                </c:pt>
                <c:pt idx="5828">
                  <c:v>78.447389883108599</c:v>
                </c:pt>
                <c:pt idx="5829">
                  <c:v>78.530488562420501</c:v>
                </c:pt>
                <c:pt idx="5830">
                  <c:v>78.613669784165594</c:v>
                </c:pt>
                <c:pt idx="5831">
                  <c:v>78.696933793388894</c:v>
                </c:pt>
                <c:pt idx="5832">
                  <c:v>78.780280835237505</c:v>
                </c:pt>
                <c:pt idx="5833">
                  <c:v>78.863710933289994</c:v>
                </c:pt>
                <c:pt idx="5834">
                  <c:v>78.947224111125806</c:v>
                </c:pt>
                <c:pt idx="5835">
                  <c:v>79.030820392323506</c:v>
                </c:pt>
                <c:pt idx="5836">
                  <c:v>79.114499800462497</c:v>
                </c:pt>
                <c:pt idx="5837">
                  <c:v>79.198262359121699</c:v>
                </c:pt>
                <c:pt idx="5838">
                  <c:v>79.282108091880005</c:v>
                </c:pt>
                <c:pt idx="5839">
                  <c:v>79.366037022316604</c:v>
                </c:pt>
                <c:pt idx="5840">
                  <c:v>79.450049174010402</c:v>
                </c:pt>
                <c:pt idx="5841">
                  <c:v>79.534144794560603</c:v>
                </c:pt>
                <c:pt idx="5842">
                  <c:v>79.618324131668501</c:v>
                </c:pt>
                <c:pt idx="5843">
                  <c:v>79.702587209066493</c:v>
                </c:pt>
                <c:pt idx="5844">
                  <c:v>79.786934050487105</c:v>
                </c:pt>
                <c:pt idx="5845">
                  <c:v>79.871364679662705</c:v>
                </c:pt>
                <c:pt idx="5846">
                  <c:v>79.955879120325903</c:v>
                </c:pt>
                <c:pt idx="5847">
                  <c:v>80.0404773962089</c:v>
                </c:pt>
                <c:pt idx="5848">
                  <c:v>80.125159531044304</c:v>
                </c:pt>
                <c:pt idx="5849">
                  <c:v>80.2099255485643</c:v>
                </c:pt>
                <c:pt idx="5850">
                  <c:v>80.294775472501797</c:v>
                </c:pt>
                <c:pt idx="5851">
                  <c:v>80.379709553045799</c:v>
                </c:pt>
                <c:pt idx="5852">
                  <c:v>80.464728040489305</c:v>
                </c:pt>
                <c:pt idx="5853">
                  <c:v>80.549830958719298</c:v>
                </c:pt>
                <c:pt idx="5854">
                  <c:v>80.635018331623201</c:v>
                </c:pt>
                <c:pt idx="5855">
                  <c:v>80.720290183088395</c:v>
                </c:pt>
                <c:pt idx="5856">
                  <c:v>80.805646537001905</c:v>
                </c:pt>
                <c:pt idx="5857">
                  <c:v>80.8910874172512</c:v>
                </c:pt>
                <c:pt idx="5858">
                  <c:v>80.976612847723302</c:v>
                </c:pt>
                <c:pt idx="5859">
                  <c:v>81.062222852305695</c:v>
                </c:pt>
                <c:pt idx="5860">
                  <c:v>81.147917454885402</c:v>
                </c:pt>
                <c:pt idx="5861">
                  <c:v>81.233696908274695</c:v>
                </c:pt>
                <c:pt idx="5862">
                  <c:v>81.319561465389498</c:v>
                </c:pt>
                <c:pt idx="5863">
                  <c:v>81.405511150273398</c:v>
                </c:pt>
                <c:pt idx="5864">
                  <c:v>81.491545986969996</c:v>
                </c:pt>
                <c:pt idx="5865">
                  <c:v>81.577665999522495</c:v>
                </c:pt>
                <c:pt idx="5866">
                  <c:v>81.663871211974794</c:v>
                </c:pt>
                <c:pt idx="5867">
                  <c:v>81.750161648369996</c:v>
                </c:pt>
                <c:pt idx="5868">
                  <c:v>81.836537332752002</c:v>
                </c:pt>
                <c:pt idx="5869">
                  <c:v>81.922998289163999</c:v>
                </c:pt>
                <c:pt idx="5870">
                  <c:v>82.009544541649504</c:v>
                </c:pt>
                <c:pt idx="5871">
                  <c:v>82.096176345677804</c:v>
                </c:pt>
                <c:pt idx="5872">
                  <c:v>82.182893956822795</c:v>
                </c:pt>
                <c:pt idx="5873">
                  <c:v>82.269697399285803</c:v>
                </c:pt>
                <c:pt idx="5874">
                  <c:v>82.3565866972679</c:v>
                </c:pt>
                <c:pt idx="5875">
                  <c:v>82.443561874970399</c:v>
                </c:pt>
                <c:pt idx="5876">
                  <c:v>82.5306229565943</c:v>
                </c:pt>
                <c:pt idx="5877">
                  <c:v>82.617769966340902</c:v>
                </c:pt>
                <c:pt idx="5878">
                  <c:v>82.705002928411304</c:v>
                </c:pt>
                <c:pt idx="5879">
                  <c:v>82.792321867006706</c:v>
                </c:pt>
                <c:pt idx="5880">
                  <c:v>82.879726806328506</c:v>
                </c:pt>
                <c:pt idx="5881">
                  <c:v>82.967218004536903</c:v>
                </c:pt>
                <c:pt idx="5882">
                  <c:v>83.054795719898706</c:v>
                </c:pt>
                <c:pt idx="5883">
                  <c:v>83.142459976774006</c:v>
                </c:pt>
                <c:pt idx="5884">
                  <c:v>83.230210799523405</c:v>
                </c:pt>
                <c:pt idx="5885">
                  <c:v>83.318048212506895</c:v>
                </c:pt>
                <c:pt idx="5886">
                  <c:v>83.405972240085205</c:v>
                </c:pt>
                <c:pt idx="5887">
                  <c:v>83.493982906618101</c:v>
                </c:pt>
                <c:pt idx="5888">
                  <c:v>83.582080236466297</c:v>
                </c:pt>
                <c:pt idx="5889">
                  <c:v>83.670264253990197</c:v>
                </c:pt>
                <c:pt idx="5890">
                  <c:v>83.758534983549694</c:v>
                </c:pt>
                <c:pt idx="5891">
                  <c:v>83.846892686031893</c:v>
                </c:pt>
                <c:pt idx="5892">
                  <c:v>83.935337622429898</c:v>
                </c:pt>
                <c:pt idx="5893">
                  <c:v>84.023869817265094</c:v>
                </c:pt>
                <c:pt idx="5894">
                  <c:v>84.112489295058097</c:v>
                </c:pt>
                <c:pt idx="5895">
                  <c:v>84.201196080330106</c:v>
                </c:pt>
                <c:pt idx="5896">
                  <c:v>84.289990197601696</c:v>
                </c:pt>
                <c:pt idx="5897">
                  <c:v>84.378871671394094</c:v>
                </c:pt>
                <c:pt idx="5898">
                  <c:v>84.467840526228201</c:v>
                </c:pt>
                <c:pt idx="5899">
                  <c:v>84.556896786624606</c:v>
                </c:pt>
                <c:pt idx="5900">
                  <c:v>84.646040477104705</c:v>
                </c:pt>
                <c:pt idx="5901">
                  <c:v>84.735271861317401</c:v>
                </c:pt>
                <c:pt idx="5902">
                  <c:v>84.824591203020304</c:v>
                </c:pt>
                <c:pt idx="5903">
                  <c:v>84.913998526896094</c:v>
                </c:pt>
                <c:pt idx="5904">
                  <c:v>85.0034938576282</c:v>
                </c:pt>
                <c:pt idx="5905">
                  <c:v>85.093077219899399</c:v>
                </c:pt>
                <c:pt idx="5906">
                  <c:v>85.182748638392795</c:v>
                </c:pt>
                <c:pt idx="5907">
                  <c:v>85.272508137791405</c:v>
                </c:pt>
                <c:pt idx="5908">
                  <c:v>85.362355742778107</c:v>
                </c:pt>
                <c:pt idx="5909">
                  <c:v>85.452291478036202</c:v>
                </c:pt>
                <c:pt idx="5910">
                  <c:v>85.542315368248396</c:v>
                </c:pt>
                <c:pt idx="5911">
                  <c:v>85.632427679862502</c:v>
                </c:pt>
                <c:pt idx="5912">
                  <c:v>85.722628679434806</c:v>
                </c:pt>
                <c:pt idx="5913">
                  <c:v>85.812918391812204</c:v>
                </c:pt>
                <c:pt idx="5914">
                  <c:v>85.903296841841296</c:v>
                </c:pt>
                <c:pt idx="5915">
                  <c:v>85.993764054368498</c:v>
                </c:pt>
                <c:pt idx="5916">
                  <c:v>86.084320054240806</c:v>
                </c:pt>
                <c:pt idx="5917">
                  <c:v>86.174964866304506</c:v>
                </c:pt>
                <c:pt idx="5918">
                  <c:v>86.265698515406399</c:v>
                </c:pt>
                <c:pt idx="5919">
                  <c:v>86.356521026392997</c:v>
                </c:pt>
                <c:pt idx="5920">
                  <c:v>86.447432424111099</c:v>
                </c:pt>
                <c:pt idx="5921">
                  <c:v>86.538432977841694</c:v>
                </c:pt>
                <c:pt idx="5922">
                  <c:v>86.629522956976302</c:v>
                </c:pt>
                <c:pt idx="5923">
                  <c:v>86.720702386526696</c:v>
                </c:pt>
                <c:pt idx="5924">
                  <c:v>86.811971291504506</c:v>
                </c:pt>
                <c:pt idx="5925">
                  <c:v>86.903329696921503</c:v>
                </c:pt>
                <c:pt idx="5926">
                  <c:v>86.994777627789503</c:v>
                </c:pt>
                <c:pt idx="5927">
                  <c:v>87.086315109120406</c:v>
                </c:pt>
                <c:pt idx="5928">
                  <c:v>87.1779421659257</c:v>
                </c:pt>
                <c:pt idx="5929">
                  <c:v>87.269658823217299</c:v>
                </c:pt>
                <c:pt idx="5930">
                  <c:v>87.361465106007003</c:v>
                </c:pt>
                <c:pt idx="5931">
                  <c:v>87.453361286450203</c:v>
                </c:pt>
                <c:pt idx="5932">
                  <c:v>87.545347636813901</c:v>
                </c:pt>
                <c:pt idx="5933">
                  <c:v>87.637424182276206</c:v>
                </c:pt>
                <c:pt idx="5934">
                  <c:v>87.729590948015698</c:v>
                </c:pt>
                <c:pt idx="5935">
                  <c:v>87.8218479592108</c:v>
                </c:pt>
                <c:pt idx="5936">
                  <c:v>87.914195241040105</c:v>
                </c:pt>
                <c:pt idx="5937">
                  <c:v>88.006632818681794</c:v>
                </c:pt>
                <c:pt idx="5938">
                  <c:v>88.099160717314504</c:v>
                </c:pt>
                <c:pt idx="5939">
                  <c:v>88.1917789621168</c:v>
                </c:pt>
                <c:pt idx="5940">
                  <c:v>88.284487578266805</c:v>
                </c:pt>
                <c:pt idx="5941">
                  <c:v>88.377286840828205</c:v>
                </c:pt>
                <c:pt idx="5942">
                  <c:v>88.470177024976394</c:v>
                </c:pt>
                <c:pt idx="5943">
                  <c:v>88.563158156058293</c:v>
                </c:pt>
                <c:pt idx="5944">
                  <c:v>88.656230259420397</c:v>
                </c:pt>
                <c:pt idx="5945">
                  <c:v>88.749393360409599</c:v>
                </c:pt>
                <c:pt idx="5946">
                  <c:v>88.842647484372307</c:v>
                </c:pt>
                <c:pt idx="5947">
                  <c:v>88.935992656655401</c:v>
                </c:pt>
                <c:pt idx="5948">
                  <c:v>89.029428902605702</c:v>
                </c:pt>
                <c:pt idx="5949">
                  <c:v>89.122956247569704</c:v>
                </c:pt>
                <c:pt idx="5950">
                  <c:v>89.2165747168943</c:v>
                </c:pt>
                <c:pt idx="5951">
                  <c:v>89.310284588592197</c:v>
                </c:pt>
                <c:pt idx="5952">
                  <c:v>89.404086140790099</c:v>
                </c:pt>
                <c:pt idx="5953">
                  <c:v>89.497979399003995</c:v>
                </c:pt>
                <c:pt idx="5954">
                  <c:v>89.591964388750895</c:v>
                </c:pt>
                <c:pt idx="5955">
                  <c:v>89.6860411355471</c:v>
                </c:pt>
                <c:pt idx="5956">
                  <c:v>89.780209664909194</c:v>
                </c:pt>
                <c:pt idx="5957">
                  <c:v>89.874470002353704</c:v>
                </c:pt>
                <c:pt idx="5958">
                  <c:v>89.9688221733972</c:v>
                </c:pt>
                <c:pt idx="5959">
                  <c:v>90.063266203556196</c:v>
                </c:pt>
                <c:pt idx="5960">
                  <c:v>90.157802118347107</c:v>
                </c:pt>
                <c:pt idx="5961">
                  <c:v>90.252430198770597</c:v>
                </c:pt>
                <c:pt idx="5962">
                  <c:v>90.347150725941304</c:v>
                </c:pt>
                <c:pt idx="5963">
                  <c:v>90.441963725547197</c:v>
                </c:pt>
                <c:pt idx="5964">
                  <c:v>90.536869223276099</c:v>
                </c:pt>
                <c:pt idx="5965">
                  <c:v>90.631867244816206</c:v>
                </c:pt>
                <c:pt idx="5966">
                  <c:v>90.726957815855499</c:v>
                </c:pt>
                <c:pt idx="5967">
                  <c:v>90.822140962081804</c:v>
                </c:pt>
                <c:pt idx="5968">
                  <c:v>90.9174167091833</c:v>
                </c:pt>
                <c:pt idx="5969">
                  <c:v>91.012785082847699</c:v>
                </c:pt>
                <c:pt idx="5970">
                  <c:v>91.108246108763197</c:v>
                </c:pt>
                <c:pt idx="5971">
                  <c:v>91.203800070955396</c:v>
                </c:pt>
                <c:pt idx="5972">
                  <c:v>91.299447253565603</c:v>
                </c:pt>
                <c:pt idx="5973">
                  <c:v>91.395187682454903</c:v>
                </c:pt>
                <c:pt idx="5974">
                  <c:v>91.491021383484096</c:v>
                </c:pt>
                <c:pt idx="5975">
                  <c:v>91.586948382514393</c:v>
                </c:pt>
                <c:pt idx="5976">
                  <c:v>91.682968705406907</c:v>
                </c:pt>
                <c:pt idx="5977">
                  <c:v>91.779082378022594</c:v>
                </c:pt>
                <c:pt idx="5978">
                  <c:v>91.875289426222395</c:v>
                </c:pt>
                <c:pt idx="5979">
                  <c:v>91.971589875867593</c:v>
                </c:pt>
                <c:pt idx="5980">
                  <c:v>92.067983752818904</c:v>
                </c:pt>
                <c:pt idx="5981">
                  <c:v>92.164471344171801</c:v>
                </c:pt>
                <c:pt idx="5982">
                  <c:v>92.261052937137805</c:v>
                </c:pt>
                <c:pt idx="5983">
                  <c:v>92.357728557752495</c:v>
                </c:pt>
                <c:pt idx="5984">
                  <c:v>92.454498232052003</c:v>
                </c:pt>
                <c:pt idx="5985">
                  <c:v>92.551361986071697</c:v>
                </c:pt>
                <c:pt idx="5986">
                  <c:v>92.648319845847695</c:v>
                </c:pt>
                <c:pt idx="5987">
                  <c:v>92.745371837415405</c:v>
                </c:pt>
                <c:pt idx="5988">
                  <c:v>92.842517986810904</c:v>
                </c:pt>
                <c:pt idx="5989">
                  <c:v>92.9397583200697</c:v>
                </c:pt>
                <c:pt idx="5990">
                  <c:v>93.037092863227599</c:v>
                </c:pt>
                <c:pt idx="5991">
                  <c:v>93.134521906485801</c:v>
                </c:pt>
                <c:pt idx="5992">
                  <c:v>93.232045740162803</c:v>
                </c:pt>
                <c:pt idx="5993">
                  <c:v>93.329664390470896</c:v>
                </c:pt>
                <c:pt idx="5994">
                  <c:v>93.427377883622</c:v>
                </c:pt>
                <c:pt idx="5995">
                  <c:v>93.525186245828493</c:v>
                </c:pt>
                <c:pt idx="5996">
                  <c:v>93.623089503302296</c:v>
                </c:pt>
                <c:pt idx="5997">
                  <c:v>93.7210876822557</c:v>
                </c:pt>
                <c:pt idx="5998">
                  <c:v>93.819180808900896</c:v>
                </c:pt>
                <c:pt idx="5999">
                  <c:v>93.917368909449806</c:v>
                </c:pt>
                <c:pt idx="6000">
                  <c:v>94.015652010114707</c:v>
                </c:pt>
                <c:pt idx="6001">
                  <c:v>94.114030404246805</c:v>
                </c:pt>
                <c:pt idx="6002">
                  <c:v>94.212504385316294</c:v>
                </c:pt>
                <c:pt idx="6003">
                  <c:v>94.3110739797131</c:v>
                </c:pt>
                <c:pt idx="6004">
                  <c:v>94.409739213827706</c:v>
                </c:pt>
                <c:pt idx="6005">
                  <c:v>94.508500114049994</c:v>
                </c:pt>
                <c:pt idx="6006">
                  <c:v>94.607356706770304</c:v>
                </c:pt>
                <c:pt idx="6007">
                  <c:v>94.706309018379102</c:v>
                </c:pt>
                <c:pt idx="6008">
                  <c:v>94.805357075266301</c:v>
                </c:pt>
                <c:pt idx="6009">
                  <c:v>94.904500903822196</c:v>
                </c:pt>
                <c:pt idx="6010">
                  <c:v>95.003740530437</c:v>
                </c:pt>
                <c:pt idx="6011">
                  <c:v>95.103076251653405</c:v>
                </c:pt>
                <c:pt idx="6012">
                  <c:v>95.202508364133706</c:v>
                </c:pt>
                <c:pt idx="6013">
                  <c:v>95.302036894448094</c:v>
                </c:pt>
                <c:pt idx="6014">
                  <c:v>95.401661869166304</c:v>
                </c:pt>
                <c:pt idx="6015">
                  <c:v>95.501383314858501</c:v>
                </c:pt>
                <c:pt idx="6016">
                  <c:v>95.601201258094903</c:v>
                </c:pt>
                <c:pt idx="6017">
                  <c:v>95.701115725444893</c:v>
                </c:pt>
                <c:pt idx="6018">
                  <c:v>95.801126743479102</c:v>
                </c:pt>
                <c:pt idx="6019">
                  <c:v>95.901234338766997</c:v>
                </c:pt>
                <c:pt idx="6020">
                  <c:v>96.001438537878997</c:v>
                </c:pt>
                <c:pt idx="6021">
                  <c:v>96.101739640591006</c:v>
                </c:pt>
                <c:pt idx="6022">
                  <c:v>96.202137946800406</c:v>
                </c:pt>
                <c:pt idx="6023">
                  <c:v>96.302633483258603</c:v>
                </c:pt>
                <c:pt idx="6024">
                  <c:v>96.403226276717106</c:v>
                </c:pt>
                <c:pt idx="6025">
                  <c:v>96.503916353927593</c:v>
                </c:pt>
                <c:pt idx="6026">
                  <c:v>96.604703741641302</c:v>
                </c:pt>
                <c:pt idx="6027">
                  <c:v>96.705588466609996</c:v>
                </c:pt>
                <c:pt idx="6028">
                  <c:v>96.806570555584798</c:v>
                </c:pt>
                <c:pt idx="6029">
                  <c:v>96.907650035317602</c:v>
                </c:pt>
                <c:pt idx="6030">
                  <c:v>97.0088269325596</c:v>
                </c:pt>
                <c:pt idx="6031">
                  <c:v>97.110101550364703</c:v>
                </c:pt>
                <c:pt idx="6032">
                  <c:v>97.211474191909005</c:v>
                </c:pt>
                <c:pt idx="6033">
                  <c:v>97.312944884126907</c:v>
                </c:pt>
                <c:pt idx="6034">
                  <c:v>97.414513653953605</c:v>
                </c:pt>
                <c:pt idx="6035">
                  <c:v>97.516180528323503</c:v>
                </c:pt>
                <c:pt idx="6036">
                  <c:v>97.617945534171696</c:v>
                </c:pt>
                <c:pt idx="6037">
                  <c:v>97.719808698432502</c:v>
                </c:pt>
                <c:pt idx="6038">
                  <c:v>97.821770048041103</c:v>
                </c:pt>
                <c:pt idx="6039">
                  <c:v>97.9238296099319</c:v>
                </c:pt>
                <c:pt idx="6040">
                  <c:v>98.025987411039793</c:v>
                </c:pt>
                <c:pt idx="6041">
                  <c:v>98.128243757740705</c:v>
                </c:pt>
                <c:pt idx="6042">
                  <c:v>98.230598956533498</c:v>
                </c:pt>
                <c:pt idx="6043">
                  <c:v>98.333053034538196</c:v>
                </c:pt>
                <c:pt idx="6044">
                  <c:v>98.435606018874395</c:v>
                </c:pt>
                <c:pt idx="6045">
                  <c:v>98.538257936662106</c:v>
                </c:pt>
                <c:pt idx="6046">
                  <c:v>98.641008815020797</c:v>
                </c:pt>
                <c:pt idx="6047">
                  <c:v>98.743858681070606</c:v>
                </c:pt>
                <c:pt idx="6048">
                  <c:v>98.846807561931001</c:v>
                </c:pt>
                <c:pt idx="6049">
                  <c:v>98.949855484721994</c:v>
                </c:pt>
                <c:pt idx="6050">
                  <c:v>99.053002476563506</c:v>
                </c:pt>
                <c:pt idx="6051">
                  <c:v>99.156248847195897</c:v>
                </c:pt>
                <c:pt idx="6052">
                  <c:v>99.259594906485205</c:v>
                </c:pt>
                <c:pt idx="6053">
                  <c:v>99.363040681737502</c:v>
                </c:pt>
                <c:pt idx="6054">
                  <c:v>99.466586200259798</c:v>
                </c:pt>
                <c:pt idx="6055">
                  <c:v>99.570231489358505</c:v>
                </c:pt>
                <c:pt idx="6056">
                  <c:v>99.673976576340394</c:v>
                </c:pt>
                <c:pt idx="6057">
                  <c:v>99.777821488511904</c:v>
                </c:pt>
                <c:pt idx="6058">
                  <c:v>99.881766253179705</c:v>
                </c:pt>
                <c:pt idx="6059">
                  <c:v>99.985810897650595</c:v>
                </c:pt>
                <c:pt idx="6060">
                  <c:v>100.089955449231</c:v>
                </c:pt>
                <c:pt idx="6061">
                  <c:v>100.19420022107499</c:v>
                </c:pt>
                <c:pt idx="6062">
                  <c:v>100.298545526464</c:v>
                </c:pt>
                <c:pt idx="6063">
                  <c:v>100.40299139289201</c:v>
                </c:pt>
                <c:pt idx="6064">
                  <c:v>100.507537847855</c:v>
                </c:pt>
                <c:pt idx="6065">
                  <c:v>100.612184918848</c:v>
                </c:pt>
                <c:pt idx="6066">
                  <c:v>100.716932633366</c:v>
                </c:pt>
                <c:pt idx="6067">
                  <c:v>100.821781018905</c:v>
                </c:pt>
                <c:pt idx="6068">
                  <c:v>100.926730102959</c:v>
                </c:pt>
                <c:pt idx="6069">
                  <c:v>101.03177991302501</c:v>
                </c:pt>
                <c:pt idx="6070">
                  <c:v>101.136930476597</c:v>
                </c:pt>
                <c:pt idx="6071">
                  <c:v>101.242182110285</c:v>
                </c:pt>
                <c:pt idx="6072">
                  <c:v>101.347535130826</c:v>
                </c:pt>
                <c:pt idx="6073">
                  <c:v>101.452989565905</c:v>
                </c:pt>
                <c:pt idx="6074">
                  <c:v>101.558545443207</c:v>
                </c:pt>
                <c:pt idx="6075">
                  <c:v>101.664202790419</c:v>
                </c:pt>
                <c:pt idx="6076">
                  <c:v>101.769961635226</c:v>
                </c:pt>
                <c:pt idx="6077">
                  <c:v>101.875822005315</c:v>
                </c:pt>
                <c:pt idx="6078">
                  <c:v>101.981783928371</c:v>
                </c:pt>
                <c:pt idx="6079">
                  <c:v>102.087847432079</c:v>
                </c:pt>
                <c:pt idx="6080">
                  <c:v>102.194012544126</c:v>
                </c:pt>
                <c:pt idx="6081">
                  <c:v>102.300279584629</c:v>
                </c:pt>
                <c:pt idx="6082">
                  <c:v>102.406648873834</c:v>
                </c:pt>
                <c:pt idx="6083">
                  <c:v>102.513120439619</c:v>
                </c:pt>
                <c:pt idx="6084">
                  <c:v>102.61969430986299</c:v>
                </c:pt>
                <c:pt idx="6085">
                  <c:v>102.726370512442</c:v>
                </c:pt>
                <c:pt idx="6086">
                  <c:v>102.833149075237</c:v>
                </c:pt>
                <c:pt idx="6087">
                  <c:v>102.940030026123</c:v>
                </c:pt>
                <c:pt idx="6088">
                  <c:v>103.047013392981</c:v>
                </c:pt>
                <c:pt idx="6089">
                  <c:v>103.15409920368801</c:v>
                </c:pt>
                <c:pt idx="6090">
                  <c:v>103.26128748612101</c:v>
                </c:pt>
                <c:pt idx="6091">
                  <c:v>103.36857856394801</c:v>
                </c:pt>
                <c:pt idx="6092">
                  <c:v>103.475972760964</c:v>
                </c:pt>
                <c:pt idx="6093">
                  <c:v>103.583470105242</c:v>
                </c:pt>
                <c:pt idx="6094">
                  <c:v>103.69107062485401</c:v>
                </c:pt>
                <c:pt idx="6095">
                  <c:v>103.798774347872</c:v>
                </c:pt>
                <c:pt idx="6096">
                  <c:v>103.906581302368</c:v>
                </c:pt>
                <c:pt idx="6097">
                  <c:v>104.014491516416</c:v>
                </c:pt>
                <c:pt idx="6098">
                  <c:v>104.122505018087</c:v>
                </c:pt>
                <c:pt idx="6099">
                  <c:v>104.230621835455</c:v>
                </c:pt>
                <c:pt idx="6100">
                  <c:v>104.33884199659001</c:v>
                </c:pt>
                <c:pt idx="6101">
                  <c:v>104.447165828764</c:v>
                </c:pt>
                <c:pt idx="6102">
                  <c:v>104.555593659379</c:v>
                </c:pt>
                <c:pt idx="6103">
                  <c:v>104.664125516702</c:v>
                </c:pt>
                <c:pt idx="6104">
                  <c:v>104.772761429002</c:v>
                </c:pt>
                <c:pt idx="6105">
                  <c:v>104.88150142454801</c:v>
                </c:pt>
                <c:pt idx="6106">
                  <c:v>104.99034553160899</c:v>
                </c:pt>
                <c:pt idx="6107">
                  <c:v>105.09929377845199</c:v>
                </c:pt>
                <c:pt idx="6108">
                  <c:v>105.208346193347</c:v>
                </c:pt>
                <c:pt idx="6109">
                  <c:v>105.317502804562</c:v>
                </c:pt>
                <c:pt idx="6110">
                  <c:v>105.426763640365</c:v>
                </c:pt>
                <c:pt idx="6111">
                  <c:v>105.53612903167399</c:v>
                </c:pt>
                <c:pt idx="6112">
                  <c:v>105.64559930953899</c:v>
                </c:pt>
                <c:pt idx="6113">
                  <c:v>105.75517450242501</c:v>
                </c:pt>
                <c:pt idx="6114">
                  <c:v>105.8648546388</c:v>
                </c:pt>
                <c:pt idx="6115">
                  <c:v>105.97463974713</c:v>
                </c:pt>
                <c:pt idx="6116">
                  <c:v>106.084529855881</c:v>
                </c:pt>
                <c:pt idx="6117">
                  <c:v>106.194524993521</c:v>
                </c:pt>
                <c:pt idx="6118">
                  <c:v>106.304625188516</c:v>
                </c:pt>
                <c:pt idx="6119">
                  <c:v>106.414830469333</c:v>
                </c:pt>
                <c:pt idx="6120">
                  <c:v>106.525140864439</c:v>
                </c:pt>
                <c:pt idx="6121">
                  <c:v>106.635556708452</c:v>
                </c:pt>
                <c:pt idx="6122">
                  <c:v>106.746078336125</c:v>
                </c:pt>
                <c:pt idx="6123">
                  <c:v>106.856705776125</c:v>
                </c:pt>
                <c:pt idx="6124">
                  <c:v>106.96743905712</c:v>
                </c:pt>
                <c:pt idx="6125">
                  <c:v>107.07827820777401</c:v>
                </c:pt>
                <c:pt idx="6126">
                  <c:v>107.18922325675599</c:v>
                </c:pt>
                <c:pt idx="6127">
                  <c:v>107.30027423273199</c:v>
                </c:pt>
                <c:pt idx="6128">
                  <c:v>107.41143116436901</c:v>
                </c:pt>
                <c:pt idx="6129">
                  <c:v>107.522694080333</c:v>
                </c:pt>
                <c:pt idx="6130">
                  <c:v>107.63406300929201</c:v>
                </c:pt>
                <c:pt idx="6131">
                  <c:v>107.745538289614</c:v>
                </c:pt>
                <c:pt idx="6132">
                  <c:v>107.857120259803</c:v>
                </c:pt>
                <c:pt idx="6133">
                  <c:v>107.96880894872901</c:v>
                </c:pt>
                <c:pt idx="6134">
                  <c:v>108.08060438526</c:v>
                </c:pt>
                <c:pt idx="6135">
                  <c:v>108.192506598264</c:v>
                </c:pt>
                <c:pt idx="6136">
                  <c:v>108.304515616611</c:v>
                </c:pt>
                <c:pt idx="6137">
                  <c:v>108.41663146917</c:v>
                </c:pt>
                <c:pt idx="6138">
                  <c:v>108.52885418480901</c:v>
                </c:pt>
                <c:pt idx="6139">
                  <c:v>108.641183792397</c:v>
                </c:pt>
                <c:pt idx="6140">
                  <c:v>108.75362032080299</c:v>
                </c:pt>
                <c:pt idx="6141">
                  <c:v>108.866164112197</c:v>
                </c:pt>
                <c:pt idx="6142">
                  <c:v>108.978815508886</c:v>
                </c:pt>
                <c:pt idx="6143">
                  <c:v>109.09157453994101</c:v>
                </c:pt>
                <c:pt idx="6144">
                  <c:v>109.204441234437</c:v>
                </c:pt>
                <c:pt idx="6145">
                  <c:v>109.317415621446</c:v>
                </c:pt>
                <c:pt idx="6146">
                  <c:v>109.43049773004</c:v>
                </c:pt>
                <c:pt idx="6147">
                  <c:v>109.543687589294</c:v>
                </c:pt>
                <c:pt idx="6148">
                  <c:v>109.656985228279</c:v>
                </c:pt>
                <c:pt idx="6149">
                  <c:v>109.770390676068</c:v>
                </c:pt>
                <c:pt idx="6150">
                  <c:v>109.883903961735</c:v>
                </c:pt>
                <c:pt idx="6151">
                  <c:v>109.997525431306</c:v>
                </c:pt>
                <c:pt idx="6152">
                  <c:v>110.111255430944</c:v>
                </c:pt>
                <c:pt idx="6153">
                  <c:v>110.225093989928</c:v>
                </c:pt>
                <c:pt idx="6154">
                  <c:v>110.339041137538</c:v>
                </c:pt>
                <c:pt idx="6155">
                  <c:v>110.453096903052</c:v>
                </c:pt>
                <c:pt idx="6156">
                  <c:v>110.56726131574899</c:v>
                </c:pt>
                <c:pt idx="6157">
                  <c:v>110.681534404909</c:v>
                </c:pt>
                <c:pt idx="6158">
                  <c:v>110.79591619980999</c:v>
                </c:pt>
                <c:pt idx="6159">
                  <c:v>110.91040672973099</c:v>
                </c:pt>
                <c:pt idx="6160">
                  <c:v>111.025006023952</c:v>
                </c:pt>
                <c:pt idx="6161">
                  <c:v>111.13971443240401</c:v>
                </c:pt>
                <c:pt idx="6162">
                  <c:v>111.254532305159</c:v>
                </c:pt>
                <c:pt idx="6163">
                  <c:v>111.369459671705</c:v>
                </c:pt>
                <c:pt idx="6164">
                  <c:v>111.484496561527</c:v>
                </c:pt>
                <c:pt idx="6165">
                  <c:v>111.599643004114</c:v>
                </c:pt>
                <c:pt idx="6166">
                  <c:v>111.714899028953</c:v>
                </c:pt>
                <c:pt idx="6167">
                  <c:v>111.83026466553</c:v>
                </c:pt>
                <c:pt idx="6168">
                  <c:v>111.945739943333</c:v>
                </c:pt>
                <c:pt idx="6169">
                  <c:v>112.06132489185001</c:v>
                </c:pt>
                <c:pt idx="6170">
                  <c:v>112.177019540567</c:v>
                </c:pt>
                <c:pt idx="6171">
                  <c:v>112.29282424338</c:v>
                </c:pt>
                <c:pt idx="6172">
                  <c:v>112.40873935432499</c:v>
                </c:pt>
                <c:pt idx="6173">
                  <c:v>112.524764903099</c:v>
                </c:pt>
                <c:pt idx="6174">
                  <c:v>112.6409009194</c:v>
                </c:pt>
                <c:pt idx="6175">
                  <c:v>112.757147432925</c:v>
                </c:pt>
                <c:pt idx="6176">
                  <c:v>112.87350447337199</c:v>
                </c:pt>
                <c:pt idx="6177">
                  <c:v>112.98997207043899</c:v>
                </c:pt>
                <c:pt idx="6178">
                  <c:v>113.10655025382199</c:v>
                </c:pt>
                <c:pt idx="6179">
                  <c:v>113.22323905322</c:v>
                </c:pt>
                <c:pt idx="6180">
                  <c:v>113.34003849832899</c:v>
                </c:pt>
                <c:pt idx="6181">
                  <c:v>113.45694894706</c:v>
                </c:pt>
                <c:pt idx="6182">
                  <c:v>113.57397075746699</c:v>
                </c:pt>
                <c:pt idx="6183">
                  <c:v>113.691103959458</c:v>
                </c:pt>
                <c:pt idx="6184">
                  <c:v>113.80834858294401</c:v>
                </c:pt>
                <c:pt idx="6185">
                  <c:v>113.925704657834</c:v>
                </c:pt>
                <c:pt idx="6186">
                  <c:v>114.043172214039</c:v>
                </c:pt>
                <c:pt idx="6187">
                  <c:v>114.16075128146799</c:v>
                </c:pt>
                <c:pt idx="6188">
                  <c:v>114.278441890032</c:v>
                </c:pt>
                <c:pt idx="6189">
                  <c:v>114.396244069639</c:v>
                </c:pt>
                <c:pt idx="6190">
                  <c:v>114.514157850201</c:v>
                </c:pt>
                <c:pt idx="6191">
                  <c:v>114.63218359370001</c:v>
                </c:pt>
                <c:pt idx="6192">
                  <c:v>114.750321662264</c:v>
                </c:pt>
                <c:pt idx="6193">
                  <c:v>114.868572086017</c:v>
                </c:pt>
                <c:pt idx="6194">
                  <c:v>114.986934895084</c:v>
                </c:pt>
                <c:pt idx="6195">
                  <c:v>115.105410119589</c:v>
                </c:pt>
                <c:pt idx="6196">
                  <c:v>115.223997789656</c:v>
                </c:pt>
                <c:pt idx="6197">
                  <c:v>115.342697935411</c:v>
                </c:pt>
                <c:pt idx="6198">
                  <c:v>115.461510586976</c:v>
                </c:pt>
                <c:pt idx="6199">
                  <c:v>115.580435774478</c:v>
                </c:pt>
                <c:pt idx="6200">
                  <c:v>115.69947352804</c:v>
                </c:pt>
                <c:pt idx="6201">
                  <c:v>115.818624213776</c:v>
                </c:pt>
                <c:pt idx="6202">
                  <c:v>115.937888197945</c:v>
                </c:pt>
                <c:pt idx="6203">
                  <c:v>116.057265510886</c:v>
                </c:pt>
                <c:pt idx="6204">
                  <c:v>116.176756182942</c:v>
                </c:pt>
                <c:pt idx="6205">
                  <c:v>116.29636024445399</c:v>
                </c:pt>
                <c:pt idx="6206">
                  <c:v>116.41607772576199</c:v>
                </c:pt>
                <c:pt idx="6207">
                  <c:v>116.53590865720901</c:v>
                </c:pt>
                <c:pt idx="6208">
                  <c:v>116.65585306913501</c:v>
                </c:pt>
                <c:pt idx="6209">
                  <c:v>116.77591099188101</c:v>
                </c:pt>
                <c:pt idx="6210">
                  <c:v>116.896082455788</c:v>
                </c:pt>
                <c:pt idx="6211">
                  <c:v>117.016367831157</c:v>
                </c:pt>
                <c:pt idx="6212">
                  <c:v>117.13676748843</c:v>
                </c:pt>
                <c:pt idx="6213">
                  <c:v>117.25728145817</c:v>
                </c:pt>
                <c:pt idx="6214">
                  <c:v>117.377909770936</c:v>
                </c:pt>
                <c:pt idx="6215">
                  <c:v>117.49865245728699</c:v>
                </c:pt>
                <c:pt idx="6216">
                  <c:v>117.619509547785</c:v>
                </c:pt>
                <c:pt idx="6217">
                  <c:v>117.740481072989</c:v>
                </c:pt>
                <c:pt idx="6218">
                  <c:v>117.86156706345901</c:v>
                </c:pt>
                <c:pt idx="6219">
                  <c:v>117.98276754975601</c:v>
                </c:pt>
                <c:pt idx="6220">
                  <c:v>118.10408256244</c:v>
                </c:pt>
                <c:pt idx="6221">
                  <c:v>118.225512476056</c:v>
                </c:pt>
                <c:pt idx="6222">
                  <c:v>118.347057665299</c:v>
                </c:pt>
                <c:pt idx="6223">
                  <c:v>118.468718160949</c:v>
                </c:pt>
                <c:pt idx="6224">
                  <c:v>118.590493993789</c:v>
                </c:pt>
                <c:pt idx="6225">
                  <c:v>118.712385194598</c:v>
                </c:pt>
                <c:pt idx="6226">
                  <c:v>118.834391794159</c:v>
                </c:pt>
                <c:pt idx="6227">
                  <c:v>118.956513823253</c:v>
                </c:pt>
                <c:pt idx="6228">
                  <c:v>119.078751312661</c:v>
                </c:pt>
                <c:pt idx="6229">
                  <c:v>119.201104293165</c:v>
                </c:pt>
                <c:pt idx="6230">
                  <c:v>119.323572795545</c:v>
                </c:pt>
                <c:pt idx="6231">
                  <c:v>119.446157198653</c:v>
                </c:pt>
                <c:pt idx="6232">
                  <c:v>119.568857881486</c:v>
                </c:pt>
                <c:pt idx="6233">
                  <c:v>119.69167487505</c:v>
                </c:pt>
                <c:pt idx="6234">
                  <c:v>119.81460821035</c:v>
                </c:pt>
                <c:pt idx="6235">
                  <c:v>119.93765791839</c:v>
                </c:pt>
                <c:pt idx="6236">
                  <c:v>120.060824030175</c:v>
                </c:pt>
                <c:pt idx="6237">
                  <c:v>120.184106576709</c:v>
                </c:pt>
                <c:pt idx="6238">
                  <c:v>120.30750558899901</c:v>
                </c:pt>
                <c:pt idx="6239">
                  <c:v>120.431021098047</c:v>
                </c:pt>
                <c:pt idx="6240">
                  <c:v>120.55465313486</c:v>
                </c:pt>
                <c:pt idx="6241">
                  <c:v>120.678402082652</c:v>
                </c:pt>
                <c:pt idx="6242">
                  <c:v>120.80226832479001</c:v>
                </c:pt>
                <c:pt idx="6243">
                  <c:v>120.92625189250499</c:v>
                </c:pt>
                <c:pt idx="6244">
                  <c:v>121.050352817027</c:v>
                </c:pt>
                <c:pt idx="6245">
                  <c:v>121.17457112958699</c:v>
                </c:pt>
                <c:pt idx="6246">
                  <c:v>121.298906861414</c:v>
                </c:pt>
                <c:pt idx="6247">
                  <c:v>121.42336004374</c:v>
                </c:pt>
                <c:pt idx="6248">
                  <c:v>121.547930707796</c:v>
                </c:pt>
                <c:pt idx="6249">
                  <c:v>121.672618884811</c:v>
                </c:pt>
                <c:pt idx="6250">
                  <c:v>121.797424606015</c:v>
                </c:pt>
                <c:pt idx="6251">
                  <c:v>121.922348259054</c:v>
                </c:pt>
                <c:pt idx="6252">
                  <c:v>122.04739023172201</c:v>
                </c:pt>
                <c:pt idx="6253">
                  <c:v>122.172550555478</c:v>
                </c:pt>
                <c:pt idx="6254">
                  <c:v>122.297829261781</c:v>
                </c:pt>
                <c:pt idx="6255">
                  <c:v>122.423226382089</c:v>
                </c:pt>
                <c:pt idx="6256">
                  <c:v>122.548741947861</c:v>
                </c:pt>
                <c:pt idx="6257">
                  <c:v>122.67437599055501</c:v>
                </c:pt>
                <c:pt idx="6258">
                  <c:v>122.80012854163</c:v>
                </c:pt>
                <c:pt idx="6259">
                  <c:v>122.92599963254401</c:v>
                </c:pt>
                <c:pt idx="6260">
                  <c:v>123.05198929475701</c:v>
                </c:pt>
                <c:pt idx="6261">
                  <c:v>123.178097920399</c:v>
                </c:pt>
                <c:pt idx="6262">
                  <c:v>123.304325901756</c:v>
                </c:pt>
                <c:pt idx="6263">
                  <c:v>123.430673270518</c:v>
                </c:pt>
                <c:pt idx="6264">
                  <c:v>123.557140058372</c:v>
                </c:pt>
                <c:pt idx="6265">
                  <c:v>123.68372629700799</c:v>
                </c:pt>
                <c:pt idx="6266">
                  <c:v>123.810432018116</c:v>
                </c:pt>
                <c:pt idx="6267">
                  <c:v>123.937257253383</c:v>
                </c:pt>
                <c:pt idx="6268">
                  <c:v>124.0642020345</c:v>
                </c:pt>
                <c:pt idx="6269">
                  <c:v>124.191266393154</c:v>
                </c:pt>
                <c:pt idx="6270">
                  <c:v>124.318450361036</c:v>
                </c:pt>
                <c:pt idx="6271">
                  <c:v>124.445754334832</c:v>
                </c:pt>
                <c:pt idx="6272">
                  <c:v>124.573178711384</c:v>
                </c:pt>
                <c:pt idx="6273">
                  <c:v>124.70072352261499</c:v>
                </c:pt>
                <c:pt idx="6274">
                  <c:v>124.828388800445</c:v>
                </c:pt>
                <c:pt idx="6275">
                  <c:v>124.95617457679801</c:v>
                </c:pt>
                <c:pt idx="6276">
                  <c:v>125.084080883594</c:v>
                </c:pt>
                <c:pt idx="6277">
                  <c:v>125.212107752756</c:v>
                </c:pt>
                <c:pt idx="6278">
                  <c:v>125.34025521620499</c:v>
                </c:pt>
                <c:pt idx="6279">
                  <c:v>125.468523305864</c:v>
                </c:pt>
                <c:pt idx="6280">
                  <c:v>125.59691205365399</c:v>
                </c:pt>
                <c:pt idx="6281">
                  <c:v>125.72542186087701</c:v>
                </c:pt>
                <c:pt idx="6282">
                  <c:v>125.854053128994</c:v>
                </c:pt>
                <c:pt idx="6283">
                  <c:v>125.982805890161</c:v>
                </c:pt>
                <c:pt idx="6284">
                  <c:v>126.111680176536</c:v>
                </c:pt>
                <c:pt idx="6285">
                  <c:v>126.240676020275</c:v>
                </c:pt>
                <c:pt idx="6286">
                  <c:v>126.369793453536</c:v>
                </c:pt>
                <c:pt idx="6287">
                  <c:v>126.499032508475</c:v>
                </c:pt>
                <c:pt idx="6288">
                  <c:v>126.62839321724999</c:v>
                </c:pt>
                <c:pt idx="6289">
                  <c:v>126.757875612018</c:v>
                </c:pt>
                <c:pt idx="6290">
                  <c:v>126.887479724936</c:v>
                </c:pt>
                <c:pt idx="6291">
                  <c:v>127.017205961992</c:v>
                </c:pt>
                <c:pt idx="6292">
                  <c:v>127.147054729334</c:v>
                </c:pt>
                <c:pt idx="6293">
                  <c:v>127.277026059354</c:v>
                </c:pt>
                <c:pt idx="6294">
                  <c:v>127.407119984449</c:v>
                </c:pt>
                <c:pt idx="6295">
                  <c:v>127.537336537014</c:v>
                </c:pt>
                <c:pt idx="6296">
                  <c:v>127.667675749442</c:v>
                </c:pt>
                <c:pt idx="6297">
                  <c:v>127.79813765412899</c:v>
                </c:pt>
                <c:pt idx="6298">
                  <c:v>127.92872228346999</c:v>
                </c:pt>
                <c:pt idx="6299">
                  <c:v>128.05942966985901</c:v>
                </c:pt>
                <c:pt idx="6300">
                  <c:v>128.190259845691</c:v>
                </c:pt>
                <c:pt idx="6301">
                  <c:v>128.321213221704</c:v>
                </c:pt>
                <c:pt idx="6302">
                  <c:v>128.45229020879401</c:v>
                </c:pt>
                <c:pt idx="6303">
                  <c:v>128.583490839597</c:v>
                </c:pt>
                <c:pt idx="6304">
                  <c:v>128.71481514674699</c:v>
                </c:pt>
                <c:pt idx="6305">
                  <c:v>128.84626316288001</c:v>
                </c:pt>
                <c:pt idx="6306">
                  <c:v>128.97783492063101</c:v>
                </c:pt>
                <c:pt idx="6307">
                  <c:v>129.10953045263301</c:v>
                </c:pt>
                <c:pt idx="6308">
                  <c:v>129.24134979152399</c:v>
                </c:pt>
                <c:pt idx="6309">
                  <c:v>129.37329296993701</c:v>
                </c:pt>
                <c:pt idx="6310">
                  <c:v>129.505360020507</c:v>
                </c:pt>
                <c:pt idx="6311">
                  <c:v>129.63755135879001</c:v>
                </c:pt>
                <c:pt idx="6312">
                  <c:v>129.76986740050501</c:v>
                </c:pt>
                <c:pt idx="6313">
                  <c:v>129.90230817852901</c:v>
                </c:pt>
                <c:pt idx="6314">
                  <c:v>130.034873725739</c:v>
                </c:pt>
                <c:pt idx="6315">
                  <c:v>130.16756407501401</c:v>
                </c:pt>
                <c:pt idx="6316">
                  <c:v>130.30037925923</c:v>
                </c:pt>
                <c:pt idx="6317">
                  <c:v>130.43331931126599</c:v>
                </c:pt>
                <c:pt idx="6318">
                  <c:v>130.56638426399999</c:v>
                </c:pt>
                <c:pt idx="6319">
                  <c:v>130.699574150308</c:v>
                </c:pt>
                <c:pt idx="6320">
                  <c:v>130.832889003069</c:v>
                </c:pt>
                <c:pt idx="6321">
                  <c:v>130.966329242727</c:v>
                </c:pt>
                <c:pt idx="6322">
                  <c:v>131.099895289888</c:v>
                </c:pt>
                <c:pt idx="6323">
                  <c:v>131.23358717767701</c:v>
                </c:pt>
                <c:pt idx="6324">
                  <c:v>131.36740493921499</c:v>
                </c:pt>
                <c:pt idx="6325">
                  <c:v>131.501348607626</c:v>
                </c:pt>
                <c:pt idx="6326">
                  <c:v>131.635418216033</c:v>
                </c:pt>
                <c:pt idx="6327">
                  <c:v>131.76961379755801</c:v>
                </c:pt>
                <c:pt idx="6328">
                  <c:v>131.90393538532501</c:v>
                </c:pt>
                <c:pt idx="6329">
                  <c:v>132.03838301245599</c:v>
                </c:pt>
                <c:pt idx="6330">
                  <c:v>132.17295671207501</c:v>
                </c:pt>
                <c:pt idx="6331">
                  <c:v>132.30765690958199</c:v>
                </c:pt>
                <c:pt idx="6332">
                  <c:v>132.442484030542</c:v>
                </c:pt>
                <c:pt idx="6333">
                  <c:v>132.57743810832699</c:v>
                </c:pt>
                <c:pt idx="6334">
                  <c:v>132.71251917630599</c:v>
                </c:pt>
                <c:pt idx="6335">
                  <c:v>132.84772726785201</c:v>
                </c:pt>
                <c:pt idx="6336">
                  <c:v>132.98306241633401</c:v>
                </c:pt>
                <c:pt idx="6337">
                  <c:v>133.11852465512399</c:v>
                </c:pt>
                <c:pt idx="6338">
                  <c:v>133.254114017592</c:v>
                </c:pt>
                <c:pt idx="6339">
                  <c:v>133.38983053710899</c:v>
                </c:pt>
                <c:pt idx="6340">
                  <c:v>133.525674247046</c:v>
                </c:pt>
                <c:pt idx="6341">
                  <c:v>133.66164557783301</c:v>
                </c:pt>
                <c:pt idx="6342">
                  <c:v>133.797744960069</c:v>
                </c:pt>
                <c:pt idx="6343">
                  <c:v>133.93397242737501</c:v>
                </c:pt>
                <c:pt idx="6344">
                  <c:v>134.07032801337201</c:v>
                </c:pt>
                <c:pt idx="6345">
                  <c:v>134.20681175168099</c:v>
                </c:pt>
                <c:pt idx="6346">
                  <c:v>134.34342367592299</c:v>
                </c:pt>
                <c:pt idx="6347">
                  <c:v>134.48016381972101</c:v>
                </c:pt>
                <c:pt idx="6348">
                  <c:v>134.61703221669401</c:v>
                </c:pt>
                <c:pt idx="6349">
                  <c:v>134.75402890046499</c:v>
                </c:pt>
                <c:pt idx="6350">
                  <c:v>134.891153904655</c:v>
                </c:pt>
                <c:pt idx="6351">
                  <c:v>135.028407664794</c:v>
                </c:pt>
                <c:pt idx="6352">
                  <c:v>135.16579061658399</c:v>
                </c:pt>
                <c:pt idx="6353">
                  <c:v>135.30330279389801</c:v>
                </c:pt>
                <c:pt idx="6354">
                  <c:v>135.440944230611</c:v>
                </c:pt>
                <c:pt idx="6355">
                  <c:v>135.57871496059701</c:v>
                </c:pt>
                <c:pt idx="6356">
                  <c:v>135.71661501773099</c:v>
                </c:pt>
                <c:pt idx="6357">
                  <c:v>135.854644435886</c:v>
                </c:pt>
                <c:pt idx="6358">
                  <c:v>135.992803248939</c:v>
                </c:pt>
                <c:pt idx="6359">
                  <c:v>136.131091490762</c:v>
                </c:pt>
                <c:pt idx="6360">
                  <c:v>136.269509195231</c:v>
                </c:pt>
                <c:pt idx="6361">
                  <c:v>136.40805680305201</c:v>
                </c:pt>
                <c:pt idx="6362">
                  <c:v>136.54673475510401</c:v>
                </c:pt>
                <c:pt idx="6363">
                  <c:v>136.685543085517</c:v>
                </c:pt>
                <c:pt idx="6364">
                  <c:v>136.82448182842001</c:v>
                </c:pt>
                <c:pt idx="6365">
                  <c:v>136.96355101794501</c:v>
                </c:pt>
                <c:pt idx="6366">
                  <c:v>137.10275068822199</c:v>
                </c:pt>
                <c:pt idx="6367">
                  <c:v>137.24208087337999</c:v>
                </c:pt>
                <c:pt idx="6368">
                  <c:v>137.38154160755099</c:v>
                </c:pt>
                <c:pt idx="6369">
                  <c:v>137.52113292486399</c:v>
                </c:pt>
                <c:pt idx="6370">
                  <c:v>137.66085485944899</c:v>
                </c:pt>
                <c:pt idx="6371">
                  <c:v>137.800707857265</c:v>
                </c:pt>
                <c:pt idx="6372">
                  <c:v>137.940692364444</c:v>
                </c:pt>
                <c:pt idx="6373">
                  <c:v>138.08080841537301</c:v>
                </c:pt>
                <c:pt idx="6374">
                  <c:v>138.22105604444101</c:v>
                </c:pt>
                <c:pt idx="6375">
                  <c:v>138.36143528603799</c:v>
                </c:pt>
                <c:pt idx="6376">
                  <c:v>138.50194617455301</c:v>
                </c:pt>
                <c:pt idx="6377">
                  <c:v>138.642588744373</c:v>
                </c:pt>
                <c:pt idx="6378">
                  <c:v>138.78336302988799</c:v>
                </c:pt>
                <c:pt idx="6379">
                  <c:v>138.92426906548701</c:v>
                </c:pt>
                <c:pt idx="6380">
                  <c:v>139.06530688555799</c:v>
                </c:pt>
                <c:pt idx="6381">
                  <c:v>139.206476941386</c:v>
                </c:pt>
                <c:pt idx="6382">
                  <c:v>139.34777968442901</c:v>
                </c:pt>
                <c:pt idx="6383">
                  <c:v>139.48921514933599</c:v>
                </c:pt>
                <c:pt idx="6384">
                  <c:v>139.63078337075899</c:v>
                </c:pt>
                <c:pt idx="6385">
                  <c:v>139.77248438334701</c:v>
                </c:pt>
                <c:pt idx="6386">
                  <c:v>139.91431822175099</c:v>
                </c:pt>
                <c:pt idx="6387">
                  <c:v>140.05628492061999</c:v>
                </c:pt>
                <c:pt idx="6388">
                  <c:v>140.19838451460501</c:v>
                </c:pt>
                <c:pt idx="6389">
                  <c:v>140.34061703835599</c:v>
                </c:pt>
                <c:pt idx="6390">
                  <c:v>140.48298252652299</c:v>
                </c:pt>
                <c:pt idx="6391">
                  <c:v>140.62548143579701</c:v>
                </c:pt>
                <c:pt idx="6392">
                  <c:v>140.76811422304399</c:v>
                </c:pt>
                <c:pt idx="6393">
                  <c:v>140.91088092317901</c:v>
                </c:pt>
                <c:pt idx="6394">
                  <c:v>141.05378157111599</c:v>
                </c:pt>
                <c:pt idx="6395">
                  <c:v>141.196816201769</c:v>
                </c:pt>
                <c:pt idx="6396">
                  <c:v>141.33998485005199</c:v>
                </c:pt>
                <c:pt idx="6397">
                  <c:v>141.48328755088099</c:v>
                </c:pt>
                <c:pt idx="6398">
                  <c:v>141.62672433916899</c:v>
                </c:pt>
                <c:pt idx="6399">
                  <c:v>141.77029524983101</c:v>
                </c:pt>
                <c:pt idx="6400">
                  <c:v>141.91400031777999</c:v>
                </c:pt>
                <c:pt idx="6401">
                  <c:v>142.057840005191</c:v>
                </c:pt>
                <c:pt idx="6402">
                  <c:v>142.201814774415</c:v>
                </c:pt>
                <c:pt idx="6403">
                  <c:v>142.34592466063299</c:v>
                </c:pt>
                <c:pt idx="6404">
                  <c:v>142.49016969902601</c:v>
                </c:pt>
                <c:pt idx="6405">
                  <c:v>142.63454992477699</c:v>
                </c:pt>
                <c:pt idx="6406">
                  <c:v>142.77906537306501</c:v>
                </c:pt>
                <c:pt idx="6407">
                  <c:v>142.92371607907299</c:v>
                </c:pt>
                <c:pt idx="6408">
                  <c:v>143.068502077982</c:v>
                </c:pt>
                <c:pt idx="6409">
                  <c:v>143.21342340497199</c:v>
                </c:pt>
                <c:pt idx="6410">
                  <c:v>143.35848009522701</c:v>
                </c:pt>
                <c:pt idx="6411">
                  <c:v>143.503672616481</c:v>
                </c:pt>
                <c:pt idx="6412">
                  <c:v>143.64900143665199</c:v>
                </c:pt>
                <c:pt idx="6413">
                  <c:v>143.79446659119</c:v>
                </c:pt>
                <c:pt idx="6414">
                  <c:v>143.94006811554701</c:v>
                </c:pt>
                <c:pt idx="6415">
                  <c:v>144.08580604517499</c:v>
                </c:pt>
                <c:pt idx="6416">
                  <c:v>144.23168041552401</c:v>
                </c:pt>
                <c:pt idx="6417">
                  <c:v>144.377691262045</c:v>
                </c:pt>
                <c:pt idx="6418">
                  <c:v>144.52383862018999</c:v>
                </c:pt>
                <c:pt idx="6419">
                  <c:v>144.67012252541099</c:v>
                </c:pt>
                <c:pt idx="6420">
                  <c:v>144.816543013157</c:v>
                </c:pt>
                <c:pt idx="6421">
                  <c:v>144.96310055681499</c:v>
                </c:pt>
                <c:pt idx="6422">
                  <c:v>145.10979562995101</c:v>
                </c:pt>
                <c:pt idx="6423">
                  <c:v>145.25662826828901</c:v>
                </c:pt>
                <c:pt idx="6424">
                  <c:v>145.403598507553</c:v>
                </c:pt>
                <c:pt idx="6425">
                  <c:v>145.550706383468</c:v>
                </c:pt>
                <c:pt idx="6426">
                  <c:v>145.69795193175699</c:v>
                </c:pt>
                <c:pt idx="6427">
                  <c:v>145.84533518814399</c:v>
                </c:pt>
                <c:pt idx="6428">
                  <c:v>145.99285618835401</c:v>
                </c:pt>
                <c:pt idx="6429">
                  <c:v>146.14051496811101</c:v>
                </c:pt>
                <c:pt idx="6430">
                  <c:v>146.288311563137</c:v>
                </c:pt>
                <c:pt idx="6431">
                  <c:v>146.43624645254599</c:v>
                </c:pt>
                <c:pt idx="6432">
                  <c:v>146.58432011563201</c:v>
                </c:pt>
                <c:pt idx="6433">
                  <c:v>146.732532588396</c:v>
                </c:pt>
                <c:pt idx="6434">
                  <c:v>146.880883906837</c:v>
                </c:pt>
                <c:pt idx="6435">
                  <c:v>147.029374106955</c:v>
                </c:pt>
                <c:pt idx="6436">
                  <c:v>147.17800322474901</c:v>
                </c:pt>
                <c:pt idx="6437">
                  <c:v>147.32677129621999</c:v>
                </c:pt>
                <c:pt idx="6438">
                  <c:v>147.475678357368</c:v>
                </c:pt>
                <c:pt idx="6439">
                  <c:v>147.624724444191</c:v>
                </c:pt>
                <c:pt idx="6440">
                  <c:v>147.77390959269101</c:v>
                </c:pt>
                <c:pt idx="6441">
                  <c:v>147.923234287794</c:v>
                </c:pt>
                <c:pt idx="6442">
                  <c:v>148.07269901461299</c:v>
                </c:pt>
                <c:pt idx="6443">
                  <c:v>148.22230380942599</c:v>
                </c:pt>
                <c:pt idx="6444">
                  <c:v>148.37204870851201</c:v>
                </c:pt>
                <c:pt idx="6445">
                  <c:v>148.52193374814999</c:v>
                </c:pt>
                <c:pt idx="6446">
                  <c:v>148.671958964618</c:v>
                </c:pt>
                <c:pt idx="6447">
                  <c:v>148.82212439419499</c:v>
                </c:pt>
                <c:pt idx="6448">
                  <c:v>148.97243007315899</c:v>
                </c:pt>
                <c:pt idx="6449">
                  <c:v>149.12287603779001</c:v>
                </c:pt>
                <c:pt idx="6450">
                  <c:v>149.273462324365</c:v>
                </c:pt>
                <c:pt idx="6451">
                  <c:v>149.42418942371199</c:v>
                </c:pt>
                <c:pt idx="6452">
                  <c:v>149.57505782684299</c:v>
                </c:pt>
                <c:pt idx="6453">
                  <c:v>149.726067570319</c:v>
                </c:pt>
                <c:pt idx="6454">
                  <c:v>149.877218690701</c:v>
                </c:pt>
                <c:pt idx="6455">
                  <c:v>150.02851122454899</c:v>
                </c:pt>
                <c:pt idx="6456">
                  <c:v>150.17994520842501</c:v>
                </c:pt>
                <c:pt idx="6457">
                  <c:v>150.33152067888699</c:v>
                </c:pt>
                <c:pt idx="6458">
                  <c:v>150.48323767249701</c:v>
                </c:pt>
                <c:pt idx="6459">
                  <c:v>150.635096225815</c:v>
                </c:pt>
                <c:pt idx="6460">
                  <c:v>150.787096375402</c:v>
                </c:pt>
                <c:pt idx="6461">
                  <c:v>150.93923861807099</c:v>
                </c:pt>
                <c:pt idx="6462">
                  <c:v>151.091523450827</c:v>
                </c:pt>
                <c:pt idx="6463">
                  <c:v>151.243950910515</c:v>
                </c:pt>
                <c:pt idx="6464">
                  <c:v>151.39652103397901</c:v>
                </c:pt>
                <c:pt idx="6465">
                  <c:v>151.549233858067</c:v>
                </c:pt>
                <c:pt idx="6466">
                  <c:v>151.70208941962301</c:v>
                </c:pt>
                <c:pt idx="6467">
                  <c:v>151.855087755493</c:v>
                </c:pt>
                <c:pt idx="6468">
                  <c:v>152.00822890252201</c:v>
                </c:pt>
                <c:pt idx="6469">
                  <c:v>152.16151289755501</c:v>
                </c:pt>
                <c:pt idx="6470">
                  <c:v>152.31493977743801</c:v>
                </c:pt>
                <c:pt idx="6471">
                  <c:v>152.46851004506101</c:v>
                </c:pt>
                <c:pt idx="6472">
                  <c:v>152.62222420350699</c:v>
                </c:pt>
                <c:pt idx="6473">
                  <c:v>152.77608228990701</c:v>
                </c:pt>
                <c:pt idx="6474">
                  <c:v>152.93008434139699</c:v>
                </c:pt>
                <c:pt idx="6475">
                  <c:v>153.08423039511001</c:v>
                </c:pt>
                <c:pt idx="6476">
                  <c:v>153.23852048817901</c:v>
                </c:pt>
                <c:pt idx="6477">
                  <c:v>153.39295465773699</c:v>
                </c:pt>
                <c:pt idx="6478">
                  <c:v>153.54753294091799</c:v>
                </c:pt>
                <c:pt idx="6479">
                  <c:v>153.702255374857</c:v>
                </c:pt>
                <c:pt idx="6480">
                  <c:v>153.85712199668501</c:v>
                </c:pt>
                <c:pt idx="6481">
                  <c:v>154.012133315461</c:v>
                </c:pt>
                <c:pt idx="6482">
                  <c:v>154.167289840438</c:v>
                </c:pt>
                <c:pt idx="6483">
                  <c:v>154.322591609038</c:v>
                </c:pt>
                <c:pt idx="6484">
                  <c:v>154.47803865868801</c:v>
                </c:pt>
                <c:pt idx="6485">
                  <c:v>154.63363102681299</c:v>
                </c:pt>
                <c:pt idx="6486">
                  <c:v>154.78936875083599</c:v>
                </c:pt>
                <c:pt idx="6487">
                  <c:v>154.94525186818299</c:v>
                </c:pt>
                <c:pt idx="6488">
                  <c:v>155.101280416278</c:v>
                </c:pt>
                <c:pt idx="6489">
                  <c:v>155.25745443254701</c:v>
                </c:pt>
                <c:pt idx="6490">
                  <c:v>155.41377395441401</c:v>
                </c:pt>
                <c:pt idx="6491">
                  <c:v>155.57023949719701</c:v>
                </c:pt>
                <c:pt idx="6492">
                  <c:v>155.726851576408</c:v>
                </c:pt>
                <c:pt idx="6493">
                  <c:v>155.88361022976801</c:v>
                </c:pt>
                <c:pt idx="6494">
                  <c:v>156.04051549499599</c:v>
                </c:pt>
                <c:pt idx="6495">
                  <c:v>156.19756740981001</c:v>
                </c:pt>
                <c:pt idx="6496">
                  <c:v>156.35476601193099</c:v>
                </c:pt>
                <c:pt idx="6497">
                  <c:v>156.51211133907699</c:v>
                </c:pt>
                <c:pt idx="6498">
                  <c:v>156.669603428969</c:v>
                </c:pt>
                <c:pt idx="6499">
                  <c:v>156.827242319324</c:v>
                </c:pt>
                <c:pt idx="6500">
                  <c:v>156.98502804786301</c:v>
                </c:pt>
                <c:pt idx="6501">
                  <c:v>157.14296113625599</c:v>
                </c:pt>
                <c:pt idx="6502">
                  <c:v>157.30104210637001</c:v>
                </c:pt>
                <c:pt idx="6503">
                  <c:v>157.45927099622401</c:v>
                </c:pt>
                <c:pt idx="6504">
                  <c:v>157.617647843833</c:v>
                </c:pt>
                <c:pt idx="6505">
                  <c:v>157.77617268721599</c:v>
                </c:pt>
                <c:pt idx="6506">
                  <c:v>157.93484556439</c:v>
                </c:pt>
                <c:pt idx="6507">
                  <c:v>158.09366651337001</c:v>
                </c:pt>
                <c:pt idx="6508">
                  <c:v>158.252635572175</c:v>
                </c:pt>
                <c:pt idx="6509">
                  <c:v>158.41175277882201</c:v>
                </c:pt>
                <c:pt idx="6510">
                  <c:v>158.57101817132701</c:v>
                </c:pt>
                <c:pt idx="6511">
                  <c:v>158.73043227781201</c:v>
                </c:pt>
                <c:pt idx="6512">
                  <c:v>158.889995626597</c:v>
                </c:pt>
                <c:pt idx="6513">
                  <c:v>159.049708256001</c:v>
                </c:pt>
                <c:pt idx="6514">
                  <c:v>159.20957020434301</c:v>
                </c:pt>
                <c:pt idx="6515">
                  <c:v>159.36958150993999</c:v>
                </c:pt>
                <c:pt idx="6516">
                  <c:v>159.52974221111</c:v>
                </c:pt>
                <c:pt idx="6517">
                  <c:v>159.690052346172</c:v>
                </c:pt>
                <c:pt idx="6518">
                  <c:v>159.850511953443</c:v>
                </c:pt>
                <c:pt idx="6519">
                  <c:v>160.011121071243</c:v>
                </c:pt>
                <c:pt idx="6520">
                  <c:v>160.17187973788899</c:v>
                </c:pt>
                <c:pt idx="6521">
                  <c:v>160.33278848804699</c:v>
                </c:pt>
                <c:pt idx="6522">
                  <c:v>160.49384785658299</c:v>
                </c:pt>
                <c:pt idx="6523">
                  <c:v>160.65505788212201</c:v>
                </c:pt>
                <c:pt idx="6524">
                  <c:v>160.816418603285</c:v>
                </c:pt>
                <c:pt idx="6525">
                  <c:v>160.97793005869599</c:v>
                </c:pt>
                <c:pt idx="6526">
                  <c:v>161.13959228697701</c:v>
                </c:pt>
                <c:pt idx="6527">
                  <c:v>161.30140532675</c:v>
                </c:pt>
                <c:pt idx="6528">
                  <c:v>161.46336921663899</c:v>
                </c:pt>
                <c:pt idx="6529">
                  <c:v>161.62548399526599</c:v>
                </c:pt>
                <c:pt idx="6530">
                  <c:v>161.78774970125301</c:v>
                </c:pt>
                <c:pt idx="6531">
                  <c:v>161.950166875912</c:v>
                </c:pt>
                <c:pt idx="6532">
                  <c:v>162.11273606076099</c:v>
                </c:pt>
                <c:pt idx="6533">
                  <c:v>162.27545729472899</c:v>
                </c:pt>
                <c:pt idx="6534">
                  <c:v>162.43833061674701</c:v>
                </c:pt>
                <c:pt idx="6535">
                  <c:v>162.60135606574599</c:v>
                </c:pt>
                <c:pt idx="6536">
                  <c:v>162.764533680656</c:v>
                </c:pt>
                <c:pt idx="6537">
                  <c:v>162.92786350040799</c:v>
                </c:pt>
                <c:pt idx="6538">
                  <c:v>163.09134556393099</c:v>
                </c:pt>
                <c:pt idx="6539">
                  <c:v>163.254979910158</c:v>
                </c:pt>
                <c:pt idx="6540">
                  <c:v>163.41876657801799</c:v>
                </c:pt>
                <c:pt idx="6541">
                  <c:v>163.58270611556901</c:v>
                </c:pt>
                <c:pt idx="6542">
                  <c:v>163.746799071076</c:v>
                </c:pt>
                <c:pt idx="6543">
                  <c:v>163.91104548377999</c:v>
                </c:pt>
                <c:pt idx="6544">
                  <c:v>164.075445392924</c:v>
                </c:pt>
                <c:pt idx="6545">
                  <c:v>164.239998837749</c:v>
                </c:pt>
                <c:pt idx="6546">
                  <c:v>164.40470585749799</c:v>
                </c:pt>
                <c:pt idx="6547">
                  <c:v>164.56956649141199</c:v>
                </c:pt>
                <c:pt idx="6548">
                  <c:v>164.734580778733</c:v>
                </c:pt>
                <c:pt idx="6549">
                  <c:v>164.899748758703</c:v>
                </c:pt>
                <c:pt idx="6550">
                  <c:v>165.065070470564</c:v>
                </c:pt>
                <c:pt idx="6551">
                  <c:v>165.23054646922199</c:v>
                </c:pt>
                <c:pt idx="6552">
                  <c:v>165.39617730979299</c:v>
                </c:pt>
                <c:pt idx="6553">
                  <c:v>165.56196303183501</c:v>
                </c:pt>
                <c:pt idx="6554">
                  <c:v>165.72790367490299</c:v>
                </c:pt>
                <c:pt idx="6555">
                  <c:v>165.89399927855499</c:v>
                </c:pt>
                <c:pt idx="6556">
                  <c:v>166.06024988234699</c:v>
                </c:pt>
                <c:pt idx="6557">
                  <c:v>166.226655525837</c:v>
                </c:pt>
                <c:pt idx="6558">
                  <c:v>166.39321624857999</c:v>
                </c:pt>
                <c:pt idx="6559">
                  <c:v>166.559932090134</c:v>
                </c:pt>
                <c:pt idx="6560">
                  <c:v>166.72680309005599</c:v>
                </c:pt>
                <c:pt idx="6561">
                  <c:v>166.89382981020299</c:v>
                </c:pt>
                <c:pt idx="6562">
                  <c:v>167.06101281264799</c:v>
                </c:pt>
                <c:pt idx="6563">
                  <c:v>167.228352137266</c:v>
                </c:pt>
                <c:pt idx="6564">
                  <c:v>167.39584782393001</c:v>
                </c:pt>
                <c:pt idx="6565">
                  <c:v>167.56349991251801</c:v>
                </c:pt>
                <c:pt idx="6566">
                  <c:v>167.73130844290401</c:v>
                </c:pt>
                <c:pt idx="6567">
                  <c:v>167.89927345496301</c:v>
                </c:pt>
                <c:pt idx="6568">
                  <c:v>168.06739498857101</c:v>
                </c:pt>
                <c:pt idx="6569">
                  <c:v>168.23567308360199</c:v>
                </c:pt>
                <c:pt idx="6570">
                  <c:v>168.40410777993199</c:v>
                </c:pt>
                <c:pt idx="6571">
                  <c:v>168.57269964648</c:v>
                </c:pt>
                <c:pt idx="6572">
                  <c:v>168.741449252378</c:v>
                </c:pt>
                <c:pt idx="6573">
                  <c:v>168.910356637825</c:v>
                </c:pt>
                <c:pt idx="6574">
                  <c:v>169.079421843018</c:v>
                </c:pt>
                <c:pt idx="6575">
                  <c:v>169.24864490815301</c:v>
                </c:pt>
                <c:pt idx="6576">
                  <c:v>169.418025873429</c:v>
                </c:pt>
                <c:pt idx="6577">
                  <c:v>169.587564779042</c:v>
                </c:pt>
                <c:pt idx="6578">
                  <c:v>169.75726166518999</c:v>
                </c:pt>
                <c:pt idx="6579">
                  <c:v>169.927116572069</c:v>
                </c:pt>
                <c:pt idx="6580">
                  <c:v>170.09712953987801</c:v>
                </c:pt>
                <c:pt idx="6581">
                  <c:v>170.267301144702</c:v>
                </c:pt>
                <c:pt idx="6582">
                  <c:v>170.437631962843</c:v>
                </c:pt>
                <c:pt idx="6583">
                  <c:v>170.60812203482601</c:v>
                </c:pt>
                <c:pt idx="6584">
                  <c:v>170.77877140117201</c:v>
                </c:pt>
                <c:pt idx="6585">
                  <c:v>170.949580102406</c:v>
                </c:pt>
                <c:pt idx="6586">
                  <c:v>171.120548179049</c:v>
                </c:pt>
                <c:pt idx="6587">
                  <c:v>171.291675671625</c:v>
                </c:pt>
                <c:pt idx="6588">
                  <c:v>171.46296262065701</c:v>
                </c:pt>
                <c:pt idx="6589">
                  <c:v>171.63440906666801</c:v>
                </c:pt>
                <c:pt idx="6590">
                  <c:v>171.806015050181</c:v>
                </c:pt>
                <c:pt idx="6591">
                  <c:v>171.97778115456001</c:v>
                </c:pt>
                <c:pt idx="6592">
                  <c:v>172.14970796338699</c:v>
                </c:pt>
                <c:pt idx="6593">
                  <c:v>172.32179551751599</c:v>
                </c:pt>
                <c:pt idx="6594">
                  <c:v>172.494043857799</c:v>
                </c:pt>
                <c:pt idx="6595">
                  <c:v>172.666453025089</c:v>
                </c:pt>
                <c:pt idx="6596">
                  <c:v>172.839023060237</c:v>
                </c:pt>
                <c:pt idx="6597">
                  <c:v>173.01175400409599</c:v>
                </c:pt>
                <c:pt idx="6598">
                  <c:v>173.18464589752</c:v>
                </c:pt>
                <c:pt idx="6599">
                  <c:v>173.35769878135901</c:v>
                </c:pt>
                <c:pt idx="6600">
                  <c:v>173.530912696467</c:v>
                </c:pt>
                <c:pt idx="6601">
                  <c:v>173.704288233597</c:v>
                </c:pt>
                <c:pt idx="6602">
                  <c:v>173.87782598372399</c:v>
                </c:pt>
                <c:pt idx="6603">
                  <c:v>174.051525988034</c:v>
                </c:pt>
                <c:pt idx="6604">
                  <c:v>174.225388287713</c:v>
                </c:pt>
                <c:pt idx="6605">
                  <c:v>174.39941292394701</c:v>
                </c:pt>
                <c:pt idx="6606">
                  <c:v>174.57359993791999</c:v>
                </c:pt>
                <c:pt idx="6607">
                  <c:v>174.74794937081899</c:v>
                </c:pt>
                <c:pt idx="6608">
                  <c:v>174.92246126383</c:v>
                </c:pt>
                <c:pt idx="6609">
                  <c:v>175.09713565813701</c:v>
                </c:pt>
                <c:pt idx="6610">
                  <c:v>175.271972594928</c:v>
                </c:pt>
                <c:pt idx="6611">
                  <c:v>175.446972672459</c:v>
                </c:pt>
                <c:pt idx="6612">
                  <c:v>175.622136489214</c:v>
                </c:pt>
                <c:pt idx="6613">
                  <c:v>175.797464086715</c:v>
                </c:pt>
                <c:pt idx="6614">
                  <c:v>175.97295550648499</c:v>
                </c:pt>
                <c:pt idx="6615">
                  <c:v>176.14861079004601</c:v>
                </c:pt>
                <c:pt idx="6616">
                  <c:v>176.32442997892201</c:v>
                </c:pt>
                <c:pt idx="6617">
                  <c:v>176.50041311463499</c:v>
                </c:pt>
                <c:pt idx="6618">
                  <c:v>176.67656023870799</c:v>
                </c:pt>
                <c:pt idx="6619">
                  <c:v>176.85287139266401</c:v>
                </c:pt>
                <c:pt idx="6620">
                  <c:v>177.02934661802499</c:v>
                </c:pt>
                <c:pt idx="6621">
                  <c:v>177.205986520669</c:v>
                </c:pt>
                <c:pt idx="6622">
                  <c:v>177.382791706701</c:v>
                </c:pt>
                <c:pt idx="6623">
                  <c:v>177.559762217985</c:v>
                </c:pt>
                <c:pt idx="6624">
                  <c:v>177.73689809638401</c:v>
                </c:pt>
                <c:pt idx="6625">
                  <c:v>177.914199383761</c:v>
                </c:pt>
                <c:pt idx="6626">
                  <c:v>178.091666121982</c:v>
                </c:pt>
                <c:pt idx="6627">
                  <c:v>178.269298352909</c:v>
                </c:pt>
                <c:pt idx="6628">
                  <c:v>178.44709611840699</c:v>
                </c:pt>
                <c:pt idx="6629">
                  <c:v>178.62505946033801</c:v>
                </c:pt>
                <c:pt idx="6630">
                  <c:v>178.80318842056599</c:v>
                </c:pt>
                <c:pt idx="6631">
                  <c:v>178.98148361270901</c:v>
                </c:pt>
                <c:pt idx="6632">
                  <c:v>179.15994565061101</c:v>
                </c:pt>
                <c:pt idx="6633">
                  <c:v>179.33857457648301</c:v>
                </c:pt>
                <c:pt idx="6634">
                  <c:v>179.517370432532</c:v>
                </c:pt>
                <c:pt idx="6635">
                  <c:v>179.69633326096701</c:v>
                </c:pt>
                <c:pt idx="6636">
                  <c:v>179.87546310399699</c:v>
                </c:pt>
                <c:pt idx="6637">
                  <c:v>180.05476000383001</c:v>
                </c:pt>
                <c:pt idx="6638">
                  <c:v>180.23422400267501</c:v>
                </c:pt>
                <c:pt idx="6639">
                  <c:v>180.413855142741</c:v>
                </c:pt>
                <c:pt idx="6640">
                  <c:v>180.593653466235</c:v>
                </c:pt>
                <c:pt idx="6641">
                  <c:v>180.77361959463499</c:v>
                </c:pt>
                <c:pt idx="6642">
                  <c:v>180.95375414965</c:v>
                </c:pt>
                <c:pt idx="6643">
                  <c:v>181.13405717383799</c:v>
                </c:pt>
                <c:pt idx="6644">
                  <c:v>181.314528709755</c:v>
                </c:pt>
                <c:pt idx="6645">
                  <c:v>181.49516879996</c:v>
                </c:pt>
                <c:pt idx="6646">
                  <c:v>181.67597748700899</c:v>
                </c:pt>
                <c:pt idx="6647">
                  <c:v>181.85695481346099</c:v>
                </c:pt>
                <c:pt idx="6648">
                  <c:v>182.038100821873</c:v>
                </c:pt>
                <c:pt idx="6649">
                  <c:v>182.21941555480299</c:v>
                </c:pt>
                <c:pt idx="6650">
                  <c:v>182.40089905480701</c:v>
                </c:pt>
                <c:pt idx="6651">
                  <c:v>182.58255195134399</c:v>
                </c:pt>
                <c:pt idx="6652">
                  <c:v>182.76437487410499</c:v>
                </c:pt>
                <c:pt idx="6653">
                  <c:v>182.946367866001</c:v>
                </c:pt>
                <c:pt idx="6654">
                  <c:v>183.12853096994201</c:v>
                </c:pt>
                <c:pt idx="6655">
                  <c:v>183.31086422883999</c:v>
                </c:pt>
                <c:pt idx="6656">
                  <c:v>183.493367685604</c:v>
                </c:pt>
                <c:pt idx="6657">
                  <c:v>183.67604138314499</c:v>
                </c:pt>
                <c:pt idx="6658">
                  <c:v>183.85888536437301</c:v>
                </c:pt>
                <c:pt idx="6659">
                  <c:v>184.04189967219901</c:v>
                </c:pt>
                <c:pt idx="6660">
                  <c:v>184.225084349534</c:v>
                </c:pt>
                <c:pt idx="6661">
                  <c:v>184.408440033944</c:v>
                </c:pt>
                <c:pt idx="6662">
                  <c:v>184.59196736323199</c:v>
                </c:pt>
                <c:pt idx="6663">
                  <c:v>184.77566638066699</c:v>
                </c:pt>
                <c:pt idx="6664">
                  <c:v>184.95953712951601</c:v>
                </c:pt>
                <c:pt idx="6665">
                  <c:v>185.143579653047</c:v>
                </c:pt>
                <c:pt idx="6666">
                  <c:v>185.32779399452701</c:v>
                </c:pt>
                <c:pt idx="6667">
                  <c:v>185.51218019722401</c:v>
                </c:pt>
                <c:pt idx="6668">
                  <c:v>185.69673830440601</c:v>
                </c:pt>
                <c:pt idx="6669">
                  <c:v>185.88146835933901</c:v>
                </c:pt>
                <c:pt idx="6670">
                  <c:v>186.06637040529299</c:v>
                </c:pt>
                <c:pt idx="6671">
                  <c:v>186.251445088065</c:v>
                </c:pt>
                <c:pt idx="6672">
                  <c:v>186.436693053695</c:v>
                </c:pt>
                <c:pt idx="6673">
                  <c:v>186.62211434581201</c:v>
                </c:pt>
                <c:pt idx="6674">
                  <c:v>186.80770900804399</c:v>
                </c:pt>
                <c:pt idx="6675">
                  <c:v>186.99347708402101</c:v>
                </c:pt>
                <c:pt idx="6676">
                  <c:v>187.179418617371</c:v>
                </c:pt>
                <c:pt idx="6677">
                  <c:v>187.36553365172401</c:v>
                </c:pt>
                <c:pt idx="6678">
                  <c:v>187.55182223070801</c:v>
                </c:pt>
                <c:pt idx="6679">
                  <c:v>187.73828439795199</c:v>
                </c:pt>
                <c:pt idx="6680">
                  <c:v>187.92492019708601</c:v>
                </c:pt>
                <c:pt idx="6681">
                  <c:v>188.11173028227299</c:v>
                </c:pt>
                <c:pt idx="6682">
                  <c:v>188.29871530792201</c:v>
                </c:pt>
                <c:pt idx="6683">
                  <c:v>188.48587531802801</c:v>
                </c:pt>
                <c:pt idx="6684">
                  <c:v>188.673210356585</c:v>
                </c:pt>
                <c:pt idx="6685">
                  <c:v>188.86072046758801</c:v>
                </c:pt>
                <c:pt idx="6686">
                  <c:v>189.04840569503099</c:v>
                </c:pt>
                <c:pt idx="6687">
                  <c:v>189.236266082909</c:v>
                </c:pt>
                <c:pt idx="6688">
                  <c:v>189.42430167521499</c:v>
                </c:pt>
                <c:pt idx="6689">
                  <c:v>189.61251251594501</c:v>
                </c:pt>
                <c:pt idx="6690">
                  <c:v>189.800898649093</c:v>
                </c:pt>
                <c:pt idx="6691">
                  <c:v>189.98946073731901</c:v>
                </c:pt>
                <c:pt idx="6692">
                  <c:v>190.178199443529</c:v>
                </c:pt>
                <c:pt idx="6693">
                  <c:v>190.36711481208701</c:v>
                </c:pt>
                <c:pt idx="6694">
                  <c:v>190.556206887359</c:v>
                </c:pt>
                <c:pt idx="6695">
                  <c:v>190.745475713708</c:v>
                </c:pt>
                <c:pt idx="6696">
                  <c:v>190.93492133549901</c:v>
                </c:pt>
                <c:pt idx="6697">
                  <c:v>191.12454379709499</c:v>
                </c:pt>
                <c:pt idx="6698">
                  <c:v>191.31434314286199</c:v>
                </c:pt>
                <c:pt idx="6699">
                  <c:v>191.504319417164</c:v>
                </c:pt>
                <c:pt idx="6700">
                  <c:v>191.69447266436401</c:v>
                </c:pt>
                <c:pt idx="6701">
                  <c:v>191.88480355575399</c:v>
                </c:pt>
                <c:pt idx="6702">
                  <c:v>192.075312762875</c:v>
                </c:pt>
                <c:pt idx="6703">
                  <c:v>192.266000330466</c:v>
                </c:pt>
                <c:pt idx="6704">
                  <c:v>192.456866303265</c:v>
                </c:pt>
                <c:pt idx="6705">
                  <c:v>192.64791072601</c:v>
                </c:pt>
                <c:pt idx="6706">
                  <c:v>192.83913364344099</c:v>
                </c:pt>
                <c:pt idx="6707">
                  <c:v>193.030535100295</c:v>
                </c:pt>
                <c:pt idx="6708">
                  <c:v>193.22211514131101</c:v>
                </c:pt>
                <c:pt idx="6709">
                  <c:v>193.413873811228</c:v>
                </c:pt>
                <c:pt idx="6710">
                  <c:v>193.60581115478399</c:v>
                </c:pt>
                <c:pt idx="6711">
                  <c:v>193.79792785203901</c:v>
                </c:pt>
                <c:pt idx="6712">
                  <c:v>193.990224583307</c:v>
                </c:pt>
                <c:pt idx="6713">
                  <c:v>194.18270139370301</c:v>
                </c:pt>
                <c:pt idx="6714">
                  <c:v>194.37535832834601</c:v>
                </c:pt>
                <c:pt idx="6715">
                  <c:v>194.56819543235201</c:v>
                </c:pt>
                <c:pt idx="6716">
                  <c:v>194.76121275083901</c:v>
                </c:pt>
                <c:pt idx="6717">
                  <c:v>194.95441032892401</c:v>
                </c:pt>
                <c:pt idx="6718">
                  <c:v>195.14778821172399</c:v>
                </c:pt>
                <c:pt idx="6719">
                  <c:v>195.34134644435699</c:v>
                </c:pt>
                <c:pt idx="6720">
                  <c:v>195.53508507193899</c:v>
                </c:pt>
                <c:pt idx="6721">
                  <c:v>195.729004783438</c:v>
                </c:pt>
                <c:pt idx="6722">
                  <c:v>195.923106268076</c:v>
                </c:pt>
                <c:pt idx="6723">
                  <c:v>196.11738957135299</c:v>
                </c:pt>
                <c:pt idx="6724">
                  <c:v>196.31185473876999</c:v>
                </c:pt>
                <c:pt idx="6725">
                  <c:v>196.50650181582799</c:v>
                </c:pt>
                <c:pt idx="6726">
                  <c:v>196.701330848026</c:v>
                </c:pt>
                <c:pt idx="6727">
                  <c:v>196.89634188086501</c:v>
                </c:pt>
                <c:pt idx="6728">
                  <c:v>197.091534959846</c:v>
                </c:pt>
                <c:pt idx="6729">
                  <c:v>197.28691013046901</c:v>
                </c:pt>
                <c:pt idx="6730">
                  <c:v>197.48246743823401</c:v>
                </c:pt>
                <c:pt idx="6731">
                  <c:v>197.67820758116</c:v>
                </c:pt>
                <c:pt idx="6732">
                  <c:v>197.874131257523</c:v>
                </c:pt>
                <c:pt idx="6733">
                  <c:v>198.07023851321199</c:v>
                </c:pt>
                <c:pt idx="6734">
                  <c:v>198.266529394114</c:v>
                </c:pt>
                <c:pt idx="6735">
                  <c:v>198.46300394611899</c:v>
                </c:pt>
                <c:pt idx="6736">
                  <c:v>198.659662215113</c:v>
                </c:pt>
                <c:pt idx="6737">
                  <c:v>198.85650424698599</c:v>
                </c:pt>
                <c:pt idx="6738">
                  <c:v>199.053530087626</c:v>
                </c:pt>
                <c:pt idx="6739">
                  <c:v>199.25073978291999</c:v>
                </c:pt>
                <c:pt idx="6740">
                  <c:v>199.44813337875701</c:v>
                </c:pt>
                <c:pt idx="6741">
                  <c:v>199.645711582351</c:v>
                </c:pt>
                <c:pt idx="6742">
                  <c:v>199.84347510117499</c:v>
                </c:pt>
                <c:pt idx="6743">
                  <c:v>200.041423981511</c:v>
                </c:pt>
                <c:pt idx="6744">
                  <c:v>200.23955826963899</c:v>
                </c:pt>
                <c:pt idx="6745">
                  <c:v>200.43787801184001</c:v>
                </c:pt>
                <c:pt idx="6746">
                  <c:v>200.63638325439501</c:v>
                </c:pt>
                <c:pt idx="6747">
                  <c:v>200.83507404358301</c:v>
                </c:pt>
                <c:pt idx="6748">
                  <c:v>201.03395042568599</c:v>
                </c:pt>
                <c:pt idx="6749">
                  <c:v>201.23301244698499</c:v>
                </c:pt>
                <c:pt idx="6750">
                  <c:v>201.43226015376001</c:v>
                </c:pt>
                <c:pt idx="6751">
                  <c:v>201.63169426256599</c:v>
                </c:pt>
                <c:pt idx="6752">
                  <c:v>201.83131549022499</c:v>
                </c:pt>
                <c:pt idx="6753">
                  <c:v>202.03112388341501</c:v>
                </c:pt>
                <c:pt idx="6754">
                  <c:v>202.23111948881299</c:v>
                </c:pt>
                <c:pt idx="6755">
                  <c:v>202.431302353098</c:v>
                </c:pt>
                <c:pt idx="6756">
                  <c:v>202.631672522945</c:v>
                </c:pt>
                <c:pt idx="6757">
                  <c:v>202.832230045035</c:v>
                </c:pt>
                <c:pt idx="6758">
                  <c:v>203.03297496604401</c:v>
                </c:pt>
                <c:pt idx="6759">
                  <c:v>203.23390733265001</c:v>
                </c:pt>
                <c:pt idx="6760">
                  <c:v>203.43502719153199</c:v>
                </c:pt>
                <c:pt idx="6761">
                  <c:v>203.63633526873801</c:v>
                </c:pt>
                <c:pt idx="6762">
                  <c:v>203.83783229058801</c:v>
                </c:pt>
                <c:pt idx="6763">
                  <c:v>204.03951830416099</c:v>
                </c:pt>
                <c:pt idx="6764">
                  <c:v>204.241393356537</c:v>
                </c:pt>
                <c:pt idx="6765">
                  <c:v>204.44345749479601</c:v>
                </c:pt>
                <c:pt idx="6766">
                  <c:v>204.645710766017</c:v>
                </c:pt>
                <c:pt idx="6767">
                  <c:v>204.84815321727899</c:v>
                </c:pt>
                <c:pt idx="6768">
                  <c:v>205.05078489566401</c:v>
                </c:pt>
                <c:pt idx="6769">
                  <c:v>205.25360584825</c:v>
                </c:pt>
                <c:pt idx="6770">
                  <c:v>205.45661612211799</c:v>
                </c:pt>
                <c:pt idx="6771">
                  <c:v>205.65981645296401</c:v>
                </c:pt>
                <c:pt idx="6772">
                  <c:v>205.863207576756</c:v>
                </c:pt>
                <c:pt idx="6773">
                  <c:v>206.06678954098101</c:v>
                </c:pt>
                <c:pt idx="6774">
                  <c:v>206.270562393126</c:v>
                </c:pt>
                <c:pt idx="6775">
                  <c:v>206.474526180677</c:v>
                </c:pt>
                <c:pt idx="6776">
                  <c:v>206.67868095111999</c:v>
                </c:pt>
                <c:pt idx="6777">
                  <c:v>206.883026751942</c:v>
                </c:pt>
                <c:pt idx="6778">
                  <c:v>207.087563630631</c:v>
                </c:pt>
                <c:pt idx="6779">
                  <c:v>207.29229163467201</c:v>
                </c:pt>
                <c:pt idx="6780">
                  <c:v>207.49721081155101</c:v>
                </c:pt>
                <c:pt idx="6781">
                  <c:v>207.70232190677001</c:v>
                </c:pt>
                <c:pt idx="6782">
                  <c:v>207.90762566610499</c:v>
                </c:pt>
                <c:pt idx="6783">
                  <c:v>208.11312213745401</c:v>
                </c:pt>
                <c:pt idx="6784">
                  <c:v>208.31881136871399</c:v>
                </c:pt>
                <c:pt idx="6785">
                  <c:v>208.52469340778501</c:v>
                </c:pt>
                <c:pt idx="6786">
                  <c:v>208.730768302565</c:v>
                </c:pt>
                <c:pt idx="6787">
                  <c:v>208.93703610095201</c:v>
                </c:pt>
                <c:pt idx="6788">
                  <c:v>209.143496850844</c:v>
                </c:pt>
                <c:pt idx="6789">
                  <c:v>209.35015060013899</c:v>
                </c:pt>
                <c:pt idx="6790">
                  <c:v>209.55699739673699</c:v>
                </c:pt>
                <c:pt idx="6791">
                  <c:v>209.7640379961</c:v>
                </c:pt>
                <c:pt idx="6792">
                  <c:v>209.97127315397</c:v>
                </c:pt>
                <c:pt idx="6793">
                  <c:v>210.17870291866299</c:v>
                </c:pt>
                <c:pt idx="6794">
                  <c:v>210.386327338493</c:v>
                </c:pt>
                <c:pt idx="6795">
                  <c:v>210.59414646177501</c:v>
                </c:pt>
                <c:pt idx="6796">
                  <c:v>210.80216033682601</c:v>
                </c:pt>
                <c:pt idx="6797">
                  <c:v>211.01036901195801</c:v>
                </c:pt>
                <c:pt idx="6798">
                  <c:v>211.21877253548899</c:v>
                </c:pt>
                <c:pt idx="6799">
                  <c:v>211.42737095573199</c:v>
                </c:pt>
                <c:pt idx="6800">
                  <c:v>211.63616432100301</c:v>
                </c:pt>
                <c:pt idx="6801">
                  <c:v>211.84515339689099</c:v>
                </c:pt>
                <c:pt idx="6802">
                  <c:v>212.05433894926699</c:v>
                </c:pt>
                <c:pt idx="6803">
                  <c:v>212.26372102686801</c:v>
                </c:pt>
                <c:pt idx="6804">
                  <c:v>212.47329967843001</c:v>
                </c:pt>
                <c:pt idx="6805">
                  <c:v>212.68307495268999</c:v>
                </c:pt>
                <c:pt idx="6806">
                  <c:v>212.89304689838599</c:v>
                </c:pt>
                <c:pt idx="6807">
                  <c:v>213.10321556425501</c:v>
                </c:pt>
                <c:pt idx="6808">
                  <c:v>213.31358099903301</c:v>
                </c:pt>
                <c:pt idx="6809">
                  <c:v>213.52414325145699</c:v>
                </c:pt>
                <c:pt idx="6810">
                  <c:v>213.734902370264</c:v>
                </c:pt>
                <c:pt idx="6811">
                  <c:v>213.94585913133599</c:v>
                </c:pt>
                <c:pt idx="6812">
                  <c:v>214.157014310839</c:v>
                </c:pt>
                <c:pt idx="6813">
                  <c:v>214.36836795793599</c:v>
                </c:pt>
                <c:pt idx="6814">
                  <c:v>214.57992012179099</c:v>
                </c:pt>
                <c:pt idx="6815">
                  <c:v>214.79167085156899</c:v>
                </c:pt>
                <c:pt idx="6816">
                  <c:v>215.00362019643401</c:v>
                </c:pt>
                <c:pt idx="6817">
                  <c:v>215.21576820554799</c:v>
                </c:pt>
                <c:pt idx="6818">
                  <c:v>215.428114928078</c:v>
                </c:pt>
                <c:pt idx="6819">
                  <c:v>215.640660413185</c:v>
                </c:pt>
                <c:pt idx="6820">
                  <c:v>215.85340471003599</c:v>
                </c:pt>
                <c:pt idx="6821">
                  <c:v>216.066348604968</c:v>
                </c:pt>
                <c:pt idx="6822">
                  <c:v>216.27949288461099</c:v>
                </c:pt>
                <c:pt idx="6823">
                  <c:v>216.49283759855899</c:v>
                </c:pt>
                <c:pt idx="6824">
                  <c:v>216.70638279641</c:v>
                </c:pt>
                <c:pt idx="6825">
                  <c:v>216.92012852776</c:v>
                </c:pt>
                <c:pt idx="6826">
                  <c:v>217.134074842204</c:v>
                </c:pt>
                <c:pt idx="6827">
                  <c:v>217.34822178933999</c:v>
                </c:pt>
                <c:pt idx="6828">
                  <c:v>217.56256941876401</c:v>
                </c:pt>
                <c:pt idx="6829">
                  <c:v>217.77711778007199</c:v>
                </c:pt>
                <c:pt idx="6830">
                  <c:v>217.99186692286099</c:v>
                </c:pt>
                <c:pt idx="6831">
                  <c:v>218.20681764410301</c:v>
                </c:pt>
                <c:pt idx="6832">
                  <c:v>218.42197074106599</c:v>
                </c:pt>
                <c:pt idx="6833">
                  <c:v>218.637326263782</c:v>
                </c:pt>
                <c:pt idx="6834">
                  <c:v>218.85288426228601</c:v>
                </c:pt>
                <c:pt idx="6835">
                  <c:v>219.068644786611</c:v>
                </c:pt>
                <c:pt idx="6836">
                  <c:v>219.284607886792</c:v>
                </c:pt>
                <c:pt idx="6837">
                  <c:v>219.50077361286199</c:v>
                </c:pt>
                <c:pt idx="6838">
                  <c:v>219.71714201485599</c:v>
                </c:pt>
                <c:pt idx="6839">
                  <c:v>219.93371314280799</c:v>
                </c:pt>
                <c:pt idx="6840">
                  <c:v>220.15048704675101</c:v>
                </c:pt>
                <c:pt idx="6841">
                  <c:v>220.367464534465</c:v>
                </c:pt>
                <c:pt idx="6842">
                  <c:v>220.58464641402401</c:v>
                </c:pt>
                <c:pt idx="6843">
                  <c:v>220.80203273590601</c:v>
                </c:pt>
                <c:pt idx="6844">
                  <c:v>221.019623550586</c:v>
                </c:pt>
                <c:pt idx="6845">
                  <c:v>221.23741890854299</c:v>
                </c:pt>
                <c:pt idx="6846">
                  <c:v>221.45541886025299</c:v>
                </c:pt>
                <c:pt idx="6847">
                  <c:v>221.67362345619401</c:v>
                </c:pt>
                <c:pt idx="6848">
                  <c:v>221.892032746843</c:v>
                </c:pt>
                <c:pt idx="6849">
                  <c:v>222.11064678267499</c:v>
                </c:pt>
                <c:pt idx="6850">
                  <c:v>222.32946561417</c:v>
                </c:pt>
                <c:pt idx="6851">
                  <c:v>222.548490060094</c:v>
                </c:pt>
                <c:pt idx="6852">
                  <c:v>222.767720939513</c:v>
                </c:pt>
                <c:pt idx="6853">
                  <c:v>222.98715830335499</c:v>
                </c:pt>
                <c:pt idx="6854">
                  <c:v>223.206802202544</c:v>
                </c:pt>
                <c:pt idx="6855">
                  <c:v>223.42665268800599</c:v>
                </c:pt>
                <c:pt idx="6856">
                  <c:v>223.64670981066701</c:v>
                </c:pt>
                <c:pt idx="6857">
                  <c:v>223.866973621451</c:v>
                </c:pt>
                <c:pt idx="6858">
                  <c:v>224.08744417128599</c:v>
                </c:pt>
                <c:pt idx="6859">
                  <c:v>224.308121511096</c:v>
                </c:pt>
                <c:pt idx="6860">
                  <c:v>224.52900569180801</c:v>
                </c:pt>
                <c:pt idx="6861">
                  <c:v>224.750097543355</c:v>
                </c:pt>
                <c:pt idx="6862">
                  <c:v>224.971397895976</c:v>
                </c:pt>
                <c:pt idx="6863">
                  <c:v>225.19290680105101</c:v>
                </c:pt>
                <c:pt idx="6864">
                  <c:v>225.41462430996</c:v>
                </c:pt>
                <c:pt idx="6865">
                  <c:v>225.63655047408099</c:v>
                </c:pt>
                <c:pt idx="6866">
                  <c:v>225.85868534479599</c:v>
                </c:pt>
                <c:pt idx="6867">
                  <c:v>226.081028973483</c:v>
                </c:pt>
                <c:pt idx="6868">
                  <c:v>226.30358141152399</c:v>
                </c:pt>
                <c:pt idx="6869">
                  <c:v>226.526342710297</c:v>
                </c:pt>
                <c:pt idx="6870">
                  <c:v>226.749312921182</c:v>
                </c:pt>
                <c:pt idx="6871">
                  <c:v>226.97249288546999</c:v>
                </c:pt>
                <c:pt idx="6872">
                  <c:v>227.19588344475801</c:v>
                </c:pt>
                <c:pt idx="6873">
                  <c:v>227.419484650887</c:v>
                </c:pt>
                <c:pt idx="6874">
                  <c:v>227.643296555695</c:v>
                </c:pt>
                <c:pt idx="6875">
                  <c:v>227.86731921102299</c:v>
                </c:pt>
                <c:pt idx="6876">
                  <c:v>228.091552668709</c:v>
                </c:pt>
                <c:pt idx="6877">
                  <c:v>228.315996980595</c:v>
                </c:pt>
                <c:pt idx="6878">
                  <c:v>228.54065219851799</c:v>
                </c:pt>
                <c:pt idx="6879">
                  <c:v>228.76551837432001</c:v>
                </c:pt>
                <c:pt idx="6880">
                  <c:v>228.99059555983899</c:v>
                </c:pt>
                <c:pt idx="6881">
                  <c:v>229.21588460791199</c:v>
                </c:pt>
                <c:pt idx="6882">
                  <c:v>229.441386371683</c:v>
                </c:pt>
                <c:pt idx="6883">
                  <c:v>229.667100903457</c:v>
                </c:pt>
                <c:pt idx="6884">
                  <c:v>229.89302825554</c:v>
                </c:pt>
                <c:pt idx="6885">
                  <c:v>230.11916848023799</c:v>
                </c:pt>
                <c:pt idx="6886">
                  <c:v>230.345521629855</c:v>
                </c:pt>
                <c:pt idx="6887">
                  <c:v>230.57208775669699</c:v>
                </c:pt>
                <c:pt idx="6888">
                  <c:v>230.79886691306899</c:v>
                </c:pt>
                <c:pt idx="6889">
                  <c:v>231.02585915127699</c:v>
                </c:pt>
                <c:pt idx="6890">
                  <c:v>231.25306452362599</c:v>
                </c:pt>
                <c:pt idx="6891">
                  <c:v>231.480483894689</c:v>
                </c:pt>
                <c:pt idx="6892">
                  <c:v>231.70811812935301</c:v>
                </c:pt>
                <c:pt idx="6893">
                  <c:v>231.935967280395</c:v>
                </c:pt>
                <c:pt idx="6894">
                  <c:v>232.16403140059199</c:v>
                </c:pt>
                <c:pt idx="6895">
                  <c:v>232.39231054272</c:v>
                </c:pt>
                <c:pt idx="6896">
                  <c:v>232.62080475955801</c:v>
                </c:pt>
                <c:pt idx="6897">
                  <c:v>232.84951410388001</c:v>
                </c:pt>
                <c:pt idx="6898">
                  <c:v>233.07843862846499</c:v>
                </c:pt>
                <c:pt idx="6899">
                  <c:v>233.30757838608901</c:v>
                </c:pt>
                <c:pt idx="6900">
                  <c:v>233.536933429529</c:v>
                </c:pt>
                <c:pt idx="6901">
                  <c:v>233.76650463529299</c:v>
                </c:pt>
                <c:pt idx="6902">
                  <c:v>233.99629288020699</c:v>
                </c:pt>
                <c:pt idx="6903">
                  <c:v>234.226298217524</c:v>
                </c:pt>
                <c:pt idx="6904">
                  <c:v>234.45652070049999</c:v>
                </c:pt>
                <c:pt idx="6905">
                  <c:v>234.686960382389</c:v>
                </c:pt>
                <c:pt idx="6906">
                  <c:v>234.91761731644499</c:v>
                </c:pt>
                <c:pt idx="6907">
                  <c:v>235.14849155592199</c:v>
                </c:pt>
                <c:pt idx="6908">
                  <c:v>235.37958315407499</c:v>
                </c:pt>
                <c:pt idx="6909">
                  <c:v>235.610892164158</c:v>
                </c:pt>
                <c:pt idx="6910">
                  <c:v>235.84241863942501</c:v>
                </c:pt>
                <c:pt idx="6911">
                  <c:v>236.07416346852199</c:v>
                </c:pt>
                <c:pt idx="6912">
                  <c:v>236.30612754041601</c:v>
                </c:pt>
                <c:pt idx="6913">
                  <c:v>236.538310908846</c:v>
                </c:pt>
                <c:pt idx="6914">
                  <c:v>236.77071362754799</c:v>
                </c:pt>
                <c:pt idx="6915">
                  <c:v>237.00333575026099</c:v>
                </c:pt>
                <c:pt idx="6916">
                  <c:v>237.236177330723</c:v>
                </c:pt>
                <c:pt idx="6917">
                  <c:v>237.46923842267199</c:v>
                </c:pt>
                <c:pt idx="6918">
                  <c:v>237.70251907984499</c:v>
                </c:pt>
                <c:pt idx="6919">
                  <c:v>237.93601935597999</c:v>
                </c:pt>
                <c:pt idx="6920">
                  <c:v>238.16973930481399</c:v>
                </c:pt>
                <c:pt idx="6921">
                  <c:v>238.403679827335</c:v>
                </c:pt>
                <c:pt idx="6922">
                  <c:v>238.63784182485199</c:v>
                </c:pt>
                <c:pt idx="6923">
                  <c:v>238.87222535159501</c:v>
                </c:pt>
                <c:pt idx="6924">
                  <c:v>239.10683046179</c:v>
                </c:pt>
                <c:pt idx="6925">
                  <c:v>239.34165720966499</c:v>
                </c:pt>
                <c:pt idx="6926">
                  <c:v>239.57670564944601</c:v>
                </c:pt>
                <c:pt idx="6927">
                  <c:v>239.811975835363</c:v>
                </c:pt>
                <c:pt idx="6928">
                  <c:v>240.04746782164199</c:v>
                </c:pt>
                <c:pt idx="6929">
                  <c:v>240.283181662511</c:v>
                </c:pt>
                <c:pt idx="6930">
                  <c:v>240.519117412198</c:v>
                </c:pt>
                <c:pt idx="6931">
                  <c:v>240.75527598423901</c:v>
                </c:pt>
                <c:pt idx="6932">
                  <c:v>240.991658292506</c:v>
                </c:pt>
                <c:pt idx="6933">
                  <c:v>241.22826439172101</c:v>
                </c:pt>
                <c:pt idx="6934">
                  <c:v>241.46509433660799</c:v>
                </c:pt>
                <c:pt idx="6935">
                  <c:v>241.70214818188899</c:v>
                </c:pt>
                <c:pt idx="6936">
                  <c:v>241.93942598228901</c:v>
                </c:pt>
                <c:pt idx="6937">
                  <c:v>242.17692779253099</c:v>
                </c:pt>
                <c:pt idx="6938">
                  <c:v>242.414653667338</c:v>
                </c:pt>
                <c:pt idx="6939">
                  <c:v>242.652603661434</c:v>
                </c:pt>
                <c:pt idx="6940">
                  <c:v>242.890777829542</c:v>
                </c:pt>
                <c:pt idx="6941">
                  <c:v>243.12917709796301</c:v>
                </c:pt>
                <c:pt idx="6942">
                  <c:v>243.367802393332</c:v>
                </c:pt>
                <c:pt idx="6943">
                  <c:v>243.606653770874</c:v>
                </c:pt>
                <c:pt idx="6944">
                  <c:v>243.84573128581701</c:v>
                </c:pt>
                <c:pt idx="6945">
                  <c:v>244.085034993384</c:v>
                </c:pt>
                <c:pt idx="6946">
                  <c:v>244.32456494880199</c:v>
                </c:pt>
                <c:pt idx="6947">
                  <c:v>244.56432120729701</c:v>
                </c:pt>
                <c:pt idx="6948">
                  <c:v>244.804303824095</c:v>
                </c:pt>
                <c:pt idx="6949">
                  <c:v>245.04451285441999</c:v>
                </c:pt>
                <c:pt idx="6950">
                  <c:v>245.2849483535</c:v>
                </c:pt>
                <c:pt idx="6951">
                  <c:v>245.525611260619</c:v>
                </c:pt>
                <c:pt idx="6952">
                  <c:v>245.766502515403</c:v>
                </c:pt>
                <c:pt idx="6953">
                  <c:v>246.00762217358599</c:v>
                </c:pt>
                <c:pt idx="6954">
                  <c:v>246.24897029090201</c:v>
                </c:pt>
                <c:pt idx="6955">
                  <c:v>246.49054692308599</c:v>
                </c:pt>
                <c:pt idx="6956">
                  <c:v>246.73235212587301</c:v>
                </c:pt>
                <c:pt idx="6957">
                  <c:v>246.97438595499699</c:v>
                </c:pt>
                <c:pt idx="6958">
                  <c:v>247.216648466192</c:v>
                </c:pt>
                <c:pt idx="6959">
                  <c:v>247.459139715193</c:v>
                </c:pt>
                <c:pt idx="6960">
                  <c:v>247.70185975773401</c:v>
                </c:pt>
                <c:pt idx="6961">
                  <c:v>247.94480954630299</c:v>
                </c:pt>
                <c:pt idx="6962">
                  <c:v>248.18799003372999</c:v>
                </c:pt>
                <c:pt idx="6963">
                  <c:v>248.431401276266</c:v>
                </c:pt>
                <c:pt idx="6964">
                  <c:v>248.67504333015901</c:v>
                </c:pt>
                <c:pt idx="6965">
                  <c:v>248.91891625165999</c:v>
                </c:pt>
                <c:pt idx="6966">
                  <c:v>249.163020097019</c:v>
                </c:pt>
                <c:pt idx="6967">
                  <c:v>249.40735492248501</c:v>
                </c:pt>
                <c:pt idx="6968">
                  <c:v>249.651920784308</c:v>
                </c:pt>
                <c:pt idx="6969">
                  <c:v>249.896717738738</c:v>
                </c:pt>
                <c:pt idx="6970">
                  <c:v>250.14174584202499</c:v>
                </c:pt>
                <c:pt idx="6971">
                  <c:v>250.38700606008899</c:v>
                </c:pt>
                <c:pt idx="6972">
                  <c:v>250.632499359202</c:v>
                </c:pt>
                <c:pt idx="6973">
                  <c:v>250.87822579613399</c:v>
                </c:pt>
                <c:pt idx="6974">
                  <c:v>251.12418542765701</c:v>
                </c:pt>
                <c:pt idx="6975">
                  <c:v>251.370378310544</c:v>
                </c:pt>
                <c:pt idx="6976">
                  <c:v>251.61680450156501</c:v>
                </c:pt>
                <c:pt idx="6977">
                  <c:v>251.86346405749299</c:v>
                </c:pt>
                <c:pt idx="6978">
                  <c:v>252.11035703509901</c:v>
                </c:pt>
                <c:pt idx="6979">
                  <c:v>252.35748349115599</c:v>
                </c:pt>
                <c:pt idx="6980">
                  <c:v>252.604843482435</c:v>
                </c:pt>
                <c:pt idx="6981">
                  <c:v>252.85243798851701</c:v>
                </c:pt>
                <c:pt idx="6982">
                  <c:v>253.10026798934001</c:v>
                </c:pt>
                <c:pt idx="6983">
                  <c:v>253.348333542201</c:v>
                </c:pt>
                <c:pt idx="6984">
                  <c:v>253.59663470440401</c:v>
                </c:pt>
                <c:pt idx="6985">
                  <c:v>253.845171533246</c:v>
                </c:pt>
                <c:pt idx="6986">
                  <c:v>254.093944086031</c:v>
                </c:pt>
                <c:pt idx="6987">
                  <c:v>254.342952420057</c:v>
                </c:pt>
                <c:pt idx="6988">
                  <c:v>254.59219659262499</c:v>
                </c:pt>
                <c:pt idx="6989">
                  <c:v>254.84167666103701</c:v>
                </c:pt>
                <c:pt idx="6990">
                  <c:v>255.09139268259301</c:v>
                </c:pt>
                <c:pt idx="6991">
                  <c:v>255.341345650774</c:v>
                </c:pt>
                <c:pt idx="6992">
                  <c:v>255.591536559421</c:v>
                </c:pt>
                <c:pt idx="6993">
                  <c:v>255.84196546637</c:v>
                </c:pt>
                <c:pt idx="6994">
                  <c:v>256.09263242945701</c:v>
                </c:pt>
                <c:pt idx="6995">
                  <c:v>256.34353750651798</c:v>
                </c:pt>
                <c:pt idx="6996">
                  <c:v>256.59468075538899</c:v>
                </c:pt>
                <c:pt idx="6997">
                  <c:v>256.84606223390699</c:v>
                </c:pt>
                <c:pt idx="6998">
                  <c:v>257.09768199990799</c:v>
                </c:pt>
                <c:pt idx="6999">
                  <c:v>257.34954011122898</c:v>
                </c:pt>
                <c:pt idx="7000">
                  <c:v>257.60163662570397</c:v>
                </c:pt>
                <c:pt idx="7001">
                  <c:v>257.85397255095597</c:v>
                </c:pt>
                <c:pt idx="7002">
                  <c:v>258.106548894968</c:v>
                </c:pt>
                <c:pt idx="7003">
                  <c:v>258.359365716117</c:v>
                </c:pt>
                <c:pt idx="7004">
                  <c:v>258.61242307278297</c:v>
                </c:pt>
                <c:pt idx="7005">
                  <c:v>258.86572102334497</c:v>
                </c:pt>
                <c:pt idx="7006">
                  <c:v>259.11925962618199</c:v>
                </c:pt>
                <c:pt idx="7007">
                  <c:v>259.37303893967299</c:v>
                </c:pt>
                <c:pt idx="7008">
                  <c:v>259.62705902219602</c:v>
                </c:pt>
                <c:pt idx="7009">
                  <c:v>259.88131993213102</c:v>
                </c:pt>
                <c:pt idx="7010">
                  <c:v>260.13582172785601</c:v>
                </c:pt>
                <c:pt idx="7011">
                  <c:v>260.39056543138003</c:v>
                </c:pt>
                <c:pt idx="7012">
                  <c:v>260.64555206507799</c:v>
                </c:pt>
                <c:pt idx="7013">
                  <c:v>260.90078168788</c:v>
                </c:pt>
                <c:pt idx="7014">
                  <c:v>261.156254358713</c:v>
                </c:pt>
                <c:pt idx="7015">
                  <c:v>261.411970136506</c:v>
                </c:pt>
                <c:pt idx="7016">
                  <c:v>261.667929080188</c:v>
                </c:pt>
                <c:pt idx="7017">
                  <c:v>261.92413124868801</c:v>
                </c:pt>
                <c:pt idx="7018">
                  <c:v>262.18057670093401</c:v>
                </c:pt>
                <c:pt idx="7019">
                  <c:v>262.437265495855</c:v>
                </c:pt>
                <c:pt idx="7020">
                  <c:v>262.69419769237999</c:v>
                </c:pt>
                <c:pt idx="7021">
                  <c:v>262.95137432715302</c:v>
                </c:pt>
                <c:pt idx="7022">
                  <c:v>263.208796437187</c:v>
                </c:pt>
                <c:pt idx="7023">
                  <c:v>263.46646408197</c:v>
                </c:pt>
                <c:pt idx="7024">
                  <c:v>263.72437732098598</c:v>
                </c:pt>
                <c:pt idx="7025">
                  <c:v>263.98253621372203</c:v>
                </c:pt>
                <c:pt idx="7026">
                  <c:v>264.240940819662</c:v>
                </c:pt>
                <c:pt idx="7027">
                  <c:v>264.49959119829401</c:v>
                </c:pt>
                <c:pt idx="7028">
                  <c:v>264.75848740910197</c:v>
                </c:pt>
                <c:pt idx="7029">
                  <c:v>265.01762951157298</c:v>
                </c:pt>
                <c:pt idx="7030">
                  <c:v>265.27701756519099</c:v>
                </c:pt>
                <c:pt idx="7031">
                  <c:v>265.53665262149599</c:v>
                </c:pt>
                <c:pt idx="7032">
                  <c:v>265.79653573240302</c:v>
                </c:pt>
                <c:pt idx="7033">
                  <c:v>266.05666695795998</c:v>
                </c:pt>
                <c:pt idx="7034">
                  <c:v>266.31704635822001</c:v>
                </c:pt>
                <c:pt idx="7035">
                  <c:v>266.57767399323097</c:v>
                </c:pt>
                <c:pt idx="7036">
                  <c:v>266.83854992304401</c:v>
                </c:pt>
                <c:pt idx="7037">
                  <c:v>267.09967420770801</c:v>
                </c:pt>
                <c:pt idx="7038">
                  <c:v>267.36104690727501</c:v>
                </c:pt>
                <c:pt idx="7039">
                  <c:v>267.62266808179402</c:v>
                </c:pt>
                <c:pt idx="7040">
                  <c:v>267.88453779131601</c:v>
                </c:pt>
                <c:pt idx="7041">
                  <c:v>268.14665710253098</c:v>
                </c:pt>
                <c:pt idx="7042">
                  <c:v>268.40902708251201</c:v>
                </c:pt>
                <c:pt idx="7043">
                  <c:v>268.67164779188101</c:v>
                </c:pt>
                <c:pt idx="7044">
                  <c:v>268.93451929126002</c:v>
                </c:pt>
                <c:pt idx="7045">
                  <c:v>269.19764164127099</c:v>
                </c:pt>
                <c:pt idx="7046">
                  <c:v>269.46101490253602</c:v>
                </c:pt>
                <c:pt idx="7047">
                  <c:v>269.72463913567702</c:v>
                </c:pt>
                <c:pt idx="7048">
                  <c:v>269.98851440131699</c:v>
                </c:pt>
                <c:pt idx="7049">
                  <c:v>270.25264076007602</c:v>
                </c:pt>
                <c:pt idx="7050">
                  <c:v>270.51701827257801</c:v>
                </c:pt>
                <c:pt idx="7051">
                  <c:v>270.78164802093602</c:v>
                </c:pt>
                <c:pt idx="7052">
                  <c:v>271.04653108765098</c:v>
                </c:pt>
                <c:pt idx="7053">
                  <c:v>271.31166753392398</c:v>
                </c:pt>
                <c:pt idx="7054">
                  <c:v>271.577057420958</c:v>
                </c:pt>
                <c:pt idx="7055">
                  <c:v>271.84270080995299</c:v>
                </c:pt>
                <c:pt idx="7056">
                  <c:v>272.108597762111</c:v>
                </c:pt>
                <c:pt idx="7057">
                  <c:v>272.37474833863303</c:v>
                </c:pt>
                <c:pt idx="7058">
                  <c:v>272.64115260072202</c:v>
                </c:pt>
                <c:pt idx="7059">
                  <c:v>272.90781060957897</c:v>
                </c:pt>
                <c:pt idx="7060">
                  <c:v>273.174722426404</c:v>
                </c:pt>
                <c:pt idx="7061">
                  <c:v>273.44188914900599</c:v>
                </c:pt>
                <c:pt idx="7062">
                  <c:v>273.70931187558398</c:v>
                </c:pt>
                <c:pt idx="7063">
                  <c:v>273.976990667927</c:v>
                </c:pt>
                <c:pt idx="7064">
                  <c:v>274.24492558782202</c:v>
                </c:pt>
                <c:pt idx="7065">
                  <c:v>274.51311669705899</c:v>
                </c:pt>
                <c:pt idx="7066">
                  <c:v>274.781564057428</c:v>
                </c:pt>
                <c:pt idx="7067">
                  <c:v>275.05026773071501</c:v>
                </c:pt>
                <c:pt idx="7068">
                  <c:v>275.31922777871102</c:v>
                </c:pt>
                <c:pt idx="7069">
                  <c:v>275.588444263204</c:v>
                </c:pt>
                <c:pt idx="7070">
                  <c:v>275.857917245983</c:v>
                </c:pt>
                <c:pt idx="7071">
                  <c:v>276.12764784082901</c:v>
                </c:pt>
                <c:pt idx="7072">
                  <c:v>276.397637161918</c:v>
                </c:pt>
                <c:pt idx="7073">
                  <c:v>276.66788527163499</c:v>
                </c:pt>
                <c:pt idx="7074">
                  <c:v>276.93839223236301</c:v>
                </c:pt>
                <c:pt idx="7075">
                  <c:v>277.20915810648802</c:v>
                </c:pt>
                <c:pt idx="7076">
                  <c:v>277.48018295639099</c:v>
                </c:pt>
                <c:pt idx="7077">
                  <c:v>277.75146684445798</c:v>
                </c:pt>
                <c:pt idx="7078">
                  <c:v>278.02300983307202</c:v>
                </c:pt>
                <c:pt idx="7079">
                  <c:v>278.29481198461701</c:v>
                </c:pt>
                <c:pt idx="7080">
                  <c:v>278.56687336147701</c:v>
                </c:pt>
                <c:pt idx="7081">
                  <c:v>278.83919509368798</c:v>
                </c:pt>
                <c:pt idx="7082">
                  <c:v>279.11177831168902</c:v>
                </c:pt>
                <c:pt idx="7083">
                  <c:v>279.38462307846498</c:v>
                </c:pt>
                <c:pt idx="7084">
                  <c:v>279.65772945700502</c:v>
                </c:pt>
                <c:pt idx="7085">
                  <c:v>279.93109751029402</c:v>
                </c:pt>
                <c:pt idx="7086">
                  <c:v>280.20472730132201</c:v>
                </c:pt>
                <c:pt idx="7087">
                  <c:v>280.47861889307302</c:v>
                </c:pt>
                <c:pt idx="7088">
                  <c:v>280.75277234853502</c:v>
                </c:pt>
                <c:pt idx="7089">
                  <c:v>281.02718773069603</c:v>
                </c:pt>
                <c:pt idx="7090">
                  <c:v>281.30186510254202</c:v>
                </c:pt>
                <c:pt idx="7091">
                  <c:v>281.57680561065803</c:v>
                </c:pt>
                <c:pt idx="7092">
                  <c:v>281.85201040203498</c:v>
                </c:pt>
                <c:pt idx="7093">
                  <c:v>282.12747954027202</c:v>
                </c:pt>
                <c:pt idx="7094">
                  <c:v>282.40321308896699</c:v>
                </c:pt>
                <c:pt idx="7095">
                  <c:v>282.67921111171898</c:v>
                </c:pt>
                <c:pt idx="7096">
                  <c:v>282.95547367212401</c:v>
                </c:pt>
                <c:pt idx="7097">
                  <c:v>283.23200083378401</c:v>
                </c:pt>
                <c:pt idx="7098">
                  <c:v>283.50879266029398</c:v>
                </c:pt>
                <c:pt idx="7099">
                  <c:v>283.78584921525299</c:v>
                </c:pt>
                <c:pt idx="7100">
                  <c:v>284.06317056226101</c:v>
                </c:pt>
                <c:pt idx="7101">
                  <c:v>284.34075786474199</c:v>
                </c:pt>
                <c:pt idx="7102">
                  <c:v>284.61861228653498</c:v>
                </c:pt>
                <c:pt idx="7103">
                  <c:v>284.89673389185702</c:v>
                </c:pt>
                <c:pt idx="7104">
                  <c:v>285.17512274492799</c:v>
                </c:pt>
                <c:pt idx="7105">
                  <c:v>285.453778909964</c:v>
                </c:pt>
                <c:pt idx="7106">
                  <c:v>285.73270245118198</c:v>
                </c:pt>
                <c:pt idx="7107">
                  <c:v>286.01189343280299</c:v>
                </c:pt>
                <c:pt idx="7108">
                  <c:v>286.29135191904197</c:v>
                </c:pt>
                <c:pt idx="7109">
                  <c:v>286.571077974118</c:v>
                </c:pt>
                <c:pt idx="7110">
                  <c:v>286.85107166224799</c:v>
                </c:pt>
                <c:pt idx="7111">
                  <c:v>287.131334164007</c:v>
                </c:pt>
                <c:pt idx="7112">
                  <c:v>287.41186666038499</c:v>
                </c:pt>
                <c:pt idx="7113">
                  <c:v>287.69266921623</c:v>
                </c:pt>
                <c:pt idx="7114">
                  <c:v>287.97374189638498</c:v>
                </c:pt>
                <c:pt idx="7115">
                  <c:v>288.25508476569797</c:v>
                </c:pt>
                <c:pt idx="7116">
                  <c:v>288.53669788901402</c:v>
                </c:pt>
                <c:pt idx="7117">
                  <c:v>288.81858133117902</c:v>
                </c:pt>
                <c:pt idx="7118">
                  <c:v>289.10073515703999</c:v>
                </c:pt>
                <c:pt idx="7119">
                  <c:v>289.38315943143999</c:v>
                </c:pt>
                <c:pt idx="7120">
                  <c:v>289.66585421922701</c:v>
                </c:pt>
                <c:pt idx="7121">
                  <c:v>289.94882071842602</c:v>
                </c:pt>
                <c:pt idx="7122">
                  <c:v>290.23206012748801</c:v>
                </c:pt>
                <c:pt idx="7123">
                  <c:v>290.51557251189399</c:v>
                </c:pt>
                <c:pt idx="7124">
                  <c:v>290.79935793712701</c:v>
                </c:pt>
                <c:pt idx="7125">
                  <c:v>291.08341646867098</c:v>
                </c:pt>
                <c:pt idx="7126">
                  <c:v>291.36774817200501</c:v>
                </c:pt>
                <c:pt idx="7127">
                  <c:v>291.652353112615</c:v>
                </c:pt>
                <c:pt idx="7128">
                  <c:v>291.93723135597997</c:v>
                </c:pt>
                <c:pt idx="7129">
                  <c:v>292.22238296758502</c:v>
                </c:pt>
                <c:pt idx="7130">
                  <c:v>292.50780801291103</c:v>
                </c:pt>
                <c:pt idx="7131">
                  <c:v>292.79350770775699</c:v>
                </c:pt>
                <c:pt idx="7132">
                  <c:v>293.07948326835202</c:v>
                </c:pt>
                <c:pt idx="7133">
                  <c:v>293.36573476082202</c:v>
                </c:pt>
                <c:pt idx="7134">
                  <c:v>293.65226225129697</c:v>
                </c:pt>
                <c:pt idx="7135">
                  <c:v>293.93906580590198</c:v>
                </c:pt>
                <c:pt idx="7136">
                  <c:v>294.22614549076701</c:v>
                </c:pt>
                <c:pt idx="7137">
                  <c:v>294.51350137201899</c:v>
                </c:pt>
                <c:pt idx="7138">
                  <c:v>294.80113351578501</c:v>
                </c:pt>
                <c:pt idx="7139">
                  <c:v>295.08904198819198</c:v>
                </c:pt>
                <c:pt idx="7140">
                  <c:v>295.37722685536897</c:v>
                </c:pt>
                <c:pt idx="7141">
                  <c:v>295.66568935120603</c:v>
                </c:pt>
                <c:pt idx="7142">
                  <c:v>295.95443071002597</c:v>
                </c:pt>
                <c:pt idx="7143">
                  <c:v>296.24345099861301</c:v>
                </c:pt>
                <c:pt idx="7144">
                  <c:v>296.53275028374702</c:v>
                </c:pt>
                <c:pt idx="7145">
                  <c:v>296.822328632211</c:v>
                </c:pt>
                <c:pt idx="7146">
                  <c:v>297.11218611078698</c:v>
                </c:pt>
                <c:pt idx="7147">
                  <c:v>297.40232278625501</c:v>
                </c:pt>
                <c:pt idx="7148">
                  <c:v>297.69273872539901</c:v>
                </c:pt>
                <c:pt idx="7149">
                  <c:v>297.98343399499902</c:v>
                </c:pt>
                <c:pt idx="7150">
                  <c:v>298.27440866183701</c:v>
                </c:pt>
                <c:pt idx="7151">
                  <c:v>298.56566397822701</c:v>
                </c:pt>
                <c:pt idx="7152">
                  <c:v>298.85720119692502</c:v>
                </c:pt>
                <c:pt idx="7153">
                  <c:v>299.14902038537298</c:v>
                </c:pt>
                <c:pt idx="7154">
                  <c:v>299.44112161101901</c:v>
                </c:pt>
                <c:pt idx="7155">
                  <c:v>299.73350494130602</c:v>
                </c:pt>
                <c:pt idx="7156">
                  <c:v>300.026170443681</c:v>
                </c:pt>
                <c:pt idx="7157">
                  <c:v>300.31911818558598</c:v>
                </c:pt>
                <c:pt idx="7158">
                  <c:v>300.61234823446802</c:v>
                </c:pt>
                <c:pt idx="7159">
                  <c:v>300.90586065777097</c:v>
                </c:pt>
                <c:pt idx="7160">
                  <c:v>301.19965552294002</c:v>
                </c:pt>
                <c:pt idx="7161">
                  <c:v>301.49373410104801</c:v>
                </c:pt>
                <c:pt idx="7162">
                  <c:v>301.788097663614</c:v>
                </c:pt>
                <c:pt idx="7163">
                  <c:v>302.08274627875602</c:v>
                </c:pt>
                <c:pt idx="7164">
                  <c:v>302.37768001459</c:v>
                </c:pt>
                <c:pt idx="7165">
                  <c:v>302.67289893923402</c:v>
                </c:pt>
                <c:pt idx="7166">
                  <c:v>302.96840312080599</c:v>
                </c:pt>
                <c:pt idx="7167">
                  <c:v>303.26419262742297</c:v>
                </c:pt>
                <c:pt idx="7168">
                  <c:v>303.56026752720101</c:v>
                </c:pt>
                <c:pt idx="7169">
                  <c:v>303.85662788825903</c:v>
                </c:pt>
                <c:pt idx="7170">
                  <c:v>304.15327377871301</c:v>
                </c:pt>
                <c:pt idx="7171">
                  <c:v>304.45020648873702</c:v>
                </c:pt>
                <c:pt idx="7172">
                  <c:v>304.74742730896099</c:v>
                </c:pt>
                <c:pt idx="7173">
                  <c:v>305.044936308182</c:v>
                </c:pt>
                <c:pt idx="7174">
                  <c:v>305.34273355520003</c:v>
                </c:pt>
                <c:pt idx="7175">
                  <c:v>305.64081911881402</c:v>
                </c:pt>
                <c:pt idx="7176">
                  <c:v>305.939193067823</c:v>
                </c:pt>
                <c:pt idx="7177">
                  <c:v>306.23785547102602</c:v>
                </c:pt>
                <c:pt idx="7178">
                  <c:v>306.53680639722103</c:v>
                </c:pt>
                <c:pt idx="7179">
                  <c:v>306.83604591520799</c:v>
                </c:pt>
                <c:pt idx="7180">
                  <c:v>307.13557409378501</c:v>
                </c:pt>
                <c:pt idx="7181">
                  <c:v>307.435392242582</c:v>
                </c:pt>
                <c:pt idx="7182">
                  <c:v>307.73550167168702</c:v>
                </c:pt>
                <c:pt idx="7183">
                  <c:v>308.03590245059098</c:v>
                </c:pt>
                <c:pt idx="7184">
                  <c:v>308.336594648784</c:v>
                </c:pt>
                <c:pt idx="7185">
                  <c:v>308.63757833575602</c:v>
                </c:pt>
                <c:pt idx="7186">
                  <c:v>308.93885358099698</c:v>
                </c:pt>
                <c:pt idx="7187">
                  <c:v>309.24042045399699</c:v>
                </c:pt>
                <c:pt idx="7188">
                  <c:v>309.54227902424702</c:v>
                </c:pt>
                <c:pt idx="7189">
                  <c:v>309.84442936123702</c:v>
                </c:pt>
                <c:pt idx="7190">
                  <c:v>310.14687153445601</c:v>
                </c:pt>
                <c:pt idx="7191">
                  <c:v>310.44960687334799</c:v>
                </c:pt>
                <c:pt idx="7192">
                  <c:v>310.75263670782198</c:v>
                </c:pt>
                <c:pt idx="7193">
                  <c:v>311.05596110806999</c:v>
                </c:pt>
                <c:pt idx="7194">
                  <c:v>311.35958014428297</c:v>
                </c:pt>
                <c:pt idx="7195">
                  <c:v>311.663493886651</c:v>
                </c:pt>
                <c:pt idx="7196">
                  <c:v>311.96770240536603</c:v>
                </c:pt>
                <c:pt idx="7197">
                  <c:v>312.272205770619</c:v>
                </c:pt>
                <c:pt idx="7198">
                  <c:v>312.57700405259999</c:v>
                </c:pt>
                <c:pt idx="7199">
                  <c:v>312.88209732150102</c:v>
                </c:pt>
                <c:pt idx="7200">
                  <c:v>313.18748564751201</c:v>
                </c:pt>
                <c:pt idx="7201">
                  <c:v>313.493170380256</c:v>
                </c:pt>
                <c:pt idx="7202">
                  <c:v>313.79915286982799</c:v>
                </c:pt>
                <c:pt idx="7203">
                  <c:v>314.10543318712899</c:v>
                </c:pt>
                <c:pt idx="7204">
                  <c:v>314.41201140306202</c:v>
                </c:pt>
                <c:pt idx="7205">
                  <c:v>314.71888758852702</c:v>
                </c:pt>
                <c:pt idx="7206">
                  <c:v>315.02606181442701</c:v>
                </c:pt>
                <c:pt idx="7207">
                  <c:v>315.33353415166403</c:v>
                </c:pt>
                <c:pt idx="7208">
                  <c:v>315.64130467113802</c:v>
                </c:pt>
                <c:pt idx="7209">
                  <c:v>315.94937344375302</c:v>
                </c:pt>
                <c:pt idx="7210">
                  <c:v>316.25774054040897</c:v>
                </c:pt>
                <c:pt idx="7211">
                  <c:v>316.56640733128398</c:v>
                </c:pt>
                <c:pt idx="7212">
                  <c:v>316.87537518703601</c:v>
                </c:pt>
                <c:pt idx="7213">
                  <c:v>317.184644179288</c:v>
                </c:pt>
                <c:pt idx="7214">
                  <c:v>317.49421437966203</c:v>
                </c:pt>
                <c:pt idx="7215">
                  <c:v>317.80408585978</c:v>
                </c:pt>
                <c:pt idx="7216">
                  <c:v>318.11425869126498</c:v>
                </c:pt>
                <c:pt idx="7217">
                  <c:v>318.42473294573898</c:v>
                </c:pt>
                <c:pt idx="7218">
                  <c:v>318.73550869482602</c:v>
                </c:pt>
                <c:pt idx="7219">
                  <c:v>319.04658601014597</c:v>
                </c:pt>
                <c:pt idx="7220">
                  <c:v>319.35796496332398</c:v>
                </c:pt>
                <c:pt idx="7221">
                  <c:v>319.66964694547499</c:v>
                </c:pt>
                <c:pt idx="7222">
                  <c:v>319.98163334820401</c:v>
                </c:pt>
                <c:pt idx="7223">
                  <c:v>320.29392424386299</c:v>
                </c:pt>
                <c:pt idx="7224">
                  <c:v>320.606519704807</c:v>
                </c:pt>
                <c:pt idx="7225">
                  <c:v>320.91941980338999</c:v>
                </c:pt>
                <c:pt idx="7226">
                  <c:v>321.23262461196299</c:v>
                </c:pt>
                <c:pt idx="7227">
                  <c:v>321.546134202882</c:v>
                </c:pt>
                <c:pt idx="7228">
                  <c:v>321.859948648498</c:v>
                </c:pt>
                <c:pt idx="7229">
                  <c:v>322.17406802116602</c:v>
                </c:pt>
                <c:pt idx="7230">
                  <c:v>322.48849239323903</c:v>
                </c:pt>
                <c:pt idx="7231">
                  <c:v>322.80322317716298</c:v>
                </c:pt>
                <c:pt idx="7232">
                  <c:v>323.11826178587899</c:v>
                </c:pt>
                <c:pt idx="7233">
                  <c:v>323.43360829248098</c:v>
                </c:pt>
                <c:pt idx="7234">
                  <c:v>323.749262770065</c:v>
                </c:pt>
                <c:pt idx="7235">
                  <c:v>324.06522529172503</c:v>
                </c:pt>
                <c:pt idx="7236">
                  <c:v>324.38149593055601</c:v>
                </c:pt>
                <c:pt idx="7237">
                  <c:v>324.698074759652</c:v>
                </c:pt>
                <c:pt idx="7238">
                  <c:v>325.014961852108</c:v>
                </c:pt>
                <c:pt idx="7239">
                  <c:v>325.33215728101902</c:v>
                </c:pt>
                <c:pt idx="7240">
                  <c:v>325.64966111948002</c:v>
                </c:pt>
                <c:pt idx="7241">
                  <c:v>325.967474801668</c:v>
                </c:pt>
                <c:pt idx="7242">
                  <c:v>326.28559976226097</c:v>
                </c:pt>
                <c:pt idx="7243">
                  <c:v>326.60403607510699</c:v>
                </c:pt>
                <c:pt idx="7244">
                  <c:v>326.92278381405202</c:v>
                </c:pt>
                <c:pt idx="7245">
                  <c:v>327.24184305294199</c:v>
                </c:pt>
                <c:pt idx="7246">
                  <c:v>327.56121386562302</c:v>
                </c:pt>
                <c:pt idx="7247">
                  <c:v>327.88089632594398</c:v>
                </c:pt>
                <c:pt idx="7248">
                  <c:v>328.20089050774999</c:v>
                </c:pt>
                <c:pt idx="7249">
                  <c:v>328.52119648488798</c:v>
                </c:pt>
                <c:pt idx="7250">
                  <c:v>328.84181433120398</c:v>
                </c:pt>
                <c:pt idx="7251">
                  <c:v>329.16274550301802</c:v>
                </c:pt>
                <c:pt idx="7252">
                  <c:v>329.483991457157</c:v>
                </c:pt>
                <c:pt idx="7253">
                  <c:v>329.80555226822901</c:v>
                </c:pt>
                <c:pt idx="7254">
                  <c:v>330.12742801084403</c:v>
                </c:pt>
                <c:pt idx="7255">
                  <c:v>330.44961875961201</c:v>
                </c:pt>
                <c:pt idx="7256">
                  <c:v>330.77212458914198</c:v>
                </c:pt>
                <c:pt idx="7257">
                  <c:v>331.09494557404201</c:v>
                </c:pt>
                <c:pt idx="7258">
                  <c:v>331.41808178892302</c:v>
                </c:pt>
                <c:pt idx="7259">
                  <c:v>331.741533308393</c:v>
                </c:pt>
                <c:pt idx="7260">
                  <c:v>332.06530020706202</c:v>
                </c:pt>
                <c:pt idx="7261">
                  <c:v>332.38938396380797</c:v>
                </c:pt>
                <c:pt idx="7262">
                  <c:v>332.71378605802101</c:v>
                </c:pt>
                <c:pt idx="7263">
                  <c:v>333.03850656508502</c:v>
                </c:pt>
                <c:pt idx="7264">
                  <c:v>333.36354556038401</c:v>
                </c:pt>
                <c:pt idx="7265">
                  <c:v>333.68890311929999</c:v>
                </c:pt>
                <c:pt idx="7266">
                  <c:v>334.01457931721501</c:v>
                </c:pt>
                <c:pt idx="7267">
                  <c:v>334.34057422951298</c:v>
                </c:pt>
                <c:pt idx="7268">
                  <c:v>334.66688793157698</c:v>
                </c:pt>
                <c:pt idx="7269">
                  <c:v>334.99352049879002</c:v>
                </c:pt>
                <c:pt idx="7270">
                  <c:v>335.32047200653398</c:v>
                </c:pt>
                <c:pt idx="7271">
                  <c:v>335.64774395667399</c:v>
                </c:pt>
                <c:pt idx="7272">
                  <c:v>335.97533785159999</c:v>
                </c:pt>
                <c:pt idx="7273">
                  <c:v>336.30325376747697</c:v>
                </c:pt>
                <c:pt idx="7274">
                  <c:v>336.63149178047399</c:v>
                </c:pt>
                <c:pt idx="7275">
                  <c:v>336.96005196675901</c:v>
                </c:pt>
                <c:pt idx="7276">
                  <c:v>337.28893440249902</c:v>
                </c:pt>
                <c:pt idx="7277">
                  <c:v>337.61813916386302</c:v>
                </c:pt>
                <c:pt idx="7278">
                  <c:v>337.94766632701601</c:v>
                </c:pt>
                <c:pt idx="7279">
                  <c:v>338.27751596812902</c:v>
                </c:pt>
                <c:pt idx="7280">
                  <c:v>338.60768816336702</c:v>
                </c:pt>
                <c:pt idx="7281">
                  <c:v>338.93818443802098</c:v>
                </c:pt>
                <c:pt idx="7282">
                  <c:v>339.26900631791</c:v>
                </c:pt>
                <c:pt idx="7283">
                  <c:v>339.60015387999999</c:v>
                </c:pt>
                <c:pt idx="7284">
                  <c:v>339.931627201254</c:v>
                </c:pt>
                <c:pt idx="7285">
                  <c:v>340.263426358635</c:v>
                </c:pt>
                <c:pt idx="7286">
                  <c:v>340.59555142910801</c:v>
                </c:pt>
                <c:pt idx="7287">
                  <c:v>340.92800248963499</c:v>
                </c:pt>
                <c:pt idx="7288">
                  <c:v>341.26077961718198</c:v>
                </c:pt>
                <c:pt idx="7289">
                  <c:v>341.59388288871099</c:v>
                </c:pt>
                <c:pt idx="7290">
                  <c:v>341.92731238118699</c:v>
                </c:pt>
                <c:pt idx="7291">
                  <c:v>342.26106964377198</c:v>
                </c:pt>
                <c:pt idx="7292">
                  <c:v>342.59515622616698</c:v>
                </c:pt>
                <c:pt idx="7293">
                  <c:v>342.92957220614397</c:v>
                </c:pt>
                <c:pt idx="7294">
                  <c:v>343.26431766147499</c:v>
                </c:pt>
                <c:pt idx="7295">
                  <c:v>343.59939266993098</c:v>
                </c:pt>
                <c:pt idx="7296">
                  <c:v>343.93479730928198</c:v>
                </c:pt>
                <c:pt idx="7297">
                  <c:v>344.27053165730302</c:v>
                </c:pt>
                <c:pt idx="7298">
                  <c:v>344.606595791762</c:v>
                </c:pt>
                <c:pt idx="7299">
                  <c:v>344.94298979043202</c:v>
                </c:pt>
                <c:pt idx="7300">
                  <c:v>345.27971373108397</c:v>
                </c:pt>
                <c:pt idx="7301">
                  <c:v>345.61676918721099</c:v>
                </c:pt>
                <c:pt idx="7302">
                  <c:v>345.95415773285299</c:v>
                </c:pt>
                <c:pt idx="7303">
                  <c:v>346.29187944659998</c:v>
                </c:pt>
                <c:pt idx="7304">
                  <c:v>346.629934407044</c:v>
                </c:pt>
                <c:pt idx="7305">
                  <c:v>346.968322692774</c:v>
                </c:pt>
                <c:pt idx="7306">
                  <c:v>347.307044382382</c:v>
                </c:pt>
                <c:pt idx="7307">
                  <c:v>347.646099554459</c:v>
                </c:pt>
                <c:pt idx="7308">
                  <c:v>347.98548828759698</c:v>
                </c:pt>
                <c:pt idx="7309">
                  <c:v>348.32521066038601</c:v>
                </c:pt>
                <c:pt idx="7310">
                  <c:v>348.66526675141603</c:v>
                </c:pt>
                <c:pt idx="7311">
                  <c:v>349.00565815898301</c:v>
                </c:pt>
                <c:pt idx="7312">
                  <c:v>349.346386481933</c:v>
                </c:pt>
                <c:pt idx="7313">
                  <c:v>349.68745179968897</c:v>
                </c:pt>
                <c:pt idx="7314">
                  <c:v>350.02885419167399</c:v>
                </c:pt>
                <c:pt idx="7315">
                  <c:v>350.37059373731</c:v>
                </c:pt>
                <c:pt idx="7316">
                  <c:v>350.71267051602001</c:v>
                </c:pt>
                <c:pt idx="7317">
                  <c:v>351.05508460722598</c:v>
                </c:pt>
                <c:pt idx="7318">
                  <c:v>351.39783609034998</c:v>
                </c:pt>
                <c:pt idx="7319">
                  <c:v>351.74092504481501</c:v>
                </c:pt>
                <c:pt idx="7320">
                  <c:v>352.084351550044</c:v>
                </c:pt>
                <c:pt idx="7321">
                  <c:v>352.42811722960403</c:v>
                </c:pt>
                <c:pt idx="7322">
                  <c:v>352.77222370762797</c:v>
                </c:pt>
                <c:pt idx="7323">
                  <c:v>353.11667106438</c:v>
                </c:pt>
                <c:pt idx="7324">
                  <c:v>353.461459380127</c:v>
                </c:pt>
                <c:pt idx="7325">
                  <c:v>353.80658873513499</c:v>
                </c:pt>
                <c:pt idx="7326">
                  <c:v>354.15205920967099</c:v>
                </c:pt>
                <c:pt idx="7327">
                  <c:v>354.49787088400001</c:v>
                </c:pt>
                <c:pt idx="7328">
                  <c:v>354.84402383838898</c:v>
                </c:pt>
                <c:pt idx="7329">
                  <c:v>355.19051815310399</c:v>
                </c:pt>
                <c:pt idx="7330">
                  <c:v>355.53735390841001</c:v>
                </c:pt>
                <c:pt idx="7331">
                  <c:v>355.88453275364998</c:v>
                </c:pt>
                <c:pt idx="7332">
                  <c:v>356.23205633873403</c:v>
                </c:pt>
                <c:pt idx="7333">
                  <c:v>356.57992474478601</c:v>
                </c:pt>
                <c:pt idx="7334">
                  <c:v>356.92813805292599</c:v>
                </c:pt>
                <c:pt idx="7335">
                  <c:v>357.27669634427701</c:v>
                </c:pt>
                <c:pt idx="7336">
                  <c:v>357.625599699963</c:v>
                </c:pt>
                <c:pt idx="7337">
                  <c:v>357.97484820110498</c:v>
                </c:pt>
                <c:pt idx="7338">
                  <c:v>358.32444192882502</c:v>
                </c:pt>
                <c:pt idx="7339">
                  <c:v>358.67438096424598</c:v>
                </c:pt>
                <c:pt idx="7340">
                  <c:v>359.02466538849001</c:v>
                </c:pt>
                <c:pt idx="7341">
                  <c:v>359.37529687716301</c:v>
                </c:pt>
                <c:pt idx="7342">
                  <c:v>359.72627710645298</c:v>
                </c:pt>
                <c:pt idx="7343">
                  <c:v>360.07760615834798</c:v>
                </c:pt>
                <c:pt idx="7344">
                  <c:v>360.42928411484098</c:v>
                </c:pt>
                <c:pt idx="7345">
                  <c:v>360.78131105792397</c:v>
                </c:pt>
                <c:pt idx="7346">
                  <c:v>361.13368706958602</c:v>
                </c:pt>
                <c:pt idx="7347">
                  <c:v>361.48641223182</c:v>
                </c:pt>
                <c:pt idx="7348">
                  <c:v>361.83948662661601</c:v>
                </c:pt>
                <c:pt idx="7349">
                  <c:v>362.19291033596602</c:v>
                </c:pt>
                <c:pt idx="7350">
                  <c:v>362.54668344186001</c:v>
                </c:pt>
                <c:pt idx="7351">
                  <c:v>362.90080764669102</c:v>
                </c:pt>
                <c:pt idx="7352">
                  <c:v>363.25528465343803</c:v>
                </c:pt>
                <c:pt idx="7353">
                  <c:v>363.61011454497401</c:v>
                </c:pt>
                <c:pt idx="7354">
                  <c:v>363.96529740417299</c:v>
                </c:pt>
                <c:pt idx="7355">
                  <c:v>364.32083331390601</c:v>
                </c:pt>
                <c:pt idx="7356">
                  <c:v>364.67672235704703</c:v>
                </c:pt>
                <c:pt idx="7357">
                  <c:v>365.03296461646897</c:v>
                </c:pt>
                <c:pt idx="7358">
                  <c:v>365.38956017504501</c:v>
                </c:pt>
                <c:pt idx="7359">
                  <c:v>365.74650911564697</c:v>
                </c:pt>
                <c:pt idx="7360">
                  <c:v>366.10381152114797</c:v>
                </c:pt>
                <c:pt idx="7361">
                  <c:v>366.461469121248</c:v>
                </c:pt>
                <c:pt idx="7362">
                  <c:v>366.819483646241</c:v>
                </c:pt>
                <c:pt idx="7363">
                  <c:v>367.17785517989603</c:v>
                </c:pt>
                <c:pt idx="7364">
                  <c:v>367.53658380597898</c:v>
                </c:pt>
                <c:pt idx="7365">
                  <c:v>367.89566960825999</c:v>
                </c:pt>
                <c:pt idx="7366">
                  <c:v>368.25511267050399</c:v>
                </c:pt>
                <c:pt idx="7367">
                  <c:v>368.61491307648203</c:v>
                </c:pt>
                <c:pt idx="7368">
                  <c:v>368.97507090995998</c:v>
                </c:pt>
                <c:pt idx="7369">
                  <c:v>369.33558625470499</c:v>
                </c:pt>
                <c:pt idx="7370">
                  <c:v>369.69645919448698</c:v>
                </c:pt>
                <c:pt idx="7371">
                  <c:v>370.05769148684698</c:v>
                </c:pt>
                <c:pt idx="7372">
                  <c:v>370.419284889935</c:v>
                </c:pt>
                <c:pt idx="7373">
                  <c:v>370.78123948842602</c:v>
                </c:pt>
                <c:pt idx="7374">
                  <c:v>371.143555366996</c:v>
                </c:pt>
                <c:pt idx="7375">
                  <c:v>371.506232610322</c:v>
                </c:pt>
                <c:pt idx="7376">
                  <c:v>371.86927130307902</c:v>
                </c:pt>
                <c:pt idx="7377">
                  <c:v>372.23267152994401</c:v>
                </c:pt>
                <c:pt idx="7378">
                  <c:v>372.59643337559299</c:v>
                </c:pt>
                <c:pt idx="7379">
                  <c:v>372.96055692470202</c:v>
                </c:pt>
                <c:pt idx="7380">
                  <c:v>373.32504226194698</c:v>
                </c:pt>
                <c:pt idx="7381">
                  <c:v>373.68989117326902</c:v>
                </c:pt>
                <c:pt idx="7382">
                  <c:v>374.05510544522002</c:v>
                </c:pt>
                <c:pt idx="7383">
                  <c:v>374.420685163401</c:v>
                </c:pt>
                <c:pt idx="7384">
                  <c:v>374.78663041340701</c:v>
                </c:pt>
                <c:pt idx="7385">
                  <c:v>375.15294128083798</c:v>
                </c:pt>
                <c:pt idx="7386">
                  <c:v>375.51961785129299</c:v>
                </c:pt>
                <c:pt idx="7387">
                  <c:v>375.88666021036801</c:v>
                </c:pt>
                <c:pt idx="7388">
                  <c:v>376.25406844366302</c:v>
                </c:pt>
                <c:pt idx="7389">
                  <c:v>376.621842636775</c:v>
                </c:pt>
                <c:pt idx="7390">
                  <c:v>376.98998287530202</c:v>
                </c:pt>
                <c:pt idx="7391">
                  <c:v>377.35849097413802</c:v>
                </c:pt>
                <c:pt idx="7392">
                  <c:v>377.72736874880201</c:v>
                </c:pt>
                <c:pt idx="7393">
                  <c:v>378.09661628582501</c:v>
                </c:pt>
                <c:pt idx="7394">
                  <c:v>378.46623367174402</c:v>
                </c:pt>
                <c:pt idx="7395">
                  <c:v>378.83622099309201</c:v>
                </c:pt>
                <c:pt idx="7396">
                  <c:v>379.206578336402</c:v>
                </c:pt>
                <c:pt idx="7397">
                  <c:v>379.57730578821003</c:v>
                </c:pt>
                <c:pt idx="7398">
                  <c:v>379.94840343504802</c:v>
                </c:pt>
                <c:pt idx="7399">
                  <c:v>380.31987136345202</c:v>
                </c:pt>
                <c:pt idx="7400">
                  <c:v>380.69170965995397</c:v>
                </c:pt>
                <c:pt idx="7401">
                  <c:v>381.06392016898701</c:v>
                </c:pt>
                <c:pt idx="7402">
                  <c:v>381.43650473561502</c:v>
                </c:pt>
                <c:pt idx="7403">
                  <c:v>381.80946344732098</c:v>
                </c:pt>
                <c:pt idx="7404">
                  <c:v>382.18279639159101</c:v>
                </c:pt>
                <c:pt idx="7405">
                  <c:v>382.55650365590702</c:v>
                </c:pt>
                <c:pt idx="7406">
                  <c:v>382.93058532775501</c:v>
                </c:pt>
                <c:pt idx="7407">
                  <c:v>383.30504149461802</c:v>
                </c:pt>
                <c:pt idx="7408">
                  <c:v>383.67987224398098</c:v>
                </c:pt>
                <c:pt idx="7409">
                  <c:v>384.05507766332801</c:v>
                </c:pt>
                <c:pt idx="7410">
                  <c:v>384.430657840143</c:v>
                </c:pt>
                <c:pt idx="7411">
                  <c:v>384.80661464897702</c:v>
                </c:pt>
                <c:pt idx="7412">
                  <c:v>385.18294996502499</c:v>
                </c:pt>
                <c:pt idx="7413">
                  <c:v>385.55966387673601</c:v>
                </c:pt>
                <c:pt idx="7414">
                  <c:v>385.93675647255799</c:v>
                </c:pt>
                <c:pt idx="7415">
                  <c:v>386.31422784094099</c:v>
                </c:pt>
                <c:pt idx="7416">
                  <c:v>386.692078070332</c:v>
                </c:pt>
                <c:pt idx="7417">
                  <c:v>387.07030724918098</c:v>
                </c:pt>
                <c:pt idx="7418">
                  <c:v>387.44891546593601</c:v>
                </c:pt>
                <c:pt idx="7419">
                  <c:v>387.82790280904601</c:v>
                </c:pt>
                <c:pt idx="7420">
                  <c:v>388.20726936696002</c:v>
                </c:pt>
                <c:pt idx="7421">
                  <c:v>388.58701704495701</c:v>
                </c:pt>
                <c:pt idx="7422">
                  <c:v>388.96714774896901</c:v>
                </c:pt>
                <c:pt idx="7423">
                  <c:v>389.34766156842301</c:v>
                </c:pt>
                <c:pt idx="7424">
                  <c:v>389.72855859274802</c:v>
                </c:pt>
                <c:pt idx="7425">
                  <c:v>390.10983891137198</c:v>
                </c:pt>
                <c:pt idx="7426">
                  <c:v>390.49150261372301</c:v>
                </c:pt>
                <c:pt idx="7427">
                  <c:v>390.87354978922798</c:v>
                </c:pt>
                <c:pt idx="7428">
                  <c:v>391.25598052731601</c:v>
                </c:pt>
                <c:pt idx="7429">
                  <c:v>391.63879491741602</c:v>
                </c:pt>
                <c:pt idx="7430">
                  <c:v>392.02199304895498</c:v>
                </c:pt>
                <c:pt idx="7431">
                  <c:v>392.40557685855902</c:v>
                </c:pt>
                <c:pt idx="7432">
                  <c:v>392.78954828351499</c:v>
                </c:pt>
                <c:pt idx="7433">
                  <c:v>393.17390741424799</c:v>
                </c:pt>
                <c:pt idx="7434">
                  <c:v>393.558654341178</c:v>
                </c:pt>
                <c:pt idx="7435">
                  <c:v>393.94378915472902</c:v>
                </c:pt>
                <c:pt idx="7436">
                  <c:v>394.32931194532199</c:v>
                </c:pt>
                <c:pt idx="7437">
                  <c:v>394.71522280338098</c:v>
                </c:pt>
                <c:pt idx="7438">
                  <c:v>395.10152181932801</c:v>
                </c:pt>
                <c:pt idx="7439">
                  <c:v>395.48820908358402</c:v>
                </c:pt>
                <c:pt idx="7440">
                  <c:v>395.87528468657399</c:v>
                </c:pt>
                <c:pt idx="7441">
                  <c:v>396.26275059689601</c:v>
                </c:pt>
                <c:pt idx="7442">
                  <c:v>396.65060878382599</c:v>
                </c:pt>
                <c:pt idx="7443">
                  <c:v>397.03885933879502</c:v>
                </c:pt>
                <c:pt idx="7444">
                  <c:v>397.42750235323598</c:v>
                </c:pt>
                <c:pt idx="7445">
                  <c:v>397.81653791858099</c:v>
                </c:pt>
                <c:pt idx="7446">
                  <c:v>398.20596612626099</c:v>
                </c:pt>
                <c:pt idx="7447">
                  <c:v>398.59578706770901</c:v>
                </c:pt>
                <c:pt idx="7448">
                  <c:v>398.98600083435599</c:v>
                </c:pt>
                <c:pt idx="7449">
                  <c:v>399.37660751763599</c:v>
                </c:pt>
                <c:pt idx="7450">
                  <c:v>399.76760720897897</c:v>
                </c:pt>
                <c:pt idx="7451">
                  <c:v>400.15900190961702</c:v>
                </c:pt>
                <c:pt idx="7452">
                  <c:v>400.55079362146199</c:v>
                </c:pt>
                <c:pt idx="7453">
                  <c:v>400.94298243697102</c:v>
                </c:pt>
                <c:pt idx="7454">
                  <c:v>401.33556844860402</c:v>
                </c:pt>
                <c:pt idx="7455">
                  <c:v>401.72855174881499</c:v>
                </c:pt>
                <c:pt idx="7456">
                  <c:v>402.12193243006499</c:v>
                </c:pt>
                <c:pt idx="7457">
                  <c:v>402.51571058480698</c:v>
                </c:pt>
                <c:pt idx="7458">
                  <c:v>402.90988630550203</c:v>
                </c:pt>
                <c:pt idx="7459">
                  <c:v>403.304459684606</c:v>
                </c:pt>
                <c:pt idx="7460">
                  <c:v>403.69943081457598</c:v>
                </c:pt>
                <c:pt idx="7461">
                  <c:v>404.09480172993</c:v>
                </c:pt>
                <c:pt idx="7462">
                  <c:v>404.49057446588</c:v>
                </c:pt>
                <c:pt idx="7463">
                  <c:v>404.88674911592398</c:v>
                </c:pt>
                <c:pt idx="7464">
                  <c:v>405.28332577356099</c:v>
                </c:pt>
                <c:pt idx="7465">
                  <c:v>405.68030453228999</c:v>
                </c:pt>
                <c:pt idx="7466">
                  <c:v>406.07768548560898</c:v>
                </c:pt>
                <c:pt idx="7467">
                  <c:v>406.47546872701599</c:v>
                </c:pt>
                <c:pt idx="7468">
                  <c:v>406.87365435000999</c:v>
                </c:pt>
                <c:pt idx="7469">
                  <c:v>407.27224244809003</c:v>
                </c:pt>
                <c:pt idx="7470">
                  <c:v>407.67123311475399</c:v>
                </c:pt>
                <c:pt idx="7471">
                  <c:v>408.07062841849199</c:v>
                </c:pt>
                <c:pt idx="7472">
                  <c:v>408.47043042849901</c:v>
                </c:pt>
                <c:pt idx="7473">
                  <c:v>408.87063923933101</c:v>
                </c:pt>
                <c:pt idx="7474">
                  <c:v>409.271254945544</c:v>
                </c:pt>
                <c:pt idx="7475">
                  <c:v>409.672277641694</c:v>
                </c:pt>
                <c:pt idx="7476">
                  <c:v>410.07370742233701</c:v>
                </c:pt>
                <c:pt idx="7477">
                  <c:v>410.475544382029</c:v>
                </c:pt>
                <c:pt idx="7478">
                  <c:v>410.87778861532598</c:v>
                </c:pt>
                <c:pt idx="7479">
                  <c:v>411.28044021678397</c:v>
                </c:pt>
                <c:pt idx="7480">
                  <c:v>411.68349928095898</c:v>
                </c:pt>
                <c:pt idx="7481">
                  <c:v>412.08696791100499</c:v>
                </c:pt>
                <c:pt idx="7482">
                  <c:v>412.49084821079401</c:v>
                </c:pt>
                <c:pt idx="7483">
                  <c:v>412.89514027595499</c:v>
                </c:pt>
                <c:pt idx="7484">
                  <c:v>413.29984420211798</c:v>
                </c:pt>
                <c:pt idx="7485">
                  <c:v>413.70496008491398</c:v>
                </c:pt>
                <c:pt idx="7486">
                  <c:v>414.11048801997202</c:v>
                </c:pt>
                <c:pt idx="7487">
                  <c:v>414.51642810292202</c:v>
                </c:pt>
                <c:pt idx="7488">
                  <c:v>414.92278042939398</c:v>
                </c:pt>
                <c:pt idx="7489">
                  <c:v>415.32954509501798</c:v>
                </c:pt>
                <c:pt idx="7490">
                  <c:v>415.73672219542601</c:v>
                </c:pt>
                <c:pt idx="7491">
                  <c:v>416.14431386915101</c:v>
                </c:pt>
                <c:pt idx="7492">
                  <c:v>416.55232225545899</c:v>
                </c:pt>
                <c:pt idx="7493">
                  <c:v>416.96074745106898</c:v>
                </c:pt>
                <c:pt idx="7494">
                  <c:v>417.36958955270399</c:v>
                </c:pt>
                <c:pt idx="7495">
                  <c:v>417.77884865708199</c:v>
                </c:pt>
                <c:pt idx="7496">
                  <c:v>418.18852486092698</c:v>
                </c:pt>
                <c:pt idx="7497">
                  <c:v>418.59861826095801</c:v>
                </c:pt>
                <c:pt idx="7498">
                  <c:v>419.009128953897</c:v>
                </c:pt>
                <c:pt idx="7499">
                  <c:v>419.42005703646402</c:v>
                </c:pt>
                <c:pt idx="7500">
                  <c:v>419.83140260537999</c:v>
                </c:pt>
                <c:pt idx="7501">
                  <c:v>420.24316783529298</c:v>
                </c:pt>
                <c:pt idx="7502">
                  <c:v>420.65535490158902</c:v>
                </c:pt>
                <c:pt idx="7503">
                  <c:v>421.06796390209701</c:v>
                </c:pt>
                <c:pt idx="7504">
                  <c:v>421.48099493464599</c:v>
                </c:pt>
                <c:pt idx="7505">
                  <c:v>421.89444809706498</c:v>
                </c:pt>
                <c:pt idx="7506">
                  <c:v>422.30832348718297</c:v>
                </c:pt>
                <c:pt idx="7507">
                  <c:v>422.72262120282898</c:v>
                </c:pt>
                <c:pt idx="7508">
                  <c:v>423.13734134183301</c:v>
                </c:pt>
                <c:pt idx="7509">
                  <c:v>423.55248400202203</c:v>
                </c:pt>
                <c:pt idx="7510">
                  <c:v>423.96804928122702</c:v>
                </c:pt>
                <c:pt idx="7511">
                  <c:v>424.38403939095201</c:v>
                </c:pt>
                <c:pt idx="7512">
                  <c:v>424.80045654345503</c:v>
                </c:pt>
                <c:pt idx="7513">
                  <c:v>425.21730083769103</c:v>
                </c:pt>
                <c:pt idx="7514">
                  <c:v>425.63457237261298</c:v>
                </c:pt>
                <c:pt idx="7515">
                  <c:v>426.052271247178</c:v>
                </c:pt>
                <c:pt idx="7516">
                  <c:v>426.47039756033899</c:v>
                </c:pt>
                <c:pt idx="7517">
                  <c:v>426.88895141105098</c:v>
                </c:pt>
                <c:pt idx="7518">
                  <c:v>427.30793289826801</c:v>
                </c:pt>
                <c:pt idx="7519">
                  <c:v>427.72734212094701</c:v>
                </c:pt>
                <c:pt idx="7520">
                  <c:v>428.14717917803898</c:v>
                </c:pt>
                <c:pt idx="7521">
                  <c:v>428.56744631868401</c:v>
                </c:pt>
                <c:pt idx="7522">
                  <c:v>428.98814579277899</c:v>
                </c:pt>
                <c:pt idx="7523">
                  <c:v>429.40927770042202</c:v>
                </c:pt>
                <c:pt idx="7524">
                  <c:v>429.83084214171203</c:v>
                </c:pt>
                <c:pt idx="7525">
                  <c:v>430.25283921674702</c:v>
                </c:pt>
                <c:pt idx="7526">
                  <c:v>430.67526902562599</c:v>
                </c:pt>
                <c:pt idx="7527">
                  <c:v>431.09813166844498</c:v>
                </c:pt>
                <c:pt idx="7528">
                  <c:v>431.52142724530501</c:v>
                </c:pt>
                <c:pt idx="7529">
                  <c:v>431.94515585630302</c:v>
                </c:pt>
                <c:pt idx="7530">
                  <c:v>432.36931760153601</c:v>
                </c:pt>
                <c:pt idx="7531">
                  <c:v>432.79391476855699</c:v>
                </c:pt>
                <c:pt idx="7532">
                  <c:v>433.21894964568799</c:v>
                </c:pt>
                <c:pt idx="7533">
                  <c:v>433.64442233418998</c:v>
                </c:pt>
                <c:pt idx="7534">
                  <c:v>434.07033293532299</c:v>
                </c:pt>
                <c:pt idx="7535">
                  <c:v>434.49668155034698</c:v>
                </c:pt>
                <c:pt idx="7536">
                  <c:v>434.92346828052302</c:v>
                </c:pt>
                <c:pt idx="7537">
                  <c:v>435.35069322711001</c:v>
                </c:pt>
                <c:pt idx="7538">
                  <c:v>435.77835649136898</c:v>
                </c:pt>
                <c:pt idx="7539">
                  <c:v>436.20645817455897</c:v>
                </c:pt>
                <c:pt idx="7540">
                  <c:v>436.634998377942</c:v>
                </c:pt>
                <c:pt idx="7541">
                  <c:v>437.06397942828698</c:v>
                </c:pt>
                <c:pt idx="7542">
                  <c:v>437.49340365315402</c:v>
                </c:pt>
                <c:pt idx="7543">
                  <c:v>437.92327115498102</c:v>
                </c:pt>
                <c:pt idx="7544">
                  <c:v>438.353582036212</c:v>
                </c:pt>
                <c:pt idx="7545">
                  <c:v>438.784336399285</c:v>
                </c:pt>
                <c:pt idx="7546">
                  <c:v>439.21553434664099</c:v>
                </c:pt>
                <c:pt idx="7547">
                  <c:v>439.64717598072201</c:v>
                </c:pt>
                <c:pt idx="7548">
                  <c:v>440.07926140396802</c:v>
                </c:pt>
                <c:pt idx="7549">
                  <c:v>440.51179071882001</c:v>
                </c:pt>
                <c:pt idx="7550">
                  <c:v>440.94476402771699</c:v>
                </c:pt>
                <c:pt idx="7551">
                  <c:v>441.37818369747902</c:v>
                </c:pt>
                <c:pt idx="7552">
                  <c:v>441.81205209572403</c:v>
                </c:pt>
                <c:pt idx="7553">
                  <c:v>442.24636932609297</c:v>
                </c:pt>
                <c:pt idx="7554">
                  <c:v>442.681135492225</c:v>
                </c:pt>
                <c:pt idx="7555">
                  <c:v>443.11635069776003</c:v>
                </c:pt>
                <c:pt idx="7556">
                  <c:v>443.55201504633902</c:v>
                </c:pt>
                <c:pt idx="7557">
                  <c:v>443.98812864160197</c:v>
                </c:pt>
                <c:pt idx="7558">
                  <c:v>444.42469158719001</c:v>
                </c:pt>
                <c:pt idx="7559">
                  <c:v>444.86170398674199</c:v>
                </c:pt>
                <c:pt idx="7560">
                  <c:v>445.299165943898</c:v>
                </c:pt>
                <c:pt idx="7561">
                  <c:v>445.73707986637299</c:v>
                </c:pt>
                <c:pt idx="7562">
                  <c:v>446.17544816269299</c:v>
                </c:pt>
                <c:pt idx="7563">
                  <c:v>446.614270937718</c:v>
                </c:pt>
                <c:pt idx="7564">
                  <c:v>447.05354829630602</c:v>
                </c:pt>
                <c:pt idx="7565">
                  <c:v>447.493280343317</c:v>
                </c:pt>
                <c:pt idx="7566">
                  <c:v>447.93346718360999</c:v>
                </c:pt>
                <c:pt idx="7567">
                  <c:v>448.374108922044</c:v>
                </c:pt>
                <c:pt idx="7568">
                  <c:v>448.81520566347803</c:v>
                </c:pt>
                <c:pt idx="7569">
                  <c:v>449.25675751277203</c:v>
                </c:pt>
                <c:pt idx="7570">
                  <c:v>449.69876457478301</c:v>
                </c:pt>
                <c:pt idx="7571">
                  <c:v>450.141229298989</c:v>
                </c:pt>
                <c:pt idx="7572">
                  <c:v>450.58415413569298</c:v>
                </c:pt>
                <c:pt idx="7573">
                  <c:v>451.02753919099001</c:v>
                </c:pt>
                <c:pt idx="7574">
                  <c:v>451.47138457097998</c:v>
                </c:pt>
                <c:pt idx="7575">
                  <c:v>451.91569038175902</c:v>
                </c:pt>
                <c:pt idx="7576">
                  <c:v>452.36045672942703</c:v>
                </c:pt>
                <c:pt idx="7577">
                  <c:v>452.80568372008099</c:v>
                </c:pt>
                <c:pt idx="7578">
                  <c:v>453.25137145981898</c:v>
                </c:pt>
                <c:pt idx="7579">
                  <c:v>453.69752005473799</c:v>
                </c:pt>
                <c:pt idx="7580">
                  <c:v>454.144129610937</c:v>
                </c:pt>
                <c:pt idx="7581">
                  <c:v>454.59120262055001</c:v>
                </c:pt>
                <c:pt idx="7582">
                  <c:v>455.03874157654701</c:v>
                </c:pt>
                <c:pt idx="7583">
                  <c:v>455.48674658628698</c:v>
                </c:pt>
                <c:pt idx="7584">
                  <c:v>455.93521775712497</c:v>
                </c:pt>
                <c:pt idx="7585">
                  <c:v>456.38415519641899</c:v>
                </c:pt>
                <c:pt idx="7586">
                  <c:v>456.83355901152601</c:v>
                </c:pt>
                <c:pt idx="7587">
                  <c:v>457.28342930980301</c:v>
                </c:pt>
                <c:pt idx="7588">
                  <c:v>457.73376619860602</c:v>
                </c:pt>
                <c:pt idx="7589">
                  <c:v>458.18456978529201</c:v>
                </c:pt>
                <c:pt idx="7590">
                  <c:v>458.63584017721899</c:v>
                </c:pt>
                <c:pt idx="7591">
                  <c:v>459.08757991008201</c:v>
                </c:pt>
                <c:pt idx="7592">
                  <c:v>459.53979152043001</c:v>
                </c:pt>
                <c:pt idx="7593">
                  <c:v>459.99247511689799</c:v>
                </c:pt>
                <c:pt idx="7594">
                  <c:v>460.44563080812497</c:v>
                </c:pt>
                <c:pt idx="7595">
                  <c:v>460.89925870274601</c:v>
                </c:pt>
                <c:pt idx="7596">
                  <c:v>461.35335890939803</c:v>
                </c:pt>
                <c:pt idx="7597">
                  <c:v>461.80793153671698</c:v>
                </c:pt>
                <c:pt idx="7598">
                  <c:v>462.26297669334002</c:v>
                </c:pt>
                <c:pt idx="7599">
                  <c:v>462.71849448790402</c:v>
                </c:pt>
                <c:pt idx="7600">
                  <c:v>463.17448502904398</c:v>
                </c:pt>
                <c:pt idx="7601">
                  <c:v>463.63095089696901</c:v>
                </c:pt>
                <c:pt idx="7602">
                  <c:v>464.08789467275199</c:v>
                </c:pt>
                <c:pt idx="7603">
                  <c:v>464.54531646633097</c:v>
                </c:pt>
                <c:pt idx="7604">
                  <c:v>465.00321638764302</c:v>
                </c:pt>
                <c:pt idx="7605">
                  <c:v>465.46159454662399</c:v>
                </c:pt>
                <c:pt idx="7606">
                  <c:v>465.92045105321398</c:v>
                </c:pt>
                <c:pt idx="7607">
                  <c:v>466.37978601734699</c:v>
                </c:pt>
                <c:pt idx="7608">
                  <c:v>466.83959954896301</c:v>
                </c:pt>
                <c:pt idx="7609">
                  <c:v>467.29989175799699</c:v>
                </c:pt>
                <c:pt idx="7610">
                  <c:v>467.76066275438802</c:v>
                </c:pt>
                <c:pt idx="7611">
                  <c:v>468.221915163799</c:v>
                </c:pt>
                <c:pt idx="7612">
                  <c:v>468.683651612777</c:v>
                </c:pt>
                <c:pt idx="7613">
                  <c:v>469.14587221258103</c:v>
                </c:pt>
                <c:pt idx="7614">
                  <c:v>469.60857707447002</c:v>
                </c:pt>
                <c:pt idx="7615">
                  <c:v>470.07176630970503</c:v>
                </c:pt>
                <c:pt idx="7616">
                  <c:v>470.535440029543</c:v>
                </c:pt>
                <c:pt idx="7617">
                  <c:v>470.99959834524498</c:v>
                </c:pt>
                <c:pt idx="7618">
                  <c:v>471.46424136807002</c:v>
                </c:pt>
                <c:pt idx="7619">
                  <c:v>471.92936920927798</c:v>
                </c:pt>
                <c:pt idx="7620">
                  <c:v>472.394981980127</c:v>
                </c:pt>
                <c:pt idx="7621">
                  <c:v>472.861082352739</c:v>
                </c:pt>
                <c:pt idx="7622">
                  <c:v>473.32767300012802</c:v>
                </c:pt>
                <c:pt idx="7623">
                  <c:v>473.79475403489897</c:v>
                </c:pt>
                <c:pt idx="7624">
                  <c:v>474.26232556965499</c:v>
                </c:pt>
                <c:pt idx="7625">
                  <c:v>474.73038771699999</c:v>
                </c:pt>
                <c:pt idx="7626">
                  <c:v>475.19894058953702</c:v>
                </c:pt>
                <c:pt idx="7627">
                  <c:v>475.66798429987</c:v>
                </c:pt>
                <c:pt idx="7628">
                  <c:v>476.13751896060302</c:v>
                </c:pt>
                <c:pt idx="7629">
                  <c:v>476.60754468433697</c:v>
                </c:pt>
                <c:pt idx="7630">
                  <c:v>477.07806158367902</c:v>
                </c:pt>
                <c:pt idx="7631">
                  <c:v>477.549072378208</c:v>
                </c:pt>
                <c:pt idx="7632">
                  <c:v>478.02057978841702</c:v>
                </c:pt>
                <c:pt idx="7633">
                  <c:v>478.49258392827801</c:v>
                </c:pt>
                <c:pt idx="7634">
                  <c:v>478.96508491175803</c:v>
                </c:pt>
                <c:pt idx="7635">
                  <c:v>479.43808285283001</c:v>
                </c:pt>
                <c:pt idx="7636">
                  <c:v>479.91157786546103</c:v>
                </c:pt>
                <c:pt idx="7637">
                  <c:v>480.38557006362402</c:v>
                </c:pt>
                <c:pt idx="7638">
                  <c:v>480.86005956128702</c:v>
                </c:pt>
                <c:pt idx="7639">
                  <c:v>481.33504647242103</c:v>
                </c:pt>
                <c:pt idx="7640">
                  <c:v>481.81053091099699</c:v>
                </c:pt>
                <c:pt idx="7641">
                  <c:v>482.28651564508903</c:v>
                </c:pt>
                <c:pt idx="7642">
                  <c:v>482.76300344369901</c:v>
                </c:pt>
                <c:pt idx="7643">
                  <c:v>483.23999442218599</c:v>
                </c:pt>
                <c:pt idx="7644">
                  <c:v>483.71748869591102</c:v>
                </c:pt>
                <c:pt idx="7645">
                  <c:v>484.19548638023201</c:v>
                </c:pt>
                <c:pt idx="7646">
                  <c:v>484.67398759051002</c:v>
                </c:pt>
                <c:pt idx="7647">
                  <c:v>485.15299244210303</c:v>
                </c:pt>
                <c:pt idx="7648">
                  <c:v>485.63250105037099</c:v>
                </c:pt>
                <c:pt idx="7649">
                  <c:v>486.11251353067399</c:v>
                </c:pt>
                <c:pt idx="7650">
                  <c:v>486.593029998372</c:v>
                </c:pt>
                <c:pt idx="7651">
                  <c:v>487.07405327111002</c:v>
                </c:pt>
                <c:pt idx="7652">
                  <c:v>487.55558616747498</c:v>
                </c:pt>
                <c:pt idx="7653">
                  <c:v>488.03762880424199</c:v>
                </c:pt>
                <c:pt idx="7654">
                  <c:v>488.52018129818202</c:v>
                </c:pt>
                <c:pt idx="7655">
                  <c:v>489.00324376606699</c:v>
                </c:pt>
                <c:pt idx="7656">
                  <c:v>489.48681632466901</c:v>
                </c:pt>
                <c:pt idx="7657">
                  <c:v>489.97089909076101</c:v>
                </c:pt>
                <c:pt idx="7658">
                  <c:v>490.45549218111501</c:v>
                </c:pt>
                <c:pt idx="7659">
                  <c:v>490.94059571250398</c:v>
                </c:pt>
                <c:pt idx="7660">
                  <c:v>491.42620980170102</c:v>
                </c:pt>
                <c:pt idx="7661">
                  <c:v>491.91233731699799</c:v>
                </c:pt>
                <c:pt idx="7662">
                  <c:v>492.39898112765002</c:v>
                </c:pt>
                <c:pt idx="7663">
                  <c:v>492.88614135186401</c:v>
                </c:pt>
                <c:pt idx="7664">
                  <c:v>493.37381810785098</c:v>
                </c:pt>
                <c:pt idx="7665">
                  <c:v>493.86201151381903</c:v>
                </c:pt>
                <c:pt idx="7666">
                  <c:v>494.35072168797598</c:v>
                </c:pt>
                <c:pt idx="7667">
                  <c:v>494.83994874853403</c:v>
                </c:pt>
                <c:pt idx="7668">
                  <c:v>495.32969281369799</c:v>
                </c:pt>
                <c:pt idx="7669">
                  <c:v>495.81995400168103</c:v>
                </c:pt>
                <c:pt idx="7670">
                  <c:v>496.31073243068897</c:v>
                </c:pt>
                <c:pt idx="7671">
                  <c:v>496.80203102079901</c:v>
                </c:pt>
                <c:pt idx="7672">
                  <c:v>497.29385269305902</c:v>
                </c:pt>
                <c:pt idx="7673">
                  <c:v>497.78619756713999</c:v>
                </c:pt>
                <c:pt idx="7674">
                  <c:v>498.279065762713</c:v>
                </c:pt>
                <c:pt idx="7675">
                  <c:v>498.77245739944698</c:v>
                </c:pt>
                <c:pt idx="7676">
                  <c:v>499.26637259701198</c:v>
                </c:pt>
                <c:pt idx="7677">
                  <c:v>499.76081147507898</c:v>
                </c:pt>
                <c:pt idx="7678">
                  <c:v>500.25577415331702</c:v>
                </c:pt>
                <c:pt idx="7679">
                  <c:v>500.75126075139502</c:v>
                </c:pt>
                <c:pt idx="7680">
                  <c:v>501.24727138898601</c:v>
                </c:pt>
                <c:pt idx="7681">
                  <c:v>501.74380903908798</c:v>
                </c:pt>
                <c:pt idx="7682">
                  <c:v>502.24087667569199</c:v>
                </c:pt>
                <c:pt idx="7683">
                  <c:v>502.738474419954</c:v>
                </c:pt>
                <c:pt idx="7684">
                  <c:v>503.23660239303098</c:v>
                </c:pt>
                <c:pt idx="7685">
                  <c:v>503.73526071607802</c:v>
                </c:pt>
                <c:pt idx="7686">
                  <c:v>504.23444951025101</c:v>
                </c:pt>
                <c:pt idx="7687">
                  <c:v>504.73416889670602</c:v>
                </c:pt>
                <c:pt idx="7688">
                  <c:v>505.234418996599</c:v>
                </c:pt>
                <c:pt idx="7689">
                  <c:v>505.735199931088</c:v>
                </c:pt>
                <c:pt idx="7690">
                  <c:v>506.236511821325</c:v>
                </c:pt>
                <c:pt idx="7691">
                  <c:v>506.73835769442098</c:v>
                </c:pt>
                <c:pt idx="7692">
                  <c:v>507.24074057848901</c:v>
                </c:pt>
                <c:pt idx="7693">
                  <c:v>507.743660596197</c:v>
                </c:pt>
                <c:pt idx="7694">
                  <c:v>508.24711787021198</c:v>
                </c:pt>
                <c:pt idx="7695">
                  <c:v>508.75111252320198</c:v>
                </c:pt>
                <c:pt idx="7696">
                  <c:v>509.25564467783403</c:v>
                </c:pt>
                <c:pt idx="7697">
                  <c:v>509.76071445677502</c:v>
                </c:pt>
                <c:pt idx="7698">
                  <c:v>510.26632198269198</c:v>
                </c:pt>
                <c:pt idx="7699">
                  <c:v>510.77246737825499</c:v>
                </c:pt>
                <c:pt idx="7700">
                  <c:v>511.279150766128</c:v>
                </c:pt>
                <c:pt idx="7701">
                  <c:v>511.78637522874698</c:v>
                </c:pt>
                <c:pt idx="7702">
                  <c:v>512.29414384956704</c:v>
                </c:pt>
                <c:pt idx="7703">
                  <c:v>512.80245675279605</c:v>
                </c:pt>
                <c:pt idx="7704">
                  <c:v>513.31131406263603</c:v>
                </c:pt>
                <c:pt idx="7705">
                  <c:v>513.82071590329303</c:v>
                </c:pt>
                <c:pt idx="7706">
                  <c:v>514.33066239897198</c:v>
                </c:pt>
                <c:pt idx="7707">
                  <c:v>514.84115367387597</c:v>
                </c:pt>
                <c:pt idx="7708">
                  <c:v>515.35218985221297</c:v>
                </c:pt>
                <c:pt idx="7709">
                  <c:v>515.86377105818497</c:v>
                </c:pt>
                <c:pt idx="7710">
                  <c:v>516.375897415998</c:v>
                </c:pt>
                <c:pt idx="7711">
                  <c:v>516.88857206464195</c:v>
                </c:pt>
                <c:pt idx="7712">
                  <c:v>517.40179814414898</c:v>
                </c:pt>
                <c:pt idx="7713">
                  <c:v>517.91557578028801</c:v>
                </c:pt>
                <c:pt idx="7714">
                  <c:v>518.42990509882804</c:v>
                </c:pt>
                <c:pt idx="7715">
                  <c:v>518.944786225538</c:v>
                </c:pt>
                <c:pt idx="7716">
                  <c:v>519.46021928618495</c:v>
                </c:pt>
                <c:pt idx="7717">
                  <c:v>519.97620440653998</c:v>
                </c:pt>
                <c:pt idx="7718">
                  <c:v>520.49274171237005</c:v>
                </c:pt>
                <c:pt idx="7719">
                  <c:v>521.009831329446</c:v>
                </c:pt>
                <c:pt idx="7720">
                  <c:v>521.52747338353299</c:v>
                </c:pt>
                <c:pt idx="7721">
                  <c:v>522.04567107147898</c:v>
                </c:pt>
                <c:pt idx="7722">
                  <c:v>522.56442759118704</c:v>
                </c:pt>
                <c:pt idx="7723">
                  <c:v>523.08374307001895</c:v>
                </c:pt>
                <c:pt idx="7724">
                  <c:v>523.60361763533194</c:v>
                </c:pt>
                <c:pt idx="7725">
                  <c:v>524.12405141448698</c:v>
                </c:pt>
                <c:pt idx="7726">
                  <c:v>524.64504453484506</c:v>
                </c:pt>
                <c:pt idx="7727">
                  <c:v>525.16659712376395</c:v>
                </c:pt>
                <c:pt idx="7728">
                  <c:v>525.68870930860498</c:v>
                </c:pt>
                <c:pt idx="7729">
                  <c:v>526.21138121672698</c:v>
                </c:pt>
                <c:pt idx="7730">
                  <c:v>526.73461297548999</c:v>
                </c:pt>
                <c:pt idx="7731">
                  <c:v>527.258407840887</c:v>
                </c:pt>
                <c:pt idx="7732">
                  <c:v>527.78276906998894</c:v>
                </c:pt>
                <c:pt idx="7733">
                  <c:v>528.30769679177695</c:v>
                </c:pt>
                <c:pt idx="7734">
                  <c:v>528.83319113522703</c:v>
                </c:pt>
                <c:pt idx="7735">
                  <c:v>529.35925222931905</c:v>
                </c:pt>
                <c:pt idx="7736">
                  <c:v>529.88588020303098</c:v>
                </c:pt>
                <c:pt idx="7737">
                  <c:v>530.41307518534302</c:v>
                </c:pt>
                <c:pt idx="7738">
                  <c:v>530.94083730523096</c:v>
                </c:pt>
                <c:pt idx="7739">
                  <c:v>531.46916669167501</c:v>
                </c:pt>
                <c:pt idx="7740">
                  <c:v>531.99806347365302</c:v>
                </c:pt>
                <c:pt idx="7741">
                  <c:v>532.52753096766901</c:v>
                </c:pt>
                <c:pt idx="7742">
                  <c:v>533.05757249132705</c:v>
                </c:pt>
                <c:pt idx="7743">
                  <c:v>533.588188175249</c:v>
                </c:pt>
                <c:pt idx="7744">
                  <c:v>534.11937815006399</c:v>
                </c:pt>
                <c:pt idx="7745">
                  <c:v>534.65114254639604</c:v>
                </c:pt>
                <c:pt idx="7746">
                  <c:v>535.18348149487099</c:v>
                </c:pt>
                <c:pt idx="7747">
                  <c:v>535.716395126115</c:v>
                </c:pt>
                <c:pt idx="7748">
                  <c:v>536.24988357075301</c:v>
                </c:pt>
                <c:pt idx="7749">
                  <c:v>536.78394695941097</c:v>
                </c:pt>
                <c:pt idx="7750">
                  <c:v>537.31858542271402</c:v>
                </c:pt>
                <c:pt idx="7751">
                  <c:v>537.85380233905903</c:v>
                </c:pt>
                <c:pt idx="7752">
                  <c:v>538.38960108795698</c:v>
                </c:pt>
                <c:pt idx="7753">
                  <c:v>538.92598180170899</c:v>
                </c:pt>
                <c:pt idx="7754">
                  <c:v>539.462944612618</c:v>
                </c:pt>
                <c:pt idx="7755">
                  <c:v>540.00048965298595</c:v>
                </c:pt>
                <c:pt idx="7756">
                  <c:v>540.53861705511304</c:v>
                </c:pt>
                <c:pt idx="7757">
                  <c:v>541.07732695130198</c:v>
                </c:pt>
                <c:pt idx="7758">
                  <c:v>541.61661947385505</c:v>
                </c:pt>
                <c:pt idx="7759">
                  <c:v>542.15649475507303</c:v>
                </c:pt>
                <c:pt idx="7760">
                  <c:v>542.69695292725896</c:v>
                </c:pt>
                <c:pt idx="7761">
                  <c:v>543.23799743211896</c:v>
                </c:pt>
                <c:pt idx="7762">
                  <c:v>543.77963171249701</c:v>
                </c:pt>
                <c:pt idx="7763">
                  <c:v>544.32185590239999</c:v>
                </c:pt>
                <c:pt idx="7764">
                  <c:v>544.86467013583695</c:v>
                </c:pt>
                <c:pt idx="7765">
                  <c:v>545.40807454681305</c:v>
                </c:pt>
                <c:pt idx="7766">
                  <c:v>545.95206926933804</c:v>
                </c:pt>
                <c:pt idx="7767">
                  <c:v>546.49665443741901</c:v>
                </c:pt>
                <c:pt idx="7768">
                  <c:v>547.04183018506205</c:v>
                </c:pt>
                <c:pt idx="7769">
                  <c:v>547.58759664627598</c:v>
                </c:pt>
                <c:pt idx="7770">
                  <c:v>548.133953955067</c:v>
                </c:pt>
                <c:pt idx="7771">
                  <c:v>548.68090561792496</c:v>
                </c:pt>
                <c:pt idx="7772">
                  <c:v>549.22845514249502</c:v>
                </c:pt>
                <c:pt idx="7773">
                  <c:v>549.77660266452199</c:v>
                </c:pt>
                <c:pt idx="7774">
                  <c:v>550.32534831974704</c:v>
                </c:pt>
                <c:pt idx="7775">
                  <c:v>550.87469224391396</c:v>
                </c:pt>
                <c:pt idx="7776">
                  <c:v>551.42463457276904</c:v>
                </c:pt>
                <c:pt idx="7777">
                  <c:v>551.97517544205198</c:v>
                </c:pt>
                <c:pt idx="7778">
                  <c:v>552.52631498750895</c:v>
                </c:pt>
                <c:pt idx="7779">
                  <c:v>553.07805334488103</c:v>
                </c:pt>
                <c:pt idx="7780">
                  <c:v>553.63039064991494</c:v>
                </c:pt>
                <c:pt idx="7781">
                  <c:v>554.18333047536998</c:v>
                </c:pt>
                <c:pt idx="7782">
                  <c:v>554.73687639519005</c:v>
                </c:pt>
                <c:pt idx="7783">
                  <c:v>555.29102854688301</c:v>
                </c:pt>
                <c:pt idx="7784">
                  <c:v>555.84578706796106</c:v>
                </c:pt>
                <c:pt idx="7785">
                  <c:v>556.401152095935</c:v>
                </c:pt>
                <c:pt idx="7786">
                  <c:v>556.95712376831295</c:v>
                </c:pt>
                <c:pt idx="7787">
                  <c:v>557.513702222608</c:v>
                </c:pt>
                <c:pt idx="7788">
                  <c:v>558.07088759632802</c:v>
                </c:pt>
                <c:pt idx="7789">
                  <c:v>558.62868002698497</c:v>
                </c:pt>
                <c:pt idx="7790">
                  <c:v>559.18707965208796</c:v>
                </c:pt>
                <c:pt idx="7791">
                  <c:v>559.74609011223197</c:v>
                </c:pt>
                <c:pt idx="7792">
                  <c:v>560.30571504920897</c:v>
                </c:pt>
                <c:pt idx="7793">
                  <c:v>560.86595460232797</c:v>
                </c:pt>
                <c:pt idx="7794">
                  <c:v>561.42680891089901</c:v>
                </c:pt>
                <c:pt idx="7795">
                  <c:v>561.98827811422905</c:v>
                </c:pt>
                <c:pt idx="7796">
                  <c:v>562.550362351628</c:v>
                </c:pt>
                <c:pt idx="7797">
                  <c:v>563.11306176240396</c:v>
                </c:pt>
                <c:pt idx="7798">
                  <c:v>563.67637648586901</c:v>
                </c:pt>
                <c:pt idx="7799">
                  <c:v>564.24030666132796</c:v>
                </c:pt>
                <c:pt idx="7800">
                  <c:v>564.80485242809198</c:v>
                </c:pt>
                <c:pt idx="7801">
                  <c:v>565.37001749616104</c:v>
                </c:pt>
                <c:pt idx="7802">
                  <c:v>565.93580557675398</c:v>
                </c:pt>
                <c:pt idx="7803">
                  <c:v>566.502216811013</c:v>
                </c:pt>
                <c:pt idx="7804">
                  <c:v>567.06925134007497</c:v>
                </c:pt>
                <c:pt idx="7805">
                  <c:v>567.63690930508403</c:v>
                </c:pt>
                <c:pt idx="7806">
                  <c:v>568.205190847175</c:v>
                </c:pt>
                <c:pt idx="7807">
                  <c:v>568.77409610749203</c:v>
                </c:pt>
                <c:pt idx="7808">
                  <c:v>569.34362522717299</c:v>
                </c:pt>
                <c:pt idx="7809">
                  <c:v>569.91377834735704</c:v>
                </c:pt>
                <c:pt idx="7810">
                  <c:v>570.48455560918603</c:v>
                </c:pt>
                <c:pt idx="7811">
                  <c:v>571.05596079370605</c:v>
                </c:pt>
                <c:pt idx="7812">
                  <c:v>571.62799768320895</c:v>
                </c:pt>
                <c:pt idx="7813">
                  <c:v>572.20066642069696</c:v>
                </c:pt>
                <c:pt idx="7814">
                  <c:v>572.77396714917495</c:v>
                </c:pt>
                <c:pt idx="7815">
                  <c:v>573.34790001164595</c:v>
                </c:pt>
                <c:pt idx="7816">
                  <c:v>573.92246515111503</c:v>
                </c:pt>
                <c:pt idx="7817">
                  <c:v>574.49766271058502</c:v>
                </c:pt>
                <c:pt idx="7818">
                  <c:v>575.07349283305996</c:v>
                </c:pt>
                <c:pt idx="7819">
                  <c:v>575.64995566154505</c:v>
                </c:pt>
                <c:pt idx="7820">
                  <c:v>576.22705133904196</c:v>
                </c:pt>
                <c:pt idx="7821">
                  <c:v>576.80478371932202</c:v>
                </c:pt>
                <c:pt idx="7822">
                  <c:v>577.38315665741595</c:v>
                </c:pt>
                <c:pt idx="7823">
                  <c:v>577.96217029822799</c:v>
                </c:pt>
                <c:pt idx="7824">
                  <c:v>578.541824786657</c:v>
                </c:pt>
                <c:pt idx="7825">
                  <c:v>579.12212026760596</c:v>
                </c:pt>
                <c:pt idx="7826">
                  <c:v>579.70305688597898</c:v>
                </c:pt>
                <c:pt idx="7827">
                  <c:v>580.28463478667402</c:v>
                </c:pt>
                <c:pt idx="7828">
                  <c:v>580.866854114597</c:v>
                </c:pt>
                <c:pt idx="7829">
                  <c:v>581.44971501464602</c:v>
                </c:pt>
                <c:pt idx="7830">
                  <c:v>582.03321763172505</c:v>
                </c:pt>
                <c:pt idx="7831">
                  <c:v>582.617365894047</c:v>
                </c:pt>
                <c:pt idx="7832">
                  <c:v>583.202163731116</c:v>
                </c:pt>
                <c:pt idx="7833">
                  <c:v>583.78761128976601</c:v>
                </c:pt>
                <c:pt idx="7834">
                  <c:v>584.37370871683004</c:v>
                </c:pt>
                <c:pt idx="7835">
                  <c:v>584.960456159145</c:v>
                </c:pt>
                <c:pt idx="7836">
                  <c:v>585.54785376354198</c:v>
                </c:pt>
                <c:pt idx="7837">
                  <c:v>586.13590167685902</c:v>
                </c:pt>
                <c:pt idx="7838">
                  <c:v>586.72460004592699</c:v>
                </c:pt>
                <c:pt idx="7839">
                  <c:v>587.31394901758301</c:v>
                </c:pt>
                <c:pt idx="7840">
                  <c:v>587.90394873865796</c:v>
                </c:pt>
                <c:pt idx="7841">
                  <c:v>588.49460321359197</c:v>
                </c:pt>
                <c:pt idx="7842">
                  <c:v>589.08591644812998</c:v>
                </c:pt>
                <c:pt idx="7843">
                  <c:v>589.67788859107395</c:v>
                </c:pt>
                <c:pt idx="7844">
                  <c:v>590.27051979122803</c:v>
                </c:pt>
                <c:pt idx="7845">
                  <c:v>590.86381019739304</c:v>
                </c:pt>
                <c:pt idx="7846">
                  <c:v>591.457759958373</c:v>
                </c:pt>
                <c:pt idx="7847">
                  <c:v>592.05236922296797</c:v>
                </c:pt>
                <c:pt idx="7848">
                  <c:v>592.64763813998195</c:v>
                </c:pt>
                <c:pt idx="7849">
                  <c:v>593.24356685821601</c:v>
                </c:pt>
                <c:pt idx="7850">
                  <c:v>593.84015552647395</c:v>
                </c:pt>
                <c:pt idx="7851">
                  <c:v>594.43740822723601</c:v>
                </c:pt>
                <c:pt idx="7852">
                  <c:v>595.03532904432097</c:v>
                </c:pt>
                <c:pt idx="7853">
                  <c:v>595.63391812853502</c:v>
                </c:pt>
                <c:pt idx="7854">
                  <c:v>596.23317563068395</c:v>
                </c:pt>
                <c:pt idx="7855">
                  <c:v>596.83310170157597</c:v>
                </c:pt>
                <c:pt idx="7856">
                  <c:v>597.43369649201702</c:v>
                </c:pt>
                <c:pt idx="7857">
                  <c:v>598.03496015281303</c:v>
                </c:pt>
                <c:pt idx="7858">
                  <c:v>598.63689283477004</c:v>
                </c:pt>
                <c:pt idx="7859">
                  <c:v>599.239494688695</c:v>
                </c:pt>
                <c:pt idx="7860">
                  <c:v>599.84276586539602</c:v>
                </c:pt>
                <c:pt idx="7861">
                  <c:v>600.44671052727404</c:v>
                </c:pt>
                <c:pt idx="7862">
                  <c:v>601.05133283809403</c:v>
                </c:pt>
                <c:pt idx="7863">
                  <c:v>601.65663295070203</c:v>
                </c:pt>
                <c:pt idx="7864">
                  <c:v>602.26261101794705</c:v>
                </c:pt>
                <c:pt idx="7865">
                  <c:v>602.86926719267694</c:v>
                </c:pt>
                <c:pt idx="7866">
                  <c:v>603.47660162774002</c:v>
                </c:pt>
                <c:pt idx="7867">
                  <c:v>604.08461447598302</c:v>
                </c:pt>
                <c:pt idx="7868">
                  <c:v>604.69330589025401</c:v>
                </c:pt>
                <c:pt idx="7869">
                  <c:v>605.302676023402</c:v>
                </c:pt>
                <c:pt idx="7870">
                  <c:v>605.91272502827303</c:v>
                </c:pt>
                <c:pt idx="7871">
                  <c:v>606.52345714912701</c:v>
                </c:pt>
                <c:pt idx="7872">
                  <c:v>607.13487663160799</c:v>
                </c:pt>
                <c:pt idx="7873">
                  <c:v>607.74698363064294</c:v>
                </c:pt>
                <c:pt idx="7874">
                  <c:v>608.35977830115803</c:v>
                </c:pt>
                <c:pt idx="7875">
                  <c:v>608.97326079808295</c:v>
                </c:pt>
                <c:pt idx="7876">
                  <c:v>609.58743127634204</c:v>
                </c:pt>
                <c:pt idx="7877">
                  <c:v>610.20228989086297</c:v>
                </c:pt>
                <c:pt idx="7878">
                  <c:v>610.81783679657497</c:v>
                </c:pt>
                <c:pt idx="7879">
                  <c:v>611.43407214840295</c:v>
                </c:pt>
                <c:pt idx="7880">
                  <c:v>612.05099610127604</c:v>
                </c:pt>
                <c:pt idx="7881">
                  <c:v>612.66861298328695</c:v>
                </c:pt>
                <c:pt idx="7882">
                  <c:v>613.28692712394798</c:v>
                </c:pt>
                <c:pt idx="7883">
                  <c:v>613.90593868030203</c:v>
                </c:pt>
                <c:pt idx="7884">
                  <c:v>614.52564780939599</c:v>
                </c:pt>
                <c:pt idx="7885">
                  <c:v>615.146054668273</c:v>
                </c:pt>
                <c:pt idx="7886">
                  <c:v>615.76715941398004</c:v>
                </c:pt>
                <c:pt idx="7887">
                  <c:v>616.38896220356196</c:v>
                </c:pt>
                <c:pt idx="7888">
                  <c:v>617.01146319406405</c:v>
                </c:pt>
                <c:pt idx="7889">
                  <c:v>617.63466254253103</c:v>
                </c:pt>
                <c:pt idx="7890">
                  <c:v>618.25856040600797</c:v>
                </c:pt>
                <c:pt idx="7891">
                  <c:v>618.88316119847798</c:v>
                </c:pt>
                <c:pt idx="7892">
                  <c:v>619.50846933535695</c:v>
                </c:pt>
                <c:pt idx="7893">
                  <c:v>620.13448497585102</c:v>
                </c:pt>
                <c:pt idx="7894">
                  <c:v>620.76120827916304</c:v>
                </c:pt>
                <c:pt idx="7895">
                  <c:v>621.38863940449505</c:v>
                </c:pt>
                <c:pt idx="7896">
                  <c:v>622.01677851105103</c:v>
                </c:pt>
                <c:pt idx="7897">
                  <c:v>622.64562575803404</c:v>
                </c:pt>
                <c:pt idx="7898">
                  <c:v>623.27518130464705</c:v>
                </c:pt>
                <c:pt idx="7899">
                  <c:v>623.905445310093</c:v>
                </c:pt>
                <c:pt idx="7900">
                  <c:v>624.53641793357599</c:v>
                </c:pt>
                <c:pt idx="7901">
                  <c:v>625.16810367706501</c:v>
                </c:pt>
                <c:pt idx="7902">
                  <c:v>625.80050704399605</c:v>
                </c:pt>
                <c:pt idx="7903">
                  <c:v>626.43362819577305</c:v>
                </c:pt>
                <c:pt idx="7904">
                  <c:v>627.06746729379495</c:v>
                </c:pt>
                <c:pt idx="7905">
                  <c:v>627.70202449946601</c:v>
                </c:pt>
                <c:pt idx="7906">
                  <c:v>628.33729997418595</c:v>
                </c:pt>
                <c:pt idx="7907">
                  <c:v>628.97329387935895</c:v>
                </c:pt>
                <c:pt idx="7908">
                  <c:v>629.61000637638404</c:v>
                </c:pt>
                <c:pt idx="7909">
                  <c:v>630.24743762666606</c:v>
                </c:pt>
                <c:pt idx="7910">
                  <c:v>630.88558779160405</c:v>
                </c:pt>
                <c:pt idx="7911">
                  <c:v>631.52446146332204</c:v>
                </c:pt>
                <c:pt idx="7912">
                  <c:v>632.16406323543799</c:v>
                </c:pt>
                <c:pt idx="7913">
                  <c:v>632.80439327159297</c:v>
                </c:pt>
                <c:pt idx="7914">
                  <c:v>633.44545173542997</c:v>
                </c:pt>
                <c:pt idx="7915">
                  <c:v>634.08723879059005</c:v>
                </c:pt>
                <c:pt idx="7916">
                  <c:v>634.72975460071598</c:v>
                </c:pt>
                <c:pt idx="7917">
                  <c:v>635.37299932944904</c:v>
                </c:pt>
                <c:pt idx="7918">
                  <c:v>636.01697314043304</c:v>
                </c:pt>
                <c:pt idx="7919">
                  <c:v>636.66167619730902</c:v>
                </c:pt>
                <c:pt idx="7920">
                  <c:v>637.30710866371896</c:v>
                </c:pt>
                <c:pt idx="7921">
                  <c:v>637.95327522417097</c:v>
                </c:pt>
                <c:pt idx="7922">
                  <c:v>638.60018056469005</c:v>
                </c:pt>
                <c:pt idx="7923">
                  <c:v>639.247824851205</c:v>
                </c:pt>
                <c:pt idx="7924">
                  <c:v>639.89620824963799</c:v>
                </c:pt>
                <c:pt idx="7925">
                  <c:v>640.54533092591601</c:v>
                </c:pt>
                <c:pt idx="7926">
                  <c:v>641.19519304596395</c:v>
                </c:pt>
                <c:pt idx="7927">
                  <c:v>641.84579477570605</c:v>
                </c:pt>
                <c:pt idx="7928">
                  <c:v>642.49713628106895</c:v>
                </c:pt>
                <c:pt idx="7929">
                  <c:v>643.14921772797697</c:v>
                </c:pt>
                <c:pt idx="7930">
                  <c:v>643.80203928235505</c:v>
                </c:pt>
                <c:pt idx="7931">
                  <c:v>644.455605723389</c:v>
                </c:pt>
                <c:pt idx="7932">
                  <c:v>645.10992183181395</c:v>
                </c:pt>
                <c:pt idx="7933">
                  <c:v>645.76498777587994</c:v>
                </c:pt>
                <c:pt idx="7934">
                  <c:v>646.42080372384305</c:v>
                </c:pt>
                <c:pt idx="7935">
                  <c:v>647.07736984395206</c:v>
                </c:pt>
                <c:pt idx="7936">
                  <c:v>647.73468630445905</c:v>
                </c:pt>
                <c:pt idx="7937">
                  <c:v>648.39275327361702</c:v>
                </c:pt>
                <c:pt idx="7938">
                  <c:v>649.05157091967806</c:v>
                </c:pt>
                <c:pt idx="7939">
                  <c:v>649.71113941089402</c:v>
                </c:pt>
                <c:pt idx="7940">
                  <c:v>650.37145891551495</c:v>
                </c:pt>
                <c:pt idx="7941">
                  <c:v>651.03253430977304</c:v>
                </c:pt>
                <c:pt idx="7942">
                  <c:v>651.69437047147301</c:v>
                </c:pt>
                <c:pt idx="7943">
                  <c:v>652.35696757124299</c:v>
                </c:pt>
                <c:pt idx="7944">
                  <c:v>653.02032577970294</c:v>
                </c:pt>
                <c:pt idx="7945">
                  <c:v>653.68444526747805</c:v>
                </c:pt>
                <c:pt idx="7946">
                  <c:v>654.34932620519203</c:v>
                </c:pt>
                <c:pt idx="7947">
                  <c:v>655.01496876346698</c:v>
                </c:pt>
                <c:pt idx="7948">
                  <c:v>655.68137311292799</c:v>
                </c:pt>
                <c:pt idx="7949">
                  <c:v>656.34853942419704</c:v>
                </c:pt>
                <c:pt idx="7950">
                  <c:v>657.01646786790002</c:v>
                </c:pt>
                <c:pt idx="7951">
                  <c:v>657.68516341973498</c:v>
                </c:pt>
                <c:pt idx="7952">
                  <c:v>658.35463105701899</c:v>
                </c:pt>
                <c:pt idx="7953">
                  <c:v>659.02487095279196</c:v>
                </c:pt>
                <c:pt idx="7954">
                  <c:v>659.69588328009502</c:v>
                </c:pt>
                <c:pt idx="7955">
                  <c:v>660.36766821196795</c:v>
                </c:pt>
                <c:pt idx="7956">
                  <c:v>661.04022592145304</c:v>
                </c:pt>
                <c:pt idx="7957">
                  <c:v>661.71355658158996</c:v>
                </c:pt>
                <c:pt idx="7958">
                  <c:v>662.38766036541995</c:v>
                </c:pt>
                <c:pt idx="7959">
                  <c:v>663.06253744598598</c:v>
                </c:pt>
                <c:pt idx="7960">
                  <c:v>663.738187996325</c:v>
                </c:pt>
                <c:pt idx="7961">
                  <c:v>664.41461709412795</c:v>
                </c:pt>
                <c:pt idx="7962">
                  <c:v>665.09182981872698</c:v>
                </c:pt>
                <c:pt idx="7963">
                  <c:v>665.76982634562603</c:v>
                </c:pt>
                <c:pt idx="7964">
                  <c:v>666.44860685033098</c:v>
                </c:pt>
                <c:pt idx="7965">
                  <c:v>667.12817150834701</c:v>
                </c:pt>
                <c:pt idx="7966">
                  <c:v>667.80852049518001</c:v>
                </c:pt>
                <c:pt idx="7967">
                  <c:v>668.48965398633402</c:v>
                </c:pt>
                <c:pt idx="7968">
                  <c:v>669.17157215731504</c:v>
                </c:pt>
                <c:pt idx="7969">
                  <c:v>669.85427518362803</c:v>
                </c:pt>
                <c:pt idx="7970">
                  <c:v>670.53776324077796</c:v>
                </c:pt>
                <c:pt idx="7971">
                  <c:v>671.22204151101801</c:v>
                </c:pt>
                <c:pt idx="7972">
                  <c:v>671.90711517827503</c:v>
                </c:pt>
                <c:pt idx="7973">
                  <c:v>672.59298442056695</c:v>
                </c:pt>
                <c:pt idx="7974">
                  <c:v>673.27964941591097</c:v>
                </c:pt>
                <c:pt idx="7975">
                  <c:v>673.96711034232499</c:v>
                </c:pt>
                <c:pt idx="7976">
                  <c:v>674.65536737782702</c:v>
                </c:pt>
                <c:pt idx="7977">
                  <c:v>675.34442070043599</c:v>
                </c:pt>
                <c:pt idx="7978">
                  <c:v>676.03427048816798</c:v>
                </c:pt>
                <c:pt idx="7979">
                  <c:v>676.72491691904099</c:v>
                </c:pt>
                <c:pt idx="7980">
                  <c:v>677.41636017107396</c:v>
                </c:pt>
                <c:pt idx="7981">
                  <c:v>678.10860553374596</c:v>
                </c:pt>
                <c:pt idx="7982">
                  <c:v>678.80165829824796</c:v>
                </c:pt>
                <c:pt idx="7983">
                  <c:v>679.49551864515604</c:v>
                </c:pt>
                <c:pt idx="7984">
                  <c:v>680.19018675505197</c:v>
                </c:pt>
                <c:pt idx="7985">
                  <c:v>680.88566280851501</c:v>
                </c:pt>
                <c:pt idx="7986">
                  <c:v>681.58194698612397</c:v>
                </c:pt>
                <c:pt idx="7987">
                  <c:v>682.27903946846095</c:v>
                </c:pt>
                <c:pt idx="7988">
                  <c:v>682.97694043610397</c:v>
                </c:pt>
                <c:pt idx="7989">
                  <c:v>683.67565006963298</c:v>
                </c:pt>
                <c:pt idx="7990">
                  <c:v>684.37516854962701</c:v>
                </c:pt>
                <c:pt idx="7991">
                  <c:v>685.07550127554305</c:v>
                </c:pt>
                <c:pt idx="7992">
                  <c:v>685.77665364857296</c:v>
                </c:pt>
                <c:pt idx="7993">
                  <c:v>686.47862585191399</c:v>
                </c:pt>
                <c:pt idx="7994">
                  <c:v>687.18141806875406</c:v>
                </c:pt>
                <c:pt idx="7995">
                  <c:v>687.88503048228802</c:v>
                </c:pt>
                <c:pt idx="7996">
                  <c:v>688.58946327570698</c:v>
                </c:pt>
                <c:pt idx="7997">
                  <c:v>689.29471663220295</c:v>
                </c:pt>
                <c:pt idx="7998">
                  <c:v>690.00079073496897</c:v>
                </c:pt>
                <c:pt idx="7999">
                  <c:v>690.70768576719604</c:v>
                </c:pt>
                <c:pt idx="8000">
                  <c:v>691.41540191207696</c:v>
                </c:pt>
                <c:pt idx="8001">
                  <c:v>692.123944681853</c:v>
                </c:pt>
                <c:pt idx="8002">
                  <c:v>692.83331959054101</c:v>
                </c:pt>
                <c:pt idx="8003">
                  <c:v>693.54352682399701</c:v>
                </c:pt>
                <c:pt idx="8004">
                  <c:v>694.25456656807899</c:v>
                </c:pt>
                <c:pt idx="8005">
                  <c:v>694.96643900864296</c:v>
                </c:pt>
                <c:pt idx="8006">
                  <c:v>695.67914433154397</c:v>
                </c:pt>
                <c:pt idx="8007">
                  <c:v>696.39268272263996</c:v>
                </c:pt>
                <c:pt idx="8008">
                  <c:v>697.10705436778596</c:v>
                </c:pt>
                <c:pt idx="8009">
                  <c:v>697.82225945283994</c:v>
                </c:pt>
                <c:pt idx="8010">
                  <c:v>698.53829816365601</c:v>
                </c:pt>
                <c:pt idx="8011">
                  <c:v>699.25517612819999</c:v>
                </c:pt>
                <c:pt idx="8012">
                  <c:v>699.97289897624398</c:v>
                </c:pt>
                <c:pt idx="8013">
                  <c:v>700.69146689636204</c:v>
                </c:pt>
                <c:pt idx="8014">
                  <c:v>701.41088007712904</c:v>
                </c:pt>
                <c:pt idx="8015">
                  <c:v>702.131138707118</c:v>
                </c:pt>
                <c:pt idx="8016">
                  <c:v>702.85224297490299</c:v>
                </c:pt>
                <c:pt idx="8017">
                  <c:v>703.57419306905695</c:v>
                </c:pt>
                <c:pt idx="8018">
                  <c:v>704.29698917815494</c:v>
                </c:pt>
                <c:pt idx="8019">
                  <c:v>705.02063149077003</c:v>
                </c:pt>
                <c:pt idx="8020">
                  <c:v>705.74512019547603</c:v>
                </c:pt>
                <c:pt idx="8021">
                  <c:v>706.47046103893797</c:v>
                </c:pt>
                <c:pt idx="8022">
                  <c:v>707.19665976966803</c:v>
                </c:pt>
                <c:pt idx="8023">
                  <c:v>707.92371657901401</c:v>
                </c:pt>
                <c:pt idx="8024">
                  <c:v>708.65163165831905</c:v>
                </c:pt>
                <c:pt idx="8025">
                  <c:v>709.38040519893104</c:v>
                </c:pt>
                <c:pt idx="8026">
                  <c:v>710.11003739219302</c:v>
                </c:pt>
                <c:pt idx="8027">
                  <c:v>710.840528429453</c:v>
                </c:pt>
                <c:pt idx="8028">
                  <c:v>711.57187850205401</c:v>
                </c:pt>
                <c:pt idx="8029">
                  <c:v>712.30408780134405</c:v>
                </c:pt>
                <c:pt idx="8030">
                  <c:v>713.03715651866798</c:v>
                </c:pt>
                <c:pt idx="8031">
                  <c:v>713.77109052250103</c:v>
                </c:pt>
                <c:pt idx="8032">
                  <c:v>714.50589568320697</c:v>
                </c:pt>
                <c:pt idx="8033">
                  <c:v>715.24157219495601</c:v>
                </c:pt>
                <c:pt idx="8034">
                  <c:v>715.97812025192502</c:v>
                </c:pt>
                <c:pt idx="8035">
                  <c:v>716.71554004828295</c:v>
                </c:pt>
                <c:pt idx="8036">
                  <c:v>717.45383177820702</c:v>
                </c:pt>
                <c:pt idx="8037">
                  <c:v>718.19299563586799</c:v>
                </c:pt>
                <c:pt idx="8038">
                  <c:v>718.93303181543899</c:v>
                </c:pt>
                <c:pt idx="8039">
                  <c:v>719.67394051109704</c:v>
                </c:pt>
                <c:pt idx="8040">
                  <c:v>720.41572191701005</c:v>
                </c:pt>
                <c:pt idx="8041">
                  <c:v>721.15838202666896</c:v>
                </c:pt>
                <c:pt idx="8042">
                  <c:v>721.90192683548196</c:v>
                </c:pt>
                <c:pt idx="8043">
                  <c:v>722.64635654051006</c:v>
                </c:pt>
                <c:pt idx="8044">
                  <c:v>723.39167133880699</c:v>
                </c:pt>
                <c:pt idx="8045">
                  <c:v>724.13787142743297</c:v>
                </c:pt>
                <c:pt idx="8046">
                  <c:v>724.88495700344902</c:v>
                </c:pt>
                <c:pt idx="8047">
                  <c:v>725.63292826390898</c:v>
                </c:pt>
                <c:pt idx="8048">
                  <c:v>726.38178540587398</c:v>
                </c:pt>
                <c:pt idx="8049">
                  <c:v>727.13152862640095</c:v>
                </c:pt>
                <c:pt idx="8050">
                  <c:v>727.88215812254896</c:v>
                </c:pt>
                <c:pt idx="8051">
                  <c:v>728.63368001608501</c:v>
                </c:pt>
                <c:pt idx="8052">
                  <c:v>729.386100430743</c:v>
                </c:pt>
                <c:pt idx="8053">
                  <c:v>730.13941956652104</c:v>
                </c:pt>
                <c:pt idx="8054">
                  <c:v>730.89363762342396</c:v>
                </c:pt>
                <c:pt idx="8055">
                  <c:v>731.64875480145304</c:v>
                </c:pt>
                <c:pt idx="8056">
                  <c:v>732.40477130061004</c:v>
                </c:pt>
                <c:pt idx="8057">
                  <c:v>733.16168732089602</c:v>
                </c:pt>
                <c:pt idx="8058">
                  <c:v>733.91950306231399</c:v>
                </c:pt>
                <c:pt idx="8059">
                  <c:v>734.67821872486502</c:v>
                </c:pt>
                <c:pt idx="8060">
                  <c:v>735.43783450855096</c:v>
                </c:pt>
                <c:pt idx="8061">
                  <c:v>736.19835666685003</c:v>
                </c:pt>
                <c:pt idx="8062">
                  <c:v>736.959791455237</c:v>
                </c:pt>
                <c:pt idx="8063">
                  <c:v>737.72213907672096</c:v>
                </c:pt>
                <c:pt idx="8064">
                  <c:v>738.48539973430695</c:v>
                </c:pt>
                <c:pt idx="8065">
                  <c:v>739.24957363099895</c:v>
                </c:pt>
                <c:pt idx="8066">
                  <c:v>740.01466096980596</c:v>
                </c:pt>
                <c:pt idx="8067">
                  <c:v>740.78066195373106</c:v>
                </c:pt>
                <c:pt idx="8068">
                  <c:v>741.54757678578198</c:v>
                </c:pt>
                <c:pt idx="8069">
                  <c:v>742.31540566896194</c:v>
                </c:pt>
                <c:pt idx="8070">
                  <c:v>743.08414880628004</c:v>
                </c:pt>
                <c:pt idx="8071">
                  <c:v>743.85381258639802</c:v>
                </c:pt>
                <c:pt idx="8072">
                  <c:v>744.62440340002502</c:v>
                </c:pt>
                <c:pt idx="8073">
                  <c:v>745.395921453234</c:v>
                </c:pt>
                <c:pt idx="8074">
                  <c:v>746.16836695209497</c:v>
                </c:pt>
                <c:pt idx="8075">
                  <c:v>746.94174010268</c:v>
                </c:pt>
                <c:pt idx="8076">
                  <c:v>747.71604111105898</c:v>
                </c:pt>
                <c:pt idx="8077">
                  <c:v>748.49127018330603</c:v>
                </c:pt>
                <c:pt idx="8078">
                  <c:v>749.26742752549103</c:v>
                </c:pt>
                <c:pt idx="8079">
                  <c:v>750.04451334368503</c:v>
                </c:pt>
                <c:pt idx="8080">
                  <c:v>750.82252784396098</c:v>
                </c:pt>
                <c:pt idx="8081">
                  <c:v>751.60147755380206</c:v>
                </c:pt>
                <c:pt idx="8082">
                  <c:v>752.38136900278096</c:v>
                </c:pt>
                <c:pt idx="8083">
                  <c:v>753.16220240009602</c:v>
                </c:pt>
                <c:pt idx="8084">
                  <c:v>753.94397795494899</c:v>
                </c:pt>
                <c:pt idx="8085">
                  <c:v>754.72669587654002</c:v>
                </c:pt>
                <c:pt idx="8086">
                  <c:v>755.51035637407006</c:v>
                </c:pt>
                <c:pt idx="8087">
                  <c:v>756.29495965673902</c:v>
                </c:pt>
                <c:pt idx="8088">
                  <c:v>757.08050593374901</c:v>
                </c:pt>
                <c:pt idx="8089">
                  <c:v>757.86699541429903</c:v>
                </c:pt>
                <c:pt idx="8090">
                  <c:v>758.65442830759002</c:v>
                </c:pt>
                <c:pt idx="8091">
                  <c:v>759.44281128365901</c:v>
                </c:pt>
                <c:pt idx="8092">
                  <c:v>760.23215101466701</c:v>
                </c:pt>
                <c:pt idx="8093">
                  <c:v>761.02244771301298</c:v>
                </c:pt>
                <c:pt idx="8094">
                  <c:v>761.81370159108803</c:v>
                </c:pt>
                <c:pt idx="8095">
                  <c:v>762.60591286128999</c:v>
                </c:pt>
                <c:pt idx="8096">
                  <c:v>763.399081736011</c:v>
                </c:pt>
                <c:pt idx="8097">
                  <c:v>764.19320842764705</c:v>
                </c:pt>
                <c:pt idx="8098">
                  <c:v>764.98829314859302</c:v>
                </c:pt>
                <c:pt idx="8099">
                  <c:v>765.78433611124296</c:v>
                </c:pt>
                <c:pt idx="8100">
                  <c:v>766.58133752799301</c:v>
                </c:pt>
                <c:pt idx="8101">
                  <c:v>767.37930421527301</c:v>
                </c:pt>
                <c:pt idx="8102">
                  <c:v>768.17824299168899</c:v>
                </c:pt>
                <c:pt idx="8103">
                  <c:v>768.97815407289602</c:v>
                </c:pt>
                <c:pt idx="8104">
                  <c:v>769.77903767455098</c:v>
                </c:pt>
                <c:pt idx="8105">
                  <c:v>770.580894012307</c:v>
                </c:pt>
                <c:pt idx="8106">
                  <c:v>771.38372330182199</c:v>
                </c:pt>
                <c:pt idx="8107">
                  <c:v>772.18752575875101</c:v>
                </c:pt>
                <c:pt idx="8108">
                  <c:v>772.99230159875003</c:v>
                </c:pt>
                <c:pt idx="8109">
                  <c:v>773.79805103747503</c:v>
                </c:pt>
                <c:pt idx="8110">
                  <c:v>774.60477429058005</c:v>
                </c:pt>
                <c:pt idx="8111">
                  <c:v>775.41247832488295</c:v>
                </c:pt>
                <c:pt idx="8112">
                  <c:v>776.22117010941804</c:v>
                </c:pt>
                <c:pt idx="8113">
                  <c:v>777.03084986317106</c:v>
                </c:pt>
                <c:pt idx="8114">
                  <c:v>777.841517805129</c:v>
                </c:pt>
                <c:pt idx="8115">
                  <c:v>778.65317415427398</c:v>
                </c:pt>
                <c:pt idx="8116">
                  <c:v>779.46581912959402</c:v>
                </c:pt>
                <c:pt idx="8117">
                  <c:v>780.27945295007203</c:v>
                </c:pt>
                <c:pt idx="8118">
                  <c:v>781.09407583469397</c:v>
                </c:pt>
                <c:pt idx="8119">
                  <c:v>781.909688002444</c:v>
                </c:pt>
                <c:pt idx="8120">
                  <c:v>782.72628967231003</c:v>
                </c:pt>
                <c:pt idx="8121">
                  <c:v>783.54388796559101</c:v>
                </c:pt>
                <c:pt idx="8122">
                  <c:v>784.36249000585599</c:v>
                </c:pt>
                <c:pt idx="8123">
                  <c:v>785.18209601549097</c:v>
                </c:pt>
                <c:pt idx="8124">
                  <c:v>786.00270621688003</c:v>
                </c:pt>
                <c:pt idx="8125">
                  <c:v>786.82432083240894</c:v>
                </c:pt>
                <c:pt idx="8126">
                  <c:v>787.64694008446202</c:v>
                </c:pt>
                <c:pt idx="8127">
                  <c:v>788.47056419542503</c:v>
                </c:pt>
                <c:pt idx="8128">
                  <c:v>789.29519338768102</c:v>
                </c:pt>
                <c:pt idx="8129">
                  <c:v>790.12082788361704</c:v>
                </c:pt>
                <c:pt idx="8130">
                  <c:v>790.94746790561703</c:v>
                </c:pt>
                <c:pt idx="8131">
                  <c:v>791.77512073370701</c:v>
                </c:pt>
                <c:pt idx="8132">
                  <c:v>792.603793650233</c:v>
                </c:pt>
                <c:pt idx="8133">
                  <c:v>793.43348688104697</c:v>
                </c:pt>
                <c:pt idx="8134">
                  <c:v>794.26420065201103</c:v>
                </c:pt>
                <c:pt idx="8135">
                  <c:v>795.09593518897805</c:v>
                </c:pt>
                <c:pt idx="8136">
                  <c:v>795.92869071780694</c:v>
                </c:pt>
                <c:pt idx="8137">
                  <c:v>796.76246746435402</c:v>
                </c:pt>
                <c:pt idx="8138">
                  <c:v>797.59726565447704</c:v>
                </c:pt>
                <c:pt idx="8139">
                  <c:v>798.433085514033</c:v>
                </c:pt>
                <c:pt idx="8140">
                  <c:v>799.26992726887795</c:v>
                </c:pt>
                <c:pt idx="8141">
                  <c:v>800.10779836216</c:v>
                </c:pt>
                <c:pt idx="8142">
                  <c:v>800.94670623938896</c:v>
                </c:pt>
                <c:pt idx="8143">
                  <c:v>801.78665112997101</c:v>
                </c:pt>
                <c:pt idx="8144">
                  <c:v>802.62763326330503</c:v>
                </c:pt>
                <c:pt idx="8145">
                  <c:v>803.46965286879902</c:v>
                </c:pt>
                <c:pt idx="8146">
                  <c:v>804.31271017585095</c:v>
                </c:pt>
                <c:pt idx="8147">
                  <c:v>805.15680541386905</c:v>
                </c:pt>
                <c:pt idx="8148">
                  <c:v>806.00193881225402</c:v>
                </c:pt>
                <c:pt idx="8149">
                  <c:v>806.84811060040795</c:v>
                </c:pt>
                <c:pt idx="8150">
                  <c:v>807.69532100773802</c:v>
                </c:pt>
                <c:pt idx="8151">
                  <c:v>808.54357764501106</c:v>
                </c:pt>
                <c:pt idx="8152">
                  <c:v>809.39288812541702</c:v>
                </c:pt>
                <c:pt idx="8153">
                  <c:v>810.24325268197902</c:v>
                </c:pt>
                <c:pt idx="8154">
                  <c:v>811.09467154772403</c:v>
                </c:pt>
                <c:pt idx="8155">
                  <c:v>811.94714495567598</c:v>
                </c:pt>
                <c:pt idx="8156">
                  <c:v>812.80067313886195</c:v>
                </c:pt>
                <c:pt idx="8157">
                  <c:v>813.65525633030904</c:v>
                </c:pt>
                <c:pt idx="8158">
                  <c:v>814.51089476304003</c:v>
                </c:pt>
                <c:pt idx="8159">
                  <c:v>815.367588670082</c:v>
                </c:pt>
                <c:pt idx="8160">
                  <c:v>816.22533828446001</c:v>
                </c:pt>
                <c:pt idx="8161">
                  <c:v>817.08415138927501</c:v>
                </c:pt>
                <c:pt idx="8162">
                  <c:v>817.944035770092</c:v>
                </c:pt>
                <c:pt idx="8163">
                  <c:v>818.80499166363995</c:v>
                </c:pt>
                <c:pt idx="8164">
                  <c:v>819.66701930664203</c:v>
                </c:pt>
                <c:pt idx="8165">
                  <c:v>820.53011893582595</c:v>
                </c:pt>
                <c:pt idx="8166">
                  <c:v>821.39429078792</c:v>
                </c:pt>
                <c:pt idx="8167">
                  <c:v>822.259535099647</c:v>
                </c:pt>
                <c:pt idx="8168">
                  <c:v>823.12585210773705</c:v>
                </c:pt>
                <c:pt idx="8169">
                  <c:v>823.99324204891195</c:v>
                </c:pt>
                <c:pt idx="8170">
                  <c:v>824.86170515990102</c:v>
                </c:pt>
                <c:pt idx="8171">
                  <c:v>825.73124940093601</c:v>
                </c:pt>
                <c:pt idx="8172">
                  <c:v>826.60188273476695</c:v>
                </c:pt>
                <c:pt idx="8173">
                  <c:v>827.47360540190596</c:v>
                </c:pt>
                <c:pt idx="8174">
                  <c:v>828.34641764285595</c:v>
                </c:pt>
                <c:pt idx="8175">
                  <c:v>829.22031969812701</c:v>
                </c:pt>
                <c:pt idx="8176">
                  <c:v>830.09531180822398</c:v>
                </c:pt>
                <c:pt idx="8177">
                  <c:v>830.97139421365705</c:v>
                </c:pt>
                <c:pt idx="8178">
                  <c:v>831.84856715493004</c:v>
                </c:pt>
                <c:pt idx="8179">
                  <c:v>832.72683087255405</c:v>
                </c:pt>
                <c:pt idx="8180">
                  <c:v>833.60618560703301</c:v>
                </c:pt>
                <c:pt idx="8181">
                  <c:v>834.48663950076002</c:v>
                </c:pt>
                <c:pt idx="8182">
                  <c:v>835.368200698701</c:v>
                </c:pt>
                <c:pt idx="8183">
                  <c:v>836.25086944522604</c:v>
                </c:pt>
                <c:pt idx="8184">
                  <c:v>837.13464598470705</c:v>
                </c:pt>
                <c:pt idx="8185">
                  <c:v>838.01953056151399</c:v>
                </c:pt>
                <c:pt idx="8186">
                  <c:v>838.90552342002002</c:v>
                </c:pt>
                <c:pt idx="8187">
                  <c:v>839.79262480459204</c:v>
                </c:pt>
                <c:pt idx="8188">
                  <c:v>840.68083495960605</c:v>
                </c:pt>
                <c:pt idx="8189">
                  <c:v>841.57015412942803</c:v>
                </c:pt>
                <c:pt idx="8190">
                  <c:v>842.46058255843195</c:v>
                </c:pt>
                <c:pt idx="8191">
                  <c:v>843.35212857630302</c:v>
                </c:pt>
                <c:pt idx="8192">
                  <c:v>844.24480051535897</c:v>
                </c:pt>
                <c:pt idx="8193">
                  <c:v>845.13859862392201</c:v>
                </c:pt>
                <c:pt idx="8194">
                  <c:v>846.03352315030702</c:v>
                </c:pt>
                <c:pt idx="8195">
                  <c:v>846.92957434283596</c:v>
                </c:pt>
                <c:pt idx="8196">
                  <c:v>847.82675244982795</c:v>
                </c:pt>
                <c:pt idx="8197">
                  <c:v>848.72505771960402</c:v>
                </c:pt>
                <c:pt idx="8198">
                  <c:v>849.62449040048</c:v>
                </c:pt>
                <c:pt idx="8199">
                  <c:v>850.52505074077703</c:v>
                </c:pt>
                <c:pt idx="8200">
                  <c:v>851.42673898881606</c:v>
                </c:pt>
                <c:pt idx="8201">
                  <c:v>852.329563666936</c:v>
                </c:pt>
                <c:pt idx="8202">
                  <c:v>853.23353330016903</c:v>
                </c:pt>
                <c:pt idx="8203">
                  <c:v>854.13864814086901</c:v>
                </c:pt>
                <c:pt idx="8204">
                  <c:v>855.04490844139298</c:v>
                </c:pt>
                <c:pt idx="8205">
                  <c:v>855.95231445409399</c:v>
                </c:pt>
                <c:pt idx="8206">
                  <c:v>856.86086643132705</c:v>
                </c:pt>
                <c:pt idx="8207">
                  <c:v>857.77056462545102</c:v>
                </c:pt>
                <c:pt idx="8208">
                  <c:v>858.68140928881598</c:v>
                </c:pt>
                <c:pt idx="8209">
                  <c:v>859.59340067378105</c:v>
                </c:pt>
                <c:pt idx="8210">
                  <c:v>860.50653903269904</c:v>
                </c:pt>
                <c:pt idx="8211">
                  <c:v>861.42083308608596</c:v>
                </c:pt>
                <c:pt idx="8212">
                  <c:v>862.33629155720701</c:v>
                </c:pt>
                <c:pt idx="8213">
                  <c:v>863.25291470254501</c:v>
                </c:pt>
                <c:pt idx="8214">
                  <c:v>864.17070277857704</c:v>
                </c:pt>
                <c:pt idx="8215">
                  <c:v>865.08965604178502</c:v>
                </c:pt>
                <c:pt idx="8216">
                  <c:v>866.00977474865101</c:v>
                </c:pt>
                <c:pt idx="8217">
                  <c:v>866.93105915565297</c:v>
                </c:pt>
                <c:pt idx="8218">
                  <c:v>867.85350951927296</c:v>
                </c:pt>
                <c:pt idx="8219">
                  <c:v>868.77712609599098</c:v>
                </c:pt>
                <c:pt idx="8220">
                  <c:v>869.70190914228795</c:v>
                </c:pt>
                <c:pt idx="8221">
                  <c:v>870.62786758255402</c:v>
                </c:pt>
                <c:pt idx="8222">
                  <c:v>871.55501034399299</c:v>
                </c:pt>
                <c:pt idx="8223">
                  <c:v>872.48333768730095</c:v>
                </c:pt>
                <c:pt idx="8224">
                  <c:v>873.41284987317704</c:v>
                </c:pt>
                <c:pt idx="8225">
                  <c:v>874.34354716231996</c:v>
                </c:pt>
                <c:pt idx="8226">
                  <c:v>875.27542981542695</c:v>
                </c:pt>
                <c:pt idx="8227">
                  <c:v>876.20849809319702</c:v>
                </c:pt>
                <c:pt idx="8228">
                  <c:v>877.14275225632605</c:v>
                </c:pt>
                <c:pt idx="8229">
                  <c:v>878.078192565515</c:v>
                </c:pt>
                <c:pt idx="8230">
                  <c:v>879.01481928145904</c:v>
                </c:pt>
                <c:pt idx="8231">
                  <c:v>879.95264153835399</c:v>
                </c:pt>
                <c:pt idx="8232">
                  <c:v>880.89166847326806</c:v>
                </c:pt>
                <c:pt idx="8233">
                  <c:v>881.83190035121095</c:v>
                </c:pt>
                <c:pt idx="8234">
                  <c:v>882.77333743719601</c:v>
                </c:pt>
                <c:pt idx="8235">
                  <c:v>883.715979996231</c:v>
                </c:pt>
                <c:pt idx="8236">
                  <c:v>884.659828293327</c:v>
                </c:pt>
                <c:pt idx="8237">
                  <c:v>885.60488259349404</c:v>
                </c:pt>
                <c:pt idx="8238">
                  <c:v>886.55114316174297</c:v>
                </c:pt>
                <c:pt idx="8239">
                  <c:v>887.49861026308395</c:v>
                </c:pt>
                <c:pt idx="8240">
                  <c:v>888.44728416252599</c:v>
                </c:pt>
                <c:pt idx="8241">
                  <c:v>889.39717421017303</c:v>
                </c:pt>
                <c:pt idx="8242">
                  <c:v>890.34828975906203</c:v>
                </c:pt>
                <c:pt idx="8243">
                  <c:v>891.30063107861497</c:v>
                </c:pt>
                <c:pt idx="8244">
                  <c:v>892.25419843825205</c:v>
                </c:pt>
                <c:pt idx="8245">
                  <c:v>893.20899210739196</c:v>
                </c:pt>
                <c:pt idx="8246">
                  <c:v>894.16501235545604</c:v>
                </c:pt>
                <c:pt idx="8247">
                  <c:v>895.12225945186594</c:v>
                </c:pt>
                <c:pt idx="8248">
                  <c:v>896.08073366603799</c:v>
                </c:pt>
                <c:pt idx="8249">
                  <c:v>897.04043526739497</c:v>
                </c:pt>
                <c:pt idx="8250">
                  <c:v>898.00136452535799</c:v>
                </c:pt>
                <c:pt idx="8251">
                  <c:v>898.96353101226305</c:v>
                </c:pt>
                <c:pt idx="8252">
                  <c:v>899.92694430345796</c:v>
                </c:pt>
                <c:pt idx="8253">
                  <c:v>900.89160467287104</c:v>
                </c:pt>
                <c:pt idx="8254">
                  <c:v>901.85751239443596</c:v>
                </c:pt>
                <c:pt idx="8255">
                  <c:v>902.82466774207796</c:v>
                </c:pt>
                <c:pt idx="8256">
                  <c:v>903.79307098973197</c:v>
                </c:pt>
                <c:pt idx="8257">
                  <c:v>904.76272241132403</c:v>
                </c:pt>
                <c:pt idx="8258">
                  <c:v>905.73362228078804</c:v>
                </c:pt>
                <c:pt idx="8259">
                  <c:v>906.70577087205299</c:v>
                </c:pt>
                <c:pt idx="8260">
                  <c:v>907.67916845904699</c:v>
                </c:pt>
                <c:pt idx="8261">
                  <c:v>908.65382484291399</c:v>
                </c:pt>
                <c:pt idx="8262">
                  <c:v>909.62974982786398</c:v>
                </c:pt>
                <c:pt idx="8263">
                  <c:v>910.60694369244595</c:v>
                </c:pt>
                <c:pt idx="8264">
                  <c:v>911.58540671519802</c:v>
                </c:pt>
                <c:pt idx="8265">
                  <c:v>912.56513917466702</c:v>
                </c:pt>
                <c:pt idx="8266">
                  <c:v>913.54614134939595</c:v>
                </c:pt>
                <c:pt idx="8267">
                  <c:v>914.52841351792699</c:v>
                </c:pt>
                <c:pt idx="8268">
                  <c:v>915.51195595880495</c:v>
                </c:pt>
                <c:pt idx="8269">
                  <c:v>916.496768950572</c:v>
                </c:pt>
                <c:pt idx="8270">
                  <c:v>917.48285277177297</c:v>
                </c:pt>
                <c:pt idx="8271">
                  <c:v>918.47021745911002</c:v>
                </c:pt>
                <c:pt idx="8272">
                  <c:v>919.45887305243502</c:v>
                </c:pt>
                <c:pt idx="8273">
                  <c:v>920.44881983500898</c:v>
                </c:pt>
                <c:pt idx="8274">
                  <c:v>921.440058090094</c:v>
                </c:pt>
                <c:pt idx="8275">
                  <c:v>922.43258810095597</c:v>
                </c:pt>
                <c:pt idx="8276">
                  <c:v>923.42641015085496</c:v>
                </c:pt>
                <c:pt idx="8277">
                  <c:v>924.42152452305595</c:v>
                </c:pt>
                <c:pt idx="8278">
                  <c:v>925.41793150081799</c:v>
                </c:pt>
                <c:pt idx="8279">
                  <c:v>926.41563136740899</c:v>
                </c:pt>
                <c:pt idx="8280">
                  <c:v>927.414624406087</c:v>
                </c:pt>
                <c:pt idx="8281">
                  <c:v>928.414920896171</c:v>
                </c:pt>
                <c:pt idx="8282">
                  <c:v>929.41653112019605</c:v>
                </c:pt>
                <c:pt idx="8283">
                  <c:v>930.41945536625406</c:v>
                </c:pt>
                <c:pt idx="8284">
                  <c:v>931.42369392243597</c:v>
                </c:pt>
                <c:pt idx="8285">
                  <c:v>932.42924707683301</c:v>
                </c:pt>
                <c:pt idx="8286">
                  <c:v>933.43611511753704</c:v>
                </c:pt>
                <c:pt idx="8287">
                  <c:v>934.44429833263803</c:v>
                </c:pt>
                <c:pt idx="8288">
                  <c:v>935.45379701023001</c:v>
                </c:pt>
                <c:pt idx="8289">
                  <c:v>936.46461143839997</c:v>
                </c:pt>
                <c:pt idx="8290">
                  <c:v>937.47674190524401</c:v>
                </c:pt>
                <c:pt idx="8291">
                  <c:v>938.49019893994705</c:v>
                </c:pt>
                <c:pt idx="8292">
                  <c:v>939.50499307499103</c:v>
                </c:pt>
                <c:pt idx="8293">
                  <c:v>940.52112460341198</c:v>
                </c:pt>
                <c:pt idx="8294">
                  <c:v>941.53859381823804</c:v>
                </c:pt>
                <c:pt idx="8295">
                  <c:v>942.55740101250501</c:v>
                </c:pt>
                <c:pt idx="8296">
                  <c:v>943.57754647924196</c:v>
                </c:pt>
                <c:pt idx="8297">
                  <c:v>944.59903051148399</c:v>
                </c:pt>
                <c:pt idx="8298">
                  <c:v>945.62185340225994</c:v>
                </c:pt>
                <c:pt idx="8299">
                  <c:v>946.64601544460402</c:v>
                </c:pt>
                <c:pt idx="8300">
                  <c:v>947.67151693154995</c:v>
                </c:pt>
                <c:pt idx="8301">
                  <c:v>948.6983686497</c:v>
                </c:pt>
                <c:pt idx="8302">
                  <c:v>949.72658138903205</c:v>
                </c:pt>
                <c:pt idx="8303">
                  <c:v>950.75615544763195</c:v>
                </c:pt>
                <c:pt idx="8304">
                  <c:v>951.78709112359104</c:v>
                </c:pt>
                <c:pt idx="8305">
                  <c:v>952.81938871499699</c:v>
                </c:pt>
                <c:pt idx="8306">
                  <c:v>953.85304851994101</c:v>
                </c:pt>
                <c:pt idx="8307">
                  <c:v>954.88807083650795</c:v>
                </c:pt>
                <c:pt idx="8308">
                  <c:v>955.92445596278901</c:v>
                </c:pt>
                <c:pt idx="8309">
                  <c:v>956.96220419687404</c:v>
                </c:pt>
                <c:pt idx="8310">
                  <c:v>958.00131583685095</c:v>
                </c:pt>
                <c:pt idx="8311">
                  <c:v>959.04180193456</c:v>
                </c:pt>
                <c:pt idx="8312">
                  <c:v>960.08367354529196</c:v>
                </c:pt>
                <c:pt idx="8313">
                  <c:v>961.12693097231204</c:v>
                </c:pt>
                <c:pt idx="8314">
                  <c:v>962.17157451888397</c:v>
                </c:pt>
                <c:pt idx="8315">
                  <c:v>963.21760448827399</c:v>
                </c:pt>
                <c:pt idx="8316">
                  <c:v>964.26502118374503</c:v>
                </c:pt>
                <c:pt idx="8317">
                  <c:v>965.31382490856197</c:v>
                </c:pt>
                <c:pt idx="8318">
                  <c:v>966.36401596599205</c:v>
                </c:pt>
                <c:pt idx="8319">
                  <c:v>967.41559465929595</c:v>
                </c:pt>
                <c:pt idx="8320">
                  <c:v>968.46856129174296</c:v>
                </c:pt>
                <c:pt idx="8321">
                  <c:v>969.52292718848003</c:v>
                </c:pt>
                <c:pt idx="8322">
                  <c:v>970.57870367819601</c:v>
                </c:pt>
                <c:pt idx="8323">
                  <c:v>971.63589106944903</c:v>
                </c:pt>
                <c:pt idx="8324">
                  <c:v>972.694489670807</c:v>
                </c:pt>
                <c:pt idx="8325">
                  <c:v>973.75449979082896</c:v>
                </c:pt>
                <c:pt idx="8326">
                  <c:v>974.81592173808099</c:v>
                </c:pt>
                <c:pt idx="8327">
                  <c:v>975.87875582112599</c:v>
                </c:pt>
                <c:pt idx="8328">
                  <c:v>976.94300234852597</c:v>
                </c:pt>
                <c:pt idx="8329">
                  <c:v>978.00866162884495</c:v>
                </c:pt>
                <c:pt idx="8330">
                  <c:v>979.07573397064505</c:v>
                </c:pt>
                <c:pt idx="8331">
                  <c:v>980.14423098081102</c:v>
                </c:pt>
                <c:pt idx="8332">
                  <c:v>981.21416426983899</c:v>
                </c:pt>
                <c:pt idx="8333">
                  <c:v>982.28553415171905</c:v>
                </c:pt>
                <c:pt idx="8334">
                  <c:v>983.35834094044003</c:v>
                </c:pt>
                <c:pt idx="8335">
                  <c:v>984.43258494998804</c:v>
                </c:pt>
                <c:pt idx="8336">
                  <c:v>985.50826649435305</c:v>
                </c:pt>
                <c:pt idx="8337">
                  <c:v>986.58538588752003</c:v>
                </c:pt>
                <c:pt idx="8338">
                  <c:v>987.66394344347998</c:v>
                </c:pt>
                <c:pt idx="8339">
                  <c:v>988.74393947621797</c:v>
                </c:pt>
                <c:pt idx="8340">
                  <c:v>989.82537429972695</c:v>
                </c:pt>
                <c:pt idx="8341">
                  <c:v>990.90825981128705</c:v>
                </c:pt>
                <c:pt idx="8342">
                  <c:v>991.99260791189101</c:v>
                </c:pt>
                <c:pt idx="8343">
                  <c:v>993.07841892108297</c:v>
                </c:pt>
                <c:pt idx="8344">
                  <c:v>994.165693158404</c:v>
                </c:pt>
                <c:pt idx="8345">
                  <c:v>995.25443094339801</c:v>
                </c:pt>
                <c:pt idx="8346">
                  <c:v>996.34463259560698</c:v>
                </c:pt>
                <c:pt idx="8347">
                  <c:v>997.43629843457495</c:v>
                </c:pt>
                <c:pt idx="8348">
                  <c:v>998.52942877984401</c:v>
                </c:pt>
                <c:pt idx="8349">
                  <c:v>999.62402395095899</c:v>
                </c:pt>
                <c:pt idx="8350">
                  <c:v>1000.72008426746</c:v>
                </c:pt>
                <c:pt idx="8351">
                  <c:v>1001.8176219260901</c:v>
                </c:pt>
                <c:pt idx="8352">
                  <c:v>1002.91664912738</c:v>
                </c:pt>
                <c:pt idx="8353">
                  <c:v>1004.01716619656</c:v>
                </c:pt>
                <c:pt idx="8354">
                  <c:v>1005.11917345888</c:v>
                </c:pt>
                <c:pt idx="8355">
                  <c:v>1006.22267123955</c:v>
                </c:pt>
                <c:pt idx="8356">
                  <c:v>1007.32765986381</c:v>
                </c:pt>
                <c:pt idx="8357">
                  <c:v>1008.43413965689</c:v>
                </c:pt>
                <c:pt idx="8358">
                  <c:v>1009.54211094403</c:v>
                </c:pt>
                <c:pt idx="8359">
                  <c:v>1010.65157405045</c:v>
                </c:pt>
                <c:pt idx="8360">
                  <c:v>1011.7625293014</c:v>
                </c:pt>
                <c:pt idx="8361">
                  <c:v>1012.8749892024</c:v>
                </c:pt>
                <c:pt idx="8362">
                  <c:v>1013.98896626288</c:v>
                </c:pt>
                <c:pt idx="8363">
                  <c:v>1015.10446081389</c:v>
                </c:pt>
                <c:pt idx="8364">
                  <c:v>1016.2214731865</c:v>
                </c:pt>
                <c:pt idx="8365">
                  <c:v>1017.34000371177</c:v>
                </c:pt>
                <c:pt idx="8366">
                  <c:v>1018.46005272076</c:v>
                </c:pt>
                <c:pt idx="8367">
                  <c:v>1019.58162054452</c:v>
                </c:pt>
                <c:pt idx="8368">
                  <c:v>1020.7047075141101</c:v>
                </c:pt>
                <c:pt idx="8369">
                  <c:v>1021.8293139606</c:v>
                </c:pt>
                <c:pt idx="8370">
                  <c:v>1022.95544021504</c:v>
                </c:pt>
                <c:pt idx="8371">
                  <c:v>1024.08309910149</c:v>
                </c:pt>
                <c:pt idx="8372">
                  <c:v>1025.21230344798</c:v>
                </c:pt>
                <c:pt idx="8373">
                  <c:v>1026.34305359154</c:v>
                </c:pt>
                <c:pt idx="8374">
                  <c:v>1027.4753498692</c:v>
                </c:pt>
                <c:pt idx="8375">
                  <c:v>1028.6091926179899</c:v>
                </c:pt>
                <c:pt idx="8376">
                  <c:v>1029.74458217494</c:v>
                </c:pt>
                <c:pt idx="8377">
                  <c:v>1030.88151887707</c:v>
                </c:pt>
                <c:pt idx="8378">
                  <c:v>1032.0200030614201</c:v>
                </c:pt>
                <c:pt idx="8379">
                  <c:v>1033.1600350650201</c:v>
                </c:pt>
                <c:pt idx="8380">
                  <c:v>1034.3016152248899</c:v>
                </c:pt>
                <c:pt idx="8381">
                  <c:v>1035.4447566936899</c:v>
                </c:pt>
                <c:pt idx="8382">
                  <c:v>1036.5894726281399</c:v>
                </c:pt>
                <c:pt idx="8383">
                  <c:v>1037.7357633714</c:v>
                </c:pt>
                <c:pt idx="8384">
                  <c:v>1038.8836292666099</c:v>
                </c:pt>
                <c:pt idx="8385">
                  <c:v>1040.03307065692</c:v>
                </c:pt>
                <c:pt idx="8386">
                  <c:v>1041.18408788547</c:v>
                </c:pt>
                <c:pt idx="8387">
                  <c:v>1042.33668129541</c:v>
                </c:pt>
                <c:pt idx="8388">
                  <c:v>1043.49085122988</c:v>
                </c:pt>
                <c:pt idx="8389">
                  <c:v>1044.6465980320199</c:v>
                </c:pt>
                <c:pt idx="8390">
                  <c:v>1045.803922045</c:v>
                </c:pt>
                <c:pt idx="8391">
                  <c:v>1046.9628367605001</c:v>
                </c:pt>
                <c:pt idx="8392">
                  <c:v>1048.12335567441</c:v>
                </c:pt>
                <c:pt idx="8393">
                  <c:v>1049.2854791361499</c:v>
                </c:pt>
                <c:pt idx="8394">
                  <c:v>1050.4492074951199</c:v>
                </c:pt>
                <c:pt idx="8395">
                  <c:v>1051.6145411007501</c:v>
                </c:pt>
                <c:pt idx="8396">
                  <c:v>1052.7814803024401</c:v>
                </c:pt>
                <c:pt idx="8397">
                  <c:v>1053.9500254496099</c:v>
                </c:pt>
                <c:pt idx="8398">
                  <c:v>1055.1201768916701</c:v>
                </c:pt>
                <c:pt idx="8399">
                  <c:v>1056.29193497805</c:v>
                </c:pt>
                <c:pt idx="8400">
                  <c:v>1057.46530005814</c:v>
                </c:pt>
                <c:pt idx="8401">
                  <c:v>1058.6402859735799</c:v>
                </c:pt>
                <c:pt idx="8402">
                  <c:v>1059.81690657028</c:v>
                </c:pt>
                <c:pt idx="8403">
                  <c:v>1060.9951622040901</c:v>
                </c:pt>
                <c:pt idx="8404">
                  <c:v>1062.1750532308299</c:v>
                </c:pt>
                <c:pt idx="8405">
                  <c:v>1063.35658000634</c:v>
                </c:pt>
                <c:pt idx="8406">
                  <c:v>1064.5397428864701</c:v>
                </c:pt>
                <c:pt idx="8407">
                  <c:v>1065.7245422270501</c:v>
                </c:pt>
                <c:pt idx="8408">
                  <c:v>1066.9109783839201</c:v>
                </c:pt>
                <c:pt idx="8409">
                  <c:v>1068.0990517129101</c:v>
                </c:pt>
                <c:pt idx="8410">
                  <c:v>1069.28876256988</c:v>
                </c:pt>
                <c:pt idx="8411">
                  <c:v>1070.48012515763</c:v>
                </c:pt>
                <c:pt idx="8412">
                  <c:v>1071.67315368339</c:v>
                </c:pt>
                <c:pt idx="8413">
                  <c:v>1072.86784850957</c:v>
                </c:pt>
                <c:pt idx="8414">
                  <c:v>1074.0642099986001</c:v>
                </c:pt>
                <c:pt idx="8415">
                  <c:v>1075.2622385129</c:v>
                </c:pt>
                <c:pt idx="8416">
                  <c:v>1076.4619344149</c:v>
                </c:pt>
                <c:pt idx="8417">
                  <c:v>1077.6632980670099</c:v>
                </c:pt>
                <c:pt idx="8418">
                  <c:v>1078.8663298316701</c:v>
                </c:pt>
                <c:pt idx="8419">
                  <c:v>1080.0710300712999</c:v>
                </c:pt>
                <c:pt idx="8420">
                  <c:v>1081.27739914832</c:v>
                </c:pt>
                <c:pt idx="8421">
                  <c:v>1082.4854516384601</c:v>
                </c:pt>
                <c:pt idx="8422">
                  <c:v>1083.6952021219599</c:v>
                </c:pt>
                <c:pt idx="8423">
                  <c:v>1084.9066509679999</c:v>
                </c:pt>
                <c:pt idx="8424">
                  <c:v>1086.11979854575</c:v>
                </c:pt>
                <c:pt idx="8425">
                  <c:v>1087.33464522439</c:v>
                </c:pt>
                <c:pt idx="8426">
                  <c:v>1088.55119137309</c:v>
                </c:pt>
                <c:pt idx="8427">
                  <c:v>1089.76943736103</c:v>
                </c:pt>
                <c:pt idx="8428">
                  <c:v>1090.98938355737</c:v>
                </c:pt>
                <c:pt idx="8429">
                  <c:v>1092.21103033131</c:v>
                </c:pt>
                <c:pt idx="8430">
                  <c:v>1093.4343780520101</c:v>
                </c:pt>
                <c:pt idx="8431">
                  <c:v>1094.6594416803</c:v>
                </c:pt>
                <c:pt idx="8432">
                  <c:v>1095.88623618164</c:v>
                </c:pt>
                <c:pt idx="8433">
                  <c:v>1097.11476193213</c:v>
                </c:pt>
                <c:pt idx="8434">
                  <c:v>1098.34501930787</c:v>
                </c:pt>
                <c:pt idx="8435">
                  <c:v>1099.57700868494</c:v>
                </c:pt>
                <c:pt idx="8436">
                  <c:v>1100.81073043946</c:v>
                </c:pt>
                <c:pt idx="8437">
                  <c:v>1102.04618494752</c:v>
                </c:pt>
                <c:pt idx="8438">
                  <c:v>1103.2833725852099</c:v>
                </c:pt>
                <c:pt idx="8439">
                  <c:v>1104.5222937286401</c:v>
                </c:pt>
                <c:pt idx="8440">
                  <c:v>1105.7629487539</c:v>
                </c:pt>
                <c:pt idx="8441">
                  <c:v>1107.0053530195501</c:v>
                </c:pt>
                <c:pt idx="8442">
                  <c:v>1108.2495218888801</c:v>
                </c:pt>
                <c:pt idx="8443">
                  <c:v>1109.4954557450901</c:v>
                </c:pt>
                <c:pt idx="8444">
                  <c:v>1110.7431549713699</c:v>
                </c:pt>
                <c:pt idx="8445">
                  <c:v>1111.99261995093</c:v>
                </c:pt>
                <c:pt idx="8446">
                  <c:v>1113.2438510669499</c:v>
                </c:pt>
                <c:pt idx="8447">
                  <c:v>1114.4968487026499</c:v>
                </c:pt>
                <c:pt idx="8448">
                  <c:v>1115.75161324121</c:v>
                </c:pt>
                <c:pt idx="8449">
                  <c:v>1117.0081450658399</c:v>
                </c:pt>
                <c:pt idx="8450">
                  <c:v>1118.26644455973</c:v>
                </c:pt>
                <c:pt idx="8451">
                  <c:v>1119.5265274923399</c:v>
                </c:pt>
                <c:pt idx="8452">
                  <c:v>1120.7884096380001</c:v>
                </c:pt>
                <c:pt idx="8453">
                  <c:v>1122.0520913871901</c:v>
                </c:pt>
                <c:pt idx="8454">
                  <c:v>1123.31757313038</c:v>
                </c:pt>
                <c:pt idx="8455">
                  <c:v>1124.5848552580601</c:v>
                </c:pt>
                <c:pt idx="8456">
                  <c:v>1125.85393816071</c:v>
                </c:pt>
                <c:pt idx="8457">
                  <c:v>1127.1248222288</c:v>
                </c:pt>
                <c:pt idx="8458">
                  <c:v>1128.3975078528299</c:v>
                </c:pt>
                <c:pt idx="8459">
                  <c:v>1129.6719954232599</c:v>
                </c:pt>
                <c:pt idx="8460">
                  <c:v>1130.9482853305799</c:v>
                </c:pt>
                <c:pt idx="8461">
                  <c:v>1132.2263937688101</c:v>
                </c:pt>
                <c:pt idx="8462">
                  <c:v>1133.50633693692</c:v>
                </c:pt>
                <c:pt idx="8463">
                  <c:v>1134.78811523287</c:v>
                </c:pt>
                <c:pt idx="8464">
                  <c:v>1136.0717290546099</c:v>
                </c:pt>
                <c:pt idx="8465">
                  <c:v>1137.3571788001</c:v>
                </c:pt>
                <c:pt idx="8466">
                  <c:v>1138.64446486728</c:v>
                </c:pt>
                <c:pt idx="8467">
                  <c:v>1139.9335876541099</c:v>
                </c:pt>
                <c:pt idx="8468">
                  <c:v>1141.2245475585501</c:v>
                </c:pt>
                <c:pt idx="8469">
                  <c:v>1142.51734497853</c:v>
                </c:pt>
                <c:pt idx="8470">
                  <c:v>1143.8119803120201</c:v>
                </c:pt>
                <c:pt idx="8471">
                  <c:v>1145.1084701918101</c:v>
                </c:pt>
                <c:pt idx="8472">
                  <c:v>1146.40683125582</c:v>
                </c:pt>
                <c:pt idx="8473">
                  <c:v>1147.7070639096501</c:v>
                </c:pt>
                <c:pt idx="8474">
                  <c:v>1149.00916855893</c:v>
                </c:pt>
                <c:pt idx="8475">
                  <c:v>1150.3131456092799</c:v>
                </c:pt>
                <c:pt idx="8476">
                  <c:v>1151.61899546631</c:v>
                </c:pt>
                <c:pt idx="8477">
                  <c:v>1152.92671853565</c:v>
                </c:pt>
                <c:pt idx="8478">
                  <c:v>1154.2363152229</c:v>
                </c:pt>
                <c:pt idx="8479">
                  <c:v>1155.5477859337</c:v>
                </c:pt>
                <c:pt idx="8480">
                  <c:v>1156.8611310736501</c:v>
                </c:pt>
                <c:pt idx="8481">
                  <c:v>1158.1763677291301</c:v>
                </c:pt>
                <c:pt idx="8482">
                  <c:v>1159.4935129917401</c:v>
                </c:pt>
                <c:pt idx="8483">
                  <c:v>1160.81256727496</c:v>
                </c:pt>
                <c:pt idx="8484">
                  <c:v>1162.1335309922799</c:v>
                </c:pt>
                <c:pt idx="8485">
                  <c:v>1163.4564045571799</c:v>
                </c:pt>
                <c:pt idx="8486">
                  <c:v>1164.78118838316</c:v>
                </c:pt>
                <c:pt idx="8487">
                  <c:v>1166.1078828837001</c:v>
                </c:pt>
                <c:pt idx="8488">
                  <c:v>1167.43648847229</c:v>
                </c:pt>
                <c:pt idx="8489">
                  <c:v>1168.7670055624001</c:v>
                </c:pt>
                <c:pt idx="8490">
                  <c:v>1170.0994345675399</c:v>
                </c:pt>
                <c:pt idx="8491">
                  <c:v>1171.4337930430099</c:v>
                </c:pt>
                <c:pt idx="8492">
                  <c:v>1172.7700985495201</c:v>
                </c:pt>
                <c:pt idx="8493">
                  <c:v>1174.10835150864</c:v>
                </c:pt>
                <c:pt idx="8494">
                  <c:v>1175.44855234192</c:v>
                </c:pt>
                <c:pt idx="8495">
                  <c:v>1176.7907014709299</c:v>
                </c:pt>
                <c:pt idx="8496">
                  <c:v>1178.1347993172301</c:v>
                </c:pt>
                <c:pt idx="8497">
                  <c:v>1179.4808463023801</c:v>
                </c:pt>
                <c:pt idx="8498">
                  <c:v>1180.82884284795</c:v>
                </c:pt>
                <c:pt idx="8499">
                  <c:v>1182.1787893754799</c:v>
                </c:pt>
                <c:pt idx="8500">
                  <c:v>1183.53068630655</c:v>
                </c:pt>
                <c:pt idx="8501">
                  <c:v>1184.8845516814599</c:v>
                </c:pt>
                <c:pt idx="8502">
                  <c:v>1186.2404035460399</c:v>
                </c:pt>
                <c:pt idx="8503">
                  <c:v>1187.59824233014</c:v>
                </c:pt>
                <c:pt idx="8504">
                  <c:v>1188.9580684636101</c:v>
                </c:pt>
                <c:pt idx="8505">
                  <c:v>1190.31988237631</c:v>
                </c:pt>
                <c:pt idx="8506">
                  <c:v>1191.6836844980801</c:v>
                </c:pt>
                <c:pt idx="8507">
                  <c:v>1193.0494752587799</c:v>
                </c:pt>
                <c:pt idx="8508">
                  <c:v>1194.4172550882699</c:v>
                </c:pt>
                <c:pt idx="8509">
                  <c:v>1195.7870244163801</c:v>
                </c:pt>
                <c:pt idx="8510">
                  <c:v>1197.15878367298</c:v>
                </c:pt>
                <c:pt idx="8511">
                  <c:v>1198.5325514000101</c:v>
                </c:pt>
                <c:pt idx="8512">
                  <c:v>1199.90834614509</c:v>
                </c:pt>
                <c:pt idx="8513">
                  <c:v>1201.2861683465901</c:v>
                </c:pt>
                <c:pt idx="8514">
                  <c:v>1202.6660184428599</c:v>
                </c:pt>
                <c:pt idx="8515">
                  <c:v>1204.04789687229</c:v>
                </c:pt>
                <c:pt idx="8516">
                  <c:v>1205.4318040732201</c:v>
                </c:pt>
                <c:pt idx="8517">
                  <c:v>1206.8177404840301</c:v>
                </c:pt>
                <c:pt idx="8518">
                  <c:v>1208.2057065430699</c:v>
                </c:pt>
                <c:pt idx="8519">
                  <c:v>1209.5957026887199</c:v>
                </c:pt>
                <c:pt idx="8520">
                  <c:v>1210.9877293593299</c:v>
                </c:pt>
                <c:pt idx="8521">
                  <c:v>1212.38180561589</c:v>
                </c:pt>
                <c:pt idx="8522">
                  <c:v>1213.7779505251899</c:v>
                </c:pt>
                <c:pt idx="8523">
                  <c:v>1215.1761645343399</c:v>
                </c:pt>
                <c:pt idx="8524">
                  <c:v>1216.57644809045</c:v>
                </c:pt>
                <c:pt idx="8525">
                  <c:v>1217.9788016406301</c:v>
                </c:pt>
                <c:pt idx="8526">
                  <c:v>1219.3832256319799</c:v>
                </c:pt>
                <c:pt idx="8527">
                  <c:v>1220.7897205116001</c:v>
                </c:pt>
                <c:pt idx="8528">
                  <c:v>1222.1982867266099</c:v>
                </c:pt>
                <c:pt idx="8529">
                  <c:v>1223.60892472411</c:v>
                </c:pt>
                <c:pt idx="8530">
                  <c:v>1225.02163495121</c:v>
                </c:pt>
                <c:pt idx="8531">
                  <c:v>1226.43643700597</c:v>
                </c:pt>
                <c:pt idx="8532">
                  <c:v>1227.8533504924601</c:v>
                </c:pt>
                <c:pt idx="8533">
                  <c:v>1229.2723758667501</c:v>
                </c:pt>
                <c:pt idx="8534">
                  <c:v>1230.6935135849301</c:v>
                </c:pt>
                <c:pt idx="8535">
                  <c:v>1232.11676410309</c:v>
                </c:pt>
                <c:pt idx="8536">
                  <c:v>1233.5421278773099</c:v>
                </c:pt>
                <c:pt idx="8537">
                  <c:v>1234.9696053636901</c:v>
                </c:pt>
                <c:pt idx="8538">
                  <c:v>1236.3991970182999</c:v>
                </c:pt>
                <c:pt idx="8539">
                  <c:v>1237.83090329724</c:v>
                </c:pt>
                <c:pt idx="8540">
                  <c:v>1239.26472465659</c:v>
                </c:pt>
                <c:pt idx="8541">
                  <c:v>1240.70068125036</c:v>
                </c:pt>
                <c:pt idx="8542">
                  <c:v>1242.1387932387399</c:v>
                </c:pt>
                <c:pt idx="8543">
                  <c:v>1243.5790610870299</c:v>
                </c:pt>
                <c:pt idx="8544">
                  <c:v>1245.02148526055</c:v>
                </c:pt>
                <c:pt idx="8545">
                  <c:v>1246.4660662245999</c:v>
                </c:pt>
                <c:pt idx="8546">
                  <c:v>1247.9128044444999</c:v>
                </c:pt>
                <c:pt idx="8547">
                  <c:v>1249.36170038556</c:v>
                </c:pt>
                <c:pt idx="8548">
                  <c:v>1250.8127545130901</c:v>
                </c:pt>
                <c:pt idx="8549">
                  <c:v>1252.2659672924001</c:v>
                </c:pt>
                <c:pt idx="8550">
                  <c:v>1253.7213391888099</c:v>
                </c:pt>
                <c:pt idx="8551">
                  <c:v>1255.17889093192</c:v>
                </c:pt>
                <c:pt idx="8552">
                  <c:v>1256.6386432576601</c:v>
                </c:pt>
                <c:pt idx="8553">
                  <c:v>1258.10059664083</c:v>
                </c:pt>
                <c:pt idx="8554">
                  <c:v>1259.56475155621</c:v>
                </c:pt>
                <c:pt idx="8555">
                  <c:v>1261.0311084785901</c:v>
                </c:pt>
                <c:pt idx="8556">
                  <c:v>1262.4996678827699</c:v>
                </c:pt>
                <c:pt idx="8557">
                  <c:v>1263.97043024354</c:v>
                </c:pt>
                <c:pt idx="8558">
                  <c:v>1265.4433960356901</c:v>
                </c:pt>
                <c:pt idx="8559">
                  <c:v>1266.9185657339999</c:v>
                </c:pt>
                <c:pt idx="8560">
                  <c:v>1268.3959398132799</c:v>
                </c:pt>
                <c:pt idx="8561">
                  <c:v>1269.87553959918</c:v>
                </c:pt>
                <c:pt idx="8562">
                  <c:v>1271.3573864238699</c:v>
                </c:pt>
                <c:pt idx="8563">
                  <c:v>1272.84148077189</c:v>
                </c:pt>
                <c:pt idx="8564">
                  <c:v>1274.32782312775</c:v>
                </c:pt>
                <c:pt idx="8565">
                  <c:v>1275.8164139760099</c:v>
                </c:pt>
                <c:pt idx="8566">
                  <c:v>1277.30725380118</c:v>
                </c:pt>
                <c:pt idx="8567">
                  <c:v>1278.80034308781</c:v>
                </c:pt>
                <c:pt idx="8568">
                  <c:v>1280.2956823204299</c:v>
                </c:pt>
                <c:pt idx="8569">
                  <c:v>1281.7932719835701</c:v>
                </c:pt>
                <c:pt idx="8570">
                  <c:v>1283.2931125617699</c:v>
                </c:pt>
                <c:pt idx="8571">
                  <c:v>1284.79522599811</c:v>
                </c:pt>
                <c:pt idx="8572">
                  <c:v>1286.2996342423501</c:v>
                </c:pt>
                <c:pt idx="8573">
                  <c:v>1287.8063377890401</c:v>
                </c:pt>
                <c:pt idx="8574">
                  <c:v>1289.3153371327201</c:v>
                </c:pt>
                <c:pt idx="8575">
                  <c:v>1290.8266327679501</c:v>
                </c:pt>
                <c:pt idx="8576">
                  <c:v>1292.3402251892801</c:v>
                </c:pt>
                <c:pt idx="8577">
                  <c:v>1293.8561148912399</c:v>
                </c:pt>
                <c:pt idx="8578">
                  <c:v>1295.3743023684001</c:v>
                </c:pt>
                <c:pt idx="8579">
                  <c:v>1296.8947881152999</c:v>
                </c:pt>
                <c:pt idx="8580">
                  <c:v>1298.41757262648</c:v>
                </c:pt>
                <c:pt idx="8581">
                  <c:v>1299.9426784847001</c:v>
                </c:pt>
                <c:pt idx="8582">
                  <c:v>1301.47012827959</c:v>
                </c:pt>
                <c:pt idx="8583">
                  <c:v>1302.99992251598</c:v>
                </c:pt>
                <c:pt idx="8584">
                  <c:v>1304.5320616987301</c:v>
                </c:pt>
                <c:pt idx="8585">
                  <c:v>1306.06654633267</c:v>
                </c:pt>
                <c:pt idx="8586">
                  <c:v>1307.6033769226501</c:v>
                </c:pt>
                <c:pt idx="8587">
                  <c:v>1309.1425539735201</c:v>
                </c:pt>
                <c:pt idx="8588">
                  <c:v>1310.6840779901199</c:v>
                </c:pt>
                <c:pt idx="8589">
                  <c:v>1312.2279494772999</c:v>
                </c:pt>
                <c:pt idx="8590">
                  <c:v>1313.7741689398899</c:v>
                </c:pt>
                <c:pt idx="8591">
                  <c:v>1315.3227596235899</c:v>
                </c:pt>
                <c:pt idx="8592">
                  <c:v>1316.87374478112</c:v>
                </c:pt>
                <c:pt idx="8593">
                  <c:v>1318.42712492792</c:v>
                </c:pt>
                <c:pt idx="8594">
                  <c:v>1319.9829005794199</c:v>
                </c:pt>
                <c:pt idx="8595">
                  <c:v>1321.5410722510601</c:v>
                </c:pt>
                <c:pt idx="8596">
                  <c:v>1323.1016404582699</c:v>
                </c:pt>
                <c:pt idx="8597">
                  <c:v>1324.6646057164801</c:v>
                </c:pt>
                <c:pt idx="8598">
                  <c:v>1326.2299685411199</c:v>
                </c:pt>
                <c:pt idx="8599">
                  <c:v>1327.79772944764</c:v>
                </c:pt>
                <c:pt idx="8600">
                  <c:v>1329.3678889514599</c:v>
                </c:pt>
                <c:pt idx="8601">
                  <c:v>1330.94047098542</c:v>
                </c:pt>
                <c:pt idx="8602">
                  <c:v>1332.51549948964</c:v>
                </c:pt>
                <c:pt idx="8603">
                  <c:v>1334.0929749904401</c:v>
                </c:pt>
                <c:pt idx="8604">
                  <c:v>1335.6728980141299</c:v>
                </c:pt>
                <c:pt idx="8605">
                  <c:v>1337.25526908706</c:v>
                </c:pt>
                <c:pt idx="8606">
                  <c:v>1338.8400887355299</c:v>
                </c:pt>
                <c:pt idx="8607">
                  <c:v>1340.4273574858801</c:v>
                </c:pt>
                <c:pt idx="8608">
                  <c:v>1342.0170758644299</c:v>
                </c:pt>
                <c:pt idx="8609">
                  <c:v>1343.6092443974901</c:v>
                </c:pt>
                <c:pt idx="8610">
                  <c:v>1345.20386361141</c:v>
                </c:pt>
                <c:pt idx="8611">
                  <c:v>1346.80095815149</c:v>
                </c:pt>
                <c:pt idx="8612">
                  <c:v>1348.40055267052</c:v>
                </c:pt>
                <c:pt idx="8613">
                  <c:v>1350.0026477060401</c:v>
                </c:pt>
                <c:pt idx="8614">
                  <c:v>1351.60724379558</c:v>
                </c:pt>
                <c:pt idx="8615">
                  <c:v>1353.2143414766499</c:v>
                </c:pt>
                <c:pt idx="8616">
                  <c:v>1354.8239412867899</c:v>
                </c:pt>
                <c:pt idx="8617">
                  <c:v>1356.4360437635301</c:v>
                </c:pt>
                <c:pt idx="8618">
                  <c:v>1358.05064944439</c:v>
                </c:pt>
                <c:pt idx="8619">
                  <c:v>1359.6677588668999</c:v>
                </c:pt>
                <c:pt idx="8620">
                  <c:v>1361.2873725685999</c:v>
                </c:pt>
                <c:pt idx="8621">
                  <c:v>1362.9095159337301</c:v>
                </c:pt>
                <c:pt idx="8622">
                  <c:v>1364.53421435426</c:v>
                </c:pt>
                <c:pt idx="8623">
                  <c:v>1366.16146837923</c:v>
                </c:pt>
                <c:pt idx="8624">
                  <c:v>1367.7912785577</c:v>
                </c:pt>
                <c:pt idx="8625">
                  <c:v>1369.4236454387301</c:v>
                </c:pt>
                <c:pt idx="8626">
                  <c:v>1371.0585695713801</c:v>
                </c:pt>
                <c:pt idx="8627">
                  <c:v>1372.6960515047001</c:v>
                </c:pt>
                <c:pt idx="8628">
                  <c:v>1374.3360917877501</c:v>
                </c:pt>
                <c:pt idx="8629">
                  <c:v>1375.9786909695899</c:v>
                </c:pt>
                <c:pt idx="8630">
                  <c:v>1377.62384959927</c:v>
                </c:pt>
                <c:pt idx="8631">
                  <c:v>1379.2715938275801</c:v>
                </c:pt>
                <c:pt idx="8632">
                  <c:v>1380.92194981323</c:v>
                </c:pt>
                <c:pt idx="8633">
                  <c:v>1382.57491811714</c:v>
                </c:pt>
                <c:pt idx="8634">
                  <c:v>1384.2304993002199</c:v>
                </c:pt>
                <c:pt idx="8635">
                  <c:v>1385.8886939234101</c:v>
                </c:pt>
                <c:pt idx="8636">
                  <c:v>1387.54950254762</c:v>
                </c:pt>
                <c:pt idx="8637">
                  <c:v>1389.2129257337799</c:v>
                </c:pt>
                <c:pt idx="8638">
                  <c:v>1390.8789640427999</c:v>
                </c:pt>
                <c:pt idx="8639">
                  <c:v>1392.54761803562</c:v>
                </c:pt>
                <c:pt idx="8640">
                  <c:v>1394.21888827315</c:v>
                </c:pt>
                <c:pt idx="8641">
                  <c:v>1395.8928017015901</c:v>
                </c:pt>
                <c:pt idx="8642">
                  <c:v>1397.56938527531</c:v>
                </c:pt>
                <c:pt idx="8643">
                  <c:v>1399.24863956742</c:v>
                </c:pt>
                <c:pt idx="8644">
                  <c:v>1400.9305651510899</c:v>
                </c:pt>
                <c:pt idx="8645">
                  <c:v>1402.61516259942</c:v>
                </c:pt>
                <c:pt idx="8646">
                  <c:v>1404.3024324855701</c:v>
                </c:pt>
                <c:pt idx="8647">
                  <c:v>1405.9923753826799</c:v>
                </c:pt>
                <c:pt idx="8648">
                  <c:v>1407.68499186387</c:v>
                </c:pt>
                <c:pt idx="8649">
                  <c:v>1409.3802825022799</c:v>
                </c:pt>
                <c:pt idx="8650">
                  <c:v>1411.0782478710501</c:v>
                </c:pt>
                <c:pt idx="8651">
                  <c:v>1412.77891574198</c:v>
                </c:pt>
                <c:pt idx="8652">
                  <c:v>1414.4823138952299</c:v>
                </c:pt>
                <c:pt idx="8653">
                  <c:v>1416.18844291653</c:v>
                </c:pt>
                <c:pt idx="8654">
                  <c:v>1417.89730339158</c:v>
                </c:pt>
                <c:pt idx="8655">
                  <c:v>1419.6088959061001</c:v>
                </c:pt>
                <c:pt idx="8656">
                  <c:v>1421.3232210458</c:v>
                </c:pt>
                <c:pt idx="8657">
                  <c:v>1423.0402793963799</c:v>
                </c:pt>
                <c:pt idx="8658">
                  <c:v>1424.7600715435799</c:v>
                </c:pt>
                <c:pt idx="8659">
                  <c:v>1426.48259807309</c:v>
                </c:pt>
                <c:pt idx="8660">
                  <c:v>1428.20785957064</c:v>
                </c:pt>
                <c:pt idx="8661">
                  <c:v>1429.9358846651201</c:v>
                </c:pt>
                <c:pt idx="8662">
                  <c:v>1431.6667019940801</c:v>
                </c:pt>
                <c:pt idx="8663">
                  <c:v>1433.40031215617</c:v>
                </c:pt>
                <c:pt idx="8664">
                  <c:v>1435.1367157500799</c:v>
                </c:pt>
                <c:pt idx="8665">
                  <c:v>1436.87591337446</c:v>
                </c:pt>
                <c:pt idx="8666">
                  <c:v>1438.61790562797</c:v>
                </c:pt>
                <c:pt idx="8667">
                  <c:v>1440.3626931092799</c:v>
                </c:pt>
                <c:pt idx="8668">
                  <c:v>1442.11027641705</c:v>
                </c:pt>
                <c:pt idx="8669">
                  <c:v>1443.86065614995</c:v>
                </c:pt>
                <c:pt idx="8670">
                  <c:v>1445.61383290665</c:v>
                </c:pt>
                <c:pt idx="8671">
                  <c:v>1447.36983620619</c:v>
                </c:pt>
                <c:pt idx="8672">
                  <c:v>1449.1286955765199</c:v>
                </c:pt>
                <c:pt idx="8673">
                  <c:v>1450.8904116296601</c:v>
                </c:pt>
                <c:pt idx="8674">
                  <c:v>1452.65498497761</c:v>
                </c:pt>
                <c:pt idx="8675">
                  <c:v>1454.4224162323701</c:v>
                </c:pt>
                <c:pt idx="8676">
                  <c:v>1456.19270600595</c:v>
                </c:pt>
                <c:pt idx="8677">
                  <c:v>1457.9658549103599</c:v>
                </c:pt>
                <c:pt idx="8678">
                  <c:v>1459.7418635576</c:v>
                </c:pt>
                <c:pt idx="8679">
                  <c:v>1461.52073255967</c:v>
                </c:pt>
                <c:pt idx="8680">
                  <c:v>1463.30246252859</c:v>
                </c:pt>
                <c:pt idx="8681">
                  <c:v>1465.0870839080501</c:v>
                </c:pt>
                <c:pt idx="8682">
                  <c:v>1466.8746271509001</c:v>
                </c:pt>
                <c:pt idx="8683">
                  <c:v>1468.6650928828999</c:v>
                </c:pt>
                <c:pt idx="8684">
                  <c:v>1470.45848172979</c:v>
                </c:pt>
                <c:pt idx="8685">
                  <c:v>1472.2547943173499</c:v>
                </c:pt>
                <c:pt idx="8686">
                  <c:v>1474.0540312712999</c:v>
                </c:pt>
                <c:pt idx="8687">
                  <c:v>1475.85619321741</c:v>
                </c:pt>
                <c:pt idx="8688">
                  <c:v>1477.6612807814299</c:v>
                </c:pt>
                <c:pt idx="8689">
                  <c:v>1479.4692945890999</c:v>
                </c:pt>
                <c:pt idx="8690">
                  <c:v>1481.2802352661899</c:v>
                </c:pt>
                <c:pt idx="8691">
                  <c:v>1483.09413421719</c:v>
                </c:pt>
                <c:pt idx="8692">
                  <c:v>1484.9110228560601</c:v>
                </c:pt>
                <c:pt idx="8693">
                  <c:v>1486.7309018227099</c:v>
                </c:pt>
                <c:pt idx="8694">
                  <c:v>1488.5537717570601</c:v>
                </c:pt>
                <c:pt idx="8695">
                  <c:v>1490.37963329903</c:v>
                </c:pt>
                <c:pt idx="8696">
                  <c:v>1492.2084870885301</c:v>
                </c:pt>
                <c:pt idx="8697">
                  <c:v>1494.04033376549</c:v>
                </c:pt>
                <c:pt idx="8698">
                  <c:v>1495.87517396982</c:v>
                </c:pt>
                <c:pt idx="8699">
                  <c:v>1497.7130083414399</c:v>
                </c:pt>
                <c:pt idx="8700">
                  <c:v>1499.55383752027</c:v>
                </c:pt>
                <c:pt idx="8701">
                  <c:v>1501.39769390945</c:v>
                </c:pt>
                <c:pt idx="8702">
                  <c:v>1503.2446099218801</c:v>
                </c:pt>
                <c:pt idx="8703">
                  <c:v>1505.09458621206</c:v>
                </c:pt>
                <c:pt idx="8704">
                  <c:v>1506.94762343451</c:v>
                </c:pt>
                <c:pt idx="8705">
                  <c:v>1508.8037222437699</c:v>
                </c:pt>
                <c:pt idx="8706">
                  <c:v>1510.66288329435</c:v>
                </c:pt>
                <c:pt idx="8707">
                  <c:v>1512.52510724076</c:v>
                </c:pt>
                <c:pt idx="8708">
                  <c:v>1514.39039473754</c:v>
                </c:pt>
                <c:pt idx="8709">
                  <c:v>1516.2587464392</c:v>
                </c:pt>
                <c:pt idx="8710">
                  <c:v>1518.1301630002599</c:v>
                </c:pt>
                <c:pt idx="8711">
                  <c:v>1520.0046778621399</c:v>
                </c:pt>
                <c:pt idx="8712">
                  <c:v>1521.88232447631</c:v>
                </c:pt>
                <c:pt idx="8713">
                  <c:v>1523.76310351234</c:v>
                </c:pt>
                <c:pt idx="8714">
                  <c:v>1525.6470156398</c:v>
                </c:pt>
                <c:pt idx="8715">
                  <c:v>1527.5340615282801</c:v>
                </c:pt>
                <c:pt idx="8716">
                  <c:v>1529.42424184735</c:v>
                </c:pt>
                <c:pt idx="8717">
                  <c:v>1531.31755726658</c:v>
                </c:pt>
                <c:pt idx="8718">
                  <c:v>1533.2140084555499</c:v>
                </c:pt>
                <c:pt idx="8719">
                  <c:v>1535.1135960838401</c:v>
                </c:pt>
                <c:pt idx="8720">
                  <c:v>1537.0163208210199</c:v>
                </c:pt>
                <c:pt idx="8721">
                  <c:v>1538.92221718834</c:v>
                </c:pt>
                <c:pt idx="8722">
                  <c:v>1540.83131971738</c:v>
                </c:pt>
                <c:pt idx="8723">
                  <c:v>1542.7436290932601</c:v>
                </c:pt>
                <c:pt idx="8724">
                  <c:v>1544.65914600106</c:v>
                </c:pt>
                <c:pt idx="8725">
                  <c:v>1546.5778711258999</c:v>
                </c:pt>
                <c:pt idx="8726">
                  <c:v>1548.4998051528801</c:v>
                </c:pt>
                <c:pt idx="8727">
                  <c:v>1550.4249487671</c:v>
                </c:pt>
                <c:pt idx="8728">
                  <c:v>1552.35330265366</c:v>
                </c:pt>
                <c:pt idx="8729">
                  <c:v>1554.2848674976699</c:v>
                </c:pt>
                <c:pt idx="8730">
                  <c:v>1556.2196439842401</c:v>
                </c:pt>
                <c:pt idx="8731">
                  <c:v>1558.1576677579301</c:v>
                </c:pt>
                <c:pt idx="8732">
                  <c:v>1560.09897447402</c:v>
                </c:pt>
                <c:pt idx="8733">
                  <c:v>1562.0435648336199</c:v>
                </c:pt>
                <c:pt idx="8734">
                  <c:v>1563.9914395378501</c:v>
                </c:pt>
                <c:pt idx="8735">
                  <c:v>1565.94259928784</c:v>
                </c:pt>
                <c:pt idx="8736">
                  <c:v>1567.8970447847</c:v>
                </c:pt>
                <c:pt idx="8737">
                  <c:v>1569.8547767295499</c:v>
                </c:pt>
                <c:pt idx="8738">
                  <c:v>1571.8157958234999</c:v>
                </c:pt>
                <c:pt idx="8739">
                  <c:v>1573.7801027676901</c:v>
                </c:pt>
                <c:pt idx="8740">
                  <c:v>1575.74769826324</c:v>
                </c:pt>
                <c:pt idx="8741">
                  <c:v>1577.7186191237099</c:v>
                </c:pt>
                <c:pt idx="8742">
                  <c:v>1579.6929021737101</c:v>
                </c:pt>
                <c:pt idx="8743">
                  <c:v>1581.67054813089</c:v>
                </c:pt>
                <c:pt idx="8744">
                  <c:v>1583.65155771288</c:v>
                </c:pt>
                <c:pt idx="8745">
                  <c:v>1585.63593163735</c:v>
                </c:pt>
                <c:pt idx="8746">
                  <c:v>1587.6236706219199</c:v>
                </c:pt>
                <c:pt idx="8747">
                  <c:v>1589.6147753842499</c:v>
                </c:pt>
                <c:pt idx="8748">
                  <c:v>1591.60924664199</c:v>
                </c:pt>
                <c:pt idx="8749">
                  <c:v>1593.6070851127699</c:v>
                </c:pt>
                <c:pt idx="8750">
                  <c:v>1595.6082915142499</c:v>
                </c:pt>
                <c:pt idx="8751">
                  <c:v>1597.61290387687</c:v>
                </c:pt>
                <c:pt idx="8752">
                  <c:v>1599.6209602424599</c:v>
                </c:pt>
                <c:pt idx="8753">
                  <c:v>1601.63246134572</c:v>
                </c:pt>
                <c:pt idx="8754">
                  <c:v>1603.6474079213499</c:v>
                </c:pt>
                <c:pt idx="8755">
                  <c:v>1605.6658007040501</c:v>
                </c:pt>
                <c:pt idx="8756">
                  <c:v>1607.6876404285199</c:v>
                </c:pt>
                <c:pt idx="8757">
                  <c:v>1609.7129278294699</c:v>
                </c:pt>
                <c:pt idx="8758">
                  <c:v>1611.7416636415901</c:v>
                </c:pt>
                <c:pt idx="8759">
                  <c:v>1613.7738485995901</c:v>
                </c:pt>
                <c:pt idx="8760">
                  <c:v>1615.80948343817</c:v>
                </c:pt>
                <c:pt idx="8761">
                  <c:v>1617.84860745489</c:v>
                </c:pt>
                <c:pt idx="8762">
                  <c:v>1619.8912599590701</c:v>
                </c:pt>
                <c:pt idx="8763">
                  <c:v>1621.9374417030101</c:v>
                </c:pt>
                <c:pt idx="8764">
                  <c:v>1623.98715343904</c:v>
                </c:pt>
                <c:pt idx="8765">
                  <c:v>1626.04039591944</c:v>
                </c:pt>
                <c:pt idx="8766">
                  <c:v>1628.09716989653</c:v>
                </c:pt>
                <c:pt idx="8767">
                  <c:v>1630.15747612262</c:v>
                </c:pt>
                <c:pt idx="8768">
                  <c:v>1632.2213153500199</c:v>
                </c:pt>
                <c:pt idx="8769">
                  <c:v>1634.28868833103</c:v>
                </c:pt>
                <c:pt idx="8770">
                  <c:v>1636.3595958179601</c:v>
                </c:pt>
                <c:pt idx="8771">
                  <c:v>1638.4340784282699</c:v>
                </c:pt>
                <c:pt idx="8772">
                  <c:v>1640.51217679151</c:v>
                </c:pt>
                <c:pt idx="8773">
                  <c:v>1642.5938916781899</c:v>
                </c:pt>
                <c:pt idx="8774">
                  <c:v>1644.67922385878</c:v>
                </c:pt>
                <c:pt idx="8775">
                  <c:v>1646.76817410377</c:v>
                </c:pt>
                <c:pt idx="8776">
                  <c:v>1648.8607431836599</c:v>
                </c:pt>
                <c:pt idx="8777">
                  <c:v>1650.95693186893</c:v>
                </c:pt>
                <c:pt idx="8778">
                  <c:v>1653.05674093008</c:v>
                </c:pt>
                <c:pt idx="8779">
                  <c:v>1655.1601711375899</c:v>
                </c:pt>
                <c:pt idx="8780">
                  <c:v>1657.26722326195</c:v>
                </c:pt>
                <c:pt idx="8781">
                  <c:v>1659.37793929584</c:v>
                </c:pt>
                <c:pt idx="8782">
                  <c:v>1661.49236124447</c:v>
                </c:pt>
                <c:pt idx="8783">
                  <c:v>1663.61048989711</c:v>
                </c:pt>
                <c:pt idx="8784">
                  <c:v>1665.7323260430101</c:v>
                </c:pt>
                <c:pt idx="8785">
                  <c:v>1667.85787047145</c:v>
                </c:pt>
                <c:pt idx="8786">
                  <c:v>1669.9871239716899</c:v>
                </c:pt>
                <c:pt idx="8787">
                  <c:v>1672.1200873330099</c:v>
                </c:pt>
                <c:pt idx="8788">
                  <c:v>1674.2567613446599</c:v>
                </c:pt>
                <c:pt idx="8789">
                  <c:v>1676.39714679592</c:v>
                </c:pt>
                <c:pt idx="8790">
                  <c:v>1678.54124447606</c:v>
                </c:pt>
                <c:pt idx="8791">
                  <c:v>1680.6890978112201</c:v>
                </c:pt>
                <c:pt idx="8792">
                  <c:v>1682.84075024049</c:v>
                </c:pt>
                <c:pt idx="8793">
                  <c:v>1684.9962025725299</c:v>
                </c:pt>
                <c:pt idx="8794">
                  <c:v>1687.1554556160199</c:v>
                </c:pt>
                <c:pt idx="8795">
                  <c:v>1689.31851017961</c:v>
                </c:pt>
                <c:pt idx="8796">
                  <c:v>1691.4853670719899</c:v>
                </c:pt>
                <c:pt idx="8797">
                  <c:v>1693.65602710182</c:v>
                </c:pt>
                <c:pt idx="8798">
                  <c:v>1695.8304910777599</c:v>
                </c:pt>
                <c:pt idx="8799">
                  <c:v>1698.0087598084799</c:v>
                </c:pt>
                <c:pt idx="8800">
                  <c:v>1700.1908341026599</c:v>
                </c:pt>
                <c:pt idx="8801">
                  <c:v>1702.3767588810299</c:v>
                </c:pt>
                <c:pt idx="8802">
                  <c:v>1704.56657907769</c:v>
                </c:pt>
                <c:pt idx="8803">
                  <c:v>1706.7602955213699</c:v>
                </c:pt>
                <c:pt idx="8804">
                  <c:v>1708.9579090407699</c:v>
                </c:pt>
                <c:pt idx="8805">
                  <c:v>1711.1594204646301</c:v>
                </c:pt>
                <c:pt idx="8806">
                  <c:v>1713.3648306216401</c:v>
                </c:pt>
                <c:pt idx="8807">
                  <c:v>1715.57414034054</c:v>
                </c:pt>
                <c:pt idx="8808">
                  <c:v>1717.7873504500401</c:v>
                </c:pt>
                <c:pt idx="8809">
                  <c:v>1720.0044617788501</c:v>
                </c:pt>
                <c:pt idx="8810">
                  <c:v>1722.2254751557</c:v>
                </c:pt>
                <c:pt idx="8811">
                  <c:v>1724.4504370602299</c:v>
                </c:pt>
                <c:pt idx="8812">
                  <c:v>1726.6793939859299</c:v>
                </c:pt>
                <c:pt idx="8813">
                  <c:v>1728.9123467822301</c:v>
                </c:pt>
                <c:pt idx="8814">
                  <c:v>1731.1492962985801</c:v>
                </c:pt>
                <c:pt idx="8815">
                  <c:v>1733.39024338442</c:v>
                </c:pt>
                <c:pt idx="8816">
                  <c:v>1735.63518888919</c:v>
                </c:pt>
                <c:pt idx="8817">
                  <c:v>1737.88413366234</c:v>
                </c:pt>
                <c:pt idx="8818">
                  <c:v>1740.1370785532999</c:v>
                </c:pt>
                <c:pt idx="8819">
                  <c:v>1742.3940244115199</c:v>
                </c:pt>
                <c:pt idx="8820">
                  <c:v>1744.65497208644</c:v>
                </c:pt>
                <c:pt idx="8821">
                  <c:v>1746.91996968428</c:v>
                </c:pt>
                <c:pt idx="8822">
                  <c:v>1749.18906532553</c:v>
                </c:pt>
                <c:pt idx="8823">
                  <c:v>1751.4622598810699</c:v>
                </c:pt>
                <c:pt idx="8824">
                  <c:v>1753.73955422177</c:v>
                </c:pt>
                <c:pt idx="8825">
                  <c:v>1756.0209492184999</c:v>
                </c:pt>
                <c:pt idx="8826">
                  <c:v>1758.3064457421401</c:v>
                </c:pt>
                <c:pt idx="8827">
                  <c:v>1760.5960446635499</c:v>
                </c:pt>
                <c:pt idx="8828">
                  <c:v>1762.8897468536099</c:v>
                </c:pt>
                <c:pt idx="8829">
                  <c:v>1765.1875531831899</c:v>
                </c:pt>
                <c:pt idx="8830">
                  <c:v>1767.48946452316</c:v>
                </c:pt>
                <c:pt idx="8831">
                  <c:v>1769.79553067745</c:v>
                </c:pt>
                <c:pt idx="8832">
                  <c:v>1772.1058014647599</c:v>
                </c:pt>
                <c:pt idx="8833">
                  <c:v>1774.42027777813</c:v>
                </c:pt>
                <c:pt idx="8834">
                  <c:v>1776.73896051059</c:v>
                </c:pt>
                <c:pt idx="8835">
                  <c:v>1779.0618505551799</c:v>
                </c:pt>
                <c:pt idx="8836">
                  <c:v>1781.3889488049399</c:v>
                </c:pt>
                <c:pt idx="8837">
                  <c:v>1783.7202561529</c:v>
                </c:pt>
                <c:pt idx="8838">
                  <c:v>1786.0557734921099</c:v>
                </c:pt>
                <c:pt idx="8839">
                  <c:v>1788.3955017155899</c:v>
                </c:pt>
                <c:pt idx="8840">
                  <c:v>1790.73944171638</c:v>
                </c:pt>
                <c:pt idx="8841">
                  <c:v>1793.0876450711</c:v>
                </c:pt>
                <c:pt idx="8842">
                  <c:v>1795.44016337165</c:v>
                </c:pt>
                <c:pt idx="8843">
                  <c:v>1797.79699753399</c:v>
                </c:pt>
                <c:pt idx="8844">
                  <c:v>1800.15814847409</c:v>
                </c:pt>
                <c:pt idx="8845">
                  <c:v>1802.52361710792</c:v>
                </c:pt>
                <c:pt idx="8846">
                  <c:v>1804.89340435146</c:v>
                </c:pt>
                <c:pt idx="8847">
                  <c:v>1807.2675111206499</c:v>
                </c:pt>
                <c:pt idx="8848">
                  <c:v>1809.64593833149</c:v>
                </c:pt>
                <c:pt idx="8849">
                  <c:v>1812.0286868999201</c:v>
                </c:pt>
                <c:pt idx="8850">
                  <c:v>1814.4157577419301</c:v>
                </c:pt>
                <c:pt idx="8851">
                  <c:v>1816.80720428569</c:v>
                </c:pt>
                <c:pt idx="8852">
                  <c:v>1819.2030799752199</c:v>
                </c:pt>
                <c:pt idx="8853">
                  <c:v>1821.60338575021</c:v>
                </c:pt>
                <c:pt idx="8854">
                  <c:v>1824.00812255036</c:v>
                </c:pt>
                <c:pt idx="8855">
                  <c:v>1826.41729131538</c:v>
                </c:pt>
                <c:pt idx="8856">
                  <c:v>1828.83089298496</c:v>
                </c:pt>
                <c:pt idx="8857">
                  <c:v>1831.2489284988101</c:v>
                </c:pt>
                <c:pt idx="8858">
                  <c:v>1833.67139879663</c:v>
                </c:pt>
                <c:pt idx="8859">
                  <c:v>1836.0983048181099</c:v>
                </c:pt>
                <c:pt idx="8860">
                  <c:v>1838.52964750295</c:v>
                </c:pt>
                <c:pt idx="8861">
                  <c:v>1840.9654822140999</c:v>
                </c:pt>
                <c:pt idx="8862">
                  <c:v>1843.4058643308799</c:v>
                </c:pt>
                <c:pt idx="8863">
                  <c:v>1845.85079481754</c:v>
                </c:pt>
                <c:pt idx="8864">
                  <c:v>1848.30027463836</c:v>
                </c:pt>
                <c:pt idx="8865">
                  <c:v>1850.75430475761</c:v>
                </c:pt>
                <c:pt idx="8866">
                  <c:v>1853.2128861395499</c:v>
                </c:pt>
                <c:pt idx="8867">
                  <c:v>1855.67601974846</c:v>
                </c:pt>
                <c:pt idx="8868">
                  <c:v>1858.1437065486</c:v>
                </c:pt>
                <c:pt idx="8869">
                  <c:v>1860.61594750424</c:v>
                </c:pt>
                <c:pt idx="8870">
                  <c:v>1863.09274357964</c:v>
                </c:pt>
                <c:pt idx="8871">
                  <c:v>1865.5741521601899</c:v>
                </c:pt>
                <c:pt idx="8872">
                  <c:v>1868.0602306481901</c:v>
                </c:pt>
                <c:pt idx="8873">
                  <c:v>1870.55098003337</c:v>
                </c:pt>
                <c:pt idx="8874">
                  <c:v>1873.04640130543</c:v>
                </c:pt>
                <c:pt idx="8875">
                  <c:v>1875.5464954540901</c:v>
                </c:pt>
                <c:pt idx="8876">
                  <c:v>1878.0512634690499</c:v>
                </c:pt>
                <c:pt idx="8877">
                  <c:v>1880.56070634002</c:v>
                </c:pt>
                <c:pt idx="8878">
                  <c:v>1883.0748250567101</c:v>
                </c:pt>
                <c:pt idx="8879">
                  <c:v>1885.59362060883</c:v>
                </c:pt>
                <c:pt idx="8880">
                  <c:v>1888.1170939860899</c:v>
                </c:pt>
                <c:pt idx="8881">
                  <c:v>1890.64530468872</c:v>
                </c:pt>
                <c:pt idx="8882">
                  <c:v>1893.1783122345</c:v>
                </c:pt>
                <c:pt idx="8883">
                  <c:v>1895.7161176395</c:v>
                </c:pt>
                <c:pt idx="8884">
                  <c:v>1898.2587219197901</c:v>
                </c:pt>
                <c:pt idx="8885">
                  <c:v>1900.8061260914201</c:v>
                </c:pt>
                <c:pt idx="8886">
                  <c:v>1903.3583311704599</c:v>
                </c:pt>
                <c:pt idx="8887">
                  <c:v>1905.91533817298</c:v>
                </c:pt>
                <c:pt idx="8888">
                  <c:v>1908.4771481150301</c:v>
                </c:pt>
                <c:pt idx="8889">
                  <c:v>1911.04376201268</c:v>
                </c:pt>
                <c:pt idx="8890">
                  <c:v>1913.61518088199</c:v>
                </c:pt>
                <c:pt idx="8891">
                  <c:v>1916.19146643566</c:v>
                </c:pt>
                <c:pt idx="8892">
                  <c:v>1918.7726804045501</c:v>
                </c:pt>
                <c:pt idx="8893">
                  <c:v>1921.3588238320499</c:v>
                </c:pt>
                <c:pt idx="8894">
                  <c:v>1923.9498977615301</c:v>
                </c:pt>
                <c:pt idx="8895">
                  <c:v>1926.5459032363501</c:v>
                </c:pt>
                <c:pt idx="8896">
                  <c:v>1929.14684129989</c:v>
                </c:pt>
                <c:pt idx="8897">
                  <c:v>1931.7527129955199</c:v>
                </c:pt>
                <c:pt idx="8898">
                  <c:v>1934.36351936662</c:v>
                </c:pt>
                <c:pt idx="8899">
                  <c:v>1936.9792614565399</c:v>
                </c:pt>
                <c:pt idx="8900">
                  <c:v>1939.5999403086601</c:v>
                </c:pt>
                <c:pt idx="8901">
                  <c:v>1942.22561995107</c:v>
                </c:pt>
                <c:pt idx="8902">
                  <c:v>1944.8563644307101</c:v>
                </c:pt>
                <c:pt idx="8903">
                  <c:v>1947.4921748192701</c:v>
                </c:pt>
                <c:pt idx="8904">
                  <c:v>1950.1330521884199</c:v>
                </c:pt>
                <c:pt idx="8905">
                  <c:v>1952.77899760984</c:v>
                </c:pt>
                <c:pt idx="8906">
                  <c:v>1955.4300121552001</c:v>
                </c:pt>
                <c:pt idx="8907">
                  <c:v>1958.0860968961799</c:v>
                </c:pt>
                <c:pt idx="8908">
                  <c:v>1960.7472529044501</c:v>
                </c:pt>
                <c:pt idx="8909">
                  <c:v>1963.41348125169</c:v>
                </c:pt>
                <c:pt idx="8910">
                  <c:v>1966.08478300958</c:v>
                </c:pt>
                <c:pt idx="8911">
                  <c:v>1968.76122463042</c:v>
                </c:pt>
                <c:pt idx="8912">
                  <c:v>1971.4428725861001</c:v>
                </c:pt>
                <c:pt idx="8913">
                  <c:v>1974.12972797764</c:v>
                </c:pt>
                <c:pt idx="8914">
                  <c:v>1976.8217919060601</c:v>
                </c:pt>
                <c:pt idx="8915">
                  <c:v>1979.5190654723799</c:v>
                </c:pt>
                <c:pt idx="8916">
                  <c:v>1982.2215497776499</c:v>
                </c:pt>
                <c:pt idx="8917">
                  <c:v>1984.92924592286</c:v>
                </c:pt>
                <c:pt idx="8918">
                  <c:v>1987.6421550090599</c:v>
                </c:pt>
                <c:pt idx="8919">
                  <c:v>1990.3602781372799</c:v>
                </c:pt>
                <c:pt idx="8920">
                  <c:v>1993.0836164085199</c:v>
                </c:pt>
                <c:pt idx="8921">
                  <c:v>1995.8122388142301</c:v>
                </c:pt>
                <c:pt idx="8922">
                  <c:v>1998.54621436613</c:v>
                </c:pt>
                <c:pt idx="8923">
                  <c:v>2001.2855441956999</c:v>
                </c:pt>
                <c:pt idx="8924">
                  <c:v>2004.0302294343801</c:v>
                </c:pt>
                <c:pt idx="8925">
                  <c:v>2006.7802712136699</c:v>
                </c:pt>
                <c:pt idx="8926">
                  <c:v>2009.53567066501</c:v>
                </c:pt>
                <c:pt idx="8927">
                  <c:v>2012.2964289198701</c:v>
                </c:pt>
                <c:pt idx="8928">
                  <c:v>2015.0625471097301</c:v>
                </c:pt>
                <c:pt idx="8929">
                  <c:v>2017.83402636604</c:v>
                </c:pt>
                <c:pt idx="8930">
                  <c:v>2020.61086782028</c:v>
                </c:pt>
                <c:pt idx="8931">
                  <c:v>2023.3931431245601</c:v>
                </c:pt>
                <c:pt idx="8932">
                  <c:v>2026.1809239520401</c:v>
                </c:pt>
                <c:pt idx="8933">
                  <c:v>2028.9742114657699</c:v>
                </c:pt>
                <c:pt idx="8934">
                  <c:v>2031.7730068287999</c:v>
                </c:pt>
                <c:pt idx="8935">
                  <c:v>2034.5773112042</c:v>
                </c:pt>
                <c:pt idx="8936">
                  <c:v>2037.3871257550099</c:v>
                </c:pt>
                <c:pt idx="8937">
                  <c:v>2040.20245164428</c:v>
                </c:pt>
                <c:pt idx="8938">
                  <c:v>2043.02329003506</c:v>
                </c:pt>
                <c:pt idx="8939">
                  <c:v>2045.8496420904</c:v>
                </c:pt>
                <c:pt idx="8940">
                  <c:v>2048.68150897336</c:v>
                </c:pt>
                <c:pt idx="8941">
                  <c:v>2051.5189651252699</c:v>
                </c:pt>
                <c:pt idx="8942">
                  <c:v>2054.3620850092998</c:v>
                </c:pt>
                <c:pt idx="8943">
                  <c:v>2057.2108698212901</c:v>
                </c:pt>
                <c:pt idx="8944">
                  <c:v>2060.0653207570899</c:v>
                </c:pt>
                <c:pt idx="8945">
                  <c:v>2062.9254390125102</c:v>
                </c:pt>
                <c:pt idx="8946">
                  <c:v>2065.79122578341</c:v>
                </c:pt>
                <c:pt idx="8947">
                  <c:v>2068.6626822656099</c:v>
                </c:pt>
                <c:pt idx="8948">
                  <c:v>2071.5398096549502</c:v>
                </c:pt>
                <c:pt idx="8949">
                  <c:v>2074.4226091472601</c:v>
                </c:pt>
                <c:pt idx="8950">
                  <c:v>2077.3110819383901</c:v>
                </c:pt>
                <c:pt idx="8951">
                  <c:v>2080.2053053948798</c:v>
                </c:pt>
                <c:pt idx="8952">
                  <c:v>2083.10535690601</c:v>
                </c:pt>
                <c:pt idx="8953">
                  <c:v>2086.0112377016399</c:v>
                </c:pt>
                <c:pt idx="8954">
                  <c:v>2088.92294901164</c:v>
                </c:pt>
                <c:pt idx="8955">
                  <c:v>2091.8404920659</c:v>
                </c:pt>
                <c:pt idx="8956">
                  <c:v>2094.76386809429</c:v>
                </c:pt>
                <c:pt idx="8957">
                  <c:v>2097.6930783266798</c:v>
                </c:pt>
                <c:pt idx="8958">
                  <c:v>2100.6281239929499</c:v>
                </c:pt>
                <c:pt idx="8959">
                  <c:v>2103.5690063229699</c:v>
                </c:pt>
                <c:pt idx="8960">
                  <c:v>2106.51572654662</c:v>
                </c:pt>
                <c:pt idx="8961">
                  <c:v>2109.4683650997899</c:v>
                </c:pt>
                <c:pt idx="8962">
                  <c:v>2112.4270024419502</c:v>
                </c:pt>
                <c:pt idx="8963">
                  <c:v>2115.3916398383099</c:v>
                </c:pt>
                <c:pt idx="8964">
                  <c:v>2118.3622785541302</c:v>
                </c:pt>
                <c:pt idx="8965">
                  <c:v>2121.3389198546301</c:v>
                </c:pt>
                <c:pt idx="8966">
                  <c:v>2124.3215650050402</c:v>
                </c:pt>
                <c:pt idx="8967">
                  <c:v>2127.3102152705801</c:v>
                </c:pt>
                <c:pt idx="8968">
                  <c:v>2130.3048719164999</c:v>
                </c:pt>
                <c:pt idx="8969">
                  <c:v>2133.3055362080299</c:v>
                </c:pt>
                <c:pt idx="8970">
                  <c:v>2136.3122094103901</c:v>
                </c:pt>
                <c:pt idx="8971">
                  <c:v>2139.3249751814001</c:v>
                </c:pt>
                <c:pt idx="8972">
                  <c:v>2142.34391720335</c:v>
                </c:pt>
                <c:pt idx="8973">
                  <c:v>2145.3690367782101</c:v>
                </c:pt>
                <c:pt idx="8974">
                  <c:v>2148.4003352079399</c:v>
                </c:pt>
                <c:pt idx="8975">
                  <c:v>2151.43781379454</c:v>
                </c:pt>
                <c:pt idx="8976">
                  <c:v>2154.48147383994</c:v>
                </c:pt>
                <c:pt idx="8977">
                  <c:v>2157.5313166461401</c:v>
                </c:pt>
                <c:pt idx="8978">
                  <c:v>2160.5873435151002</c:v>
                </c:pt>
                <c:pt idx="8979">
                  <c:v>2163.6495557487801</c:v>
                </c:pt>
                <c:pt idx="8980">
                  <c:v>2166.7179546491702</c:v>
                </c:pt>
                <c:pt idx="8981">
                  <c:v>2169.7926272577802</c:v>
                </c:pt>
                <c:pt idx="8982">
                  <c:v>2172.8736606416101</c:v>
                </c:pt>
                <c:pt idx="8983">
                  <c:v>2175.9610561407999</c:v>
                </c:pt>
                <c:pt idx="8984">
                  <c:v>2179.0548150955301</c:v>
                </c:pt>
                <c:pt idx="8985">
                  <c:v>2182.1549388459398</c:v>
                </c:pt>
                <c:pt idx="8986">
                  <c:v>2185.2614287321799</c:v>
                </c:pt>
                <c:pt idx="8987">
                  <c:v>2188.3742860944399</c:v>
                </c:pt>
                <c:pt idx="8988">
                  <c:v>2191.4935122728498</c:v>
                </c:pt>
                <c:pt idx="8989">
                  <c:v>2194.6191086075801</c:v>
                </c:pt>
                <c:pt idx="8990">
                  <c:v>2197.7510764387698</c:v>
                </c:pt>
                <c:pt idx="8991">
                  <c:v>2200.8895063633199</c:v>
                </c:pt>
                <c:pt idx="8992">
                  <c:v>2204.0344890045599</c:v>
                </c:pt>
                <c:pt idx="8993">
                  <c:v>2207.18602574235</c:v>
                </c:pt>
                <c:pt idx="8994">
                  <c:v>2210.3441179565798</c:v>
                </c:pt>
                <c:pt idx="8995">
                  <c:v>2213.5087670271</c:v>
                </c:pt>
                <c:pt idx="8996">
                  <c:v>2216.6799743337901</c:v>
                </c:pt>
                <c:pt idx="8997">
                  <c:v>2219.8577412565</c:v>
                </c:pt>
                <c:pt idx="8998">
                  <c:v>2223.0420691751201</c:v>
                </c:pt>
                <c:pt idx="8999">
                  <c:v>2226.2329594694902</c:v>
                </c:pt>
                <c:pt idx="9000">
                  <c:v>2229.4304135195098</c:v>
                </c:pt>
                <c:pt idx="9001">
                  <c:v>2232.63452565945</c:v>
                </c:pt>
                <c:pt idx="9002">
                  <c:v>2235.8453902511201</c:v>
                </c:pt>
                <c:pt idx="9003">
                  <c:v>2239.0630087157101</c:v>
                </c:pt>
                <c:pt idx="9004">
                  <c:v>2242.2873824743901</c:v>
                </c:pt>
                <c:pt idx="9005">
                  <c:v>2245.5185129483398</c:v>
                </c:pt>
                <c:pt idx="9006">
                  <c:v>2248.75640155874</c:v>
                </c:pt>
                <c:pt idx="9007">
                  <c:v>2252.0010497267699</c:v>
                </c:pt>
                <c:pt idx="9008">
                  <c:v>2255.2524588735901</c:v>
                </c:pt>
                <c:pt idx="9009">
                  <c:v>2258.5106304204</c:v>
                </c:pt>
                <c:pt idx="9010">
                  <c:v>2261.7755657883699</c:v>
                </c:pt>
                <c:pt idx="9011">
                  <c:v>2265.0473632426401</c:v>
                </c:pt>
                <c:pt idx="9012">
                  <c:v>2268.3261210770302</c:v>
                </c:pt>
                <c:pt idx="9013">
                  <c:v>2271.6118407557101</c:v>
                </c:pt>
                <c:pt idx="9014">
                  <c:v>2274.90452374284</c:v>
                </c:pt>
                <c:pt idx="9015">
                  <c:v>2278.2041715025898</c:v>
                </c:pt>
                <c:pt idx="9016">
                  <c:v>2281.5107854991402</c:v>
                </c:pt>
                <c:pt idx="9017">
                  <c:v>2284.8243671966402</c:v>
                </c:pt>
                <c:pt idx="9018">
                  <c:v>2288.1449180592599</c:v>
                </c:pt>
                <c:pt idx="9019">
                  <c:v>2291.4724395511698</c:v>
                </c:pt>
                <c:pt idx="9020">
                  <c:v>2294.80693313654</c:v>
                </c:pt>
                <c:pt idx="9021">
                  <c:v>2298.14850121683</c:v>
                </c:pt>
                <c:pt idx="9022">
                  <c:v>2301.49724622331</c:v>
                </c:pt>
                <c:pt idx="9023">
                  <c:v>2304.8531696649302</c:v>
                </c:pt>
                <c:pt idx="9024">
                  <c:v>2308.2162730506002</c:v>
                </c:pt>
                <c:pt idx="9025">
                  <c:v>2311.5865578892499</c:v>
                </c:pt>
                <c:pt idx="9026">
                  <c:v>2314.9640256898001</c:v>
                </c:pt>
                <c:pt idx="9027">
                  <c:v>2318.3486779611799</c:v>
                </c:pt>
                <c:pt idx="9028">
                  <c:v>2321.74051621232</c:v>
                </c:pt>
                <c:pt idx="9029">
                  <c:v>2325.13954195214</c:v>
                </c:pt>
                <c:pt idx="9030">
                  <c:v>2328.5457566895602</c:v>
                </c:pt>
                <c:pt idx="9031">
                  <c:v>2331.95926718083</c:v>
                </c:pt>
                <c:pt idx="9032">
                  <c:v>2335.3801802132798</c:v>
                </c:pt>
                <c:pt idx="9033">
                  <c:v>2338.8084973424502</c:v>
                </c:pt>
                <c:pt idx="9034">
                  <c:v>2342.24422012389</c:v>
                </c:pt>
                <c:pt idx="9035">
                  <c:v>2345.6873501131299</c:v>
                </c:pt>
                <c:pt idx="9036">
                  <c:v>2349.13788886571</c:v>
                </c:pt>
                <c:pt idx="9037">
                  <c:v>2352.59583793719</c:v>
                </c:pt>
                <c:pt idx="9038">
                  <c:v>2356.0611988830901</c:v>
                </c:pt>
                <c:pt idx="9039">
                  <c:v>2359.53397325897</c:v>
                </c:pt>
                <c:pt idx="9040">
                  <c:v>2363.0141626203599</c:v>
                </c:pt>
                <c:pt idx="9041">
                  <c:v>2366.5018783107398</c:v>
                </c:pt>
                <c:pt idx="9042">
                  <c:v>2369.9972317059901</c:v>
                </c:pt>
                <c:pt idx="9043">
                  <c:v>2373.5002244102102</c:v>
                </c:pt>
                <c:pt idx="9044">
                  <c:v>2377.01085802752</c:v>
                </c:pt>
                <c:pt idx="9045">
                  <c:v>2380.52913416204</c:v>
                </c:pt>
                <c:pt idx="9046">
                  <c:v>2384.05505441789</c:v>
                </c:pt>
                <c:pt idx="9047">
                  <c:v>2387.5886203991699</c:v>
                </c:pt>
                <c:pt idx="9048">
                  <c:v>2391.1298337100202</c:v>
                </c:pt>
                <c:pt idx="9049">
                  <c:v>2394.6786959545302</c:v>
                </c:pt>
                <c:pt idx="9050">
                  <c:v>2398.2352087368399</c:v>
                </c:pt>
                <c:pt idx="9051">
                  <c:v>2401.7994882350199</c:v>
                </c:pt>
                <c:pt idx="9052">
                  <c:v>2405.3716506609098</c:v>
                </c:pt>
                <c:pt idx="9053">
                  <c:v>2408.9516976692698</c:v>
                </c:pt>
                <c:pt idx="9054">
                  <c:v>2412.53963091485</c:v>
                </c:pt>
                <c:pt idx="9055">
                  <c:v>2416.1354520524001</c:v>
                </c:pt>
                <c:pt idx="9056">
                  <c:v>2419.7391627366701</c:v>
                </c:pt>
                <c:pt idx="9057">
                  <c:v>2423.3507646224198</c:v>
                </c:pt>
                <c:pt idx="9058">
                  <c:v>2426.9702593644001</c:v>
                </c:pt>
                <c:pt idx="9059">
                  <c:v>2430.5976486173499</c:v>
                </c:pt>
                <c:pt idx="9060">
                  <c:v>2434.2329340360402</c:v>
                </c:pt>
                <c:pt idx="9061">
                  <c:v>2437.87623689676</c:v>
                </c:pt>
                <c:pt idx="9062">
                  <c:v>2441.52767851104</c:v>
                </c:pt>
                <c:pt idx="9063">
                  <c:v>2445.18726058641</c:v>
                </c:pt>
                <c:pt idx="9064">
                  <c:v>2448.8549848304601</c:v>
                </c:pt>
                <c:pt idx="9065">
                  <c:v>2452.5308529507402</c:v>
                </c:pt>
                <c:pt idx="9066">
                  <c:v>2456.2148666548101</c:v>
                </c:pt>
                <c:pt idx="9067">
                  <c:v>2459.9070276502298</c:v>
                </c:pt>
                <c:pt idx="9068">
                  <c:v>2463.6073376445602</c:v>
                </c:pt>
                <c:pt idx="9069">
                  <c:v>2467.3157983453498</c:v>
                </c:pt>
                <c:pt idx="9070">
                  <c:v>2471.0324114601799</c:v>
                </c:pt>
                <c:pt idx="9071">
                  <c:v>2474.7573036444401</c:v>
                </c:pt>
                <c:pt idx="9072">
                  <c:v>2478.4906015902402</c:v>
                </c:pt>
                <c:pt idx="9073">
                  <c:v>2482.2323070602502</c:v>
                </c:pt>
                <c:pt idx="9074">
                  <c:v>2485.9824218171302</c:v>
                </c:pt>
                <c:pt idx="9075">
                  <c:v>2489.7409476235298</c:v>
                </c:pt>
                <c:pt idx="9076">
                  <c:v>2493.5078862421101</c:v>
                </c:pt>
                <c:pt idx="9077">
                  <c:v>2497.2832394355401</c:v>
                </c:pt>
                <c:pt idx="9078">
                  <c:v>2501.06700896647</c:v>
                </c:pt>
                <c:pt idx="9079">
                  <c:v>2504.8591965975602</c:v>
                </c:pt>
                <c:pt idx="9080">
                  <c:v>2508.6598040914801</c:v>
                </c:pt>
                <c:pt idx="9081">
                  <c:v>2512.4689637824299</c:v>
                </c:pt>
                <c:pt idx="9082">
                  <c:v>2516.2868080429698</c:v>
                </c:pt>
                <c:pt idx="9083">
                  <c:v>2520.1133386932602</c:v>
                </c:pt>
                <c:pt idx="9084">
                  <c:v>2523.9485575535</c:v>
                </c:pt>
                <c:pt idx="9085">
                  <c:v>2527.7924664438401</c:v>
                </c:pt>
                <c:pt idx="9086">
                  <c:v>2531.64506718447</c:v>
                </c:pt>
                <c:pt idx="9087">
                  <c:v>2535.5063615955601</c:v>
                </c:pt>
                <c:pt idx="9088">
                  <c:v>2539.3763514972802</c:v>
                </c:pt>
                <c:pt idx="9089">
                  <c:v>2543.2550387098199</c:v>
                </c:pt>
                <c:pt idx="9090">
                  <c:v>2547.14242505334</c:v>
                </c:pt>
                <c:pt idx="9091">
                  <c:v>2551.03864886066</c:v>
                </c:pt>
                <c:pt idx="9092">
                  <c:v>2554.9438485046298</c:v>
                </c:pt>
                <c:pt idx="9093">
                  <c:v>2558.8580258654902</c:v>
                </c:pt>
                <c:pt idx="9094">
                  <c:v>2562.7811828234699</c:v>
                </c:pt>
                <c:pt idx="9095">
                  <c:v>2566.7133212588301</c:v>
                </c:pt>
                <c:pt idx="9096">
                  <c:v>2570.6544430518102</c:v>
                </c:pt>
                <c:pt idx="9097">
                  <c:v>2574.6045500826399</c:v>
                </c:pt>
                <c:pt idx="9098">
                  <c:v>2578.5636442315699</c:v>
                </c:pt>
                <c:pt idx="9099">
                  <c:v>2582.5317273788401</c:v>
                </c:pt>
                <c:pt idx="9100">
                  <c:v>2586.5088014046801</c:v>
                </c:pt>
                <c:pt idx="9101">
                  <c:v>2590.4950109822198</c:v>
                </c:pt>
                <c:pt idx="9102">
                  <c:v>2594.49050082641</c:v>
                </c:pt>
                <c:pt idx="9103">
                  <c:v>2598.49527288026</c:v>
                </c:pt>
                <c:pt idx="9104">
                  <c:v>2602.5093290867499</c:v>
                </c:pt>
                <c:pt idx="9105">
                  <c:v>2606.5326713889099</c:v>
                </c:pt>
                <c:pt idx="9106">
                  <c:v>2610.56530172972</c:v>
                </c:pt>
                <c:pt idx="9107">
                  <c:v>2614.6072220522001</c:v>
                </c:pt>
                <c:pt idx="9108">
                  <c:v>2618.6584342993301</c:v>
                </c:pt>
                <c:pt idx="9109">
                  <c:v>2622.71894041413</c:v>
                </c:pt>
                <c:pt idx="9110">
                  <c:v>2626.78874233959</c:v>
                </c:pt>
                <c:pt idx="9111">
                  <c:v>2630.86799145434</c:v>
                </c:pt>
                <c:pt idx="9112">
                  <c:v>2634.9568391807202</c:v>
                </c:pt>
                <c:pt idx="9113">
                  <c:v>2639.0552875273602</c:v>
                </c:pt>
                <c:pt idx="9114">
                  <c:v>2643.1633385028699</c:v>
                </c:pt>
                <c:pt idx="9115">
                  <c:v>2647.2809941158398</c:v>
                </c:pt>
                <c:pt idx="9116">
                  <c:v>2651.4082563748998</c:v>
                </c:pt>
                <c:pt idx="9117">
                  <c:v>2655.5451272886498</c:v>
                </c:pt>
                <c:pt idx="9118">
                  <c:v>2659.6916088656999</c:v>
                </c:pt>
                <c:pt idx="9119">
                  <c:v>2663.8477031146599</c:v>
                </c:pt>
                <c:pt idx="9120">
                  <c:v>2668.0134120441398</c:v>
                </c:pt>
                <c:pt idx="9121">
                  <c:v>2672.1888941288898</c:v>
                </c:pt>
                <c:pt idx="9122">
                  <c:v>2676.3743078893999</c:v>
                </c:pt>
                <c:pt idx="9123">
                  <c:v>2680.5696554029</c:v>
                </c:pt>
                <c:pt idx="9124">
                  <c:v>2684.7749387466201</c:v>
                </c:pt>
                <c:pt idx="9125">
                  <c:v>2688.9901599978002</c:v>
                </c:pt>
                <c:pt idx="9126">
                  <c:v>2693.2153212336498</c:v>
                </c:pt>
                <c:pt idx="9127">
                  <c:v>2697.4504245314101</c:v>
                </c:pt>
                <c:pt idx="9128">
                  <c:v>2701.6954719682999</c:v>
                </c:pt>
                <c:pt idx="9129">
                  <c:v>2705.9504656215599</c:v>
                </c:pt>
                <c:pt idx="9130">
                  <c:v>2710.2154075684198</c:v>
                </c:pt>
                <c:pt idx="9131">
                  <c:v>2714.4904637980399</c:v>
                </c:pt>
                <c:pt idx="9132">
                  <c:v>2718.7758003474601</c:v>
                </c:pt>
                <c:pt idx="9133">
                  <c:v>2723.0714193657</c:v>
                </c:pt>
                <c:pt idx="9134">
                  <c:v>2727.3773230018201</c:v>
                </c:pt>
                <c:pt idx="9135">
                  <c:v>2731.6935134048299</c:v>
                </c:pt>
                <c:pt idx="9136">
                  <c:v>2736.01999272379</c:v>
                </c:pt>
                <c:pt idx="9137">
                  <c:v>2740.3567631077099</c:v>
                </c:pt>
                <c:pt idx="9138">
                  <c:v>2744.70382670565</c:v>
                </c:pt>
                <c:pt idx="9139">
                  <c:v>2749.0611856666301</c:v>
                </c:pt>
                <c:pt idx="9140">
                  <c:v>2753.42884213968</c:v>
                </c:pt>
                <c:pt idx="9141">
                  <c:v>2757.8069700763999</c:v>
                </c:pt>
                <c:pt idx="9142">
                  <c:v>2762.1957434784599</c:v>
                </c:pt>
                <c:pt idx="9143">
                  <c:v>2766.5951645701002</c:v>
                </c:pt>
                <c:pt idx="9144">
                  <c:v>2771.0052355755201</c:v>
                </c:pt>
                <c:pt idx="9145">
                  <c:v>2775.4259587189399</c:v>
                </c:pt>
                <c:pt idx="9146">
                  <c:v>2779.8573362245702</c:v>
                </c:pt>
                <c:pt idx="9147">
                  <c:v>2784.2993703166298</c:v>
                </c:pt>
                <c:pt idx="9148">
                  <c:v>2788.75206321934</c:v>
                </c:pt>
                <c:pt idx="9149">
                  <c:v>2793.21541715691</c:v>
                </c:pt>
                <c:pt idx="9150">
                  <c:v>2797.6894343535701</c:v>
                </c:pt>
                <c:pt idx="9151">
                  <c:v>2802.17429720375</c:v>
                </c:pt>
                <c:pt idx="9152">
                  <c:v>2806.67018815442</c:v>
                </c:pt>
                <c:pt idx="9153">
                  <c:v>2811.1771095085501</c:v>
                </c:pt>
                <c:pt idx="9154">
                  <c:v>2815.6950635691101</c:v>
                </c:pt>
                <c:pt idx="9155">
                  <c:v>2820.2240526390801</c:v>
                </c:pt>
                <c:pt idx="9156">
                  <c:v>2824.76407902143</c:v>
                </c:pt>
                <c:pt idx="9157">
                  <c:v>2829.3151450191199</c:v>
                </c:pt>
                <c:pt idx="9158">
                  <c:v>2833.8772529351299</c:v>
                </c:pt>
                <c:pt idx="9159">
                  <c:v>2838.4504050724299</c:v>
                </c:pt>
                <c:pt idx="9160">
                  <c:v>2843.034603734</c:v>
                </c:pt>
                <c:pt idx="9161">
                  <c:v>2847.6300402726802</c:v>
                </c:pt>
                <c:pt idx="9162">
                  <c:v>2852.2369060963802</c:v>
                </c:pt>
                <c:pt idx="9163">
                  <c:v>2856.8552035906</c:v>
                </c:pt>
                <c:pt idx="9164">
                  <c:v>2861.4849351408898</c:v>
                </c:pt>
                <c:pt idx="9165">
                  <c:v>2866.1261031327299</c:v>
                </c:pt>
                <c:pt idx="9166">
                  <c:v>2870.7787099516599</c:v>
                </c:pt>
                <c:pt idx="9167">
                  <c:v>2875.4427579832</c:v>
                </c:pt>
                <c:pt idx="9168">
                  <c:v>2880.1182496128699</c:v>
                </c:pt>
                <c:pt idx="9169">
                  <c:v>2884.8051872261699</c:v>
                </c:pt>
                <c:pt idx="9170">
                  <c:v>2889.5035732086499</c:v>
                </c:pt>
                <c:pt idx="9171">
                  <c:v>2894.2136084251601</c:v>
                </c:pt>
                <c:pt idx="9172">
                  <c:v>2898.9354937983298</c:v>
                </c:pt>
                <c:pt idx="9173">
                  <c:v>2903.6692318002301</c:v>
                </c:pt>
                <c:pt idx="9174">
                  <c:v>2908.4148249029599</c:v>
                </c:pt>
                <c:pt idx="9175">
                  <c:v>2913.1722755786</c:v>
                </c:pt>
                <c:pt idx="9176">
                  <c:v>2917.94158629925</c:v>
                </c:pt>
                <c:pt idx="9177">
                  <c:v>2922.72275953699</c:v>
                </c:pt>
                <c:pt idx="9178">
                  <c:v>2927.5157977639001</c:v>
                </c:pt>
                <c:pt idx="9179">
                  <c:v>2932.3207034520901</c:v>
                </c:pt>
                <c:pt idx="9180">
                  <c:v>2937.13747907364</c:v>
                </c:pt>
                <c:pt idx="9181">
                  <c:v>2941.9663356006599</c:v>
                </c:pt>
                <c:pt idx="9182">
                  <c:v>2946.8074840658201</c:v>
                </c:pt>
                <c:pt idx="9183">
                  <c:v>2951.66092703204</c:v>
                </c:pt>
                <c:pt idx="9184">
                  <c:v>2956.52666706228</c:v>
                </c:pt>
                <c:pt idx="9185">
                  <c:v>2961.4047067194301</c:v>
                </c:pt>
                <c:pt idx="9186">
                  <c:v>2966.2950485664601</c:v>
                </c:pt>
                <c:pt idx="9187">
                  <c:v>2971.19769516628</c:v>
                </c:pt>
                <c:pt idx="9188">
                  <c:v>2976.1126490818201</c:v>
                </c:pt>
                <c:pt idx="9189">
                  <c:v>2981.03991287602</c:v>
                </c:pt>
                <c:pt idx="9190">
                  <c:v>2985.9794891117899</c:v>
                </c:pt>
                <c:pt idx="9191">
                  <c:v>2990.9315995086799</c:v>
                </c:pt>
                <c:pt idx="9192">
                  <c:v>2995.8964658497498</c:v>
                </c:pt>
                <c:pt idx="9193">
                  <c:v>3000.8740907933402</c:v>
                </c:pt>
                <c:pt idx="9194">
                  <c:v>3005.86447699774</c:v>
                </c:pt>
                <c:pt idx="9195">
                  <c:v>3010.8676271212898</c:v>
                </c:pt>
                <c:pt idx="9196">
                  <c:v>3015.88354382226</c:v>
                </c:pt>
                <c:pt idx="9197">
                  <c:v>3020.9122297590002</c:v>
                </c:pt>
                <c:pt idx="9198">
                  <c:v>3025.9536875898102</c:v>
                </c:pt>
                <c:pt idx="9199">
                  <c:v>3031.0079199729798</c:v>
                </c:pt>
                <c:pt idx="9200">
                  <c:v>3036.0749295668602</c:v>
                </c:pt>
                <c:pt idx="9201">
                  <c:v>3041.15494952779</c:v>
                </c:pt>
                <c:pt idx="9202">
                  <c:v>3046.2482130789899</c:v>
                </c:pt>
                <c:pt idx="9203">
                  <c:v>3051.3547229789601</c:v>
                </c:pt>
                <c:pt idx="9204">
                  <c:v>3056.4744819862199</c:v>
                </c:pt>
                <c:pt idx="9205">
                  <c:v>3061.6074928592898</c:v>
                </c:pt>
                <c:pt idx="9206">
                  <c:v>3066.7537583567</c:v>
                </c:pt>
                <c:pt idx="9207">
                  <c:v>3071.9132812369598</c:v>
                </c:pt>
                <c:pt idx="9208">
                  <c:v>3077.0860642585799</c:v>
                </c:pt>
                <c:pt idx="9209">
                  <c:v>3082.2721101800998</c:v>
                </c:pt>
                <c:pt idx="9210">
                  <c:v>3087.4714217600199</c:v>
                </c:pt>
                <c:pt idx="9211">
                  <c:v>3092.68424433463</c:v>
                </c:pt>
                <c:pt idx="9212">
                  <c:v>3097.9108233104098</c:v>
                </c:pt>
                <c:pt idx="9213">
                  <c:v>3103.15116155123</c:v>
                </c:pt>
                <c:pt idx="9214">
                  <c:v>3108.4052619209701</c:v>
                </c:pt>
                <c:pt idx="9215">
                  <c:v>3113.67312728347</c:v>
                </c:pt>
                <c:pt idx="9216">
                  <c:v>3118.95476050262</c:v>
                </c:pt>
                <c:pt idx="9217">
                  <c:v>3124.25016444225</c:v>
                </c:pt>
                <c:pt idx="9218">
                  <c:v>3129.55934196626</c:v>
                </c:pt>
                <c:pt idx="9219">
                  <c:v>3134.8822959384802</c:v>
                </c:pt>
                <c:pt idx="9220">
                  <c:v>3140.2190292228001</c:v>
                </c:pt>
                <c:pt idx="9221">
                  <c:v>3145.5698001369001</c:v>
                </c:pt>
                <c:pt idx="9222">
                  <c:v>3150.9348670723498</c:v>
                </c:pt>
                <c:pt idx="9223">
                  <c:v>3156.3142330038299</c:v>
                </c:pt>
                <c:pt idx="9224">
                  <c:v>3161.7079009060199</c:v>
                </c:pt>
                <c:pt idx="9225">
                  <c:v>3167.1158737536098</c:v>
                </c:pt>
                <c:pt idx="9226">
                  <c:v>3172.5381545212599</c:v>
                </c:pt>
                <c:pt idx="9227">
                  <c:v>3177.97474618367</c:v>
                </c:pt>
                <c:pt idx="9228">
                  <c:v>3183.4256517155</c:v>
                </c:pt>
                <c:pt idx="9229">
                  <c:v>3188.8908740914499</c:v>
                </c:pt>
                <c:pt idx="9230">
                  <c:v>3194.37041628619</c:v>
                </c:pt>
                <c:pt idx="9231">
                  <c:v>3199.8645504644401</c:v>
                </c:pt>
                <c:pt idx="9232">
                  <c:v>3205.3735488686898</c:v>
                </c:pt>
                <c:pt idx="9233">
                  <c:v>3210.8974145902598</c:v>
                </c:pt>
                <c:pt idx="9234">
                  <c:v>3216.4361507204999</c:v>
                </c:pt>
                <c:pt idx="9235">
                  <c:v>3221.9897603507102</c:v>
                </c:pt>
                <c:pt idx="9236">
                  <c:v>3227.55824657225</c:v>
                </c:pt>
                <c:pt idx="9237">
                  <c:v>3233.1416124764201</c:v>
                </c:pt>
                <c:pt idx="9238">
                  <c:v>3238.73986115456</c:v>
                </c:pt>
                <c:pt idx="9239">
                  <c:v>3244.3529956980001</c:v>
                </c:pt>
                <c:pt idx="9240">
                  <c:v>3249.98101919807</c:v>
                </c:pt>
                <c:pt idx="9241">
                  <c:v>3255.6242186020199</c:v>
                </c:pt>
                <c:pt idx="9242">
                  <c:v>3261.2828809390098</c:v>
                </c:pt>
                <c:pt idx="9243">
                  <c:v>3266.9570094232299</c:v>
                </c:pt>
                <c:pt idx="9244">
                  <c:v>3272.64660726889</c:v>
                </c:pt>
                <c:pt idx="9245">
                  <c:v>3278.3516776902002</c:v>
                </c:pt>
                <c:pt idx="9246">
                  <c:v>3284.0722239013298</c:v>
                </c:pt>
                <c:pt idx="9247">
                  <c:v>3289.8082491165101</c:v>
                </c:pt>
                <c:pt idx="9248">
                  <c:v>3295.5597565499202</c:v>
                </c:pt>
                <c:pt idx="9249">
                  <c:v>3301.3267494157599</c:v>
                </c:pt>
                <c:pt idx="9250">
                  <c:v>3307.1092309282399</c:v>
                </c:pt>
                <c:pt idx="9251">
                  <c:v>3312.90750382941</c:v>
                </c:pt>
                <c:pt idx="9252">
                  <c:v>3318.7218709477002</c:v>
                </c:pt>
                <c:pt idx="9253">
                  <c:v>3324.55233562679</c:v>
                </c:pt>
                <c:pt idx="9254">
                  <c:v>3330.3989012104298</c:v>
                </c:pt>
                <c:pt idx="9255">
                  <c:v>3336.2615710423102</c:v>
                </c:pt>
                <c:pt idx="9256">
                  <c:v>3342.14034846615</c:v>
                </c:pt>
                <c:pt idx="9257">
                  <c:v>3348.0352368256699</c:v>
                </c:pt>
                <c:pt idx="9258">
                  <c:v>3353.9462394645602</c:v>
                </c:pt>
                <c:pt idx="9259">
                  <c:v>3359.87335972657</c:v>
                </c:pt>
                <c:pt idx="9260">
                  <c:v>3365.8166009553802</c:v>
                </c:pt>
                <c:pt idx="9261">
                  <c:v>3371.7762827842898</c:v>
                </c:pt>
                <c:pt idx="9262">
                  <c:v>3377.7527249376299</c:v>
                </c:pt>
                <c:pt idx="9263">
                  <c:v>3383.74593089575</c:v>
                </c:pt>
                <c:pt idx="9264">
                  <c:v>3389.75590413896</c:v>
                </c:pt>
                <c:pt idx="9265">
                  <c:v>3395.7826481475799</c:v>
                </c:pt>
                <c:pt idx="9266">
                  <c:v>3401.8261664019701</c:v>
                </c:pt>
                <c:pt idx="9267">
                  <c:v>3407.8864623824302</c:v>
                </c:pt>
                <c:pt idx="9268">
                  <c:v>3413.9635395692999</c:v>
                </c:pt>
                <c:pt idx="9269">
                  <c:v>3420.0574014428998</c:v>
                </c:pt>
                <c:pt idx="9270">
                  <c:v>3426.1680514835598</c:v>
                </c:pt>
                <c:pt idx="9271">
                  <c:v>3432.29582740448</c:v>
                </c:pt>
                <c:pt idx="9272">
                  <c:v>3438.44106701498</c:v>
                </c:pt>
                <c:pt idx="9273">
                  <c:v>3444.6037739396102</c:v>
                </c:pt>
                <c:pt idx="9274">
                  <c:v>3450.78395180289</c:v>
                </c:pt>
                <c:pt idx="9275">
                  <c:v>3456.9816042293701</c:v>
                </c:pt>
                <c:pt idx="9276">
                  <c:v>3463.1967348435801</c:v>
                </c:pt>
                <c:pt idx="9277">
                  <c:v>3469.4293472700701</c:v>
                </c:pt>
                <c:pt idx="9278">
                  <c:v>3475.6794451333499</c:v>
                </c:pt>
                <c:pt idx="9279">
                  <c:v>3481.9470320579799</c:v>
                </c:pt>
                <c:pt idx="9280">
                  <c:v>3488.2321116684898</c:v>
                </c:pt>
                <c:pt idx="9281">
                  <c:v>3494.5350410484002</c:v>
                </c:pt>
                <c:pt idx="9282">
                  <c:v>3500.8561773828501</c:v>
                </c:pt>
                <c:pt idx="9283">
                  <c:v>3507.1955244486799</c:v>
                </c:pt>
                <c:pt idx="9284">
                  <c:v>3513.55308602279</c:v>
                </c:pt>
                <c:pt idx="9285">
                  <c:v>3519.9288658820401</c:v>
                </c:pt>
                <c:pt idx="9286">
                  <c:v>3526.3228678033101</c:v>
                </c:pt>
                <c:pt idx="9287">
                  <c:v>3532.7350955634802</c:v>
                </c:pt>
                <c:pt idx="9288">
                  <c:v>3539.1655529394302</c:v>
                </c:pt>
                <c:pt idx="9289">
                  <c:v>3545.6142437080298</c:v>
                </c:pt>
                <c:pt idx="9290">
                  <c:v>3552.0811716461499</c:v>
                </c:pt>
                <c:pt idx="9291">
                  <c:v>3558.5667146097799</c:v>
                </c:pt>
                <c:pt idx="9292">
                  <c:v>3565.07125056226</c:v>
                </c:pt>
                <c:pt idx="9293">
                  <c:v>3571.5947834415301</c:v>
                </c:pt>
                <c:pt idx="9294">
                  <c:v>3578.1373171854998</c:v>
                </c:pt>
                <c:pt idx="9295">
                  <c:v>3584.6988557321101</c:v>
                </c:pt>
                <c:pt idx="9296">
                  <c:v>3591.2794030192899</c:v>
                </c:pt>
                <c:pt idx="9297">
                  <c:v>3597.8789629849798</c:v>
                </c:pt>
                <c:pt idx="9298">
                  <c:v>3604.4975395670899</c:v>
                </c:pt>
                <c:pt idx="9299">
                  <c:v>3611.13513670355</c:v>
                </c:pt>
                <c:pt idx="9300">
                  <c:v>3617.7917583323201</c:v>
                </c:pt>
                <c:pt idx="9301">
                  <c:v>3624.46780460736</c:v>
                </c:pt>
                <c:pt idx="9302">
                  <c:v>3631.1636757963101</c:v>
                </c:pt>
                <c:pt idx="9303">
                  <c:v>3637.87937600747</c:v>
                </c:pt>
                <c:pt idx="9304">
                  <c:v>3644.6149093491999</c:v>
                </c:pt>
                <c:pt idx="9305">
                  <c:v>3651.3702799297998</c:v>
                </c:pt>
                <c:pt idx="9306">
                  <c:v>3658.1454918576101</c:v>
                </c:pt>
                <c:pt idx="9307">
                  <c:v>3664.9405492409801</c:v>
                </c:pt>
                <c:pt idx="9308">
                  <c:v>3671.7554561882198</c:v>
                </c:pt>
                <c:pt idx="9309">
                  <c:v>3678.59021680767</c:v>
                </c:pt>
                <c:pt idx="9310">
                  <c:v>3685.4448352076502</c:v>
                </c:pt>
                <c:pt idx="9311">
                  <c:v>3692.3197355017201</c:v>
                </c:pt>
                <c:pt idx="9312">
                  <c:v>3699.2153419237102</c:v>
                </c:pt>
                <c:pt idx="9313">
                  <c:v>3706.1316587624101</c:v>
                </c:pt>
                <c:pt idx="9314">
                  <c:v>3713.0686903065598</c:v>
                </c:pt>
                <c:pt idx="9315">
                  <c:v>3720.0264408449498</c:v>
                </c:pt>
                <c:pt idx="9316">
                  <c:v>3727.00491466635</c:v>
                </c:pt>
                <c:pt idx="9317">
                  <c:v>3734.0041160595001</c:v>
                </c:pt>
                <c:pt idx="9318">
                  <c:v>3741.0240493132001</c:v>
                </c:pt>
                <c:pt idx="9319">
                  <c:v>3748.0647187161999</c:v>
                </c:pt>
                <c:pt idx="9320">
                  <c:v>3755.12612855728</c:v>
                </c:pt>
                <c:pt idx="9321">
                  <c:v>3762.20872872166</c:v>
                </c:pt>
                <c:pt idx="9322">
                  <c:v>3769.31296922209</c:v>
                </c:pt>
                <c:pt idx="9323">
                  <c:v>3776.43885453854</c:v>
                </c:pt>
                <c:pt idx="9324">
                  <c:v>3783.5863891510198</c:v>
                </c:pt>
                <c:pt idx="9325">
                  <c:v>3790.7555775395399</c:v>
                </c:pt>
                <c:pt idx="9326">
                  <c:v>3797.9464241840601</c:v>
                </c:pt>
                <c:pt idx="9327">
                  <c:v>3805.1589335645999</c:v>
                </c:pt>
                <c:pt idx="9328">
                  <c:v>3812.3931101611402</c:v>
                </c:pt>
                <c:pt idx="9329">
                  <c:v>3819.6489584536898</c:v>
                </c:pt>
                <c:pt idx="9330">
                  <c:v>3826.9264829222202</c:v>
                </c:pt>
                <c:pt idx="9331">
                  <c:v>3834.2261612024099</c:v>
                </c:pt>
                <c:pt idx="9332">
                  <c:v>3841.5484710651299</c:v>
                </c:pt>
                <c:pt idx="9333">
                  <c:v>3848.8934171932001</c:v>
                </c:pt>
                <c:pt idx="9334">
                  <c:v>3856.26100426947</c:v>
                </c:pt>
                <c:pt idx="9335">
                  <c:v>3863.6512369767502</c:v>
                </c:pt>
                <c:pt idx="9336">
                  <c:v>3871.06411999788</c:v>
                </c:pt>
                <c:pt idx="9337">
                  <c:v>3878.4996580156899</c:v>
                </c:pt>
                <c:pt idx="9338">
                  <c:v>3885.9578557130199</c:v>
                </c:pt>
                <c:pt idx="9339">
                  <c:v>3893.4387177726799</c:v>
                </c:pt>
                <c:pt idx="9340">
                  <c:v>3900.9422488775099</c:v>
                </c:pt>
                <c:pt idx="9341">
                  <c:v>3908.4689565769499</c:v>
                </c:pt>
                <c:pt idx="9342">
                  <c:v>3916.0193485639602</c:v>
                </c:pt>
                <c:pt idx="9343">
                  <c:v>3923.5934297367298</c:v>
                </c:pt>
                <c:pt idx="9344">
                  <c:v>3931.1912049934099</c:v>
                </c:pt>
                <c:pt idx="9345">
                  <c:v>3938.8126792322</c:v>
                </c:pt>
                <c:pt idx="9346">
                  <c:v>3946.4578573512499</c:v>
                </c:pt>
                <c:pt idx="9347">
                  <c:v>3954.1267442487501</c:v>
                </c:pt>
                <c:pt idx="9348">
                  <c:v>3961.8193448228599</c:v>
                </c:pt>
                <c:pt idx="9349">
                  <c:v>3969.5356639717502</c:v>
                </c:pt>
                <c:pt idx="9350">
                  <c:v>3977.2757065936098</c:v>
                </c:pt>
                <c:pt idx="9351">
                  <c:v>3985.04001252032</c:v>
                </c:pt>
                <c:pt idx="9352">
                  <c:v>3992.8291217363499</c:v>
                </c:pt>
                <c:pt idx="9353">
                  <c:v>4000.6430393687001</c:v>
                </c:pt>
                <c:pt idx="9354">
                  <c:v>4008.4817705443702</c:v>
                </c:pt>
                <c:pt idx="9355">
                  <c:v>4016.34532039035</c:v>
                </c:pt>
                <c:pt idx="9356">
                  <c:v>4024.23369403367</c:v>
                </c:pt>
                <c:pt idx="9357">
                  <c:v>4032.1468966012999</c:v>
                </c:pt>
                <c:pt idx="9358">
                  <c:v>4040.0849332202502</c:v>
                </c:pt>
                <c:pt idx="9359">
                  <c:v>4048.0478090175302</c:v>
                </c:pt>
                <c:pt idx="9360">
                  <c:v>4056.0355291201399</c:v>
                </c:pt>
                <c:pt idx="9361">
                  <c:v>4064.0486682391102</c:v>
                </c:pt>
                <c:pt idx="9362">
                  <c:v>4072.0878012477401</c:v>
                </c:pt>
                <c:pt idx="9363">
                  <c:v>4080.15293351644</c:v>
                </c:pt>
                <c:pt idx="9364">
                  <c:v>4088.2440704155701</c:v>
                </c:pt>
                <c:pt idx="9365">
                  <c:v>4096.3612173155498</c:v>
                </c:pt>
                <c:pt idx="9366">
                  <c:v>4104.5043795867496</c:v>
                </c:pt>
                <c:pt idx="9367">
                  <c:v>4112.6735625995698</c:v>
                </c:pt>
                <c:pt idx="9368">
                  <c:v>4120.8687717244202</c:v>
                </c:pt>
                <c:pt idx="9369">
                  <c:v>4129.0900123316696</c:v>
                </c:pt>
                <c:pt idx="9370">
                  <c:v>4137.3372897917297</c:v>
                </c:pt>
                <c:pt idx="9371">
                  <c:v>4145.6112165457998</c:v>
                </c:pt>
                <c:pt idx="9372">
                  <c:v>4153.9124052078696</c:v>
                </c:pt>
                <c:pt idx="9373">
                  <c:v>4162.2408614074502</c:v>
                </c:pt>
                <c:pt idx="9374">
                  <c:v>4170.5965907740801</c:v>
                </c:pt>
                <c:pt idx="9375">
                  <c:v>4178.9795989372897</c:v>
                </c:pt>
                <c:pt idx="9376">
                  <c:v>4187.38989152659</c:v>
                </c:pt>
                <c:pt idx="9377">
                  <c:v>4195.8274741715104</c:v>
                </c:pt>
                <c:pt idx="9378">
                  <c:v>4204.2923525015703</c:v>
                </c:pt>
                <c:pt idx="9379">
                  <c:v>4212.7845321463101</c:v>
                </c:pt>
                <c:pt idx="9380">
                  <c:v>4221.3040187352299</c:v>
                </c:pt>
                <c:pt idx="9381">
                  <c:v>4229.8514655744502</c:v>
                </c:pt>
                <c:pt idx="9382">
                  <c:v>4238.4275261541197</c:v>
                </c:pt>
                <c:pt idx="9383">
                  <c:v>4247.0322063799604</c:v>
                </c:pt>
                <c:pt idx="9384">
                  <c:v>4255.6655121576696</c:v>
                </c:pt>
                <c:pt idx="9385">
                  <c:v>4264.3274493929403</c:v>
                </c:pt>
                <c:pt idx="9386">
                  <c:v>4273.0180239914698</c:v>
                </c:pt>
                <c:pt idx="9387">
                  <c:v>4281.7372418589403</c:v>
                </c:pt>
                <c:pt idx="9388">
                  <c:v>4290.4851089010699</c:v>
                </c:pt>
                <c:pt idx="9389">
                  <c:v>4299.2616310235198</c:v>
                </c:pt>
                <c:pt idx="9390">
                  <c:v>4308.0668141320302</c:v>
                </c:pt>
                <c:pt idx="9391">
                  <c:v>4316.9013558492397</c:v>
                </c:pt>
                <c:pt idx="9392">
                  <c:v>4325.7659539942397</c:v>
                </c:pt>
                <c:pt idx="9393">
                  <c:v>4334.6606147673901</c:v>
                </c:pt>
                <c:pt idx="9394">
                  <c:v>4343.5853443689903</c:v>
                </c:pt>
                <c:pt idx="9395">
                  <c:v>4352.5401489994001</c:v>
                </c:pt>
                <c:pt idx="9396">
                  <c:v>4361.5250348589198</c:v>
                </c:pt>
                <c:pt idx="9397">
                  <c:v>4370.5400081479102</c:v>
                </c:pt>
                <c:pt idx="9398">
                  <c:v>4379.5850750666696</c:v>
                </c:pt>
                <c:pt idx="9399">
                  <c:v>4388.6602418155599</c:v>
                </c:pt>
                <c:pt idx="9400">
                  <c:v>4397.7655145949102</c:v>
                </c:pt>
                <c:pt idx="9401">
                  <c:v>4406.9016391510604</c:v>
                </c:pt>
                <c:pt idx="9402">
                  <c:v>4416.0693614401698</c:v>
                </c:pt>
                <c:pt idx="9403">
                  <c:v>4425.26868797722</c:v>
                </c:pt>
                <c:pt idx="9404">
                  <c:v>4434.4996252772398</c:v>
                </c:pt>
                <c:pt idx="9405">
                  <c:v>4443.76217985521</c:v>
                </c:pt>
                <c:pt idx="9406">
                  <c:v>4453.0563582261602</c:v>
                </c:pt>
                <c:pt idx="9407">
                  <c:v>4462.3821669050703</c:v>
                </c:pt>
                <c:pt idx="9408">
                  <c:v>4471.7396124069601</c:v>
                </c:pt>
                <c:pt idx="9409">
                  <c:v>4481.1287012468401</c:v>
                </c:pt>
                <c:pt idx="9410">
                  <c:v>4490.5494399396903</c:v>
                </c:pt>
                <c:pt idx="9411">
                  <c:v>4500.0026265609304</c:v>
                </c:pt>
                <c:pt idx="9412">
                  <c:v>4509.4890594102199</c:v>
                </c:pt>
                <c:pt idx="9413">
                  <c:v>4519.0087453390297</c:v>
                </c:pt>
                <c:pt idx="9414">
                  <c:v>4528.56169119878</c:v>
                </c:pt>
                <c:pt idx="9415">
                  <c:v>4538.1479038409698</c:v>
                </c:pt>
                <c:pt idx="9416">
                  <c:v>4547.7673901170101</c:v>
                </c:pt>
                <c:pt idx="9417">
                  <c:v>4557.4201568783601</c:v>
                </c:pt>
                <c:pt idx="9418">
                  <c:v>4567.1062109764998</c:v>
                </c:pt>
                <c:pt idx="9419">
                  <c:v>4576.8255592628502</c:v>
                </c:pt>
                <c:pt idx="9420">
                  <c:v>4586.5782085888804</c:v>
                </c:pt>
                <c:pt idx="9421">
                  <c:v>4596.3650140125201</c:v>
                </c:pt>
                <c:pt idx="9422">
                  <c:v>4606.1868308317898</c:v>
                </c:pt>
                <c:pt idx="9423">
                  <c:v>4616.0436662582897</c:v>
                </c:pt>
                <c:pt idx="9424">
                  <c:v>4625.9355275036196</c:v>
                </c:pt>
                <c:pt idx="9425">
                  <c:v>4635.8624217793504</c:v>
                </c:pt>
                <c:pt idx="9426">
                  <c:v>4645.8243562970902</c:v>
                </c:pt>
                <c:pt idx="9427">
                  <c:v>4655.8213382684398</c:v>
                </c:pt>
                <c:pt idx="9428">
                  <c:v>4665.8533749049802</c:v>
                </c:pt>
                <c:pt idx="9429">
                  <c:v>4675.9204734183204</c:v>
                </c:pt>
                <c:pt idx="9430">
                  <c:v>4686.0226410200403</c:v>
                </c:pt>
                <c:pt idx="9431">
                  <c:v>4696.1607949086301</c:v>
                </c:pt>
                <c:pt idx="9432">
                  <c:v>4706.3358525398598</c:v>
                </c:pt>
                <c:pt idx="9433">
                  <c:v>4716.5478215112898</c:v>
                </c:pt>
                <c:pt idx="9434">
                  <c:v>4726.7967094204996</c:v>
                </c:pt>
                <c:pt idx="9435">
                  <c:v>4737.0825238650204</c:v>
                </c:pt>
                <c:pt idx="9436">
                  <c:v>4747.40527244242</c:v>
                </c:pt>
                <c:pt idx="9437">
                  <c:v>4757.7649627502497</c:v>
                </c:pt>
                <c:pt idx="9438">
                  <c:v>4768.1616023860897</c:v>
                </c:pt>
                <c:pt idx="9439">
                  <c:v>4778.5951989474597</c:v>
                </c:pt>
                <c:pt idx="9440">
                  <c:v>4789.06576003195</c:v>
                </c:pt>
                <c:pt idx="9441">
                  <c:v>4799.5742707059899</c:v>
                </c:pt>
                <c:pt idx="9442">
                  <c:v>4810.12171631213</c:v>
                </c:pt>
                <c:pt idx="9443">
                  <c:v>4820.7081048621003</c:v>
                </c:pt>
                <c:pt idx="9444">
                  <c:v>4831.3334443675603</c:v>
                </c:pt>
                <c:pt idx="9445">
                  <c:v>4841.9977428402599</c:v>
                </c:pt>
                <c:pt idx="9446">
                  <c:v>4852.7010082918596</c:v>
                </c:pt>
                <c:pt idx="9447">
                  <c:v>4863.44324873409</c:v>
                </c:pt>
                <c:pt idx="9448">
                  <c:v>4874.2244721786401</c:v>
                </c:pt>
                <c:pt idx="9449">
                  <c:v>4885.0446866372404</c:v>
                </c:pt>
                <c:pt idx="9450">
                  <c:v>4895.9039001215497</c:v>
                </c:pt>
                <c:pt idx="9451">
                  <c:v>4906.8031719378196</c:v>
                </c:pt>
                <c:pt idx="9452">
                  <c:v>4917.7435616889297</c:v>
                </c:pt>
                <c:pt idx="9453">
                  <c:v>4928.7250778314901</c:v>
                </c:pt>
                <c:pt idx="9454">
                  <c:v>4939.7477288221999</c:v>
                </c:pt>
                <c:pt idx="9455">
                  <c:v>4950.8115231176898</c:v>
                </c:pt>
                <c:pt idx="9456">
                  <c:v>4961.91646917464</c:v>
                </c:pt>
                <c:pt idx="9457">
                  <c:v>4973.0625754496796</c:v>
                </c:pt>
                <c:pt idx="9458">
                  <c:v>4984.2498503995002</c:v>
                </c:pt>
                <c:pt idx="9459">
                  <c:v>4995.4783024807302</c:v>
                </c:pt>
                <c:pt idx="9460">
                  <c:v>5006.7479401500304</c:v>
                </c:pt>
                <c:pt idx="9461">
                  <c:v>5018.0599040551097</c:v>
                </c:pt>
                <c:pt idx="9462">
                  <c:v>5029.4153351627501</c:v>
                </c:pt>
                <c:pt idx="9463">
                  <c:v>5040.8142424082998</c:v>
                </c:pt>
                <c:pt idx="9464">
                  <c:v>5052.2566347270904</c:v>
                </c:pt>
                <c:pt idx="9465">
                  <c:v>5063.7425210544998</c:v>
                </c:pt>
                <c:pt idx="9466">
                  <c:v>5075.2719103258396</c:v>
                </c:pt>
                <c:pt idx="9467">
                  <c:v>5086.8448114764597</c:v>
                </c:pt>
                <c:pt idx="9468">
                  <c:v>5098.4612334417297</c:v>
                </c:pt>
                <c:pt idx="9469">
                  <c:v>5110.1211851569697</c:v>
                </c:pt>
                <c:pt idx="9470">
                  <c:v>5121.8246755575401</c:v>
                </c:pt>
                <c:pt idx="9471">
                  <c:v>5133.5729345641803</c:v>
                </c:pt>
                <c:pt idx="9472">
                  <c:v>5145.3671924414703</c:v>
                </c:pt>
                <c:pt idx="9473">
                  <c:v>5157.2074586404196</c:v>
                </c:pt>
                <c:pt idx="9474">
                  <c:v>5169.09374261208</c:v>
                </c:pt>
                <c:pt idx="9475">
                  <c:v>5181.0260538074399</c:v>
                </c:pt>
                <c:pt idx="9476">
                  <c:v>5193.0044016775601</c:v>
                </c:pt>
                <c:pt idx="9477">
                  <c:v>5205.0287956734801</c:v>
                </c:pt>
                <c:pt idx="9478">
                  <c:v>5217.0992452461896</c:v>
                </c:pt>
                <c:pt idx="9479">
                  <c:v>5229.2157598467502</c:v>
                </c:pt>
                <c:pt idx="9480">
                  <c:v>5241.3783489261696</c:v>
                </c:pt>
                <c:pt idx="9481">
                  <c:v>5253.5883405544</c:v>
                </c:pt>
                <c:pt idx="9482">
                  <c:v>5265.8470631722603</c:v>
                </c:pt>
                <c:pt idx="9483">
                  <c:v>5278.1545267871397</c:v>
                </c:pt>
                <c:pt idx="9484">
                  <c:v>5290.5107414063596</c:v>
                </c:pt>
                <c:pt idx="9485">
                  <c:v>5302.9157170373001</c:v>
                </c:pt>
                <c:pt idx="9486">
                  <c:v>5315.3694636873297</c:v>
                </c:pt>
                <c:pt idx="9487">
                  <c:v>5327.8719913637897</c:v>
                </c:pt>
                <c:pt idx="9488">
                  <c:v>5340.4233100740603</c:v>
                </c:pt>
                <c:pt idx="9489">
                  <c:v>5353.02342982548</c:v>
                </c:pt>
                <c:pt idx="9490">
                  <c:v>5365.67236062543</c:v>
                </c:pt>
                <c:pt idx="9491">
                  <c:v>5378.3715386479598</c:v>
                </c:pt>
                <c:pt idx="9492">
                  <c:v>5391.1224004678697</c:v>
                </c:pt>
                <c:pt idx="9493">
                  <c:v>5403.9249566935596</c:v>
                </c:pt>
                <c:pt idx="9494">
                  <c:v>5416.7792179334901</c:v>
                </c:pt>
                <c:pt idx="9495">
                  <c:v>5429.6851947961104</c:v>
                </c:pt>
                <c:pt idx="9496">
                  <c:v>5442.6428978898102</c:v>
                </c:pt>
                <c:pt idx="9497">
                  <c:v>5455.6523378230604</c:v>
                </c:pt>
                <c:pt idx="9498">
                  <c:v>5468.7135252042499</c:v>
                </c:pt>
                <c:pt idx="9499">
                  <c:v>5481.8264706418704</c:v>
                </c:pt>
                <c:pt idx="9500">
                  <c:v>5494.9911847443</c:v>
                </c:pt>
                <c:pt idx="9501">
                  <c:v>5508.2092229790996</c:v>
                </c:pt>
                <c:pt idx="9502">
                  <c:v>5521.4821412474603</c:v>
                </c:pt>
                <c:pt idx="9503">
                  <c:v>5534.8099508081696</c:v>
                </c:pt>
                <c:pt idx="9504">
                  <c:v>5548.1926629201198</c:v>
                </c:pt>
                <c:pt idx="9505">
                  <c:v>5561.6302888421196</c:v>
                </c:pt>
                <c:pt idx="9506">
                  <c:v>5575.1228398330404</c:v>
                </c:pt>
                <c:pt idx="9507">
                  <c:v>5588.6703271516999</c:v>
                </c:pt>
                <c:pt idx="9508">
                  <c:v>5602.2727620569704</c:v>
                </c:pt>
                <c:pt idx="9509">
                  <c:v>5615.9301558076704</c:v>
                </c:pt>
                <c:pt idx="9510">
                  <c:v>5629.6425196626496</c:v>
                </c:pt>
                <c:pt idx="9511">
                  <c:v>5643.41154098893</c:v>
                </c:pt>
                <c:pt idx="9512">
                  <c:v>5657.2389076233803</c:v>
                </c:pt>
                <c:pt idx="9513">
                  <c:v>5671.1246315298204</c:v>
                </c:pt>
                <c:pt idx="9514">
                  <c:v>5685.0687246719899</c:v>
                </c:pt>
                <c:pt idx="9515">
                  <c:v>5699.0711990136897</c:v>
                </c:pt>
                <c:pt idx="9516">
                  <c:v>5713.1320665186704</c:v>
                </c:pt>
                <c:pt idx="9517">
                  <c:v>5727.25133915072</c:v>
                </c:pt>
                <c:pt idx="9518">
                  <c:v>5741.4290288735901</c:v>
                </c:pt>
                <c:pt idx="9519">
                  <c:v>5755.6651476510697</c:v>
                </c:pt>
                <c:pt idx="9520">
                  <c:v>5769.9597074469402</c:v>
                </c:pt>
                <c:pt idx="9521">
                  <c:v>5784.3145417640299</c:v>
                </c:pt>
                <c:pt idx="9522">
                  <c:v>5798.7314846154404</c:v>
                </c:pt>
                <c:pt idx="9523">
                  <c:v>5813.2105487301897</c:v>
                </c:pt>
                <c:pt idx="9524">
                  <c:v>5827.7517468373599</c:v>
                </c:pt>
                <c:pt idx="9525">
                  <c:v>5842.3550916659897</c:v>
                </c:pt>
                <c:pt idx="9526">
                  <c:v>5857.0205959451596</c:v>
                </c:pt>
                <c:pt idx="9527">
                  <c:v>5871.7482724039401</c:v>
                </c:pt>
                <c:pt idx="9528">
                  <c:v>5886.5381337713497</c:v>
                </c:pt>
                <c:pt idx="9529">
                  <c:v>5901.3901927765</c:v>
                </c:pt>
                <c:pt idx="9530">
                  <c:v>5916.3044621483996</c:v>
                </c:pt>
                <c:pt idx="9531">
                  <c:v>5931.2829376433401</c:v>
                </c:pt>
                <c:pt idx="9532">
                  <c:v>5946.3276155723697</c:v>
                </c:pt>
                <c:pt idx="9533">
                  <c:v>5961.4385094968502</c:v>
                </c:pt>
                <c:pt idx="9534">
                  <c:v>5976.6156329780697</c:v>
                </c:pt>
                <c:pt idx="9535">
                  <c:v>5991.85899957735</c:v>
                </c:pt>
                <c:pt idx="9536">
                  <c:v>6007.1686228560502</c:v>
                </c:pt>
                <c:pt idx="9537">
                  <c:v>6022.5445163754302</c:v>
                </c:pt>
                <c:pt idx="9538">
                  <c:v>6037.9866936968701</c:v>
                </c:pt>
                <c:pt idx="9539">
                  <c:v>6053.4951683816298</c:v>
                </c:pt>
                <c:pt idx="9540">
                  <c:v>6069.0699539910802</c:v>
                </c:pt>
                <c:pt idx="9541">
                  <c:v>6084.7132268302503</c:v>
                </c:pt>
                <c:pt idx="9542">
                  <c:v>6100.4271638087503</c:v>
                </c:pt>
                <c:pt idx="9543">
                  <c:v>6116.2117793945799</c:v>
                </c:pt>
                <c:pt idx="9544">
                  <c:v>6132.06708805583</c:v>
                </c:pt>
                <c:pt idx="9545">
                  <c:v>6147.9931042605704</c:v>
                </c:pt>
                <c:pt idx="9546">
                  <c:v>6163.9898424767998</c:v>
                </c:pt>
                <c:pt idx="9547">
                  <c:v>6180.0573171726301</c:v>
                </c:pt>
                <c:pt idx="9548">
                  <c:v>6196.19554281607</c:v>
                </c:pt>
                <c:pt idx="9549">
                  <c:v>6212.4045338752003</c:v>
                </c:pt>
                <c:pt idx="9550">
                  <c:v>6228.6843048180499</c:v>
                </c:pt>
                <c:pt idx="9551">
                  <c:v>6245.0372333223504</c:v>
                </c:pt>
                <c:pt idx="9552">
                  <c:v>6261.46569772558</c:v>
                </c:pt>
                <c:pt idx="9553">
                  <c:v>6277.9697134855496</c:v>
                </c:pt>
                <c:pt idx="9554">
                  <c:v>6294.5492960600895</c:v>
                </c:pt>
                <c:pt idx="9555">
                  <c:v>6311.2044609069499</c:v>
                </c:pt>
                <c:pt idx="9556">
                  <c:v>6327.9352234839598</c:v>
                </c:pt>
                <c:pt idx="9557">
                  <c:v>6344.7415992488804</c:v>
                </c:pt>
                <c:pt idx="9558">
                  <c:v>6361.6236036595401</c:v>
                </c:pt>
                <c:pt idx="9559">
                  <c:v>6378.5812521737098</c:v>
                </c:pt>
                <c:pt idx="9560">
                  <c:v>6395.6145602491897</c:v>
                </c:pt>
                <c:pt idx="9561">
                  <c:v>6412.7261307054096</c:v>
                </c:pt>
                <c:pt idx="9562">
                  <c:v>6429.9185670833704</c:v>
                </c:pt>
                <c:pt idx="9563">
                  <c:v>6447.1918859233901</c:v>
                </c:pt>
                <c:pt idx="9564">
                  <c:v>6464.5461037657196</c:v>
                </c:pt>
                <c:pt idx="9565">
                  <c:v>6481.9812371506696</c:v>
                </c:pt>
                <c:pt idx="9566">
                  <c:v>6499.4973026184998</c:v>
                </c:pt>
                <c:pt idx="9567">
                  <c:v>6517.0943167095202</c:v>
                </c:pt>
                <c:pt idx="9568">
                  <c:v>6534.7722959639696</c:v>
                </c:pt>
                <c:pt idx="9569">
                  <c:v>6552.5312569221696</c:v>
                </c:pt>
                <c:pt idx="9570">
                  <c:v>6570.3712161244002</c:v>
                </c:pt>
                <c:pt idx="9571">
                  <c:v>6588.2950287436897</c:v>
                </c:pt>
                <c:pt idx="9572">
                  <c:v>6606.3055507440404</c:v>
                </c:pt>
                <c:pt idx="9573">
                  <c:v>6624.4027998520596</c:v>
                </c:pt>
                <c:pt idx="9574">
                  <c:v>6642.5867937944504</c:v>
                </c:pt>
                <c:pt idx="9575">
                  <c:v>6660.8575502978201</c:v>
                </c:pt>
                <c:pt idx="9576">
                  <c:v>6679.2150870888599</c:v>
                </c:pt>
                <c:pt idx="9577">
                  <c:v>6697.65942189419</c:v>
                </c:pt>
                <c:pt idx="9578">
                  <c:v>6716.1905724404796</c:v>
                </c:pt>
                <c:pt idx="9579">
                  <c:v>6734.8085564544099</c:v>
                </c:pt>
                <c:pt idx="9580">
                  <c:v>6753.51339166258</c:v>
                </c:pt>
                <c:pt idx="9581">
                  <c:v>6772.3082168415704</c:v>
                </c:pt>
                <c:pt idx="9582">
                  <c:v>6791.1961716365404</c:v>
                </c:pt>
                <c:pt idx="9583">
                  <c:v>6810.1772750772398</c:v>
                </c:pt>
                <c:pt idx="9584">
                  <c:v>6829.2515461933199</c:v>
                </c:pt>
                <c:pt idx="9585">
                  <c:v>6848.4190040145204</c:v>
                </c:pt>
                <c:pt idx="9586">
                  <c:v>6867.67966757049</c:v>
                </c:pt>
                <c:pt idx="9587">
                  <c:v>6887.0335558909501</c:v>
                </c:pt>
                <c:pt idx="9588">
                  <c:v>6906.4806880056103</c:v>
                </c:pt>
                <c:pt idx="9589">
                  <c:v>6926.0210829441303</c:v>
                </c:pt>
                <c:pt idx="9590">
                  <c:v>6945.6547597362496</c:v>
                </c:pt>
                <c:pt idx="9591">
                  <c:v>6965.3851767663</c:v>
                </c:pt>
                <c:pt idx="9592">
                  <c:v>6985.2157933750104</c:v>
                </c:pt>
                <c:pt idx="9593">
                  <c:v>7005.1466300264401</c:v>
                </c:pt>
                <c:pt idx="9594">
                  <c:v>7025.17770718478</c:v>
                </c:pt>
                <c:pt idx="9595">
                  <c:v>7045.3090453141604</c:v>
                </c:pt>
                <c:pt idx="9596">
                  <c:v>7065.5406648786802</c:v>
                </c:pt>
                <c:pt idx="9597">
                  <c:v>7085.8725863425198</c:v>
                </c:pt>
                <c:pt idx="9598">
                  <c:v>7106.30483016977</c:v>
                </c:pt>
                <c:pt idx="9599">
                  <c:v>7126.8374168246</c:v>
                </c:pt>
                <c:pt idx="9600">
                  <c:v>7147.4703667711001</c:v>
                </c:pt>
                <c:pt idx="9601">
                  <c:v>7168.2074996251904</c:v>
                </c:pt>
                <c:pt idx="9602">
                  <c:v>7189.0526360579197</c:v>
                </c:pt>
                <c:pt idx="9603">
                  <c:v>7210.00579811629</c:v>
                </c:pt>
                <c:pt idx="9604">
                  <c:v>7231.0670078473204</c:v>
                </c:pt>
                <c:pt idx="9605">
                  <c:v>7252.2362872979102</c:v>
                </c:pt>
                <c:pt idx="9606">
                  <c:v>7273.5136585151204</c:v>
                </c:pt>
                <c:pt idx="9607">
                  <c:v>7294.8991435458702</c:v>
                </c:pt>
                <c:pt idx="9608">
                  <c:v>7316.3927644371797</c:v>
                </c:pt>
                <c:pt idx="9609">
                  <c:v>7337.994543236</c:v>
                </c:pt>
                <c:pt idx="9610">
                  <c:v>7359.7045019893403</c:v>
                </c:pt>
                <c:pt idx="9611">
                  <c:v>7381.52686983683</c:v>
                </c:pt>
                <c:pt idx="9612">
                  <c:v>7403.4658770854603</c:v>
                </c:pt>
                <c:pt idx="9613">
                  <c:v>7425.5215475332298</c:v>
                </c:pt>
                <c:pt idx="9614">
                  <c:v>7447.6939049780503</c:v>
                </c:pt>
                <c:pt idx="9615">
                  <c:v>7469.9829732179396</c:v>
                </c:pt>
                <c:pt idx="9616">
                  <c:v>7492.3887760508096</c:v>
                </c:pt>
                <c:pt idx="9617">
                  <c:v>7514.9113372746697</c:v>
                </c:pt>
                <c:pt idx="9618">
                  <c:v>7537.55068068744</c:v>
                </c:pt>
                <c:pt idx="9619">
                  <c:v>7560.30683008711</c:v>
                </c:pt>
                <c:pt idx="9620">
                  <c:v>7583.1798092716599</c:v>
                </c:pt>
                <c:pt idx="9621">
                  <c:v>7606.1743131455096</c:v>
                </c:pt>
                <c:pt idx="9622">
                  <c:v>7629.2950379078902</c:v>
                </c:pt>
                <c:pt idx="9623">
                  <c:v>7652.5420092987897</c:v>
                </c:pt>
                <c:pt idx="9624">
                  <c:v>7675.9152530583096</c:v>
                </c:pt>
                <c:pt idx="9625">
                  <c:v>7699.4147949264598</c:v>
                </c:pt>
                <c:pt idx="9626">
                  <c:v>7723.0406606433298</c:v>
                </c:pt>
                <c:pt idx="9627">
                  <c:v>7746.7928759489296</c:v>
                </c:pt>
                <c:pt idx="9628">
                  <c:v>7770.6714665833097</c:v>
                </c:pt>
                <c:pt idx="9629">
                  <c:v>7794.6764582865699</c:v>
                </c:pt>
                <c:pt idx="9630">
                  <c:v>7818.8078767986899</c:v>
                </c:pt>
                <c:pt idx="9631">
                  <c:v>7843.0709485457901</c:v>
                </c:pt>
                <c:pt idx="9632">
                  <c:v>7867.47090139388</c:v>
                </c:pt>
                <c:pt idx="9633">
                  <c:v>7892.0077632431003</c:v>
                </c:pt>
                <c:pt idx="9634">
                  <c:v>7916.6815619934296</c:v>
                </c:pt>
                <c:pt idx="9635">
                  <c:v>7941.4923255450303</c:v>
                </c:pt>
                <c:pt idx="9636">
                  <c:v>7966.4400817978903</c:v>
                </c:pt>
                <c:pt idx="9637">
                  <c:v>7991.5248586521202</c:v>
                </c:pt>
                <c:pt idx="9638">
                  <c:v>8016.7466840078196</c:v>
                </c:pt>
                <c:pt idx="9639">
                  <c:v>8042.1055857649899</c:v>
                </c:pt>
                <c:pt idx="9640">
                  <c:v>8067.6015918237699</c:v>
                </c:pt>
                <c:pt idx="9641">
                  <c:v>8093.2405373362399</c:v>
                </c:pt>
                <c:pt idx="9642">
                  <c:v>8119.0282590609404</c:v>
                </c:pt>
                <c:pt idx="9643">
                  <c:v>8144.96478730731</c:v>
                </c:pt>
                <c:pt idx="9644">
                  <c:v>8171.0501523849198</c:v>
                </c:pt>
                <c:pt idx="9645">
                  <c:v>8197.2843846032392</c:v>
                </c:pt>
                <c:pt idx="9646">
                  <c:v>8223.6675142718104</c:v>
                </c:pt>
                <c:pt idx="9647">
                  <c:v>8250.1995717001791</c:v>
                </c:pt>
                <c:pt idx="9648">
                  <c:v>8276.8805871978002</c:v>
                </c:pt>
                <c:pt idx="9649">
                  <c:v>8303.7105910742393</c:v>
                </c:pt>
                <c:pt idx="9650">
                  <c:v>8330.6896136389605</c:v>
                </c:pt>
                <c:pt idx="9651">
                  <c:v>8357.8241898143606</c:v>
                </c:pt>
                <c:pt idx="9652">
                  <c:v>8385.1208563200398</c:v>
                </c:pt>
                <c:pt idx="9653">
                  <c:v>8412.57964616153</c:v>
                </c:pt>
                <c:pt idx="9654">
                  <c:v>8440.2005923443703</c:v>
                </c:pt>
                <c:pt idx="9655">
                  <c:v>8467.9837278739906</c:v>
                </c:pt>
                <c:pt idx="9656">
                  <c:v>8495.9290857559608</c:v>
                </c:pt>
                <c:pt idx="9657">
                  <c:v>8524.0366989957201</c:v>
                </c:pt>
                <c:pt idx="9658">
                  <c:v>8552.3066005988403</c:v>
                </c:pt>
                <c:pt idx="9659">
                  <c:v>8580.7388235707404</c:v>
                </c:pt>
                <c:pt idx="9660">
                  <c:v>8609.3334009169994</c:v>
                </c:pt>
                <c:pt idx="9661">
                  <c:v>8638.0976751942999</c:v>
                </c:pt>
                <c:pt idx="9662">
                  <c:v>8667.0389909770602</c:v>
                </c:pt>
                <c:pt idx="9663">
                  <c:v>8696.1573842972903</c:v>
                </c:pt>
                <c:pt idx="9664">
                  <c:v>8725.4528911869002</c:v>
                </c:pt>
                <c:pt idx="9665">
                  <c:v>8754.9255476779399</c:v>
                </c:pt>
                <c:pt idx="9666">
                  <c:v>8784.5753898023195</c:v>
                </c:pt>
                <c:pt idx="9667">
                  <c:v>8814.4024535920798</c:v>
                </c:pt>
                <c:pt idx="9668">
                  <c:v>8844.4067750791401</c:v>
                </c:pt>
                <c:pt idx="9669">
                  <c:v>8874.5883902955393</c:v>
                </c:pt>
                <c:pt idx="9670">
                  <c:v>8904.9473352731802</c:v>
                </c:pt>
                <c:pt idx="9671">
                  <c:v>8935.4918886255091</c:v>
                </c:pt>
                <c:pt idx="9672">
                  <c:v>8966.2303312387994</c:v>
                </c:pt>
                <c:pt idx="9673">
                  <c:v>8997.1627025542093</c:v>
                </c:pt>
                <c:pt idx="9674">
                  <c:v>9028.2890420130807</c:v>
                </c:pt>
                <c:pt idx="9675">
                  <c:v>9059.6093890565498</c:v>
                </c:pt>
                <c:pt idx="9676">
                  <c:v>9091.1237831259405</c:v>
                </c:pt>
                <c:pt idx="9677">
                  <c:v>9122.8322636624307</c:v>
                </c:pt>
                <c:pt idx="9678">
                  <c:v>9154.7348701073206</c:v>
                </c:pt>
                <c:pt idx="9679">
                  <c:v>9186.8316419017792</c:v>
                </c:pt>
                <c:pt idx="9680">
                  <c:v>9219.1226184870902</c:v>
                </c:pt>
                <c:pt idx="9681">
                  <c:v>9251.6171682291497</c:v>
                </c:pt>
                <c:pt idx="9682">
                  <c:v>9284.3246620635</c:v>
                </c:pt>
                <c:pt idx="9683">
                  <c:v>9317.2451432860507</c:v>
                </c:pt>
                <c:pt idx="9684">
                  <c:v>9350.3786551925805</c:v>
                </c:pt>
                <c:pt idx="9685">
                  <c:v>9383.7252410790006</c:v>
                </c:pt>
                <c:pt idx="9686">
                  <c:v>9417.2849442410898</c:v>
                </c:pt>
                <c:pt idx="9687">
                  <c:v>9451.0578079747302</c:v>
                </c:pt>
                <c:pt idx="9688">
                  <c:v>9485.0438755758005</c:v>
                </c:pt>
                <c:pt idx="9689">
                  <c:v>9519.2431903400793</c:v>
                </c:pt>
                <c:pt idx="9690">
                  <c:v>9553.6557955634798</c:v>
                </c:pt>
                <c:pt idx="9691">
                  <c:v>9588.2923343291404</c:v>
                </c:pt>
                <c:pt idx="9692">
                  <c:v>9623.1634526371308</c:v>
                </c:pt>
                <c:pt idx="9693">
                  <c:v>9658.2691981583994</c:v>
                </c:pt>
                <c:pt idx="9694">
                  <c:v>9693.6096185640708</c:v>
                </c:pt>
                <c:pt idx="9695">
                  <c:v>9729.1847615251099</c:v>
                </c:pt>
                <c:pt idx="9696">
                  <c:v>9764.9946747125905</c:v>
                </c:pt>
                <c:pt idx="9697">
                  <c:v>9801.0394057975991</c:v>
                </c:pt>
                <c:pt idx="9698">
                  <c:v>9837.3190024510695</c:v>
                </c:pt>
                <c:pt idx="9699">
                  <c:v>9873.8335123441502</c:v>
                </c:pt>
                <c:pt idx="9700">
                  <c:v>9910.5829831477695</c:v>
                </c:pt>
                <c:pt idx="9701">
                  <c:v>9947.5795565701992</c:v>
                </c:pt>
                <c:pt idx="9702">
                  <c:v>9984.8353776440508</c:v>
                </c:pt>
                <c:pt idx="9703">
                  <c:v>10022.350499027199</c:v>
                </c:pt>
                <c:pt idx="9704">
                  <c:v>10060.1249733776</c:v>
                </c:pt>
                <c:pt idx="9705">
                  <c:v>10098.158853352899</c:v>
                </c:pt>
                <c:pt idx="9706">
                  <c:v>10136.452191611201</c:v>
                </c:pt>
                <c:pt idx="9707">
                  <c:v>10175.0050408102</c:v>
                </c:pt>
                <c:pt idx="9708">
                  <c:v>10213.8174536079</c:v>
                </c:pt>
                <c:pt idx="9709">
                  <c:v>10252.8894826619</c:v>
                </c:pt>
                <c:pt idx="9710">
                  <c:v>10292.2211806303</c:v>
                </c:pt>
                <c:pt idx="9711">
                  <c:v>10331.8264606019</c:v>
                </c:pt>
                <c:pt idx="9712">
                  <c:v>10371.7192394718</c:v>
                </c:pt>
                <c:pt idx="9713">
                  <c:v>10411.8995756071</c:v>
                </c:pt>
                <c:pt idx="9714">
                  <c:v>10452.3675273751</c:v>
                </c:pt>
                <c:pt idx="9715">
                  <c:v>10493.1231531428</c:v>
                </c:pt>
                <c:pt idx="9716">
                  <c:v>10534.166511277401</c:v>
                </c:pt>
                <c:pt idx="9717">
                  <c:v>10575.497660146</c:v>
                </c:pt>
                <c:pt idx="9718">
                  <c:v>10617.116658115599</c:v>
                </c:pt>
                <c:pt idx="9719">
                  <c:v>10659.023563553599</c:v>
                </c:pt>
                <c:pt idx="9720">
                  <c:v>10701.218434827</c:v>
                </c:pt>
                <c:pt idx="9721">
                  <c:v>10743.717290898299</c:v>
                </c:pt>
                <c:pt idx="9722">
                  <c:v>10786.536155108501</c:v>
                </c:pt>
                <c:pt idx="9723">
                  <c:v>10829.675092392299</c:v>
                </c:pt>
                <c:pt idx="9724">
                  <c:v>10873.1341676845</c:v>
                </c:pt>
                <c:pt idx="9725">
                  <c:v>10916.913445919699</c:v>
                </c:pt>
                <c:pt idx="9726">
                  <c:v>10961.0129920328</c:v>
                </c:pt>
                <c:pt idx="9727">
                  <c:v>11005.432870958401</c:v>
                </c:pt>
                <c:pt idx="9728">
                  <c:v>11050.1731476313</c:v>
                </c:pt>
                <c:pt idx="9729">
                  <c:v>11095.2338869862</c:v>
                </c:pt>
                <c:pt idx="9730">
                  <c:v>11140.6151539578</c:v>
                </c:pt>
                <c:pt idx="9731">
                  <c:v>11186.335486538201</c:v>
                </c:pt>
                <c:pt idx="9732">
                  <c:v>11232.413427781699</c:v>
                </c:pt>
                <c:pt idx="9733">
                  <c:v>11278.849050216801</c:v>
                </c:pt>
                <c:pt idx="9734">
                  <c:v>11325.6424263717</c:v>
                </c:pt>
                <c:pt idx="9735">
                  <c:v>11372.793628775</c:v>
                </c:pt>
                <c:pt idx="9736">
                  <c:v>11420.302729954799</c:v>
                </c:pt>
                <c:pt idx="9737">
                  <c:v>11468.169802439699</c:v>
                </c:pt>
                <c:pt idx="9738">
                  <c:v>11516.3949187578</c:v>
                </c:pt>
                <c:pt idx="9739">
                  <c:v>11564.978151437799</c:v>
                </c:pt>
                <c:pt idx="9740">
                  <c:v>11613.919573007901</c:v>
                </c:pt>
                <c:pt idx="9741">
                  <c:v>11663.2407547497</c:v>
                </c:pt>
                <c:pt idx="9742">
                  <c:v>11712.963273830401</c:v>
                </c:pt>
                <c:pt idx="9743">
                  <c:v>11763.0872116068</c:v>
                </c:pt>
                <c:pt idx="9744">
                  <c:v>11813.612649435499</c:v>
                </c:pt>
                <c:pt idx="9745">
                  <c:v>11864.5396686732</c:v>
                </c:pt>
                <c:pt idx="9746">
                  <c:v>11915.868350676599</c:v>
                </c:pt>
                <c:pt idx="9747">
                  <c:v>11967.598776802501</c:v>
                </c:pt>
                <c:pt idx="9748">
                  <c:v>12019.731028407399</c:v>
                </c:pt>
                <c:pt idx="9749">
                  <c:v>12072.265186848101</c:v>
                </c:pt>
                <c:pt idx="9750">
                  <c:v>12125.2013334813</c:v>
                </c:pt>
                <c:pt idx="9751">
                  <c:v>12178.5647183043</c:v>
                </c:pt>
                <c:pt idx="9752">
                  <c:v>12232.3805981975</c:v>
                </c:pt>
                <c:pt idx="9753">
                  <c:v>12286.649064842301</c:v>
                </c:pt>
                <c:pt idx="9754">
                  <c:v>12341.3702099202</c:v>
                </c:pt>
                <c:pt idx="9755">
                  <c:v>12396.544125112599</c:v>
                </c:pt>
                <c:pt idx="9756">
                  <c:v>12452.170902100899</c:v>
                </c:pt>
                <c:pt idx="9757">
                  <c:v>12508.2506325666</c:v>
                </c:pt>
                <c:pt idx="9758">
                  <c:v>12564.783408191101</c:v>
                </c:pt>
                <c:pt idx="9759">
                  <c:v>12621.7693206559</c:v>
                </c:pt>
                <c:pt idx="9760">
                  <c:v>12679.2084616423</c:v>
                </c:pt>
                <c:pt idx="9761">
                  <c:v>12737.1305771768</c:v>
                </c:pt>
                <c:pt idx="9762">
                  <c:v>12795.5654213874</c:v>
                </c:pt>
                <c:pt idx="9763">
                  <c:v>12854.5130981079</c:v>
                </c:pt>
                <c:pt idx="9764">
                  <c:v>12913.973711172201</c:v>
                </c:pt>
                <c:pt idx="9765">
                  <c:v>12973.9473644142</c:v>
                </c:pt>
                <c:pt idx="9766">
                  <c:v>13034.434161667699</c:v>
                </c:pt>
                <c:pt idx="9767">
                  <c:v>13095.4342067665</c:v>
                </c:pt>
                <c:pt idx="9768">
                  <c:v>13156.9476035444</c:v>
                </c:pt>
                <c:pt idx="9769">
                  <c:v>13218.9744558355</c:v>
                </c:pt>
                <c:pt idx="9770">
                  <c:v>13281.514867473299</c:v>
                </c:pt>
                <c:pt idx="9771">
                  <c:v>13344.604125546401</c:v>
                </c:pt>
                <c:pt idx="9772">
                  <c:v>13408.2775267451</c:v>
                </c:pt>
                <c:pt idx="9773">
                  <c:v>13472.5351893069</c:v>
                </c:pt>
                <c:pt idx="9774">
                  <c:v>13537.377231469</c:v>
                </c:pt>
                <c:pt idx="9775">
                  <c:v>13602.8037714686</c:v>
                </c:pt>
                <c:pt idx="9776">
                  <c:v>13668.814927543101</c:v>
                </c:pt>
                <c:pt idx="9777">
                  <c:v>13735.4108179295</c:v>
                </c:pt>
                <c:pt idx="9778">
                  <c:v>13802.5915608654</c:v>
                </c:pt>
                <c:pt idx="9779">
                  <c:v>13870.357274587701</c:v>
                </c:pt>
                <c:pt idx="9780">
                  <c:v>13938.7080773339</c:v>
                </c:pt>
                <c:pt idx="9781">
                  <c:v>14007.6861475273</c:v>
                </c:pt>
                <c:pt idx="9782">
                  <c:v>14077.3336750582</c:v>
                </c:pt>
                <c:pt idx="9783">
                  <c:v>14147.6507953651</c:v>
                </c:pt>
                <c:pt idx="9784">
                  <c:v>14218.637643886401</c:v>
                </c:pt>
                <c:pt idx="9785">
                  <c:v>14290.2943560605</c:v>
                </c:pt>
                <c:pt idx="9786">
                  <c:v>14362.621067325599</c:v>
                </c:pt>
                <c:pt idx="9787">
                  <c:v>14435.617913120301</c:v>
                </c:pt>
                <c:pt idx="9788">
                  <c:v>14509.285028882699</c:v>
                </c:pt>
                <c:pt idx="9789">
                  <c:v>14583.622550051399</c:v>
                </c:pt>
                <c:pt idx="9790">
                  <c:v>14658.630612064801</c:v>
                </c:pt>
                <c:pt idx="9791">
                  <c:v>14734.360049486801</c:v>
                </c:pt>
                <c:pt idx="9792">
                  <c:v>14810.8617106902</c:v>
                </c:pt>
                <c:pt idx="9793">
                  <c:v>14888.135751826299</c:v>
                </c:pt>
                <c:pt idx="9794">
                  <c:v>14966.1823290464</c:v>
                </c:pt>
                <c:pt idx="9795">
                  <c:v>15045.0015985018</c:v>
                </c:pt>
                <c:pt idx="9796">
                  <c:v>15124.593716343999</c:v>
                </c:pt>
                <c:pt idx="9797">
                  <c:v>15204.958838724</c:v>
                </c:pt>
                <c:pt idx="9798">
                  <c:v>15286.0971217933</c:v>
                </c:pt>
                <c:pt idx="9799">
                  <c:v>15368.0087217033</c:v>
                </c:pt>
                <c:pt idx="9800">
                  <c:v>15450.6937946052</c:v>
                </c:pt>
                <c:pt idx="9801">
                  <c:v>15534.214166539799</c:v>
                </c:pt>
                <c:pt idx="9802">
                  <c:v>15618.6316803274</c:v>
                </c:pt>
                <c:pt idx="9803">
                  <c:v>15703.946517288599</c:v>
                </c:pt>
                <c:pt idx="9804">
                  <c:v>15790.158858744</c:v>
                </c:pt>
                <c:pt idx="9805">
                  <c:v>15877.268886014401</c:v>
                </c:pt>
                <c:pt idx="9806">
                  <c:v>15965.276780420099</c:v>
                </c:pt>
                <c:pt idx="9807">
                  <c:v>16054.1827232819</c:v>
                </c:pt>
                <c:pt idx="9808">
                  <c:v>16143.9868959206</c:v>
                </c:pt>
                <c:pt idx="9809">
                  <c:v>16234.689479656599</c:v>
                </c:pt>
                <c:pt idx="9810">
                  <c:v>16326.290655810601</c:v>
                </c:pt>
                <c:pt idx="9811">
                  <c:v>16418.8663760198</c:v>
                </c:pt>
                <c:pt idx="9812">
                  <c:v>16512.4926125167</c:v>
                </c:pt>
                <c:pt idx="9813">
                  <c:v>16607.169577514302</c:v>
                </c:pt>
                <c:pt idx="9814">
                  <c:v>16702.897483225999</c:v>
                </c:pt>
                <c:pt idx="9815">
                  <c:v>16799.676541864999</c:v>
                </c:pt>
                <c:pt idx="9816">
                  <c:v>16897.506965644301</c:v>
                </c:pt>
                <c:pt idx="9817">
                  <c:v>16996.3889667775</c:v>
                </c:pt>
                <c:pt idx="9818">
                  <c:v>17096.322757477301</c:v>
                </c:pt>
                <c:pt idx="9819">
                  <c:v>17197.308549957499</c:v>
                </c:pt>
                <c:pt idx="9820">
                  <c:v>17299.346556430701</c:v>
                </c:pt>
                <c:pt idx="9821">
                  <c:v>17402.531120439999</c:v>
                </c:pt>
                <c:pt idx="9822">
                  <c:v>17506.956611087298</c:v>
                </c:pt>
                <c:pt idx="9823">
                  <c:v>17612.623278925399</c:v>
                </c:pt>
                <c:pt idx="9824">
                  <c:v>17719.5313745073</c:v>
                </c:pt>
                <c:pt idx="9825">
                  <c:v>17827.6811483854</c:v>
                </c:pt>
                <c:pt idx="9826">
                  <c:v>17937.072851112702</c:v>
                </c:pt>
                <c:pt idx="9827">
                  <c:v>18047.706733241899</c:v>
                </c:pt>
                <c:pt idx="9828">
                  <c:v>18159.583045325799</c:v>
                </c:pt>
                <c:pt idx="9829">
                  <c:v>18272.702037916999</c:v>
                </c:pt>
                <c:pt idx="9830">
                  <c:v>18387.063961568401</c:v>
                </c:pt>
                <c:pt idx="9831">
                  <c:v>18502.7874729387</c:v>
                </c:pt>
                <c:pt idx="9832">
                  <c:v>18619.9912608052</c:v>
                </c:pt>
                <c:pt idx="9833">
                  <c:v>18738.675623898402</c:v>
                </c:pt>
                <c:pt idx="9834">
                  <c:v>18858.840860948199</c:v>
                </c:pt>
                <c:pt idx="9835">
                  <c:v>18980.4872706854</c:v>
                </c:pt>
                <c:pt idx="9836">
                  <c:v>19103.6151518398</c:v>
                </c:pt>
                <c:pt idx="9837">
                  <c:v>19228.224803142301</c:v>
                </c:pt>
                <c:pt idx="9838">
                  <c:v>19354.316523322599</c:v>
                </c:pt>
                <c:pt idx="9839">
                  <c:v>19481.890611111499</c:v>
                </c:pt>
                <c:pt idx="9840">
                  <c:v>19610.947365239201</c:v>
                </c:pt>
                <c:pt idx="9841">
                  <c:v>19741.638071531099</c:v>
                </c:pt>
                <c:pt idx="9842">
                  <c:v>19874.1140567275</c:v>
                </c:pt>
                <c:pt idx="9843">
                  <c:v>20008.375680930301</c:v>
                </c:pt>
                <c:pt idx="9844">
                  <c:v>20144.4233042419</c:v>
                </c:pt>
                <c:pt idx="9845">
                  <c:v>20282.257286764099</c:v>
                </c:pt>
                <c:pt idx="9846">
                  <c:v>20421.877988599499</c:v>
                </c:pt>
                <c:pt idx="9847">
                  <c:v>20563.285769849801</c:v>
                </c:pt>
                <c:pt idx="9848">
                  <c:v>20706.480990617401</c:v>
                </c:pt>
                <c:pt idx="9849">
                  <c:v>20851.464011004598</c:v>
                </c:pt>
                <c:pt idx="9850">
                  <c:v>20998.235191113101</c:v>
                </c:pt>
                <c:pt idx="9851">
                  <c:v>21146.990591215701</c:v>
                </c:pt>
                <c:pt idx="9852">
                  <c:v>21297.9263245615</c:v>
                </c:pt>
                <c:pt idx="9853">
                  <c:v>21451.042830718499</c:v>
                </c:pt>
                <c:pt idx="9854">
                  <c:v>21606.340549254299</c:v>
                </c:pt>
                <c:pt idx="9855">
                  <c:v>21763.819919736899</c:v>
                </c:pt>
                <c:pt idx="9856">
                  <c:v>21923.481381733702</c:v>
                </c:pt>
                <c:pt idx="9857">
                  <c:v>22085.325374812801</c:v>
                </c:pt>
                <c:pt idx="9858">
                  <c:v>22249.352338542001</c:v>
                </c:pt>
                <c:pt idx="9859">
                  <c:v>22415.562712488801</c:v>
                </c:pt>
                <c:pt idx="9860">
                  <c:v>22583.956936221301</c:v>
                </c:pt>
                <c:pt idx="9861">
                  <c:v>22754.793183311602</c:v>
                </c:pt>
                <c:pt idx="9862">
                  <c:v>22928.329697031699</c:v>
                </c:pt>
                <c:pt idx="9863">
                  <c:v>23104.567021497998</c:v>
                </c:pt>
                <c:pt idx="9864">
                  <c:v>23283.5057008273</c:v>
                </c:pt>
                <c:pt idx="9865">
                  <c:v>23465.146279135901</c:v>
                </c:pt>
                <c:pt idx="9866">
                  <c:v>23649.489300540601</c:v>
                </c:pt>
                <c:pt idx="9867">
                  <c:v>23836.535309158298</c:v>
                </c:pt>
                <c:pt idx="9868">
                  <c:v>24026.284849104999</c:v>
                </c:pt>
                <c:pt idx="9869">
                  <c:v>24218.738464497801</c:v>
                </c:pt>
                <c:pt idx="9870">
                  <c:v>24413.8966994529</c:v>
                </c:pt>
                <c:pt idx="9871">
                  <c:v>24612.108369055299</c:v>
                </c:pt>
                <c:pt idx="9872">
                  <c:v>24813.722382476801</c:v>
                </c:pt>
                <c:pt idx="9873">
                  <c:v>25018.739424965999</c:v>
                </c:pt>
                <c:pt idx="9874">
                  <c:v>25227.1601817714</c:v>
                </c:pt>
                <c:pt idx="9875">
                  <c:v>25438.985338140799</c:v>
                </c:pt>
                <c:pt idx="9876">
                  <c:v>25654.215579322899</c:v>
                </c:pt>
                <c:pt idx="9877">
                  <c:v>25872.8515905657</c:v>
                </c:pt>
                <c:pt idx="9878">
                  <c:v>26094.894057117799</c:v>
                </c:pt>
                <c:pt idx="9879">
                  <c:v>26320.343664226999</c:v>
                </c:pt>
                <c:pt idx="9880">
                  <c:v>26549.201097142301</c:v>
                </c:pt>
                <c:pt idx="9881">
                  <c:v>26781.942069659199</c:v>
                </c:pt>
                <c:pt idx="9882">
                  <c:v>27019.042423776798</c:v>
                </c:pt>
                <c:pt idx="9883">
                  <c:v>27260.503037047001</c:v>
                </c:pt>
                <c:pt idx="9884">
                  <c:v>27506.3247870212</c:v>
                </c:pt>
                <c:pt idx="9885">
                  <c:v>27756.508551251802</c:v>
                </c:pt>
                <c:pt idx="9886">
                  <c:v>28011.055207289799</c:v>
                </c:pt>
                <c:pt idx="9887">
                  <c:v>28269.965632687901</c:v>
                </c:pt>
                <c:pt idx="9888">
                  <c:v>28533.240704996999</c:v>
                </c:pt>
                <c:pt idx="9889">
                  <c:v>28800.881301769699</c:v>
                </c:pt>
                <c:pt idx="9890">
                  <c:v>29072.888300556999</c:v>
                </c:pt>
                <c:pt idx="9891">
                  <c:v>29349.954858814399</c:v>
                </c:pt>
                <c:pt idx="9892">
                  <c:v>29632.774320642999</c:v>
                </c:pt>
                <c:pt idx="9893">
                  <c:v>29921.347843562999</c:v>
                </c:pt>
                <c:pt idx="9894">
                  <c:v>30215.676585095898</c:v>
                </c:pt>
                <c:pt idx="9895">
                  <c:v>30515.761702761702</c:v>
                </c:pt>
                <c:pt idx="9896">
                  <c:v>30821.604354081999</c:v>
                </c:pt>
                <c:pt idx="9897">
                  <c:v>31133.205696576599</c:v>
                </c:pt>
                <c:pt idx="9898">
                  <c:v>31450.5668877674</c:v>
                </c:pt>
                <c:pt idx="9899">
                  <c:v>31773.689085174101</c:v>
                </c:pt>
                <c:pt idx="9900">
                  <c:v>32102.573446318002</c:v>
                </c:pt>
                <c:pt idx="9901">
                  <c:v>32438.163987686101</c:v>
                </c:pt>
                <c:pt idx="9902">
                  <c:v>32781.404979712199</c:v>
                </c:pt>
                <c:pt idx="9903">
                  <c:v>33132.297960839998</c:v>
                </c:pt>
                <c:pt idx="9904">
                  <c:v>33490.844469511299</c:v>
                </c:pt>
                <c:pt idx="9905">
                  <c:v>33857.046044169903</c:v>
                </c:pt>
                <c:pt idx="9906">
                  <c:v>34230.904223257501</c:v>
                </c:pt>
                <c:pt idx="9907">
                  <c:v>34612.420545217501</c:v>
                </c:pt>
                <c:pt idx="9908">
                  <c:v>35001.5965484931</c:v>
                </c:pt>
                <c:pt idx="9909">
                  <c:v>35398.433771526099</c:v>
                </c:pt>
                <c:pt idx="9910">
                  <c:v>35802.9337527604</c:v>
                </c:pt>
                <c:pt idx="9911">
                  <c:v>36216.806552061702</c:v>
                </c:pt>
                <c:pt idx="9912">
                  <c:v>36641.762689003903</c:v>
                </c:pt>
                <c:pt idx="9913">
                  <c:v>37077.804391587597</c:v>
                </c:pt>
                <c:pt idx="9914">
                  <c:v>37524.933887815401</c:v>
                </c:pt>
                <c:pt idx="9915">
                  <c:v>37983.153405687997</c:v>
                </c:pt>
                <c:pt idx="9916">
                  <c:v>38452.465173207303</c:v>
                </c:pt>
                <c:pt idx="9917">
                  <c:v>38932.871418375798</c:v>
                </c:pt>
                <c:pt idx="9918">
                  <c:v>39424.3743691938</c:v>
                </c:pt>
                <c:pt idx="9919">
                  <c:v>39926.976253664201</c:v>
                </c:pt>
                <c:pt idx="9920">
                  <c:v>40440.679299787298</c:v>
                </c:pt>
                <c:pt idx="9921">
                  <c:v>40967.200109550999</c:v>
                </c:pt>
                <c:pt idx="9922">
                  <c:v>41508.255745756403</c:v>
                </c:pt>
                <c:pt idx="9923">
                  <c:v>42063.849127629903</c:v>
                </c:pt>
                <c:pt idx="9924">
                  <c:v>42633.983174395202</c:v>
                </c:pt>
                <c:pt idx="9925">
                  <c:v>43218.660805278203</c:v>
                </c:pt>
                <c:pt idx="9926">
                  <c:v>43817.884939504598</c:v>
                </c:pt>
                <c:pt idx="9927">
                  <c:v>44431.658496298201</c:v>
                </c:pt>
                <c:pt idx="9928">
                  <c:v>45059.984394885498</c:v>
                </c:pt>
                <c:pt idx="9929">
                  <c:v>45702.865554490003</c:v>
                </c:pt>
                <c:pt idx="9930">
                  <c:v>46360.304894338602</c:v>
                </c:pt>
                <c:pt idx="9931">
                  <c:v>47039.135057347397</c:v>
                </c:pt>
                <c:pt idx="9932">
                  <c:v>47746.190520384902</c:v>
                </c:pt>
                <c:pt idx="9933">
                  <c:v>48481.476953598001</c:v>
                </c:pt>
                <c:pt idx="9934">
                  <c:v>49245.000027136099</c:v>
                </c:pt>
                <c:pt idx="9935">
                  <c:v>50036.765411148801</c:v>
                </c:pt>
                <c:pt idx="9936">
                  <c:v>50856.778775782797</c:v>
                </c:pt>
                <c:pt idx="9937">
                  <c:v>51705.045791188597</c:v>
                </c:pt>
                <c:pt idx="9938">
                  <c:v>52581.572127512904</c:v>
                </c:pt>
                <c:pt idx="9939">
                  <c:v>53486.363454906299</c:v>
                </c:pt>
                <c:pt idx="9940">
                  <c:v>54419.425443515203</c:v>
                </c:pt>
                <c:pt idx="9941">
                  <c:v>55378.454955781403</c:v>
                </c:pt>
                <c:pt idx="9942">
                  <c:v>56361.148234798799</c:v>
                </c:pt>
                <c:pt idx="9943">
                  <c:v>57367.510021691502</c:v>
                </c:pt>
                <c:pt idx="9944">
                  <c:v>58397.545057588599</c:v>
                </c:pt>
                <c:pt idx="9945">
                  <c:v>59451.2580836138</c:v>
                </c:pt>
                <c:pt idx="9946">
                  <c:v>60528.653840896499</c:v>
                </c:pt>
                <c:pt idx="9947">
                  <c:v>61629.737070560303</c:v>
                </c:pt>
                <c:pt idx="9948">
                  <c:v>62754.512513734597</c:v>
                </c:pt>
                <c:pt idx="9949">
                  <c:v>63902.984911542997</c:v>
                </c:pt>
                <c:pt idx="9950">
                  <c:v>65075.159005113499</c:v>
                </c:pt>
                <c:pt idx="9951">
                  <c:v>66324.3953440607</c:v>
                </c:pt>
                <c:pt idx="9952">
                  <c:v>67704.068776546905</c:v>
                </c:pt>
                <c:pt idx="9953">
                  <c:v>69214.205491530302</c:v>
                </c:pt>
                <c:pt idx="9954">
                  <c:v>70854.831677961702</c:v>
                </c:pt>
                <c:pt idx="9955">
                  <c:v>72625.973524799905</c:v>
                </c:pt>
                <c:pt idx="9956">
                  <c:v>74527.657220995097</c:v>
                </c:pt>
                <c:pt idx="9957">
                  <c:v>76559.908955506893</c:v>
                </c:pt>
                <c:pt idx="9958">
                  <c:v>78722.754917284605</c:v>
                </c:pt>
                <c:pt idx="9959">
                  <c:v>81016.221295285504</c:v>
                </c:pt>
                <c:pt idx="9960">
                  <c:v>83440.3342784673</c:v>
                </c:pt>
                <c:pt idx="9961">
                  <c:v>85894.508977847698</c:v>
                </c:pt>
                <c:pt idx="9962">
                  <c:v>88278.133569272701</c:v>
                </c:pt>
                <c:pt idx="9963">
                  <c:v>90591.193838915802</c:v>
                </c:pt>
                <c:pt idx="9964">
                  <c:v>92833.675572962602</c:v>
                </c:pt>
                <c:pt idx="9965">
                  <c:v>95005.564557586797</c:v>
                </c:pt>
                <c:pt idx="9966">
                  <c:v>97106.846578971003</c:v>
                </c:pt>
                <c:pt idx="9967">
                  <c:v>99137.507423297095</c:v>
                </c:pt>
                <c:pt idx="9968">
                  <c:v>101097.532876739</c:v>
                </c:pt>
                <c:pt idx="9969">
                  <c:v>102986.90872548299</c:v>
                </c:pt>
                <c:pt idx="9970">
                  <c:v>104805.620755702</c:v>
                </c:pt>
                <c:pt idx="9971">
                  <c:v>107199.001214884</c:v>
                </c:pt>
                <c:pt idx="9972">
                  <c:v>110812.554946729</c:v>
                </c:pt>
                <c:pt idx="9973">
                  <c:v>115646.52663175701</c:v>
                </c:pt>
                <c:pt idx="9974">
                  <c:v>121701.16095046799</c:v>
                </c:pt>
                <c:pt idx="9975">
                  <c:v>128976.702583379</c:v>
                </c:pt>
                <c:pt idx="9976">
                  <c:v>137473.396211012</c:v>
                </c:pt>
                <c:pt idx="9977">
                  <c:v>147191.48651385901</c:v>
                </c:pt>
                <c:pt idx="9978">
                  <c:v>158131.21817245401</c:v>
                </c:pt>
                <c:pt idx="9979">
                  <c:v>170292.83586728299</c:v>
                </c:pt>
                <c:pt idx="9980">
                  <c:v>183676.58427888699</c:v>
                </c:pt>
                <c:pt idx="9981">
                  <c:v>196972.38923713201</c:v>
                </c:pt>
                <c:pt idx="9982">
                  <c:v>208869.826481714</c:v>
                </c:pt>
                <c:pt idx="9983">
                  <c:v>219368.615557771</c:v>
                </c:pt>
                <c:pt idx="9984">
                  <c:v>228468.47601048299</c:v>
                </c:pt>
                <c:pt idx="9985">
                  <c:v>236169.12738502599</c:v>
                </c:pt>
                <c:pt idx="9986">
                  <c:v>242470.289226544</c:v>
                </c:pt>
                <c:pt idx="9987">
                  <c:v>247371.68108022099</c:v>
                </c:pt>
                <c:pt idx="9988">
                  <c:v>250873.02249120901</c:v>
                </c:pt>
                <c:pt idx="9989">
                  <c:v>252974.03300468301</c:v>
                </c:pt>
                <c:pt idx="9990">
                  <c:v>253674.43216580301</c:v>
                </c:pt>
                <c:pt idx="9991">
                  <c:v>253674.43216580301</c:v>
                </c:pt>
                <c:pt idx="9992">
                  <c:v>253674.43216580301</c:v>
                </c:pt>
                <c:pt idx="9993">
                  <c:v>253674.43216580301</c:v>
                </c:pt>
                <c:pt idx="9994">
                  <c:v>253674.43216580301</c:v>
                </c:pt>
                <c:pt idx="9995">
                  <c:v>253674.43216580301</c:v>
                </c:pt>
                <c:pt idx="9996">
                  <c:v>253674.43216580301</c:v>
                </c:pt>
                <c:pt idx="9997">
                  <c:v>253674.43216580301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740-480E-A5CA-2A1785093219}"/>
            </c:ext>
          </c:extLst>
        </c:ser>
        <c:ser>
          <c:idx val="1"/>
          <c:order val="8"/>
          <c:tx>
            <c:v>Com correção</c:v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Plot!$A$3:$A$10003</c:f>
              <c:numCache>
                <c:formatCode>General</c:formatCode>
                <c:ptCount val="10001"/>
                <c:pt idx="0">
                  <c:v>1E-4</c:v>
                </c:pt>
                <c:pt idx="1">
                  <c:v>8.0431330090700002E-4</c:v>
                </c:pt>
                <c:pt idx="2">
                  <c:v>1.508626601814E-3</c:v>
                </c:pt>
                <c:pt idx="3">
                  <c:v>2.2129399027220002E-3</c:v>
                </c:pt>
                <c:pt idx="4">
                  <c:v>2.9172532036289998E-3</c:v>
                </c:pt>
                <c:pt idx="5">
                  <c:v>3.6215665045359999E-3</c:v>
                </c:pt>
                <c:pt idx="6">
                  <c:v>4.325879805443E-3</c:v>
                </c:pt>
                <c:pt idx="7">
                  <c:v>5.0301931063499996E-3</c:v>
                </c:pt>
                <c:pt idx="8">
                  <c:v>5.7345064072580002E-3</c:v>
                </c:pt>
                <c:pt idx="9">
                  <c:v>6.4388197081649999E-3</c:v>
                </c:pt>
                <c:pt idx="10">
                  <c:v>7.1431330090720004E-3</c:v>
                </c:pt>
                <c:pt idx="11">
                  <c:v>7.847446309979E-3</c:v>
                </c:pt>
                <c:pt idx="12">
                  <c:v>8.5517596108860006E-3</c:v>
                </c:pt>
                <c:pt idx="13">
                  <c:v>9.2560729117940003E-3</c:v>
                </c:pt>
                <c:pt idx="14">
                  <c:v>9.9603862127010008E-3</c:v>
                </c:pt>
                <c:pt idx="15">
                  <c:v>1.0664699513608E-2</c:v>
                </c:pt>
                <c:pt idx="16">
                  <c:v>1.1369012814515E-2</c:v>
                </c:pt>
                <c:pt idx="17">
                  <c:v>1.2073326115422001E-2</c:v>
                </c:pt>
                <c:pt idx="18">
                  <c:v>1.277763941633E-2</c:v>
                </c:pt>
                <c:pt idx="19">
                  <c:v>1.3481952717237001E-2</c:v>
                </c:pt>
                <c:pt idx="20">
                  <c:v>1.4186266018144E-2</c:v>
                </c:pt>
                <c:pt idx="21">
                  <c:v>1.4890579319051E-2</c:v>
                </c:pt>
                <c:pt idx="22">
                  <c:v>1.5594892619958001E-2</c:v>
                </c:pt>
                <c:pt idx="23">
                  <c:v>1.6299205920865999E-2</c:v>
                </c:pt>
                <c:pt idx="24">
                  <c:v>1.7003519221773001E-2</c:v>
                </c:pt>
                <c:pt idx="25">
                  <c:v>1.770783252268E-2</c:v>
                </c:pt>
                <c:pt idx="26">
                  <c:v>1.8412145823586998E-2</c:v>
                </c:pt>
                <c:pt idx="27">
                  <c:v>1.9116459124494001E-2</c:v>
                </c:pt>
                <c:pt idx="28">
                  <c:v>1.9820772425401999E-2</c:v>
                </c:pt>
                <c:pt idx="29">
                  <c:v>2.0525085726309001E-2</c:v>
                </c:pt>
                <c:pt idx="30">
                  <c:v>2.1229399027216E-2</c:v>
                </c:pt>
                <c:pt idx="31">
                  <c:v>2.1933712328122999E-2</c:v>
                </c:pt>
                <c:pt idx="32">
                  <c:v>2.2638025629031E-2</c:v>
                </c:pt>
                <c:pt idx="33">
                  <c:v>2.3342338929937999E-2</c:v>
                </c:pt>
                <c:pt idx="34">
                  <c:v>2.4046652230845001E-2</c:v>
                </c:pt>
                <c:pt idx="35">
                  <c:v>2.4750965531752E-2</c:v>
                </c:pt>
                <c:pt idx="36">
                  <c:v>2.5455278832658999E-2</c:v>
                </c:pt>
                <c:pt idx="37">
                  <c:v>2.6159592133567E-2</c:v>
                </c:pt>
                <c:pt idx="38">
                  <c:v>2.6863905434473999E-2</c:v>
                </c:pt>
                <c:pt idx="39">
                  <c:v>2.7568218735381001E-2</c:v>
                </c:pt>
                <c:pt idx="40">
                  <c:v>2.8272532036288E-2</c:v>
                </c:pt>
                <c:pt idx="41">
                  <c:v>2.8976845337194999E-2</c:v>
                </c:pt>
                <c:pt idx="42">
                  <c:v>2.9681158638103E-2</c:v>
                </c:pt>
                <c:pt idx="43">
                  <c:v>3.0385471939009999E-2</c:v>
                </c:pt>
                <c:pt idx="44">
                  <c:v>3.1089785239917001E-2</c:v>
                </c:pt>
                <c:pt idx="45">
                  <c:v>3.1794098540824003E-2</c:v>
                </c:pt>
                <c:pt idx="46">
                  <c:v>3.2498411841731002E-2</c:v>
                </c:pt>
                <c:pt idx="47">
                  <c:v>3.3202725142639E-2</c:v>
                </c:pt>
                <c:pt idx="48">
                  <c:v>3.3907038443545999E-2</c:v>
                </c:pt>
                <c:pt idx="49">
                  <c:v>3.4611351744452998E-2</c:v>
                </c:pt>
                <c:pt idx="50">
                  <c:v>3.5315665045359997E-2</c:v>
                </c:pt>
                <c:pt idx="51">
                  <c:v>3.6019978346267002E-2</c:v>
                </c:pt>
                <c:pt idx="52">
                  <c:v>3.6724291647175E-2</c:v>
                </c:pt>
                <c:pt idx="53">
                  <c:v>3.7428604948081999E-2</c:v>
                </c:pt>
                <c:pt idx="54">
                  <c:v>3.8132918248988998E-2</c:v>
                </c:pt>
                <c:pt idx="55">
                  <c:v>3.8837231549895997E-2</c:v>
                </c:pt>
                <c:pt idx="56">
                  <c:v>3.9541544850803002E-2</c:v>
                </c:pt>
                <c:pt idx="57">
                  <c:v>4.0245858151711E-2</c:v>
                </c:pt>
                <c:pt idx="58">
                  <c:v>4.0950171452617999E-2</c:v>
                </c:pt>
                <c:pt idx="59">
                  <c:v>4.1654484753524998E-2</c:v>
                </c:pt>
                <c:pt idx="60">
                  <c:v>4.2358798054431997E-2</c:v>
                </c:pt>
                <c:pt idx="61">
                  <c:v>4.3063111355339002E-2</c:v>
                </c:pt>
                <c:pt idx="62">
                  <c:v>4.3767424656247E-2</c:v>
                </c:pt>
                <c:pt idx="63">
                  <c:v>4.4471737957153999E-2</c:v>
                </c:pt>
                <c:pt idx="64">
                  <c:v>4.5176051258060998E-2</c:v>
                </c:pt>
                <c:pt idx="65">
                  <c:v>4.5880364558967997E-2</c:v>
                </c:pt>
                <c:pt idx="66">
                  <c:v>4.6584677859875002E-2</c:v>
                </c:pt>
                <c:pt idx="67">
                  <c:v>4.7288991160783E-2</c:v>
                </c:pt>
                <c:pt idx="68">
                  <c:v>4.7993304461689999E-2</c:v>
                </c:pt>
                <c:pt idx="69">
                  <c:v>4.8697617762596998E-2</c:v>
                </c:pt>
                <c:pt idx="70">
                  <c:v>4.9401931063503997E-2</c:v>
                </c:pt>
                <c:pt idx="71">
                  <c:v>5.0106244364411003E-2</c:v>
                </c:pt>
                <c:pt idx="72">
                  <c:v>5.0810557665319001E-2</c:v>
                </c:pt>
                <c:pt idx="73">
                  <c:v>5.1514870966225999E-2</c:v>
                </c:pt>
                <c:pt idx="74">
                  <c:v>5.2219184267132998E-2</c:v>
                </c:pt>
                <c:pt idx="75">
                  <c:v>5.2923497568039997E-2</c:v>
                </c:pt>
                <c:pt idx="76">
                  <c:v>5.3627810868947003E-2</c:v>
                </c:pt>
                <c:pt idx="77">
                  <c:v>5.4332124169855001E-2</c:v>
                </c:pt>
                <c:pt idx="78">
                  <c:v>5.5036437470761999E-2</c:v>
                </c:pt>
                <c:pt idx="79">
                  <c:v>5.5740750771668998E-2</c:v>
                </c:pt>
                <c:pt idx="80">
                  <c:v>5.6445064072575997E-2</c:v>
                </c:pt>
                <c:pt idx="81">
                  <c:v>5.7149377373483003E-2</c:v>
                </c:pt>
                <c:pt idx="82">
                  <c:v>5.7853690674391001E-2</c:v>
                </c:pt>
                <c:pt idx="83">
                  <c:v>5.8558003975297999E-2</c:v>
                </c:pt>
                <c:pt idx="84">
                  <c:v>5.9262317276204998E-2</c:v>
                </c:pt>
                <c:pt idx="85">
                  <c:v>5.9966630577111997E-2</c:v>
                </c:pt>
                <c:pt idx="86">
                  <c:v>6.0670943878019003E-2</c:v>
                </c:pt>
                <c:pt idx="87">
                  <c:v>6.1375257178927001E-2</c:v>
                </c:pt>
                <c:pt idx="88">
                  <c:v>6.2079570479834E-2</c:v>
                </c:pt>
                <c:pt idx="89">
                  <c:v>6.2783883780740998E-2</c:v>
                </c:pt>
                <c:pt idx="90">
                  <c:v>6.3488197081648004E-2</c:v>
                </c:pt>
                <c:pt idx="91">
                  <c:v>6.4192510382554996E-2</c:v>
                </c:pt>
                <c:pt idx="92">
                  <c:v>6.4896823683463001E-2</c:v>
                </c:pt>
                <c:pt idx="93">
                  <c:v>6.5601136984370007E-2</c:v>
                </c:pt>
                <c:pt idx="94">
                  <c:v>6.6305450285276998E-2</c:v>
                </c:pt>
                <c:pt idx="95">
                  <c:v>6.7009763586184004E-2</c:v>
                </c:pt>
                <c:pt idx="96">
                  <c:v>6.7714076887091995E-2</c:v>
                </c:pt>
                <c:pt idx="97">
                  <c:v>6.8418390187999001E-2</c:v>
                </c:pt>
                <c:pt idx="98">
                  <c:v>6.9122703488906007E-2</c:v>
                </c:pt>
                <c:pt idx="99">
                  <c:v>6.9827016789812998E-2</c:v>
                </c:pt>
                <c:pt idx="100">
                  <c:v>7.0531330090720004E-2</c:v>
                </c:pt>
                <c:pt idx="101">
                  <c:v>7.1235643391627995E-2</c:v>
                </c:pt>
                <c:pt idx="102">
                  <c:v>7.1939956692535001E-2</c:v>
                </c:pt>
                <c:pt idx="103">
                  <c:v>7.2644269993442007E-2</c:v>
                </c:pt>
                <c:pt idx="104">
                  <c:v>7.3348583294348998E-2</c:v>
                </c:pt>
                <c:pt idx="105">
                  <c:v>7.4052896595256004E-2</c:v>
                </c:pt>
                <c:pt idx="106">
                  <c:v>7.4757209896163995E-2</c:v>
                </c:pt>
                <c:pt idx="107">
                  <c:v>7.5461523197071001E-2</c:v>
                </c:pt>
                <c:pt idx="108">
                  <c:v>7.6165836497978007E-2</c:v>
                </c:pt>
                <c:pt idx="109">
                  <c:v>7.6870149798884999E-2</c:v>
                </c:pt>
                <c:pt idx="110">
                  <c:v>7.7574463099792004E-2</c:v>
                </c:pt>
                <c:pt idx="111">
                  <c:v>7.8278776400699995E-2</c:v>
                </c:pt>
                <c:pt idx="112">
                  <c:v>7.8983089701607001E-2</c:v>
                </c:pt>
                <c:pt idx="113">
                  <c:v>7.9687403002514007E-2</c:v>
                </c:pt>
                <c:pt idx="114">
                  <c:v>8.0391716303420999E-2</c:v>
                </c:pt>
                <c:pt idx="115">
                  <c:v>8.1096029604328004E-2</c:v>
                </c:pt>
                <c:pt idx="116">
                  <c:v>8.1800342905235995E-2</c:v>
                </c:pt>
                <c:pt idx="117">
                  <c:v>8.2504656206143001E-2</c:v>
                </c:pt>
                <c:pt idx="118">
                  <c:v>8.3208969507050007E-2</c:v>
                </c:pt>
                <c:pt idx="119">
                  <c:v>8.3913282807956999E-2</c:v>
                </c:pt>
                <c:pt idx="120">
                  <c:v>8.4617596108864004E-2</c:v>
                </c:pt>
                <c:pt idx="121">
                  <c:v>8.5321909409771995E-2</c:v>
                </c:pt>
                <c:pt idx="122">
                  <c:v>8.6026222710679001E-2</c:v>
                </c:pt>
                <c:pt idx="123">
                  <c:v>8.6730536011586007E-2</c:v>
                </c:pt>
                <c:pt idx="124">
                  <c:v>8.7434849312492999E-2</c:v>
                </c:pt>
                <c:pt idx="125">
                  <c:v>8.8139162613400004E-2</c:v>
                </c:pt>
                <c:pt idx="126">
                  <c:v>8.8843475914307996E-2</c:v>
                </c:pt>
                <c:pt idx="127">
                  <c:v>8.9547789215215001E-2</c:v>
                </c:pt>
                <c:pt idx="128">
                  <c:v>9.0252102516121993E-2</c:v>
                </c:pt>
                <c:pt idx="129">
                  <c:v>9.0956415817028999E-2</c:v>
                </c:pt>
                <c:pt idx="130">
                  <c:v>9.1660729117936005E-2</c:v>
                </c:pt>
                <c:pt idx="131">
                  <c:v>9.2365042418843996E-2</c:v>
                </c:pt>
                <c:pt idx="132">
                  <c:v>9.3069355719751001E-2</c:v>
                </c:pt>
                <c:pt idx="133">
                  <c:v>9.3773669020657993E-2</c:v>
                </c:pt>
                <c:pt idx="134">
                  <c:v>9.4477982321564999E-2</c:v>
                </c:pt>
                <c:pt idx="135">
                  <c:v>9.5182295622472005E-2</c:v>
                </c:pt>
                <c:pt idx="136">
                  <c:v>9.5886608923379996E-2</c:v>
                </c:pt>
                <c:pt idx="137">
                  <c:v>9.6590922224287001E-2</c:v>
                </c:pt>
                <c:pt idx="138">
                  <c:v>9.7295235525193993E-2</c:v>
                </c:pt>
                <c:pt idx="139">
                  <c:v>9.7999548826100999E-2</c:v>
                </c:pt>
                <c:pt idx="140">
                  <c:v>9.8703862127008005E-2</c:v>
                </c:pt>
                <c:pt idx="141">
                  <c:v>9.9408175427915996E-2</c:v>
                </c:pt>
                <c:pt idx="142">
                  <c:v>0.100112488728823</c:v>
                </c:pt>
                <c:pt idx="143">
                  <c:v>0.10081680202972999</c:v>
                </c:pt>
                <c:pt idx="144">
                  <c:v>0.101521115330637</c:v>
                </c:pt>
                <c:pt idx="145">
                  <c:v>0.102225428631544</c:v>
                </c:pt>
                <c:pt idx="146">
                  <c:v>0.102929741932452</c:v>
                </c:pt>
                <c:pt idx="147">
                  <c:v>0.103634055233359</c:v>
                </c:pt>
                <c:pt idx="148">
                  <c:v>0.10433836853426599</c:v>
                </c:pt>
                <c:pt idx="149">
                  <c:v>0.105042681835173</c:v>
                </c:pt>
                <c:pt idx="150">
                  <c:v>0.10574699513608</c:v>
                </c:pt>
                <c:pt idx="151">
                  <c:v>0.106451308436988</c:v>
                </c:pt>
                <c:pt idx="152">
                  <c:v>0.107155621737895</c:v>
                </c:pt>
                <c:pt idx="153">
                  <c:v>0.10785993503880199</c:v>
                </c:pt>
                <c:pt idx="154">
                  <c:v>0.108564248339709</c:v>
                </c:pt>
                <c:pt idx="155">
                  <c:v>0.109268561640616</c:v>
                </c:pt>
                <c:pt idx="156">
                  <c:v>0.109972874941524</c:v>
                </c:pt>
                <c:pt idx="157">
                  <c:v>0.110677188242431</c:v>
                </c:pt>
                <c:pt idx="158">
                  <c:v>0.11138150154333799</c:v>
                </c:pt>
                <c:pt idx="159">
                  <c:v>0.112085814844245</c:v>
                </c:pt>
                <c:pt idx="160">
                  <c:v>0.112790128145153</c:v>
                </c:pt>
                <c:pt idx="161">
                  <c:v>0.11349444144606</c:v>
                </c:pt>
                <c:pt idx="162">
                  <c:v>0.114198754746967</c:v>
                </c:pt>
                <c:pt idx="163">
                  <c:v>0.11490306804787399</c:v>
                </c:pt>
                <c:pt idx="164">
                  <c:v>0.115607381348781</c:v>
                </c:pt>
                <c:pt idx="165">
                  <c:v>0.116311694649689</c:v>
                </c:pt>
                <c:pt idx="166">
                  <c:v>0.117016007950596</c:v>
                </c:pt>
                <c:pt idx="167">
                  <c:v>0.117720321251503</c:v>
                </c:pt>
                <c:pt idx="168">
                  <c:v>0.11842463455240999</c:v>
                </c:pt>
                <c:pt idx="169">
                  <c:v>0.119128947853317</c:v>
                </c:pt>
                <c:pt idx="170">
                  <c:v>0.119833261154225</c:v>
                </c:pt>
                <c:pt idx="171">
                  <c:v>0.120537574455132</c:v>
                </c:pt>
                <c:pt idx="172">
                  <c:v>0.121241887756039</c:v>
                </c:pt>
                <c:pt idx="173">
                  <c:v>0.12194620105694599</c:v>
                </c:pt>
                <c:pt idx="174">
                  <c:v>0.122650514357853</c:v>
                </c:pt>
                <c:pt idx="175">
                  <c:v>0.123354827658761</c:v>
                </c:pt>
                <c:pt idx="176">
                  <c:v>0.124059140959668</c:v>
                </c:pt>
                <c:pt idx="177">
                  <c:v>0.124763454260575</c:v>
                </c:pt>
                <c:pt idx="178">
                  <c:v>0.12546776756148201</c:v>
                </c:pt>
                <c:pt idx="179">
                  <c:v>0.12617208086238901</c:v>
                </c:pt>
                <c:pt idx="180">
                  <c:v>0.12687639416329699</c:v>
                </c:pt>
                <c:pt idx="181">
                  <c:v>0.127580707464204</c:v>
                </c:pt>
                <c:pt idx="182">
                  <c:v>0.128285020765111</c:v>
                </c:pt>
                <c:pt idx="183">
                  <c:v>0.12898933406601801</c:v>
                </c:pt>
                <c:pt idx="184">
                  <c:v>0.12969364736692501</c:v>
                </c:pt>
                <c:pt idx="185">
                  <c:v>0.13039796066783299</c:v>
                </c:pt>
                <c:pt idx="186">
                  <c:v>0.13110227396874</c:v>
                </c:pt>
                <c:pt idx="187">
                  <c:v>0.131806587269647</c:v>
                </c:pt>
                <c:pt idx="188">
                  <c:v>0.13251090057055401</c:v>
                </c:pt>
                <c:pt idx="189">
                  <c:v>0.13321521387146101</c:v>
                </c:pt>
                <c:pt idx="190">
                  <c:v>0.13391952717236899</c:v>
                </c:pt>
                <c:pt idx="191">
                  <c:v>0.134623840473276</c:v>
                </c:pt>
                <c:pt idx="192">
                  <c:v>0.135328153774183</c:v>
                </c:pt>
                <c:pt idx="193">
                  <c:v>0.13603246707509001</c:v>
                </c:pt>
                <c:pt idx="194">
                  <c:v>0.13673678037599701</c:v>
                </c:pt>
                <c:pt idx="195">
                  <c:v>0.13744109367690499</c:v>
                </c:pt>
                <c:pt idx="196">
                  <c:v>0.138145406977812</c:v>
                </c:pt>
                <c:pt idx="197">
                  <c:v>0.138849720278719</c:v>
                </c:pt>
                <c:pt idx="198">
                  <c:v>0.13955403357962601</c:v>
                </c:pt>
                <c:pt idx="199">
                  <c:v>0.14025834688053301</c:v>
                </c:pt>
                <c:pt idx="200">
                  <c:v>0.14096266018144099</c:v>
                </c:pt>
                <c:pt idx="201">
                  <c:v>0.141666973482348</c:v>
                </c:pt>
                <c:pt idx="202">
                  <c:v>0.142371286783255</c:v>
                </c:pt>
                <c:pt idx="203">
                  <c:v>0.14307560008416201</c:v>
                </c:pt>
                <c:pt idx="204">
                  <c:v>0.14377991338506901</c:v>
                </c:pt>
                <c:pt idx="205">
                  <c:v>0.14448422668597699</c:v>
                </c:pt>
                <c:pt idx="206">
                  <c:v>0.145188539986884</c:v>
                </c:pt>
                <c:pt idx="207">
                  <c:v>0.145892853287791</c:v>
                </c:pt>
                <c:pt idx="208">
                  <c:v>0.14659716658869801</c:v>
                </c:pt>
                <c:pt idx="209">
                  <c:v>0.14730147988960501</c:v>
                </c:pt>
                <c:pt idx="210">
                  <c:v>0.14800579319051299</c:v>
                </c:pt>
                <c:pt idx="211">
                  <c:v>0.14871010649142</c:v>
                </c:pt>
                <c:pt idx="212">
                  <c:v>0.149414419792327</c:v>
                </c:pt>
                <c:pt idx="213">
                  <c:v>0.15011873309323401</c:v>
                </c:pt>
                <c:pt idx="214">
                  <c:v>0.15082304639414101</c:v>
                </c:pt>
                <c:pt idx="215">
                  <c:v>0.15152735969504899</c:v>
                </c:pt>
                <c:pt idx="216">
                  <c:v>0.152231672995956</c:v>
                </c:pt>
                <c:pt idx="217">
                  <c:v>0.152935986296863</c:v>
                </c:pt>
                <c:pt idx="218">
                  <c:v>0.15364029959777001</c:v>
                </c:pt>
                <c:pt idx="219">
                  <c:v>0.15434461289867701</c:v>
                </c:pt>
                <c:pt idx="220">
                  <c:v>0.15504892619958499</c:v>
                </c:pt>
                <c:pt idx="221">
                  <c:v>0.155753239500492</c:v>
                </c:pt>
                <c:pt idx="222">
                  <c:v>0.156457552801399</c:v>
                </c:pt>
                <c:pt idx="223">
                  <c:v>0.15716186610230601</c:v>
                </c:pt>
                <c:pt idx="224">
                  <c:v>0.15786617940321401</c:v>
                </c:pt>
                <c:pt idx="225">
                  <c:v>0.15857049270412099</c:v>
                </c:pt>
                <c:pt idx="226">
                  <c:v>0.159274806005028</c:v>
                </c:pt>
                <c:pt idx="227">
                  <c:v>0.159979119305935</c:v>
                </c:pt>
                <c:pt idx="228">
                  <c:v>0.16068343260684201</c:v>
                </c:pt>
                <c:pt idx="229">
                  <c:v>0.16138774590775001</c:v>
                </c:pt>
                <c:pt idx="230">
                  <c:v>0.16209205920865699</c:v>
                </c:pt>
                <c:pt idx="231">
                  <c:v>0.162796372509564</c:v>
                </c:pt>
                <c:pt idx="232">
                  <c:v>0.163500685810471</c:v>
                </c:pt>
                <c:pt idx="233">
                  <c:v>0.16420499911137801</c:v>
                </c:pt>
                <c:pt idx="234">
                  <c:v>0.16490931241228601</c:v>
                </c:pt>
                <c:pt idx="235">
                  <c:v>0.16561362571319299</c:v>
                </c:pt>
                <c:pt idx="236">
                  <c:v>0.1663179390141</c:v>
                </c:pt>
                <c:pt idx="237">
                  <c:v>0.167022252315007</c:v>
                </c:pt>
                <c:pt idx="238">
                  <c:v>0.16772656561591401</c:v>
                </c:pt>
                <c:pt idx="239">
                  <c:v>0.16843087891682201</c:v>
                </c:pt>
                <c:pt idx="240">
                  <c:v>0.16913519221772899</c:v>
                </c:pt>
                <c:pt idx="241">
                  <c:v>0.169839505518636</c:v>
                </c:pt>
                <c:pt idx="242">
                  <c:v>0.170543818819543</c:v>
                </c:pt>
                <c:pt idx="243">
                  <c:v>0.17124813212045001</c:v>
                </c:pt>
                <c:pt idx="244">
                  <c:v>0.17195244542135801</c:v>
                </c:pt>
                <c:pt idx="245">
                  <c:v>0.17265675872226499</c:v>
                </c:pt>
                <c:pt idx="246">
                  <c:v>0.173361072023172</c:v>
                </c:pt>
                <c:pt idx="247">
                  <c:v>0.174065385324079</c:v>
                </c:pt>
                <c:pt idx="248">
                  <c:v>0.17476969862498601</c:v>
                </c:pt>
                <c:pt idx="249">
                  <c:v>0.17547401192589401</c:v>
                </c:pt>
                <c:pt idx="250">
                  <c:v>0.17617832522680099</c:v>
                </c:pt>
                <c:pt idx="251">
                  <c:v>0.176882638527708</c:v>
                </c:pt>
                <c:pt idx="252">
                  <c:v>0.177586951828615</c:v>
                </c:pt>
                <c:pt idx="253">
                  <c:v>0.17829126512952201</c:v>
                </c:pt>
                <c:pt idx="254">
                  <c:v>0.17899557843043001</c:v>
                </c:pt>
                <c:pt idx="255">
                  <c:v>0.17969989173133699</c:v>
                </c:pt>
                <c:pt idx="256">
                  <c:v>0.180404205032244</c:v>
                </c:pt>
                <c:pt idx="257">
                  <c:v>0.181108518333151</c:v>
                </c:pt>
                <c:pt idx="258">
                  <c:v>0.18181283163405801</c:v>
                </c:pt>
                <c:pt idx="259">
                  <c:v>0.18251714493496601</c:v>
                </c:pt>
                <c:pt idx="260">
                  <c:v>0.18322145823587299</c:v>
                </c:pt>
                <c:pt idx="261">
                  <c:v>0.18392577153678</c:v>
                </c:pt>
                <c:pt idx="262">
                  <c:v>0.184630084837687</c:v>
                </c:pt>
                <c:pt idx="263">
                  <c:v>0.18533439813859401</c:v>
                </c:pt>
                <c:pt idx="264">
                  <c:v>0.18603871143950201</c:v>
                </c:pt>
                <c:pt idx="265">
                  <c:v>0.18674302474040899</c:v>
                </c:pt>
                <c:pt idx="266">
                  <c:v>0.187447338041316</c:v>
                </c:pt>
                <c:pt idx="267">
                  <c:v>0.188151651342223</c:v>
                </c:pt>
                <c:pt idx="268">
                  <c:v>0.18885596464313001</c:v>
                </c:pt>
                <c:pt idx="269">
                  <c:v>0.18956027794403801</c:v>
                </c:pt>
                <c:pt idx="270">
                  <c:v>0.19026459124494499</c:v>
                </c:pt>
                <c:pt idx="271">
                  <c:v>0.190968904545852</c:v>
                </c:pt>
                <c:pt idx="272">
                  <c:v>0.191673217846759</c:v>
                </c:pt>
                <c:pt idx="273">
                  <c:v>0.19237753114766601</c:v>
                </c:pt>
                <c:pt idx="274">
                  <c:v>0.19308184444857401</c:v>
                </c:pt>
                <c:pt idx="275">
                  <c:v>0.19378615774948099</c:v>
                </c:pt>
                <c:pt idx="276">
                  <c:v>0.194490471050388</c:v>
                </c:pt>
                <c:pt idx="277">
                  <c:v>0.195194784351295</c:v>
                </c:pt>
                <c:pt idx="278">
                  <c:v>0.19589909765220201</c:v>
                </c:pt>
                <c:pt idx="279">
                  <c:v>0.19660341095311001</c:v>
                </c:pt>
                <c:pt idx="280">
                  <c:v>0.19730772425401699</c:v>
                </c:pt>
                <c:pt idx="281">
                  <c:v>0.198012037554924</c:v>
                </c:pt>
                <c:pt idx="282">
                  <c:v>0.198716350855831</c:v>
                </c:pt>
                <c:pt idx="283">
                  <c:v>0.19942066415673901</c:v>
                </c:pt>
                <c:pt idx="284">
                  <c:v>0.20012497745764601</c:v>
                </c:pt>
                <c:pt idx="285">
                  <c:v>0.20082929075855299</c:v>
                </c:pt>
                <c:pt idx="286">
                  <c:v>0.20153360405946</c:v>
                </c:pt>
                <c:pt idx="287">
                  <c:v>0.202237917360367</c:v>
                </c:pt>
                <c:pt idx="288">
                  <c:v>0.20294223066127501</c:v>
                </c:pt>
                <c:pt idx="289">
                  <c:v>0.20364654396218199</c:v>
                </c:pt>
                <c:pt idx="290">
                  <c:v>0.20435085726308899</c:v>
                </c:pt>
                <c:pt idx="291">
                  <c:v>0.205055170563996</c:v>
                </c:pt>
                <c:pt idx="292">
                  <c:v>0.205759483864903</c:v>
                </c:pt>
                <c:pt idx="293">
                  <c:v>0.20646379716581101</c:v>
                </c:pt>
                <c:pt idx="294">
                  <c:v>0.20716811046671799</c:v>
                </c:pt>
                <c:pt idx="295">
                  <c:v>0.20787242376762499</c:v>
                </c:pt>
                <c:pt idx="296">
                  <c:v>0.208576737068532</c:v>
                </c:pt>
                <c:pt idx="297">
                  <c:v>0.209281050369439</c:v>
                </c:pt>
                <c:pt idx="298">
                  <c:v>0.20998536367034701</c:v>
                </c:pt>
                <c:pt idx="299">
                  <c:v>0.21068967697125399</c:v>
                </c:pt>
                <c:pt idx="300">
                  <c:v>0.21139399027216099</c:v>
                </c:pt>
                <c:pt idx="301">
                  <c:v>0.212098303573068</c:v>
                </c:pt>
                <c:pt idx="302">
                  <c:v>0.212802616873975</c:v>
                </c:pt>
                <c:pt idx="303">
                  <c:v>0.21350693017488301</c:v>
                </c:pt>
                <c:pt idx="304">
                  <c:v>0.21421124347578999</c:v>
                </c:pt>
                <c:pt idx="305">
                  <c:v>0.21491555677669699</c:v>
                </c:pt>
                <c:pt idx="306">
                  <c:v>0.215619870077604</c:v>
                </c:pt>
                <c:pt idx="307">
                  <c:v>0.216324183378511</c:v>
                </c:pt>
                <c:pt idx="308">
                  <c:v>0.21702849667941901</c:v>
                </c:pt>
                <c:pt idx="309">
                  <c:v>0.21773280998032599</c:v>
                </c:pt>
                <c:pt idx="310">
                  <c:v>0.21843712328123299</c:v>
                </c:pt>
                <c:pt idx="311">
                  <c:v>0.21914143658214</c:v>
                </c:pt>
                <c:pt idx="312">
                  <c:v>0.219845749883047</c:v>
                </c:pt>
                <c:pt idx="313">
                  <c:v>0.22055006318395501</c:v>
                </c:pt>
                <c:pt idx="314">
                  <c:v>0.22125437648486199</c:v>
                </c:pt>
                <c:pt idx="315">
                  <c:v>0.22195868978576899</c:v>
                </c:pt>
                <c:pt idx="316">
                  <c:v>0.222663003086676</c:v>
                </c:pt>
                <c:pt idx="317">
                  <c:v>0.223367316387583</c:v>
                </c:pt>
                <c:pt idx="318">
                  <c:v>0.22407162968849101</c:v>
                </c:pt>
                <c:pt idx="319">
                  <c:v>0.22477594298939799</c:v>
                </c:pt>
                <c:pt idx="320">
                  <c:v>0.22548025629030499</c:v>
                </c:pt>
                <c:pt idx="321">
                  <c:v>0.226184569591212</c:v>
                </c:pt>
                <c:pt idx="322">
                  <c:v>0.226888882892119</c:v>
                </c:pt>
                <c:pt idx="323">
                  <c:v>0.22759319619302701</c:v>
                </c:pt>
                <c:pt idx="324">
                  <c:v>0.22829750949393399</c:v>
                </c:pt>
                <c:pt idx="325">
                  <c:v>0.22900182279484099</c:v>
                </c:pt>
                <c:pt idx="326">
                  <c:v>0.229706136095748</c:v>
                </c:pt>
                <c:pt idx="327">
                  <c:v>0.230410449396655</c:v>
                </c:pt>
                <c:pt idx="328">
                  <c:v>0.23111476269756301</c:v>
                </c:pt>
                <c:pt idx="329">
                  <c:v>0.23181907599846999</c:v>
                </c:pt>
                <c:pt idx="330">
                  <c:v>0.23252338929937699</c:v>
                </c:pt>
                <c:pt idx="331">
                  <c:v>0.233227702600284</c:v>
                </c:pt>
                <c:pt idx="332">
                  <c:v>0.233932015901191</c:v>
                </c:pt>
                <c:pt idx="333">
                  <c:v>0.23463632920209901</c:v>
                </c:pt>
                <c:pt idx="334">
                  <c:v>0.23534064250300599</c:v>
                </c:pt>
                <c:pt idx="335">
                  <c:v>0.23604495580391299</c:v>
                </c:pt>
                <c:pt idx="336">
                  <c:v>0.23674926910482</c:v>
                </c:pt>
                <c:pt idx="337">
                  <c:v>0.237453582405727</c:v>
                </c:pt>
                <c:pt idx="338">
                  <c:v>0.23815789570663501</c:v>
                </c:pt>
                <c:pt idx="339">
                  <c:v>0.23886220900754199</c:v>
                </c:pt>
                <c:pt idx="340">
                  <c:v>0.23956652230844899</c:v>
                </c:pt>
                <c:pt idx="341">
                  <c:v>0.240270835609356</c:v>
                </c:pt>
                <c:pt idx="342">
                  <c:v>0.240975148910263</c:v>
                </c:pt>
                <c:pt idx="343">
                  <c:v>0.24167946221117101</c:v>
                </c:pt>
                <c:pt idx="344">
                  <c:v>0.24238377551207799</c:v>
                </c:pt>
                <c:pt idx="345">
                  <c:v>0.24308808881298499</c:v>
                </c:pt>
                <c:pt idx="346">
                  <c:v>0.243792402113892</c:v>
                </c:pt>
                <c:pt idx="347">
                  <c:v>0.2444967154148</c:v>
                </c:pt>
                <c:pt idx="348">
                  <c:v>0.24520102871570701</c:v>
                </c:pt>
                <c:pt idx="349">
                  <c:v>0.24590534201661399</c:v>
                </c:pt>
                <c:pt idx="350">
                  <c:v>0.24660965531752099</c:v>
                </c:pt>
                <c:pt idx="351">
                  <c:v>0.247313968618428</c:v>
                </c:pt>
                <c:pt idx="352">
                  <c:v>0.248018281919336</c:v>
                </c:pt>
                <c:pt idx="353">
                  <c:v>0.24872259522024301</c:v>
                </c:pt>
                <c:pt idx="354">
                  <c:v>0.24942690852114999</c:v>
                </c:pt>
                <c:pt idx="355">
                  <c:v>0.25013122182205699</c:v>
                </c:pt>
                <c:pt idx="356">
                  <c:v>0.25083553512296403</c:v>
                </c:pt>
                <c:pt idx="357">
                  <c:v>0.251539848423872</c:v>
                </c:pt>
                <c:pt idx="358">
                  <c:v>0.25224416172477898</c:v>
                </c:pt>
                <c:pt idx="359">
                  <c:v>0.25294847502568601</c:v>
                </c:pt>
                <c:pt idx="360">
                  <c:v>0.25365278832659299</c:v>
                </c:pt>
                <c:pt idx="361">
                  <c:v>0.25435710162750003</c:v>
                </c:pt>
                <c:pt idx="362">
                  <c:v>0.255061414928408</c:v>
                </c:pt>
                <c:pt idx="363">
                  <c:v>0.25576572822931498</c:v>
                </c:pt>
                <c:pt idx="364">
                  <c:v>0.25647004153022201</c:v>
                </c:pt>
                <c:pt idx="365">
                  <c:v>0.25717435483112899</c:v>
                </c:pt>
                <c:pt idx="366">
                  <c:v>0.25787866813203603</c:v>
                </c:pt>
                <c:pt idx="367">
                  <c:v>0.258582981432944</c:v>
                </c:pt>
                <c:pt idx="368">
                  <c:v>0.25928729473385098</c:v>
                </c:pt>
                <c:pt idx="369">
                  <c:v>0.25999160803475801</c:v>
                </c:pt>
                <c:pt idx="370">
                  <c:v>0.26069592133566499</c:v>
                </c:pt>
                <c:pt idx="371">
                  <c:v>0.26140023463657203</c:v>
                </c:pt>
                <c:pt idx="372">
                  <c:v>0.26210454793748</c:v>
                </c:pt>
                <c:pt idx="373">
                  <c:v>0.26280886123838698</c:v>
                </c:pt>
                <c:pt idx="374">
                  <c:v>0.26351317453929402</c:v>
                </c:pt>
                <c:pt idx="375">
                  <c:v>0.26421748784020099</c:v>
                </c:pt>
                <c:pt idx="376">
                  <c:v>0.26492180114110803</c:v>
                </c:pt>
                <c:pt idx="377">
                  <c:v>0.265626114442016</c:v>
                </c:pt>
                <c:pt idx="378">
                  <c:v>0.26633042774292298</c:v>
                </c:pt>
                <c:pt idx="379">
                  <c:v>0.26703474104383002</c:v>
                </c:pt>
                <c:pt idx="380">
                  <c:v>0.26773905434473699</c:v>
                </c:pt>
                <c:pt idx="381">
                  <c:v>0.26844336764564403</c:v>
                </c:pt>
                <c:pt idx="382">
                  <c:v>0.269147680946552</c:v>
                </c:pt>
                <c:pt idx="383">
                  <c:v>0.26985199424745898</c:v>
                </c:pt>
                <c:pt idx="384">
                  <c:v>0.27055630754836602</c:v>
                </c:pt>
                <c:pt idx="385">
                  <c:v>0.27126062084927299</c:v>
                </c:pt>
                <c:pt idx="386">
                  <c:v>0.27196493415018003</c:v>
                </c:pt>
                <c:pt idx="387">
                  <c:v>0.272669247451088</c:v>
                </c:pt>
                <c:pt idx="388">
                  <c:v>0.27337356075199498</c:v>
                </c:pt>
                <c:pt idx="389">
                  <c:v>0.27407787405290202</c:v>
                </c:pt>
                <c:pt idx="390">
                  <c:v>0.27478218735380899</c:v>
                </c:pt>
                <c:pt idx="391">
                  <c:v>0.27548650065471603</c:v>
                </c:pt>
                <c:pt idx="392">
                  <c:v>0.276190813955624</c:v>
                </c:pt>
                <c:pt idx="393">
                  <c:v>0.27689512725653098</c:v>
                </c:pt>
                <c:pt idx="394">
                  <c:v>0.27759944055743802</c:v>
                </c:pt>
                <c:pt idx="395">
                  <c:v>0.27830375385834499</c:v>
                </c:pt>
                <c:pt idx="396">
                  <c:v>0.27900806715925203</c:v>
                </c:pt>
                <c:pt idx="397">
                  <c:v>0.27971238046016</c:v>
                </c:pt>
                <c:pt idx="398">
                  <c:v>0.28041669376106698</c:v>
                </c:pt>
                <c:pt idx="399">
                  <c:v>0.28112100706197402</c:v>
                </c:pt>
                <c:pt idx="400">
                  <c:v>0.28182532036288099</c:v>
                </c:pt>
                <c:pt idx="401">
                  <c:v>0.28252963366378803</c:v>
                </c:pt>
                <c:pt idx="402">
                  <c:v>0.283233946964696</c:v>
                </c:pt>
                <c:pt idx="403">
                  <c:v>0.28393826026560298</c:v>
                </c:pt>
                <c:pt idx="404">
                  <c:v>0.28464257356651002</c:v>
                </c:pt>
                <c:pt idx="405">
                  <c:v>0.28534688686741699</c:v>
                </c:pt>
                <c:pt idx="406">
                  <c:v>0.28605120016832403</c:v>
                </c:pt>
                <c:pt idx="407">
                  <c:v>0.286755513469232</c:v>
                </c:pt>
                <c:pt idx="408">
                  <c:v>0.28745982677013898</c:v>
                </c:pt>
                <c:pt idx="409">
                  <c:v>0.28816414007104602</c:v>
                </c:pt>
                <c:pt idx="410">
                  <c:v>0.28886845337195299</c:v>
                </c:pt>
                <c:pt idx="411">
                  <c:v>0.28957276667286103</c:v>
                </c:pt>
                <c:pt idx="412">
                  <c:v>0.290277079973768</c:v>
                </c:pt>
                <c:pt idx="413">
                  <c:v>0.29098139327467498</c:v>
                </c:pt>
                <c:pt idx="414">
                  <c:v>0.29168570657558202</c:v>
                </c:pt>
                <c:pt idx="415">
                  <c:v>0.29239001987648899</c:v>
                </c:pt>
                <c:pt idx="416">
                  <c:v>0.29309433317739703</c:v>
                </c:pt>
                <c:pt idx="417">
                  <c:v>0.293798646478304</c:v>
                </c:pt>
                <c:pt idx="418">
                  <c:v>0.29450295977921098</c:v>
                </c:pt>
                <c:pt idx="419">
                  <c:v>0.29520727308011802</c:v>
                </c:pt>
                <c:pt idx="420">
                  <c:v>0.29591158638102499</c:v>
                </c:pt>
                <c:pt idx="421">
                  <c:v>0.29661589968193303</c:v>
                </c:pt>
                <c:pt idx="422">
                  <c:v>0.29732021298284</c:v>
                </c:pt>
                <c:pt idx="423">
                  <c:v>0.29802452628374698</c:v>
                </c:pt>
                <c:pt idx="424">
                  <c:v>0.29872883958465402</c:v>
                </c:pt>
                <c:pt idx="425">
                  <c:v>0.29943315288556099</c:v>
                </c:pt>
                <c:pt idx="426">
                  <c:v>0.30013746618646903</c:v>
                </c:pt>
                <c:pt idx="427">
                  <c:v>0.300841779487376</c:v>
                </c:pt>
                <c:pt idx="428">
                  <c:v>0.30154609278828298</c:v>
                </c:pt>
                <c:pt idx="429">
                  <c:v>0.30225040608919002</c:v>
                </c:pt>
                <c:pt idx="430">
                  <c:v>0.30295471939009699</c:v>
                </c:pt>
                <c:pt idx="431">
                  <c:v>0.30365903269100503</c:v>
                </c:pt>
                <c:pt idx="432">
                  <c:v>0.304363345991912</c:v>
                </c:pt>
                <c:pt idx="433">
                  <c:v>0.30506765929281898</c:v>
                </c:pt>
                <c:pt idx="434">
                  <c:v>0.30577197259372602</c:v>
                </c:pt>
                <c:pt idx="435">
                  <c:v>0.30647628589463299</c:v>
                </c:pt>
                <c:pt idx="436">
                  <c:v>0.30718059919554103</c:v>
                </c:pt>
                <c:pt idx="437">
                  <c:v>0.307884912496448</c:v>
                </c:pt>
                <c:pt idx="438">
                  <c:v>0.30858922579735498</c:v>
                </c:pt>
                <c:pt idx="439">
                  <c:v>0.30929353909826202</c:v>
                </c:pt>
                <c:pt idx="440">
                  <c:v>0.30999785239916899</c:v>
                </c:pt>
                <c:pt idx="441">
                  <c:v>0.31070216570007703</c:v>
                </c:pt>
                <c:pt idx="442">
                  <c:v>0.311406479000984</c:v>
                </c:pt>
                <c:pt idx="443">
                  <c:v>0.31211079230189098</c:v>
                </c:pt>
                <c:pt idx="444">
                  <c:v>0.31281510560279802</c:v>
                </c:pt>
                <c:pt idx="445">
                  <c:v>0.31351941890370499</c:v>
                </c:pt>
                <c:pt idx="446">
                  <c:v>0.31422373220461303</c:v>
                </c:pt>
                <c:pt idx="447">
                  <c:v>0.31492804550552</c:v>
                </c:pt>
                <c:pt idx="448">
                  <c:v>0.31563235880642698</c:v>
                </c:pt>
                <c:pt idx="449">
                  <c:v>0.31633667210733402</c:v>
                </c:pt>
                <c:pt idx="450">
                  <c:v>0.31704098540824099</c:v>
                </c:pt>
                <c:pt idx="451">
                  <c:v>0.31774529870914903</c:v>
                </c:pt>
                <c:pt idx="452">
                  <c:v>0.318449612010056</c:v>
                </c:pt>
                <c:pt idx="453">
                  <c:v>0.31915392531096298</c:v>
                </c:pt>
                <c:pt idx="454">
                  <c:v>0.31985823861187002</c:v>
                </c:pt>
                <c:pt idx="455">
                  <c:v>0.32056255191277699</c:v>
                </c:pt>
                <c:pt idx="456">
                  <c:v>0.32126686521368503</c:v>
                </c:pt>
                <c:pt idx="457">
                  <c:v>0.321971178514592</c:v>
                </c:pt>
                <c:pt idx="458">
                  <c:v>0.32267549181549898</c:v>
                </c:pt>
                <c:pt idx="459">
                  <c:v>0.32337980511640602</c:v>
                </c:pt>
                <c:pt idx="460">
                  <c:v>0.32408411841731299</c:v>
                </c:pt>
                <c:pt idx="461">
                  <c:v>0.32478843171822103</c:v>
                </c:pt>
                <c:pt idx="462">
                  <c:v>0.325492745019128</c:v>
                </c:pt>
                <c:pt idx="463">
                  <c:v>0.32619705832003498</c:v>
                </c:pt>
                <c:pt idx="464">
                  <c:v>0.32690137162094202</c:v>
                </c:pt>
                <c:pt idx="465">
                  <c:v>0.32760568492184899</c:v>
                </c:pt>
                <c:pt idx="466">
                  <c:v>0.32830999822275703</c:v>
                </c:pt>
                <c:pt idx="467">
                  <c:v>0.329014311523664</c:v>
                </c:pt>
                <c:pt idx="468">
                  <c:v>0.32971862482457098</c:v>
                </c:pt>
                <c:pt idx="469">
                  <c:v>0.33042293812547802</c:v>
                </c:pt>
                <c:pt idx="470">
                  <c:v>0.33112725142638499</c:v>
                </c:pt>
                <c:pt idx="471">
                  <c:v>0.33183156472729303</c:v>
                </c:pt>
                <c:pt idx="472">
                  <c:v>0.3325358780282</c:v>
                </c:pt>
                <c:pt idx="473">
                  <c:v>0.33324019132910698</c:v>
                </c:pt>
                <c:pt idx="474">
                  <c:v>0.33394450463001402</c:v>
                </c:pt>
                <c:pt idx="475">
                  <c:v>0.33464881793092099</c:v>
                </c:pt>
                <c:pt idx="476">
                  <c:v>0.33535313123182903</c:v>
                </c:pt>
                <c:pt idx="477">
                  <c:v>0.336057444532736</c:v>
                </c:pt>
                <c:pt idx="478">
                  <c:v>0.33676175783364298</c:v>
                </c:pt>
                <c:pt idx="479">
                  <c:v>0.33746607113455002</c:v>
                </c:pt>
                <c:pt idx="480">
                  <c:v>0.33817038443545699</c:v>
                </c:pt>
                <c:pt idx="481">
                  <c:v>0.33887469773636503</c:v>
                </c:pt>
                <c:pt idx="482">
                  <c:v>0.339579011037272</c:v>
                </c:pt>
                <c:pt idx="483">
                  <c:v>0.34028332433817898</c:v>
                </c:pt>
                <c:pt idx="484">
                  <c:v>0.34098763763908602</c:v>
                </c:pt>
                <c:pt idx="485">
                  <c:v>0.34169195093999399</c:v>
                </c:pt>
                <c:pt idx="486">
                  <c:v>0.34239626424090103</c:v>
                </c:pt>
                <c:pt idx="487">
                  <c:v>0.34310057754180801</c:v>
                </c:pt>
                <c:pt idx="488">
                  <c:v>0.34380489084271498</c:v>
                </c:pt>
                <c:pt idx="489">
                  <c:v>0.34450920414362202</c:v>
                </c:pt>
                <c:pt idx="490">
                  <c:v>0.34521351744452999</c:v>
                </c:pt>
                <c:pt idx="491">
                  <c:v>0.34591783074543703</c:v>
                </c:pt>
                <c:pt idx="492">
                  <c:v>0.34662214404634401</c:v>
                </c:pt>
                <c:pt idx="493">
                  <c:v>0.34732645734725098</c:v>
                </c:pt>
                <c:pt idx="494">
                  <c:v>0.34803077064815802</c:v>
                </c:pt>
                <c:pt idx="495">
                  <c:v>0.34873508394906599</c:v>
                </c:pt>
                <c:pt idx="496">
                  <c:v>0.34943939724997303</c:v>
                </c:pt>
                <c:pt idx="497">
                  <c:v>0.35014371055088001</c:v>
                </c:pt>
                <c:pt idx="498">
                  <c:v>0.35084802385178698</c:v>
                </c:pt>
                <c:pt idx="499">
                  <c:v>0.35155233715269402</c:v>
                </c:pt>
                <c:pt idx="500">
                  <c:v>0.35225665045360199</c:v>
                </c:pt>
                <c:pt idx="501">
                  <c:v>0.35296096375450903</c:v>
                </c:pt>
                <c:pt idx="502">
                  <c:v>0.35366527705541601</c:v>
                </c:pt>
                <c:pt idx="503">
                  <c:v>0.35436959035632298</c:v>
                </c:pt>
                <c:pt idx="504">
                  <c:v>0.35507390365723002</c:v>
                </c:pt>
                <c:pt idx="505">
                  <c:v>0.35577821695813799</c:v>
                </c:pt>
                <c:pt idx="506">
                  <c:v>0.35648253025904503</c:v>
                </c:pt>
                <c:pt idx="507">
                  <c:v>0.35718684355995201</c:v>
                </c:pt>
                <c:pt idx="508">
                  <c:v>0.35789115686085898</c:v>
                </c:pt>
                <c:pt idx="509">
                  <c:v>0.35859547016176602</c:v>
                </c:pt>
                <c:pt idx="510">
                  <c:v>0.35929978346267399</c:v>
                </c:pt>
                <c:pt idx="511">
                  <c:v>0.36000409676358103</c:v>
                </c:pt>
                <c:pt idx="512">
                  <c:v>0.36070841006448801</c:v>
                </c:pt>
                <c:pt idx="513">
                  <c:v>0.36141272336539498</c:v>
                </c:pt>
                <c:pt idx="514">
                  <c:v>0.36211703666630202</c:v>
                </c:pt>
                <c:pt idx="515">
                  <c:v>0.36282134996720999</c:v>
                </c:pt>
                <c:pt idx="516">
                  <c:v>0.36352566326811703</c:v>
                </c:pt>
                <c:pt idx="517">
                  <c:v>0.36422997656902401</c:v>
                </c:pt>
                <c:pt idx="518">
                  <c:v>0.36493428986993098</c:v>
                </c:pt>
                <c:pt idx="519">
                  <c:v>0.36563860317083802</c:v>
                </c:pt>
                <c:pt idx="520">
                  <c:v>0.36634291647174599</c:v>
                </c:pt>
                <c:pt idx="521">
                  <c:v>0.36704722977265303</c:v>
                </c:pt>
                <c:pt idx="522">
                  <c:v>0.36775154307356001</c:v>
                </c:pt>
                <c:pt idx="523">
                  <c:v>0.36845585637446698</c:v>
                </c:pt>
                <c:pt idx="524">
                  <c:v>0.36916016967537402</c:v>
                </c:pt>
                <c:pt idx="525">
                  <c:v>0.36986448297628199</c:v>
                </c:pt>
                <c:pt idx="526">
                  <c:v>0.37056879627718903</c:v>
                </c:pt>
                <c:pt idx="527">
                  <c:v>0.37127310957809601</c:v>
                </c:pt>
                <c:pt idx="528">
                  <c:v>0.37197742287900298</c:v>
                </c:pt>
                <c:pt idx="529">
                  <c:v>0.37268173617991002</c:v>
                </c:pt>
                <c:pt idx="530">
                  <c:v>0.37338604948081799</c:v>
                </c:pt>
                <c:pt idx="531">
                  <c:v>0.37409036278172503</c:v>
                </c:pt>
                <c:pt idx="532">
                  <c:v>0.37479467608263201</c:v>
                </c:pt>
                <c:pt idx="533">
                  <c:v>0.37549898938353898</c:v>
                </c:pt>
                <c:pt idx="534">
                  <c:v>0.37620330268444702</c:v>
                </c:pt>
                <c:pt idx="535">
                  <c:v>0.37690761598535399</c:v>
                </c:pt>
                <c:pt idx="536">
                  <c:v>0.37761192928626103</c:v>
                </c:pt>
                <c:pt idx="537">
                  <c:v>0.37831624258716801</c:v>
                </c:pt>
                <c:pt idx="538">
                  <c:v>0.37902055588807498</c:v>
                </c:pt>
                <c:pt idx="539">
                  <c:v>0.37972486918898302</c:v>
                </c:pt>
                <c:pt idx="540">
                  <c:v>0.38042918248988999</c:v>
                </c:pt>
                <c:pt idx="541">
                  <c:v>0.38113349579079697</c:v>
                </c:pt>
                <c:pt idx="542">
                  <c:v>0.38183780909170401</c:v>
                </c:pt>
                <c:pt idx="543">
                  <c:v>0.38254212239261098</c:v>
                </c:pt>
                <c:pt idx="544">
                  <c:v>0.38324643569351902</c:v>
                </c:pt>
                <c:pt idx="545">
                  <c:v>0.38395074899442599</c:v>
                </c:pt>
                <c:pt idx="546">
                  <c:v>0.38465506229533297</c:v>
                </c:pt>
                <c:pt idx="547">
                  <c:v>0.38535937559624001</c:v>
                </c:pt>
                <c:pt idx="548">
                  <c:v>0.38606368889714698</c:v>
                </c:pt>
                <c:pt idx="549">
                  <c:v>0.38676800219805502</c:v>
                </c:pt>
                <c:pt idx="550">
                  <c:v>0.38747231549896199</c:v>
                </c:pt>
                <c:pt idx="551">
                  <c:v>0.38817662879986897</c:v>
                </c:pt>
                <c:pt idx="552">
                  <c:v>0.38888094210077601</c:v>
                </c:pt>
                <c:pt idx="553">
                  <c:v>0.38958525540168298</c:v>
                </c:pt>
                <c:pt idx="554">
                  <c:v>0.39028956870259102</c:v>
                </c:pt>
                <c:pt idx="555">
                  <c:v>0.39099388200349799</c:v>
                </c:pt>
                <c:pt idx="556">
                  <c:v>0.39169819530440497</c:v>
                </c:pt>
                <c:pt idx="557">
                  <c:v>0.39240250860531201</c:v>
                </c:pt>
                <c:pt idx="558">
                  <c:v>0.39310682190621898</c:v>
                </c:pt>
                <c:pt idx="559">
                  <c:v>0.39381113520712702</c:v>
                </c:pt>
                <c:pt idx="560">
                  <c:v>0.39451544850803399</c:v>
                </c:pt>
                <c:pt idx="561">
                  <c:v>0.39521976180894097</c:v>
                </c:pt>
                <c:pt idx="562">
                  <c:v>0.39592407510984801</c:v>
                </c:pt>
                <c:pt idx="563">
                  <c:v>0.39662838841075498</c:v>
                </c:pt>
                <c:pt idx="564">
                  <c:v>0.39733270171166302</c:v>
                </c:pt>
                <c:pt idx="565">
                  <c:v>0.39803701501256999</c:v>
                </c:pt>
                <c:pt idx="566">
                  <c:v>0.39874132831347697</c:v>
                </c:pt>
                <c:pt idx="567">
                  <c:v>0.39944564161438401</c:v>
                </c:pt>
                <c:pt idx="568">
                  <c:v>0.40014995491529098</c:v>
                </c:pt>
                <c:pt idx="569">
                  <c:v>0.40085426821619902</c:v>
                </c:pt>
                <c:pt idx="570">
                  <c:v>0.40155858151710599</c:v>
                </c:pt>
                <c:pt idx="571">
                  <c:v>0.40226289481801297</c:v>
                </c:pt>
                <c:pt idx="572">
                  <c:v>0.40296720811892001</c:v>
                </c:pt>
                <c:pt idx="573">
                  <c:v>0.40367152141982698</c:v>
                </c:pt>
                <c:pt idx="574">
                  <c:v>0.40437583472073502</c:v>
                </c:pt>
                <c:pt idx="575">
                  <c:v>0.40508014802164199</c:v>
                </c:pt>
                <c:pt idx="576">
                  <c:v>0.40578446132254897</c:v>
                </c:pt>
                <c:pt idx="577">
                  <c:v>0.40648877462345601</c:v>
                </c:pt>
                <c:pt idx="578">
                  <c:v>0.40719308792436298</c:v>
                </c:pt>
                <c:pt idx="579">
                  <c:v>0.40789740122527102</c:v>
                </c:pt>
                <c:pt idx="580">
                  <c:v>0.40860171452617799</c:v>
                </c:pt>
                <c:pt idx="581">
                  <c:v>0.40930602782708497</c:v>
                </c:pt>
                <c:pt idx="582">
                  <c:v>0.41001034112799201</c:v>
                </c:pt>
                <c:pt idx="583">
                  <c:v>0.41071465442889898</c:v>
                </c:pt>
                <c:pt idx="584">
                  <c:v>0.41141896772980702</c:v>
                </c:pt>
                <c:pt idx="585">
                  <c:v>0.41212328103071399</c:v>
                </c:pt>
                <c:pt idx="586">
                  <c:v>0.41282759433162097</c:v>
                </c:pt>
                <c:pt idx="587">
                  <c:v>0.41353190763252801</c:v>
                </c:pt>
                <c:pt idx="588">
                  <c:v>0.41423622093343498</c:v>
                </c:pt>
                <c:pt idx="589">
                  <c:v>0.41494053423434302</c:v>
                </c:pt>
                <c:pt idx="590">
                  <c:v>0.41564484753524999</c:v>
                </c:pt>
                <c:pt idx="591">
                  <c:v>0.41634916083615697</c:v>
                </c:pt>
                <c:pt idx="592">
                  <c:v>0.41705347413706401</c:v>
                </c:pt>
                <c:pt idx="593">
                  <c:v>0.41775778743797098</c:v>
                </c:pt>
                <c:pt idx="594">
                  <c:v>0.41846210073887902</c:v>
                </c:pt>
                <c:pt idx="595">
                  <c:v>0.419166414039786</c:v>
                </c:pt>
                <c:pt idx="596">
                  <c:v>0.41987072734069297</c:v>
                </c:pt>
                <c:pt idx="597">
                  <c:v>0.42057504064160001</c:v>
                </c:pt>
                <c:pt idx="598">
                  <c:v>0.42127935394250698</c:v>
                </c:pt>
                <c:pt idx="599">
                  <c:v>0.42198366724341502</c:v>
                </c:pt>
                <c:pt idx="600">
                  <c:v>0.422687980544322</c:v>
                </c:pt>
                <c:pt idx="601">
                  <c:v>0.42339229384522897</c:v>
                </c:pt>
                <c:pt idx="602">
                  <c:v>0.42409660714613601</c:v>
                </c:pt>
                <c:pt idx="603">
                  <c:v>0.42480092044704298</c:v>
                </c:pt>
                <c:pt idx="604">
                  <c:v>0.42550523374795102</c:v>
                </c:pt>
                <c:pt idx="605">
                  <c:v>0.426209547048858</c:v>
                </c:pt>
                <c:pt idx="606">
                  <c:v>0.42691386034976497</c:v>
                </c:pt>
                <c:pt idx="607">
                  <c:v>0.42761817365067201</c:v>
                </c:pt>
                <c:pt idx="608">
                  <c:v>0.42832248695157998</c:v>
                </c:pt>
                <c:pt idx="609">
                  <c:v>0.42902680025248702</c:v>
                </c:pt>
                <c:pt idx="610">
                  <c:v>0.429731113553394</c:v>
                </c:pt>
                <c:pt idx="611">
                  <c:v>0.43043542685430097</c:v>
                </c:pt>
                <c:pt idx="612">
                  <c:v>0.43113974015520801</c:v>
                </c:pt>
                <c:pt idx="613">
                  <c:v>0.43184405345611598</c:v>
                </c:pt>
                <c:pt idx="614">
                  <c:v>0.43254836675702302</c:v>
                </c:pt>
                <c:pt idx="615">
                  <c:v>0.43325268005793</c:v>
                </c:pt>
                <c:pt idx="616">
                  <c:v>0.43395699335883697</c:v>
                </c:pt>
                <c:pt idx="617">
                  <c:v>0.43466130665974401</c:v>
                </c:pt>
                <c:pt idx="618">
                  <c:v>0.43536561996065198</c:v>
                </c:pt>
                <c:pt idx="619">
                  <c:v>0.43606993326155902</c:v>
                </c:pt>
                <c:pt idx="620">
                  <c:v>0.436774246562466</c:v>
                </c:pt>
                <c:pt idx="621">
                  <c:v>0.43747855986337297</c:v>
                </c:pt>
                <c:pt idx="622">
                  <c:v>0.43818287316428001</c:v>
                </c:pt>
                <c:pt idx="623">
                  <c:v>0.43888718646518798</c:v>
                </c:pt>
                <c:pt idx="624">
                  <c:v>0.43959149976609502</c:v>
                </c:pt>
                <c:pt idx="625">
                  <c:v>0.440295813067002</c:v>
                </c:pt>
                <c:pt idx="626">
                  <c:v>0.44100012636790897</c:v>
                </c:pt>
                <c:pt idx="627">
                  <c:v>0.44170443966881601</c:v>
                </c:pt>
                <c:pt idx="628">
                  <c:v>0.44240875296972398</c:v>
                </c:pt>
                <c:pt idx="629">
                  <c:v>0.44311306627063102</c:v>
                </c:pt>
                <c:pt idx="630">
                  <c:v>0.443817379571538</c:v>
                </c:pt>
                <c:pt idx="631">
                  <c:v>0.44452169287244497</c:v>
                </c:pt>
                <c:pt idx="632">
                  <c:v>0.44522600617335201</c:v>
                </c:pt>
                <c:pt idx="633">
                  <c:v>0.44593031947425998</c:v>
                </c:pt>
                <c:pt idx="634">
                  <c:v>0.44663463277516702</c:v>
                </c:pt>
                <c:pt idx="635">
                  <c:v>0.447338946076074</c:v>
                </c:pt>
                <c:pt idx="636">
                  <c:v>0.44804325937698097</c:v>
                </c:pt>
                <c:pt idx="637">
                  <c:v>0.44874757267788801</c:v>
                </c:pt>
                <c:pt idx="638">
                  <c:v>0.44945188597879598</c:v>
                </c:pt>
                <c:pt idx="639">
                  <c:v>0.45015619927970302</c:v>
                </c:pt>
                <c:pt idx="640">
                  <c:v>0.45086051258061</c:v>
                </c:pt>
                <c:pt idx="641">
                  <c:v>0.45156482588151697</c:v>
                </c:pt>
                <c:pt idx="642">
                  <c:v>0.45226913918242401</c:v>
                </c:pt>
                <c:pt idx="643">
                  <c:v>0.45297345248333198</c:v>
                </c:pt>
                <c:pt idx="644">
                  <c:v>0.45367776578423902</c:v>
                </c:pt>
                <c:pt idx="645">
                  <c:v>0.454382079085146</c:v>
                </c:pt>
                <c:pt idx="646">
                  <c:v>0.45508639238605297</c:v>
                </c:pt>
                <c:pt idx="647">
                  <c:v>0.45579070568696001</c:v>
                </c:pt>
                <c:pt idx="648">
                  <c:v>0.45649501898786798</c:v>
                </c:pt>
                <c:pt idx="649">
                  <c:v>0.45719933228877502</c:v>
                </c:pt>
                <c:pt idx="650">
                  <c:v>0.457903645589682</c:v>
                </c:pt>
                <c:pt idx="651">
                  <c:v>0.45860795889058897</c:v>
                </c:pt>
                <c:pt idx="652">
                  <c:v>0.45931227219149601</c:v>
                </c:pt>
                <c:pt idx="653">
                  <c:v>0.46001658549240398</c:v>
                </c:pt>
                <c:pt idx="654">
                  <c:v>0.46072089879331102</c:v>
                </c:pt>
                <c:pt idx="655">
                  <c:v>0.461425212094218</c:v>
                </c:pt>
                <c:pt idx="656">
                  <c:v>0.46212952539512497</c:v>
                </c:pt>
                <c:pt idx="657">
                  <c:v>0.46283383869603201</c:v>
                </c:pt>
                <c:pt idx="658">
                  <c:v>0.46353815199693998</c:v>
                </c:pt>
                <c:pt idx="659">
                  <c:v>0.46424246529784702</c:v>
                </c:pt>
                <c:pt idx="660">
                  <c:v>0.464946778598754</c:v>
                </c:pt>
                <c:pt idx="661">
                  <c:v>0.46565109189966097</c:v>
                </c:pt>
                <c:pt idx="662">
                  <c:v>0.46635540520056901</c:v>
                </c:pt>
                <c:pt idx="663">
                  <c:v>0.46705971850147598</c:v>
                </c:pt>
                <c:pt idx="664">
                  <c:v>0.46776403180238302</c:v>
                </c:pt>
                <c:pt idx="665">
                  <c:v>0.46846834510329</c:v>
                </c:pt>
                <c:pt idx="666">
                  <c:v>0.46917265840419697</c:v>
                </c:pt>
                <c:pt idx="667">
                  <c:v>0.46987697170510501</c:v>
                </c:pt>
                <c:pt idx="668">
                  <c:v>0.47058128500601198</c:v>
                </c:pt>
                <c:pt idx="669">
                  <c:v>0.47128559830691902</c:v>
                </c:pt>
                <c:pt idx="670">
                  <c:v>0.471989911607826</c:v>
                </c:pt>
                <c:pt idx="671">
                  <c:v>0.47269422490873297</c:v>
                </c:pt>
                <c:pt idx="672">
                  <c:v>0.47339853820964101</c:v>
                </c:pt>
                <c:pt idx="673">
                  <c:v>0.47410285151054798</c:v>
                </c:pt>
                <c:pt idx="674">
                  <c:v>0.47480716481145502</c:v>
                </c:pt>
                <c:pt idx="675">
                  <c:v>0.475511478112362</c:v>
                </c:pt>
                <c:pt idx="676">
                  <c:v>0.47621579141326897</c:v>
                </c:pt>
                <c:pt idx="677">
                  <c:v>0.47692010471417701</c:v>
                </c:pt>
                <c:pt idx="678">
                  <c:v>0.47762441801508398</c:v>
                </c:pt>
                <c:pt idx="679">
                  <c:v>0.47832873131599102</c:v>
                </c:pt>
                <c:pt idx="680">
                  <c:v>0.479033044616898</c:v>
                </c:pt>
                <c:pt idx="681">
                  <c:v>0.47973735791780497</c:v>
                </c:pt>
                <c:pt idx="682">
                  <c:v>0.48044167121871301</c:v>
                </c:pt>
                <c:pt idx="683">
                  <c:v>0.48114598451961998</c:v>
                </c:pt>
                <c:pt idx="684">
                  <c:v>0.48185029782052702</c:v>
                </c:pt>
                <c:pt idx="685">
                  <c:v>0.482554611121434</c:v>
                </c:pt>
                <c:pt idx="686">
                  <c:v>0.48325892442234097</c:v>
                </c:pt>
                <c:pt idx="687">
                  <c:v>0.48396323772324901</c:v>
                </c:pt>
                <c:pt idx="688">
                  <c:v>0.48466755102415598</c:v>
                </c:pt>
                <c:pt idx="689">
                  <c:v>0.48537186432506302</c:v>
                </c:pt>
                <c:pt idx="690">
                  <c:v>0.48607617762597</c:v>
                </c:pt>
                <c:pt idx="691">
                  <c:v>0.48678049092687697</c:v>
                </c:pt>
                <c:pt idx="692">
                  <c:v>0.48748480422778501</c:v>
                </c:pt>
                <c:pt idx="693">
                  <c:v>0.48818911752869198</c:v>
                </c:pt>
                <c:pt idx="694">
                  <c:v>0.48889343082959902</c:v>
                </c:pt>
                <c:pt idx="695">
                  <c:v>0.489597744130506</c:v>
                </c:pt>
                <c:pt idx="696">
                  <c:v>0.49030205743141297</c:v>
                </c:pt>
                <c:pt idx="697">
                  <c:v>0.49100637073232101</c:v>
                </c:pt>
                <c:pt idx="698">
                  <c:v>0.49171068403322798</c:v>
                </c:pt>
                <c:pt idx="699">
                  <c:v>0.49241499733413502</c:v>
                </c:pt>
                <c:pt idx="700">
                  <c:v>0.493119310635042</c:v>
                </c:pt>
                <c:pt idx="701">
                  <c:v>0.49382362393594897</c:v>
                </c:pt>
                <c:pt idx="702">
                  <c:v>0.49452793723685701</c:v>
                </c:pt>
                <c:pt idx="703">
                  <c:v>0.49523225053776398</c:v>
                </c:pt>
                <c:pt idx="704">
                  <c:v>0.49593656383867102</c:v>
                </c:pt>
                <c:pt idx="705">
                  <c:v>0.496640877139578</c:v>
                </c:pt>
                <c:pt idx="706">
                  <c:v>0.49734519044048497</c:v>
                </c:pt>
                <c:pt idx="707">
                  <c:v>0.49804950374139301</c:v>
                </c:pt>
                <c:pt idx="708">
                  <c:v>0.49875381704229999</c:v>
                </c:pt>
                <c:pt idx="709">
                  <c:v>0.49945813034320702</c:v>
                </c:pt>
                <c:pt idx="710">
                  <c:v>0.500162443644114</c:v>
                </c:pt>
                <c:pt idx="711">
                  <c:v>0.50086675694502103</c:v>
                </c:pt>
                <c:pt idx="712">
                  <c:v>0.50157107024592895</c:v>
                </c:pt>
                <c:pt idx="713">
                  <c:v>0.50227538354683599</c:v>
                </c:pt>
                <c:pt idx="714">
                  <c:v>0.50297969684774302</c:v>
                </c:pt>
                <c:pt idx="715">
                  <c:v>0.50368401014865005</c:v>
                </c:pt>
                <c:pt idx="716">
                  <c:v>0.50438832344955697</c:v>
                </c:pt>
                <c:pt idx="717">
                  <c:v>0.50509263675046501</c:v>
                </c:pt>
                <c:pt idx="718">
                  <c:v>0.50579695005137204</c:v>
                </c:pt>
                <c:pt idx="719">
                  <c:v>0.50650126335227896</c:v>
                </c:pt>
                <c:pt idx="720">
                  <c:v>0.507205576653186</c:v>
                </c:pt>
                <c:pt idx="721">
                  <c:v>0.50790988995409303</c:v>
                </c:pt>
                <c:pt idx="722">
                  <c:v>0.50861420325500095</c:v>
                </c:pt>
                <c:pt idx="723">
                  <c:v>0.50931851655590799</c:v>
                </c:pt>
                <c:pt idx="724">
                  <c:v>0.51002282985681502</c:v>
                </c:pt>
                <c:pt idx="725">
                  <c:v>0.51072714315772205</c:v>
                </c:pt>
                <c:pt idx="726">
                  <c:v>0.51143145645862997</c:v>
                </c:pt>
                <c:pt idx="727">
                  <c:v>0.51213576975953701</c:v>
                </c:pt>
                <c:pt idx="728">
                  <c:v>0.51284008306044404</c:v>
                </c:pt>
                <c:pt idx="729">
                  <c:v>0.51354439636135096</c:v>
                </c:pt>
                <c:pt idx="730">
                  <c:v>0.514248709662258</c:v>
                </c:pt>
                <c:pt idx="731">
                  <c:v>0.51495302296316503</c:v>
                </c:pt>
                <c:pt idx="732">
                  <c:v>0.51565733626407295</c:v>
                </c:pt>
                <c:pt idx="733">
                  <c:v>0.51636164956497999</c:v>
                </c:pt>
                <c:pt idx="734">
                  <c:v>0.51706596286588702</c:v>
                </c:pt>
                <c:pt idx="735">
                  <c:v>0.51777027616679405</c:v>
                </c:pt>
                <c:pt idx="736">
                  <c:v>0.51847458946770197</c:v>
                </c:pt>
                <c:pt idx="737">
                  <c:v>0.51917890276860901</c:v>
                </c:pt>
                <c:pt idx="738">
                  <c:v>0.51988321606951604</c:v>
                </c:pt>
                <c:pt idx="739">
                  <c:v>0.52058752937042296</c:v>
                </c:pt>
                <c:pt idx="740">
                  <c:v>0.52129184267133</c:v>
                </c:pt>
                <c:pt idx="741">
                  <c:v>0.52199615597223803</c:v>
                </c:pt>
                <c:pt idx="742">
                  <c:v>0.52270046927314495</c:v>
                </c:pt>
                <c:pt idx="743">
                  <c:v>0.52340478257405199</c:v>
                </c:pt>
                <c:pt idx="744">
                  <c:v>0.52410909587495902</c:v>
                </c:pt>
                <c:pt idx="745">
                  <c:v>0.52481340917586605</c:v>
                </c:pt>
                <c:pt idx="746">
                  <c:v>0.52551772247677397</c:v>
                </c:pt>
                <c:pt idx="747">
                  <c:v>0.52622203577768101</c:v>
                </c:pt>
                <c:pt idx="748">
                  <c:v>0.52692634907858804</c:v>
                </c:pt>
                <c:pt idx="749">
                  <c:v>0.52763066237949496</c:v>
                </c:pt>
                <c:pt idx="750">
                  <c:v>0.528334975680402</c:v>
                </c:pt>
                <c:pt idx="751">
                  <c:v>0.52903928898131003</c:v>
                </c:pt>
                <c:pt idx="752">
                  <c:v>0.52974360228221695</c:v>
                </c:pt>
                <c:pt idx="753">
                  <c:v>0.53044791558312399</c:v>
                </c:pt>
                <c:pt idx="754">
                  <c:v>0.53115222888403102</c:v>
                </c:pt>
                <c:pt idx="755">
                  <c:v>0.53185654218493805</c:v>
                </c:pt>
                <c:pt idx="756">
                  <c:v>0.53256085548584597</c:v>
                </c:pt>
                <c:pt idx="757">
                  <c:v>0.53326516878675301</c:v>
                </c:pt>
                <c:pt idx="758">
                  <c:v>0.53396948208766004</c:v>
                </c:pt>
                <c:pt idx="759">
                  <c:v>0.53467379538856696</c:v>
                </c:pt>
                <c:pt idx="760">
                  <c:v>0.535378108689474</c:v>
                </c:pt>
                <c:pt idx="761">
                  <c:v>0.53608242199038203</c:v>
                </c:pt>
                <c:pt idx="762">
                  <c:v>0.53678673529128895</c:v>
                </c:pt>
                <c:pt idx="763">
                  <c:v>0.53749104859219599</c:v>
                </c:pt>
                <c:pt idx="764">
                  <c:v>0.53819536189310302</c:v>
                </c:pt>
                <c:pt idx="765">
                  <c:v>0.53889967519401005</c:v>
                </c:pt>
                <c:pt idx="766">
                  <c:v>0.53960398849491797</c:v>
                </c:pt>
                <c:pt idx="767">
                  <c:v>0.54030830179582501</c:v>
                </c:pt>
                <c:pt idx="768">
                  <c:v>0.54101261509673204</c:v>
                </c:pt>
                <c:pt idx="769">
                  <c:v>0.54171692839763896</c:v>
                </c:pt>
                <c:pt idx="770">
                  <c:v>0.542421241698546</c:v>
                </c:pt>
                <c:pt idx="771">
                  <c:v>0.54312555499945403</c:v>
                </c:pt>
                <c:pt idx="772">
                  <c:v>0.54382986830036095</c:v>
                </c:pt>
                <c:pt idx="773">
                  <c:v>0.54453418160126799</c:v>
                </c:pt>
                <c:pt idx="774">
                  <c:v>0.54523849490217502</c:v>
                </c:pt>
                <c:pt idx="775">
                  <c:v>0.54594280820308205</c:v>
                </c:pt>
                <c:pt idx="776">
                  <c:v>0.54664712150398997</c:v>
                </c:pt>
                <c:pt idx="777">
                  <c:v>0.54735143480489701</c:v>
                </c:pt>
                <c:pt idx="778">
                  <c:v>0.54805574810580404</c:v>
                </c:pt>
                <c:pt idx="779">
                  <c:v>0.54876006140671096</c:v>
                </c:pt>
                <c:pt idx="780">
                  <c:v>0.549464374707618</c:v>
                </c:pt>
                <c:pt idx="781">
                  <c:v>0.55016868800852603</c:v>
                </c:pt>
                <c:pt idx="782">
                  <c:v>0.55087300130943295</c:v>
                </c:pt>
                <c:pt idx="783">
                  <c:v>0.55157731461033999</c:v>
                </c:pt>
                <c:pt idx="784">
                  <c:v>0.55228162791124702</c:v>
                </c:pt>
                <c:pt idx="785">
                  <c:v>0.55298594121215405</c:v>
                </c:pt>
                <c:pt idx="786">
                  <c:v>0.55369025451306197</c:v>
                </c:pt>
                <c:pt idx="787">
                  <c:v>0.55439456781396901</c:v>
                </c:pt>
                <c:pt idx="788">
                  <c:v>0.55509888111487604</c:v>
                </c:pt>
                <c:pt idx="789">
                  <c:v>0.55580319441578296</c:v>
                </c:pt>
                <c:pt idx="790">
                  <c:v>0.556507507716691</c:v>
                </c:pt>
                <c:pt idx="791">
                  <c:v>0.55721182101759803</c:v>
                </c:pt>
                <c:pt idx="792">
                  <c:v>0.55791613431850495</c:v>
                </c:pt>
                <c:pt idx="793">
                  <c:v>0.55862044761941199</c:v>
                </c:pt>
                <c:pt idx="794">
                  <c:v>0.55932476092031902</c:v>
                </c:pt>
                <c:pt idx="795">
                  <c:v>0.56002907422122605</c:v>
                </c:pt>
                <c:pt idx="796">
                  <c:v>0.56073338752213397</c:v>
                </c:pt>
                <c:pt idx="797">
                  <c:v>0.56143770082304101</c:v>
                </c:pt>
                <c:pt idx="798">
                  <c:v>0.56214201412394804</c:v>
                </c:pt>
                <c:pt idx="799">
                  <c:v>0.56284632742485496</c:v>
                </c:pt>
                <c:pt idx="800">
                  <c:v>0.563550640725763</c:v>
                </c:pt>
                <c:pt idx="801">
                  <c:v>0.56425495402667003</c:v>
                </c:pt>
                <c:pt idx="802">
                  <c:v>0.56495926732757695</c:v>
                </c:pt>
                <c:pt idx="803">
                  <c:v>0.56566358062848399</c:v>
                </c:pt>
                <c:pt idx="804">
                  <c:v>0.56636789392939102</c:v>
                </c:pt>
                <c:pt idx="805">
                  <c:v>0.56707220723029805</c:v>
                </c:pt>
                <c:pt idx="806">
                  <c:v>0.56777652053120597</c:v>
                </c:pt>
                <c:pt idx="807">
                  <c:v>0.56848083383211301</c:v>
                </c:pt>
                <c:pt idx="808">
                  <c:v>0.56918514713302004</c:v>
                </c:pt>
                <c:pt idx="809">
                  <c:v>0.56988946043392696</c:v>
                </c:pt>
                <c:pt idx="810">
                  <c:v>0.570593773734835</c:v>
                </c:pt>
                <c:pt idx="811">
                  <c:v>0.57129808703574203</c:v>
                </c:pt>
                <c:pt idx="812">
                  <c:v>0.57200240033664895</c:v>
                </c:pt>
                <c:pt idx="813">
                  <c:v>0.57270671363755599</c:v>
                </c:pt>
                <c:pt idx="814">
                  <c:v>0.57341102693846302</c:v>
                </c:pt>
                <c:pt idx="815">
                  <c:v>0.57411534023937105</c:v>
                </c:pt>
                <c:pt idx="816">
                  <c:v>0.57481965354027797</c:v>
                </c:pt>
                <c:pt idx="817">
                  <c:v>0.57552396684118501</c:v>
                </c:pt>
                <c:pt idx="818">
                  <c:v>0.57622828014209204</c:v>
                </c:pt>
                <c:pt idx="819">
                  <c:v>0.57693259344299896</c:v>
                </c:pt>
                <c:pt idx="820">
                  <c:v>0.577636906743907</c:v>
                </c:pt>
                <c:pt idx="821">
                  <c:v>0.57834122004481403</c:v>
                </c:pt>
                <c:pt idx="822">
                  <c:v>0.57904553334572095</c:v>
                </c:pt>
                <c:pt idx="823">
                  <c:v>0.57974984664662799</c:v>
                </c:pt>
                <c:pt idx="824">
                  <c:v>0.58045415994753502</c:v>
                </c:pt>
                <c:pt idx="825">
                  <c:v>0.58115847324844305</c:v>
                </c:pt>
                <c:pt idx="826">
                  <c:v>0.58186278654934998</c:v>
                </c:pt>
                <c:pt idx="827">
                  <c:v>0.58256709985025701</c:v>
                </c:pt>
                <c:pt idx="828">
                  <c:v>0.58327141315116404</c:v>
                </c:pt>
                <c:pt idx="829">
                  <c:v>0.58397572645207096</c:v>
                </c:pt>
                <c:pt idx="830">
                  <c:v>0.584680039752979</c:v>
                </c:pt>
                <c:pt idx="831">
                  <c:v>0.58538435305388603</c:v>
                </c:pt>
                <c:pt idx="832">
                  <c:v>0.58608866635479295</c:v>
                </c:pt>
                <c:pt idx="833">
                  <c:v>0.58679297965569999</c:v>
                </c:pt>
                <c:pt idx="834">
                  <c:v>0.58749729295660702</c:v>
                </c:pt>
                <c:pt idx="835">
                  <c:v>0.58820160625751505</c:v>
                </c:pt>
                <c:pt idx="836">
                  <c:v>0.58890591955842198</c:v>
                </c:pt>
                <c:pt idx="837">
                  <c:v>0.58961023285932901</c:v>
                </c:pt>
                <c:pt idx="838">
                  <c:v>0.59031454616023604</c:v>
                </c:pt>
                <c:pt idx="839">
                  <c:v>0.59101885946114296</c:v>
                </c:pt>
                <c:pt idx="840">
                  <c:v>0.591723172762051</c:v>
                </c:pt>
                <c:pt idx="841">
                  <c:v>0.59242748606295803</c:v>
                </c:pt>
                <c:pt idx="842">
                  <c:v>0.59313179936386495</c:v>
                </c:pt>
                <c:pt idx="843">
                  <c:v>0.59383611266477199</c:v>
                </c:pt>
                <c:pt idx="844">
                  <c:v>0.59454042596567902</c:v>
                </c:pt>
                <c:pt idx="845">
                  <c:v>0.59524473926658705</c:v>
                </c:pt>
                <c:pt idx="846">
                  <c:v>0.59594905256749398</c:v>
                </c:pt>
                <c:pt idx="847">
                  <c:v>0.59665336586840101</c:v>
                </c:pt>
                <c:pt idx="848">
                  <c:v>0.59735767916930804</c:v>
                </c:pt>
                <c:pt idx="849">
                  <c:v>0.59806199247021596</c:v>
                </c:pt>
                <c:pt idx="850">
                  <c:v>0.598766305771123</c:v>
                </c:pt>
                <c:pt idx="851">
                  <c:v>0.59947061907203003</c:v>
                </c:pt>
                <c:pt idx="852">
                  <c:v>0.60017493237293695</c:v>
                </c:pt>
                <c:pt idx="853">
                  <c:v>0.60087924567384399</c:v>
                </c:pt>
                <c:pt idx="854">
                  <c:v>0.60158355897475102</c:v>
                </c:pt>
                <c:pt idx="855">
                  <c:v>0.60228787227565905</c:v>
                </c:pt>
                <c:pt idx="856">
                  <c:v>0.60299218557656598</c:v>
                </c:pt>
                <c:pt idx="857">
                  <c:v>0.60369649887747301</c:v>
                </c:pt>
                <c:pt idx="858">
                  <c:v>0.60440081217838004</c:v>
                </c:pt>
                <c:pt idx="859">
                  <c:v>0.60510512547928796</c:v>
                </c:pt>
                <c:pt idx="860">
                  <c:v>0.605809438780195</c:v>
                </c:pt>
                <c:pt idx="861">
                  <c:v>0.60651375208110203</c:v>
                </c:pt>
                <c:pt idx="862">
                  <c:v>0.60721806538200895</c:v>
                </c:pt>
                <c:pt idx="863">
                  <c:v>0.60792237868291599</c:v>
                </c:pt>
                <c:pt idx="864">
                  <c:v>0.60862669198382402</c:v>
                </c:pt>
                <c:pt idx="865">
                  <c:v>0.60933100528473105</c:v>
                </c:pt>
                <c:pt idx="866">
                  <c:v>0.61003531858563798</c:v>
                </c:pt>
                <c:pt idx="867">
                  <c:v>0.61073963188654501</c:v>
                </c:pt>
                <c:pt idx="868">
                  <c:v>0.61144394518745204</c:v>
                </c:pt>
                <c:pt idx="869">
                  <c:v>0.61214825848835996</c:v>
                </c:pt>
                <c:pt idx="870">
                  <c:v>0.612852571789267</c:v>
                </c:pt>
                <c:pt idx="871">
                  <c:v>0.61355688509017403</c:v>
                </c:pt>
                <c:pt idx="872">
                  <c:v>0.61426119839108095</c:v>
                </c:pt>
                <c:pt idx="873">
                  <c:v>0.61496551169198799</c:v>
                </c:pt>
                <c:pt idx="874">
                  <c:v>0.61566982499289602</c:v>
                </c:pt>
                <c:pt idx="875">
                  <c:v>0.61637413829380305</c:v>
                </c:pt>
                <c:pt idx="876">
                  <c:v>0.61707845159470998</c:v>
                </c:pt>
                <c:pt idx="877">
                  <c:v>0.61778276489561701</c:v>
                </c:pt>
                <c:pt idx="878">
                  <c:v>0.61848707819652404</c:v>
                </c:pt>
                <c:pt idx="879">
                  <c:v>0.61919139149743196</c:v>
                </c:pt>
                <c:pt idx="880">
                  <c:v>0.619895704798339</c:v>
                </c:pt>
                <c:pt idx="881">
                  <c:v>0.62060001809924603</c:v>
                </c:pt>
                <c:pt idx="882">
                  <c:v>0.62130433140015295</c:v>
                </c:pt>
                <c:pt idx="883">
                  <c:v>0.62200864470105999</c:v>
                </c:pt>
                <c:pt idx="884">
                  <c:v>0.62271295800196802</c:v>
                </c:pt>
                <c:pt idx="885">
                  <c:v>0.62341727130287505</c:v>
                </c:pt>
                <c:pt idx="886">
                  <c:v>0.62412158460378198</c:v>
                </c:pt>
                <c:pt idx="887">
                  <c:v>0.62482589790468901</c:v>
                </c:pt>
                <c:pt idx="888">
                  <c:v>0.62553021120559604</c:v>
                </c:pt>
                <c:pt idx="889">
                  <c:v>0.62623452450650396</c:v>
                </c:pt>
                <c:pt idx="890">
                  <c:v>0.626938837807411</c:v>
                </c:pt>
                <c:pt idx="891">
                  <c:v>0.62764315110831803</c:v>
                </c:pt>
                <c:pt idx="892">
                  <c:v>0.62834746440922495</c:v>
                </c:pt>
                <c:pt idx="893">
                  <c:v>0.62905177771013199</c:v>
                </c:pt>
                <c:pt idx="894">
                  <c:v>0.62975609101104002</c:v>
                </c:pt>
                <c:pt idx="895">
                  <c:v>0.63046040431194705</c:v>
                </c:pt>
                <c:pt idx="896">
                  <c:v>0.63116471761285398</c:v>
                </c:pt>
                <c:pt idx="897">
                  <c:v>0.63186903091376101</c:v>
                </c:pt>
                <c:pt idx="898">
                  <c:v>0.63257334421466804</c:v>
                </c:pt>
                <c:pt idx="899">
                  <c:v>0.63327765751557596</c:v>
                </c:pt>
                <c:pt idx="900">
                  <c:v>0.633981970816483</c:v>
                </c:pt>
                <c:pt idx="901">
                  <c:v>0.63468628411739003</c:v>
                </c:pt>
                <c:pt idx="902">
                  <c:v>0.63539059741829695</c:v>
                </c:pt>
                <c:pt idx="903">
                  <c:v>0.63609491071920399</c:v>
                </c:pt>
                <c:pt idx="904">
                  <c:v>0.63679922402011202</c:v>
                </c:pt>
                <c:pt idx="905">
                  <c:v>0.63750353732101905</c:v>
                </c:pt>
                <c:pt idx="906">
                  <c:v>0.63820785062192598</c:v>
                </c:pt>
                <c:pt idx="907">
                  <c:v>0.63891216392283301</c:v>
                </c:pt>
                <c:pt idx="908">
                  <c:v>0.63961647722374004</c:v>
                </c:pt>
                <c:pt idx="909">
                  <c:v>0.64032079052464796</c:v>
                </c:pt>
                <c:pt idx="910">
                  <c:v>0.641025103825555</c:v>
                </c:pt>
                <c:pt idx="911">
                  <c:v>0.64172941712646203</c:v>
                </c:pt>
                <c:pt idx="912">
                  <c:v>0.64243373042736895</c:v>
                </c:pt>
                <c:pt idx="913">
                  <c:v>0.64313804372827599</c:v>
                </c:pt>
                <c:pt idx="914">
                  <c:v>0.64384235702918402</c:v>
                </c:pt>
                <c:pt idx="915">
                  <c:v>0.64454667033009105</c:v>
                </c:pt>
                <c:pt idx="916">
                  <c:v>0.64525098363099798</c:v>
                </c:pt>
                <c:pt idx="917">
                  <c:v>0.64595529693190501</c:v>
                </c:pt>
                <c:pt idx="918">
                  <c:v>0.64665961023281204</c:v>
                </c:pt>
                <c:pt idx="919">
                  <c:v>0.64736392353371996</c:v>
                </c:pt>
                <c:pt idx="920">
                  <c:v>0.648068236834627</c:v>
                </c:pt>
                <c:pt idx="921">
                  <c:v>0.64877255013553403</c:v>
                </c:pt>
                <c:pt idx="922">
                  <c:v>0.64947686343644095</c:v>
                </c:pt>
                <c:pt idx="923">
                  <c:v>0.65018117673734899</c:v>
                </c:pt>
                <c:pt idx="924">
                  <c:v>0.65088549003825602</c:v>
                </c:pt>
                <c:pt idx="925">
                  <c:v>0.65158980333916305</c:v>
                </c:pt>
                <c:pt idx="926">
                  <c:v>0.65229411664006998</c:v>
                </c:pt>
                <c:pt idx="927">
                  <c:v>0.65299842994097701</c:v>
                </c:pt>
                <c:pt idx="928">
                  <c:v>0.65370274324188404</c:v>
                </c:pt>
                <c:pt idx="929">
                  <c:v>0.65440705654279197</c:v>
                </c:pt>
                <c:pt idx="930">
                  <c:v>0.655111369843699</c:v>
                </c:pt>
                <c:pt idx="931">
                  <c:v>0.65581568314460603</c:v>
                </c:pt>
                <c:pt idx="932">
                  <c:v>0.65651999644551295</c:v>
                </c:pt>
                <c:pt idx="933">
                  <c:v>0.65722430974642099</c:v>
                </c:pt>
                <c:pt idx="934">
                  <c:v>0.65792862304732802</c:v>
                </c:pt>
                <c:pt idx="935">
                  <c:v>0.65863293634823505</c:v>
                </c:pt>
                <c:pt idx="936">
                  <c:v>0.65933724964914198</c:v>
                </c:pt>
                <c:pt idx="937">
                  <c:v>0.66004156295004901</c:v>
                </c:pt>
                <c:pt idx="938">
                  <c:v>0.66074587625095704</c:v>
                </c:pt>
                <c:pt idx="939">
                  <c:v>0.66145018955186397</c:v>
                </c:pt>
                <c:pt idx="940">
                  <c:v>0.662154502852771</c:v>
                </c:pt>
                <c:pt idx="941">
                  <c:v>0.66285881615367803</c:v>
                </c:pt>
                <c:pt idx="942">
                  <c:v>0.66356312945458495</c:v>
                </c:pt>
                <c:pt idx="943">
                  <c:v>0.66426744275549299</c:v>
                </c:pt>
                <c:pt idx="944">
                  <c:v>0.66497175605640002</c:v>
                </c:pt>
                <c:pt idx="945">
                  <c:v>0.66567606935730705</c:v>
                </c:pt>
                <c:pt idx="946">
                  <c:v>0.66638038265821398</c:v>
                </c:pt>
                <c:pt idx="947">
                  <c:v>0.66708469595912101</c:v>
                </c:pt>
                <c:pt idx="948">
                  <c:v>0.66778900926002904</c:v>
                </c:pt>
                <c:pt idx="949">
                  <c:v>0.66849332256093597</c:v>
                </c:pt>
                <c:pt idx="950">
                  <c:v>0.669197635861843</c:v>
                </c:pt>
                <c:pt idx="951">
                  <c:v>0.66990194916275003</c:v>
                </c:pt>
                <c:pt idx="952">
                  <c:v>0.67060626246365695</c:v>
                </c:pt>
                <c:pt idx="953">
                  <c:v>0.67131057576456499</c:v>
                </c:pt>
                <c:pt idx="954">
                  <c:v>0.67201488906547202</c:v>
                </c:pt>
                <c:pt idx="955">
                  <c:v>0.67271920236637905</c:v>
                </c:pt>
                <c:pt idx="956">
                  <c:v>0.67342351566728598</c:v>
                </c:pt>
                <c:pt idx="957">
                  <c:v>0.67412782896819301</c:v>
                </c:pt>
                <c:pt idx="958">
                  <c:v>0.67483214226910104</c:v>
                </c:pt>
                <c:pt idx="959">
                  <c:v>0.67553645557000797</c:v>
                </c:pt>
                <c:pt idx="960">
                  <c:v>0.676240768870915</c:v>
                </c:pt>
                <c:pt idx="961">
                  <c:v>0.67694508217182203</c:v>
                </c:pt>
                <c:pt idx="962">
                  <c:v>0.67764939547272895</c:v>
                </c:pt>
                <c:pt idx="963">
                  <c:v>0.67835370877363699</c:v>
                </c:pt>
                <c:pt idx="964">
                  <c:v>0.67905802207454402</c:v>
                </c:pt>
                <c:pt idx="965">
                  <c:v>0.67976233537545105</c:v>
                </c:pt>
                <c:pt idx="966">
                  <c:v>0.68046664867635798</c:v>
                </c:pt>
                <c:pt idx="967">
                  <c:v>0.68117096197726501</c:v>
                </c:pt>
                <c:pt idx="968">
                  <c:v>0.68187527527817304</c:v>
                </c:pt>
                <c:pt idx="969">
                  <c:v>0.68257958857907997</c:v>
                </c:pt>
                <c:pt idx="970">
                  <c:v>0.683283901879987</c:v>
                </c:pt>
                <c:pt idx="971">
                  <c:v>0.68398821518089403</c:v>
                </c:pt>
                <c:pt idx="972">
                  <c:v>0.68469252848180195</c:v>
                </c:pt>
                <c:pt idx="973">
                  <c:v>0.68539684178270899</c:v>
                </c:pt>
                <c:pt idx="974">
                  <c:v>0.68610115508361602</c:v>
                </c:pt>
                <c:pt idx="975">
                  <c:v>0.68680546838452305</c:v>
                </c:pt>
                <c:pt idx="976">
                  <c:v>0.68750978168542998</c:v>
                </c:pt>
                <c:pt idx="977">
                  <c:v>0.68821409498633701</c:v>
                </c:pt>
                <c:pt idx="978">
                  <c:v>0.68891840828724504</c:v>
                </c:pt>
                <c:pt idx="979">
                  <c:v>0.68962272158815197</c:v>
                </c:pt>
                <c:pt idx="980">
                  <c:v>0.690327034889059</c:v>
                </c:pt>
                <c:pt idx="981">
                  <c:v>0.69103134818996603</c:v>
                </c:pt>
                <c:pt idx="982">
                  <c:v>0.69173566149087395</c:v>
                </c:pt>
                <c:pt idx="983">
                  <c:v>0.69243997479178099</c:v>
                </c:pt>
                <c:pt idx="984">
                  <c:v>0.69314428809268802</c:v>
                </c:pt>
                <c:pt idx="985">
                  <c:v>0.69384860139359505</c:v>
                </c:pt>
                <c:pt idx="986">
                  <c:v>0.69455291469450198</c:v>
                </c:pt>
                <c:pt idx="987">
                  <c:v>0.69525722799541001</c:v>
                </c:pt>
                <c:pt idx="988">
                  <c:v>0.69596154129631704</c:v>
                </c:pt>
                <c:pt idx="989">
                  <c:v>0.69666585459722397</c:v>
                </c:pt>
                <c:pt idx="990">
                  <c:v>0.697370167898131</c:v>
                </c:pt>
                <c:pt idx="991">
                  <c:v>0.69807448119903803</c:v>
                </c:pt>
                <c:pt idx="992">
                  <c:v>0.69877879449994595</c:v>
                </c:pt>
                <c:pt idx="993">
                  <c:v>0.69948310780085299</c:v>
                </c:pt>
                <c:pt idx="994">
                  <c:v>0.70018742110176002</c:v>
                </c:pt>
                <c:pt idx="995">
                  <c:v>0.70089173440266705</c:v>
                </c:pt>
                <c:pt idx="996">
                  <c:v>0.70159604770357398</c:v>
                </c:pt>
                <c:pt idx="997">
                  <c:v>0.70230036100448201</c:v>
                </c:pt>
                <c:pt idx="998">
                  <c:v>0.70300467430538904</c:v>
                </c:pt>
                <c:pt idx="999">
                  <c:v>0.70370898760629597</c:v>
                </c:pt>
                <c:pt idx="1000">
                  <c:v>0.704413300907203</c:v>
                </c:pt>
                <c:pt idx="1001">
                  <c:v>0.70511761420811003</c:v>
                </c:pt>
                <c:pt idx="1002">
                  <c:v>0.70582192750901795</c:v>
                </c:pt>
                <c:pt idx="1003">
                  <c:v>0.70652624080992499</c:v>
                </c:pt>
                <c:pt idx="1004">
                  <c:v>0.70723055411083202</c:v>
                </c:pt>
                <c:pt idx="1005">
                  <c:v>0.70793486741173905</c:v>
                </c:pt>
                <c:pt idx="1006">
                  <c:v>0.70863918071264598</c:v>
                </c:pt>
                <c:pt idx="1007">
                  <c:v>0.70934349401355401</c:v>
                </c:pt>
                <c:pt idx="1008">
                  <c:v>0.71004780731446104</c:v>
                </c:pt>
                <c:pt idx="1009">
                  <c:v>0.71075212061536797</c:v>
                </c:pt>
                <c:pt idx="1010">
                  <c:v>0.711456433916275</c:v>
                </c:pt>
                <c:pt idx="1011">
                  <c:v>0.71216074721718203</c:v>
                </c:pt>
                <c:pt idx="1012">
                  <c:v>0.71286506051808995</c:v>
                </c:pt>
                <c:pt idx="1013">
                  <c:v>0.71356937381899699</c:v>
                </c:pt>
                <c:pt idx="1014">
                  <c:v>0.71427368711990402</c:v>
                </c:pt>
                <c:pt idx="1015">
                  <c:v>0.71497800042081106</c:v>
                </c:pt>
                <c:pt idx="1016">
                  <c:v>0.71568231372171798</c:v>
                </c:pt>
                <c:pt idx="1017">
                  <c:v>0.71638662702262601</c:v>
                </c:pt>
                <c:pt idx="1018">
                  <c:v>0.71709094032353304</c:v>
                </c:pt>
                <c:pt idx="1019">
                  <c:v>0.71779525362443997</c:v>
                </c:pt>
                <c:pt idx="1020">
                  <c:v>0.718499566925347</c:v>
                </c:pt>
                <c:pt idx="1021">
                  <c:v>0.71920388022625403</c:v>
                </c:pt>
                <c:pt idx="1022">
                  <c:v>0.71990819352716195</c:v>
                </c:pt>
                <c:pt idx="1023">
                  <c:v>0.72061250682806899</c:v>
                </c:pt>
                <c:pt idx="1024">
                  <c:v>0.72131682012897602</c:v>
                </c:pt>
                <c:pt idx="1025">
                  <c:v>0.72202113342988306</c:v>
                </c:pt>
                <c:pt idx="1026">
                  <c:v>0.72272544673078998</c:v>
                </c:pt>
                <c:pt idx="1027">
                  <c:v>0.72342976003169801</c:v>
                </c:pt>
                <c:pt idx="1028">
                  <c:v>0.72413407333260504</c:v>
                </c:pt>
                <c:pt idx="1029">
                  <c:v>0.72483838663351197</c:v>
                </c:pt>
                <c:pt idx="1030">
                  <c:v>0.725542699934419</c:v>
                </c:pt>
                <c:pt idx="1031">
                  <c:v>0.72624701323532603</c:v>
                </c:pt>
                <c:pt idx="1032">
                  <c:v>0.72695132653623395</c:v>
                </c:pt>
                <c:pt idx="1033">
                  <c:v>0.72765563983714099</c:v>
                </c:pt>
                <c:pt idx="1034">
                  <c:v>0.72835995313804802</c:v>
                </c:pt>
                <c:pt idx="1035">
                  <c:v>0.72906426643895506</c:v>
                </c:pt>
                <c:pt idx="1036">
                  <c:v>0.72976857973986198</c:v>
                </c:pt>
                <c:pt idx="1037">
                  <c:v>0.73047289304077001</c:v>
                </c:pt>
                <c:pt idx="1038">
                  <c:v>0.73117720634167704</c:v>
                </c:pt>
                <c:pt idx="1039">
                  <c:v>0.73188151964258397</c:v>
                </c:pt>
                <c:pt idx="1040">
                  <c:v>0.732585832943491</c:v>
                </c:pt>
                <c:pt idx="1041">
                  <c:v>0.73329014624439803</c:v>
                </c:pt>
                <c:pt idx="1042">
                  <c:v>0.73399445954530596</c:v>
                </c:pt>
                <c:pt idx="1043">
                  <c:v>0.73469877284621299</c:v>
                </c:pt>
                <c:pt idx="1044">
                  <c:v>0.73540308614712002</c:v>
                </c:pt>
                <c:pt idx="1045">
                  <c:v>0.73610739944802706</c:v>
                </c:pt>
                <c:pt idx="1046">
                  <c:v>0.73681171274893498</c:v>
                </c:pt>
                <c:pt idx="1047">
                  <c:v>0.73751602604984201</c:v>
                </c:pt>
                <c:pt idx="1048">
                  <c:v>0.73822033935074904</c:v>
                </c:pt>
                <c:pt idx="1049">
                  <c:v>0.73892465265165597</c:v>
                </c:pt>
                <c:pt idx="1050">
                  <c:v>0.739628965952563</c:v>
                </c:pt>
                <c:pt idx="1051">
                  <c:v>0.74033327925347003</c:v>
                </c:pt>
                <c:pt idx="1052">
                  <c:v>0.74103759255437796</c:v>
                </c:pt>
                <c:pt idx="1053">
                  <c:v>0.74174190585528499</c:v>
                </c:pt>
                <c:pt idx="1054">
                  <c:v>0.74244621915619202</c:v>
                </c:pt>
                <c:pt idx="1055">
                  <c:v>0.74315053245709894</c:v>
                </c:pt>
                <c:pt idx="1056">
                  <c:v>0.74385484575800698</c:v>
                </c:pt>
                <c:pt idx="1057">
                  <c:v>0.74455915905891401</c:v>
                </c:pt>
                <c:pt idx="1058">
                  <c:v>0.74526347235982104</c:v>
                </c:pt>
                <c:pt idx="1059">
                  <c:v>0.74596778566072797</c:v>
                </c:pt>
                <c:pt idx="1060">
                  <c:v>0.746672098961635</c:v>
                </c:pt>
                <c:pt idx="1061">
                  <c:v>0.74737641226254303</c:v>
                </c:pt>
                <c:pt idx="1062">
                  <c:v>0.74808072556344996</c:v>
                </c:pt>
                <c:pt idx="1063">
                  <c:v>0.74878503886435699</c:v>
                </c:pt>
                <c:pt idx="1064">
                  <c:v>0.74948935216526402</c:v>
                </c:pt>
                <c:pt idx="1065">
                  <c:v>0.75019366546617094</c:v>
                </c:pt>
                <c:pt idx="1066">
                  <c:v>0.75089797876707898</c:v>
                </c:pt>
                <c:pt idx="1067">
                  <c:v>0.75160229206798601</c:v>
                </c:pt>
                <c:pt idx="1068">
                  <c:v>0.75230660536889304</c:v>
                </c:pt>
                <c:pt idx="1069">
                  <c:v>0.75301091866979997</c:v>
                </c:pt>
                <c:pt idx="1070">
                  <c:v>0.753715231970707</c:v>
                </c:pt>
                <c:pt idx="1071">
                  <c:v>0.75441954527161503</c:v>
                </c:pt>
                <c:pt idx="1072">
                  <c:v>0.75512385857252196</c:v>
                </c:pt>
                <c:pt idx="1073">
                  <c:v>0.75582817187342899</c:v>
                </c:pt>
                <c:pt idx="1074">
                  <c:v>0.75653248517433602</c:v>
                </c:pt>
                <c:pt idx="1075">
                  <c:v>0.75723679847524294</c:v>
                </c:pt>
                <c:pt idx="1076">
                  <c:v>0.75794111177615098</c:v>
                </c:pt>
                <c:pt idx="1077">
                  <c:v>0.75864542507705801</c:v>
                </c:pt>
                <c:pt idx="1078">
                  <c:v>0.75934973837796504</c:v>
                </c:pt>
                <c:pt idx="1079">
                  <c:v>0.76005405167887197</c:v>
                </c:pt>
                <c:pt idx="1080">
                  <c:v>0.760758364979779</c:v>
                </c:pt>
                <c:pt idx="1081">
                  <c:v>0.76146267828068703</c:v>
                </c:pt>
                <c:pt idx="1082">
                  <c:v>0.76216699158159396</c:v>
                </c:pt>
                <c:pt idx="1083">
                  <c:v>0.76287130488250099</c:v>
                </c:pt>
                <c:pt idx="1084">
                  <c:v>0.76357561818340802</c:v>
                </c:pt>
                <c:pt idx="1085">
                  <c:v>0.76427993148431494</c:v>
                </c:pt>
                <c:pt idx="1086">
                  <c:v>0.76498424478522298</c:v>
                </c:pt>
                <c:pt idx="1087">
                  <c:v>0.76568855808613001</c:v>
                </c:pt>
                <c:pt idx="1088">
                  <c:v>0.76639287138703704</c:v>
                </c:pt>
                <c:pt idx="1089">
                  <c:v>0.76709718468794397</c:v>
                </c:pt>
                <c:pt idx="1090">
                  <c:v>0.767801497988851</c:v>
                </c:pt>
                <c:pt idx="1091">
                  <c:v>0.76850581128975903</c:v>
                </c:pt>
                <c:pt idx="1092">
                  <c:v>0.76921012459066596</c:v>
                </c:pt>
                <c:pt idx="1093">
                  <c:v>0.76991443789157299</c:v>
                </c:pt>
                <c:pt idx="1094">
                  <c:v>0.77061875119248002</c:v>
                </c:pt>
                <c:pt idx="1095">
                  <c:v>0.77132306449338806</c:v>
                </c:pt>
                <c:pt idx="1096">
                  <c:v>0.77202737779429498</c:v>
                </c:pt>
                <c:pt idx="1097">
                  <c:v>0.77273169109520201</c:v>
                </c:pt>
                <c:pt idx="1098">
                  <c:v>0.77343600439610904</c:v>
                </c:pt>
                <c:pt idx="1099">
                  <c:v>0.77414031769701597</c:v>
                </c:pt>
                <c:pt idx="1100">
                  <c:v>0.774844630997923</c:v>
                </c:pt>
                <c:pt idx="1101">
                  <c:v>0.77554894429883103</c:v>
                </c:pt>
                <c:pt idx="1102">
                  <c:v>0.77625325759973796</c:v>
                </c:pt>
                <c:pt idx="1103">
                  <c:v>0.77695757090064499</c:v>
                </c:pt>
                <c:pt idx="1104">
                  <c:v>0.77766188420155202</c:v>
                </c:pt>
                <c:pt idx="1105">
                  <c:v>0.77836619750246006</c:v>
                </c:pt>
                <c:pt idx="1106">
                  <c:v>0.77907051080336698</c:v>
                </c:pt>
                <c:pt idx="1107">
                  <c:v>0.77977482410427401</c:v>
                </c:pt>
                <c:pt idx="1108">
                  <c:v>0.78047913740518104</c:v>
                </c:pt>
                <c:pt idx="1109">
                  <c:v>0.78118345070608797</c:v>
                </c:pt>
                <c:pt idx="1110">
                  <c:v>0.781887764006996</c:v>
                </c:pt>
                <c:pt idx="1111">
                  <c:v>0.78259207730790303</c:v>
                </c:pt>
                <c:pt idx="1112">
                  <c:v>0.78329639060880996</c:v>
                </c:pt>
                <c:pt idx="1113">
                  <c:v>0.78400070390971699</c:v>
                </c:pt>
                <c:pt idx="1114">
                  <c:v>0.78470501721062402</c:v>
                </c:pt>
                <c:pt idx="1115">
                  <c:v>0.78540933051153194</c:v>
                </c:pt>
                <c:pt idx="1116">
                  <c:v>0.78611364381243898</c:v>
                </c:pt>
                <c:pt idx="1117">
                  <c:v>0.78681795711334601</c:v>
                </c:pt>
                <c:pt idx="1118">
                  <c:v>0.78752227041425304</c:v>
                </c:pt>
                <c:pt idx="1119">
                  <c:v>0.78822658371515997</c:v>
                </c:pt>
                <c:pt idx="1120">
                  <c:v>0.788930897016068</c:v>
                </c:pt>
                <c:pt idx="1121">
                  <c:v>0.78963521031697503</c:v>
                </c:pt>
                <c:pt idx="1122">
                  <c:v>0.79033952361788196</c:v>
                </c:pt>
                <c:pt idx="1123">
                  <c:v>0.79104383691878899</c:v>
                </c:pt>
                <c:pt idx="1124">
                  <c:v>0.79174815021969602</c:v>
                </c:pt>
                <c:pt idx="1125">
                  <c:v>0.79245246352060394</c:v>
                </c:pt>
                <c:pt idx="1126">
                  <c:v>0.79315677682151098</c:v>
                </c:pt>
                <c:pt idx="1127">
                  <c:v>0.79386109012241801</c:v>
                </c:pt>
                <c:pt idx="1128">
                  <c:v>0.79456540342332505</c:v>
                </c:pt>
                <c:pt idx="1129">
                  <c:v>0.79526971672423197</c:v>
                </c:pt>
                <c:pt idx="1130">
                  <c:v>0.79597403002514</c:v>
                </c:pt>
                <c:pt idx="1131">
                  <c:v>0.79667834332604703</c:v>
                </c:pt>
                <c:pt idx="1132">
                  <c:v>0.79738265662695396</c:v>
                </c:pt>
                <c:pt idx="1133">
                  <c:v>0.79808696992786099</c:v>
                </c:pt>
                <c:pt idx="1134">
                  <c:v>0.79879128322876802</c:v>
                </c:pt>
                <c:pt idx="1135">
                  <c:v>0.79949559652967594</c:v>
                </c:pt>
                <c:pt idx="1136">
                  <c:v>0.80019990983058298</c:v>
                </c:pt>
                <c:pt idx="1137">
                  <c:v>0.80090422313149001</c:v>
                </c:pt>
                <c:pt idx="1138">
                  <c:v>0.80160853643239705</c:v>
                </c:pt>
                <c:pt idx="1139">
                  <c:v>0.80231284973330397</c:v>
                </c:pt>
                <c:pt idx="1140">
                  <c:v>0.803017163034212</c:v>
                </c:pt>
                <c:pt idx="1141">
                  <c:v>0.80372147633511903</c:v>
                </c:pt>
                <c:pt idx="1142">
                  <c:v>0.80442578963602596</c:v>
                </c:pt>
                <c:pt idx="1143">
                  <c:v>0.80513010293693299</c:v>
                </c:pt>
                <c:pt idx="1144">
                  <c:v>0.80583441623784002</c:v>
                </c:pt>
                <c:pt idx="1145">
                  <c:v>0.80653872953874794</c:v>
                </c:pt>
                <c:pt idx="1146">
                  <c:v>0.80724304283965498</c:v>
                </c:pt>
                <c:pt idx="1147">
                  <c:v>0.80794735614056201</c:v>
                </c:pt>
                <c:pt idx="1148">
                  <c:v>0.80865166944146905</c:v>
                </c:pt>
                <c:pt idx="1149">
                  <c:v>0.80935598274237597</c:v>
                </c:pt>
                <c:pt idx="1150">
                  <c:v>0.810060296043284</c:v>
                </c:pt>
                <c:pt idx="1151">
                  <c:v>0.81076460934419103</c:v>
                </c:pt>
                <c:pt idx="1152">
                  <c:v>0.81146892264509796</c:v>
                </c:pt>
                <c:pt idx="1153">
                  <c:v>0.81217323594600499</c:v>
                </c:pt>
                <c:pt idx="1154">
                  <c:v>0.81287754924691202</c:v>
                </c:pt>
                <c:pt idx="1155">
                  <c:v>0.81358186254781995</c:v>
                </c:pt>
                <c:pt idx="1156">
                  <c:v>0.81428617584872698</c:v>
                </c:pt>
                <c:pt idx="1157">
                  <c:v>0.81499048914963401</c:v>
                </c:pt>
                <c:pt idx="1158">
                  <c:v>0.81569480245054105</c:v>
                </c:pt>
                <c:pt idx="1159">
                  <c:v>0.81639911575144797</c:v>
                </c:pt>
                <c:pt idx="1160">
                  <c:v>0.817103429052356</c:v>
                </c:pt>
                <c:pt idx="1161">
                  <c:v>0.81780774235326303</c:v>
                </c:pt>
                <c:pt idx="1162">
                  <c:v>0.81851205565416996</c:v>
                </c:pt>
                <c:pt idx="1163">
                  <c:v>0.81921636895507699</c:v>
                </c:pt>
                <c:pt idx="1164">
                  <c:v>0.81992068225598402</c:v>
                </c:pt>
                <c:pt idx="1165">
                  <c:v>0.82062499555689195</c:v>
                </c:pt>
                <c:pt idx="1166">
                  <c:v>0.82132930885779898</c:v>
                </c:pt>
                <c:pt idx="1167">
                  <c:v>0.82203362215870601</c:v>
                </c:pt>
                <c:pt idx="1168">
                  <c:v>0.82273793545961305</c:v>
                </c:pt>
                <c:pt idx="1169">
                  <c:v>0.82344224876052097</c:v>
                </c:pt>
                <c:pt idx="1170">
                  <c:v>0.824146562061428</c:v>
                </c:pt>
                <c:pt idx="1171">
                  <c:v>0.82485087536233503</c:v>
                </c:pt>
                <c:pt idx="1172">
                  <c:v>0.82555518866324196</c:v>
                </c:pt>
                <c:pt idx="1173">
                  <c:v>0.82625950196414899</c:v>
                </c:pt>
                <c:pt idx="1174">
                  <c:v>0.82696381526505602</c:v>
                </c:pt>
                <c:pt idx="1175">
                  <c:v>0.82766812856596395</c:v>
                </c:pt>
                <c:pt idx="1176">
                  <c:v>0.82837244186687098</c:v>
                </c:pt>
                <c:pt idx="1177">
                  <c:v>0.82907675516777801</c:v>
                </c:pt>
                <c:pt idx="1178">
                  <c:v>0.82978106846868505</c:v>
                </c:pt>
                <c:pt idx="1179">
                  <c:v>0.83048538176959297</c:v>
                </c:pt>
                <c:pt idx="1180">
                  <c:v>0.8311896950705</c:v>
                </c:pt>
                <c:pt idx="1181">
                  <c:v>0.83189400837140703</c:v>
                </c:pt>
                <c:pt idx="1182">
                  <c:v>0.83259832167231396</c:v>
                </c:pt>
                <c:pt idx="1183">
                  <c:v>0.83330263497322099</c:v>
                </c:pt>
                <c:pt idx="1184">
                  <c:v>0.83400694827412902</c:v>
                </c:pt>
                <c:pt idx="1185">
                  <c:v>0.83471126157503595</c:v>
                </c:pt>
                <c:pt idx="1186">
                  <c:v>0.83541557487594298</c:v>
                </c:pt>
                <c:pt idx="1187">
                  <c:v>0.83611988817685001</c:v>
                </c:pt>
                <c:pt idx="1188">
                  <c:v>0.83682420147775705</c:v>
                </c:pt>
                <c:pt idx="1189">
                  <c:v>0.83752851477866497</c:v>
                </c:pt>
                <c:pt idx="1190">
                  <c:v>0.838232828079572</c:v>
                </c:pt>
                <c:pt idx="1191">
                  <c:v>0.83893714138047903</c:v>
                </c:pt>
                <c:pt idx="1192">
                  <c:v>0.83964145468138596</c:v>
                </c:pt>
                <c:pt idx="1193">
                  <c:v>0.84034576798229299</c:v>
                </c:pt>
                <c:pt idx="1194">
                  <c:v>0.84105008128320102</c:v>
                </c:pt>
                <c:pt idx="1195">
                  <c:v>0.84175439458410795</c:v>
                </c:pt>
                <c:pt idx="1196">
                  <c:v>0.84245870788501498</c:v>
                </c:pt>
                <c:pt idx="1197">
                  <c:v>0.84316302118592201</c:v>
                </c:pt>
                <c:pt idx="1198">
                  <c:v>0.84386733448682905</c:v>
                </c:pt>
                <c:pt idx="1199">
                  <c:v>0.84457164778773697</c:v>
                </c:pt>
                <c:pt idx="1200">
                  <c:v>0.845275961088644</c:v>
                </c:pt>
                <c:pt idx="1201">
                  <c:v>0.84598027438955103</c:v>
                </c:pt>
                <c:pt idx="1202">
                  <c:v>0.84668458769045796</c:v>
                </c:pt>
                <c:pt idx="1203">
                  <c:v>0.84738890099136499</c:v>
                </c:pt>
                <c:pt idx="1204">
                  <c:v>0.84809321429227302</c:v>
                </c:pt>
                <c:pt idx="1205">
                  <c:v>0.84879752759317995</c:v>
                </c:pt>
                <c:pt idx="1206">
                  <c:v>0.84950184089408698</c:v>
                </c:pt>
                <c:pt idx="1207">
                  <c:v>0.85020615419499401</c:v>
                </c:pt>
                <c:pt idx="1208">
                  <c:v>0.85091046749590105</c:v>
                </c:pt>
                <c:pt idx="1209">
                  <c:v>0.85161478079680897</c:v>
                </c:pt>
                <c:pt idx="1210">
                  <c:v>0.852319094097716</c:v>
                </c:pt>
                <c:pt idx="1211">
                  <c:v>0.85302340739862303</c:v>
                </c:pt>
                <c:pt idx="1212">
                  <c:v>0.85372772069952996</c:v>
                </c:pt>
                <c:pt idx="1213">
                  <c:v>0.85443203400043699</c:v>
                </c:pt>
                <c:pt idx="1214">
                  <c:v>0.85513634730134502</c:v>
                </c:pt>
                <c:pt idx="1215">
                  <c:v>0.85584066060225195</c:v>
                </c:pt>
                <c:pt idx="1216">
                  <c:v>0.85654497390315898</c:v>
                </c:pt>
                <c:pt idx="1217">
                  <c:v>0.85724928720406601</c:v>
                </c:pt>
                <c:pt idx="1218">
                  <c:v>0.85795360050497305</c:v>
                </c:pt>
                <c:pt idx="1219">
                  <c:v>0.85865791380588097</c:v>
                </c:pt>
                <c:pt idx="1220">
                  <c:v>0.859362227106788</c:v>
                </c:pt>
                <c:pt idx="1221">
                  <c:v>0.86006654040769503</c:v>
                </c:pt>
                <c:pt idx="1222">
                  <c:v>0.86077085370860196</c:v>
                </c:pt>
                <c:pt idx="1223">
                  <c:v>0.86147516700950899</c:v>
                </c:pt>
                <c:pt idx="1224">
                  <c:v>0.86217948031041702</c:v>
                </c:pt>
                <c:pt idx="1225">
                  <c:v>0.86288379361132395</c:v>
                </c:pt>
                <c:pt idx="1226">
                  <c:v>0.86358810691223098</c:v>
                </c:pt>
                <c:pt idx="1227">
                  <c:v>0.86429242021313801</c:v>
                </c:pt>
                <c:pt idx="1228">
                  <c:v>0.86499673351404505</c:v>
                </c:pt>
                <c:pt idx="1229">
                  <c:v>0.86570104681495297</c:v>
                </c:pt>
                <c:pt idx="1230">
                  <c:v>0.86640536011586</c:v>
                </c:pt>
                <c:pt idx="1231">
                  <c:v>0.86710967341676704</c:v>
                </c:pt>
                <c:pt idx="1232">
                  <c:v>0.86781398671767396</c:v>
                </c:pt>
                <c:pt idx="1233">
                  <c:v>0.86851830001858199</c:v>
                </c:pt>
                <c:pt idx="1234">
                  <c:v>0.86922261331948902</c:v>
                </c:pt>
                <c:pt idx="1235">
                  <c:v>0.86992692662039595</c:v>
                </c:pt>
                <c:pt idx="1236">
                  <c:v>0.87063123992130298</c:v>
                </c:pt>
                <c:pt idx="1237">
                  <c:v>0.87133555322221001</c:v>
                </c:pt>
                <c:pt idx="1238">
                  <c:v>0.87203986652311705</c:v>
                </c:pt>
                <c:pt idx="1239">
                  <c:v>0.87274417982402497</c:v>
                </c:pt>
                <c:pt idx="1240">
                  <c:v>0.873448493124932</c:v>
                </c:pt>
                <c:pt idx="1241">
                  <c:v>0.87415280642583904</c:v>
                </c:pt>
                <c:pt idx="1242">
                  <c:v>0.87485711972674596</c:v>
                </c:pt>
                <c:pt idx="1243">
                  <c:v>0.87556143302765399</c:v>
                </c:pt>
                <c:pt idx="1244">
                  <c:v>0.87626574632856102</c:v>
                </c:pt>
                <c:pt idx="1245">
                  <c:v>0.87697005962946795</c:v>
                </c:pt>
                <c:pt idx="1246">
                  <c:v>0.87767437293037498</c:v>
                </c:pt>
                <c:pt idx="1247">
                  <c:v>0.87837868623128201</c:v>
                </c:pt>
                <c:pt idx="1248">
                  <c:v>0.87908299953218905</c:v>
                </c:pt>
                <c:pt idx="1249">
                  <c:v>0.87978731283309697</c:v>
                </c:pt>
                <c:pt idx="1250">
                  <c:v>0.880491626134004</c:v>
                </c:pt>
                <c:pt idx="1251">
                  <c:v>0.88119593943491104</c:v>
                </c:pt>
                <c:pt idx="1252">
                  <c:v>0.88190025273581796</c:v>
                </c:pt>
                <c:pt idx="1253">
                  <c:v>0.88260456603672599</c:v>
                </c:pt>
                <c:pt idx="1254">
                  <c:v>0.88330887933763302</c:v>
                </c:pt>
                <c:pt idx="1255">
                  <c:v>0.88401319263853995</c:v>
                </c:pt>
                <c:pt idx="1256">
                  <c:v>0.88471750593944698</c:v>
                </c:pt>
                <c:pt idx="1257">
                  <c:v>0.88542181924035401</c:v>
                </c:pt>
                <c:pt idx="1258">
                  <c:v>0.88612613254126205</c:v>
                </c:pt>
                <c:pt idx="1259">
                  <c:v>0.88683044584216897</c:v>
                </c:pt>
                <c:pt idx="1260">
                  <c:v>0.887534759143076</c:v>
                </c:pt>
                <c:pt idx="1261">
                  <c:v>0.88823907244398304</c:v>
                </c:pt>
                <c:pt idx="1262">
                  <c:v>0.88894338574488996</c:v>
                </c:pt>
                <c:pt idx="1263">
                  <c:v>0.88964769904579799</c:v>
                </c:pt>
                <c:pt idx="1264">
                  <c:v>0.89035201234670502</c:v>
                </c:pt>
                <c:pt idx="1265">
                  <c:v>0.89105632564761195</c:v>
                </c:pt>
                <c:pt idx="1266">
                  <c:v>0.89176063894851898</c:v>
                </c:pt>
                <c:pt idx="1267">
                  <c:v>0.89246495224942601</c:v>
                </c:pt>
                <c:pt idx="1268">
                  <c:v>0.89316926555033405</c:v>
                </c:pt>
                <c:pt idx="1269">
                  <c:v>0.89387357885124097</c:v>
                </c:pt>
                <c:pt idx="1270">
                  <c:v>0.894577892152148</c:v>
                </c:pt>
                <c:pt idx="1271">
                  <c:v>0.89528220545305504</c:v>
                </c:pt>
                <c:pt idx="1272">
                  <c:v>0.89598651875396196</c:v>
                </c:pt>
                <c:pt idx="1273">
                  <c:v>0.89669083205486999</c:v>
                </c:pt>
                <c:pt idx="1274">
                  <c:v>0.89739514535577702</c:v>
                </c:pt>
                <c:pt idx="1275">
                  <c:v>0.89809945865668395</c:v>
                </c:pt>
                <c:pt idx="1276">
                  <c:v>0.89880377195759098</c:v>
                </c:pt>
                <c:pt idx="1277">
                  <c:v>0.89950808525849801</c:v>
                </c:pt>
                <c:pt idx="1278">
                  <c:v>0.90021239855940605</c:v>
                </c:pt>
                <c:pt idx="1279">
                  <c:v>0.90091671186031297</c:v>
                </c:pt>
                <c:pt idx="1280">
                  <c:v>0.90162102516122</c:v>
                </c:pt>
                <c:pt idx="1281">
                  <c:v>0.90232533846212704</c:v>
                </c:pt>
                <c:pt idx="1282">
                  <c:v>0.90302965176303396</c:v>
                </c:pt>
                <c:pt idx="1283">
                  <c:v>0.90373396506394199</c:v>
                </c:pt>
                <c:pt idx="1284">
                  <c:v>0.90443827836484902</c:v>
                </c:pt>
                <c:pt idx="1285">
                  <c:v>0.90514259166575595</c:v>
                </c:pt>
                <c:pt idx="1286">
                  <c:v>0.90584690496666298</c:v>
                </c:pt>
                <c:pt idx="1287">
                  <c:v>0.90655121826757001</c:v>
                </c:pt>
                <c:pt idx="1288">
                  <c:v>0.90725553156847805</c:v>
                </c:pt>
                <c:pt idx="1289">
                  <c:v>0.90795984486938497</c:v>
                </c:pt>
                <c:pt idx="1290">
                  <c:v>0.908664158170292</c:v>
                </c:pt>
                <c:pt idx="1291">
                  <c:v>0.90936847147119904</c:v>
                </c:pt>
                <c:pt idx="1292">
                  <c:v>0.91007278477210696</c:v>
                </c:pt>
                <c:pt idx="1293">
                  <c:v>0.91077709807301399</c:v>
                </c:pt>
                <c:pt idx="1294">
                  <c:v>0.91148141137392102</c:v>
                </c:pt>
                <c:pt idx="1295">
                  <c:v>0.91218572467482795</c:v>
                </c:pt>
                <c:pt idx="1296">
                  <c:v>0.91289003797573498</c:v>
                </c:pt>
                <c:pt idx="1297">
                  <c:v>0.91359435127664201</c:v>
                </c:pt>
                <c:pt idx="1298">
                  <c:v>0.91429866457755005</c:v>
                </c:pt>
                <c:pt idx="1299">
                  <c:v>0.91500297787845697</c:v>
                </c:pt>
                <c:pt idx="1300">
                  <c:v>0.915707291179364</c:v>
                </c:pt>
                <c:pt idx="1301">
                  <c:v>0.91641160448027104</c:v>
                </c:pt>
                <c:pt idx="1302">
                  <c:v>0.91711591778117896</c:v>
                </c:pt>
                <c:pt idx="1303">
                  <c:v>0.91782023108208599</c:v>
                </c:pt>
                <c:pt idx="1304">
                  <c:v>0.91852454438299302</c:v>
                </c:pt>
                <c:pt idx="1305">
                  <c:v>0.91922885768389995</c:v>
                </c:pt>
                <c:pt idx="1306">
                  <c:v>0.91993317098480698</c:v>
                </c:pt>
                <c:pt idx="1307">
                  <c:v>0.92063748428571501</c:v>
                </c:pt>
                <c:pt idx="1308">
                  <c:v>0.92134179758662205</c:v>
                </c:pt>
                <c:pt idx="1309">
                  <c:v>0.92204611088752897</c:v>
                </c:pt>
                <c:pt idx="1310">
                  <c:v>0.922750424188436</c:v>
                </c:pt>
                <c:pt idx="1311">
                  <c:v>0.92345473748934304</c:v>
                </c:pt>
                <c:pt idx="1312">
                  <c:v>0.92415905079025096</c:v>
                </c:pt>
                <c:pt idx="1313">
                  <c:v>0.92486336409115799</c:v>
                </c:pt>
                <c:pt idx="1314">
                  <c:v>0.92556767739206502</c:v>
                </c:pt>
                <c:pt idx="1315">
                  <c:v>0.92627199069297195</c:v>
                </c:pt>
                <c:pt idx="1316">
                  <c:v>0.92697630399387898</c:v>
                </c:pt>
                <c:pt idx="1317">
                  <c:v>0.92768061729478701</c:v>
                </c:pt>
                <c:pt idx="1318">
                  <c:v>0.92838493059569405</c:v>
                </c:pt>
                <c:pt idx="1319">
                  <c:v>0.92908924389660097</c:v>
                </c:pt>
                <c:pt idx="1320">
                  <c:v>0.929793557197508</c:v>
                </c:pt>
                <c:pt idx="1321">
                  <c:v>0.93049787049841504</c:v>
                </c:pt>
                <c:pt idx="1322">
                  <c:v>0.93120218379932296</c:v>
                </c:pt>
                <c:pt idx="1323">
                  <c:v>0.93190649710022999</c:v>
                </c:pt>
                <c:pt idx="1324">
                  <c:v>0.93261081040113702</c:v>
                </c:pt>
                <c:pt idx="1325">
                  <c:v>0.93331512370204395</c:v>
                </c:pt>
                <c:pt idx="1326">
                  <c:v>0.93401943700295098</c:v>
                </c:pt>
                <c:pt idx="1327">
                  <c:v>0.93472375030385901</c:v>
                </c:pt>
                <c:pt idx="1328">
                  <c:v>0.93542806360476605</c:v>
                </c:pt>
                <c:pt idx="1329">
                  <c:v>0.93613237690567297</c:v>
                </c:pt>
                <c:pt idx="1330">
                  <c:v>0.93683669020658</c:v>
                </c:pt>
                <c:pt idx="1331">
                  <c:v>0.93754100350748704</c:v>
                </c:pt>
                <c:pt idx="1332">
                  <c:v>0.93824531680839496</c:v>
                </c:pt>
                <c:pt idx="1333">
                  <c:v>0.93894963010930199</c:v>
                </c:pt>
                <c:pt idx="1334">
                  <c:v>0.93965394341020902</c:v>
                </c:pt>
                <c:pt idx="1335">
                  <c:v>0.94035825671111595</c:v>
                </c:pt>
                <c:pt idx="1336">
                  <c:v>0.94106257001202298</c:v>
                </c:pt>
                <c:pt idx="1337">
                  <c:v>0.94176688331293101</c:v>
                </c:pt>
                <c:pt idx="1338">
                  <c:v>0.94247119661383805</c:v>
                </c:pt>
                <c:pt idx="1339">
                  <c:v>0.94317550991474497</c:v>
                </c:pt>
                <c:pt idx="1340">
                  <c:v>0.943879823215652</c:v>
                </c:pt>
                <c:pt idx="1341">
                  <c:v>0.94458413651655904</c:v>
                </c:pt>
                <c:pt idx="1342">
                  <c:v>0.94528844981746696</c:v>
                </c:pt>
                <c:pt idx="1343">
                  <c:v>0.94599276311837399</c:v>
                </c:pt>
                <c:pt idx="1344">
                  <c:v>0.94669707641928103</c:v>
                </c:pt>
                <c:pt idx="1345">
                  <c:v>0.94740138972018795</c:v>
                </c:pt>
                <c:pt idx="1346">
                  <c:v>0.94810570302109498</c:v>
                </c:pt>
                <c:pt idx="1347">
                  <c:v>0.94881001632200301</c:v>
                </c:pt>
                <c:pt idx="1348">
                  <c:v>0.94951432962291005</c:v>
                </c:pt>
                <c:pt idx="1349">
                  <c:v>0.95021864292381697</c:v>
                </c:pt>
                <c:pt idx="1350">
                  <c:v>0.950922956224724</c:v>
                </c:pt>
                <c:pt idx="1351">
                  <c:v>0.95162726952563104</c:v>
                </c:pt>
                <c:pt idx="1352">
                  <c:v>0.95233158282653896</c:v>
                </c:pt>
                <c:pt idx="1353">
                  <c:v>0.95303589612744599</c:v>
                </c:pt>
                <c:pt idx="1354">
                  <c:v>0.95374020942835303</c:v>
                </c:pt>
                <c:pt idx="1355">
                  <c:v>0.95444452272925995</c:v>
                </c:pt>
                <c:pt idx="1356">
                  <c:v>0.95514883603016798</c:v>
                </c:pt>
                <c:pt idx="1357">
                  <c:v>0.95585314933107501</c:v>
                </c:pt>
                <c:pt idx="1358">
                  <c:v>0.95655746263198205</c:v>
                </c:pt>
                <c:pt idx="1359">
                  <c:v>0.95726177593288897</c:v>
                </c:pt>
                <c:pt idx="1360">
                  <c:v>0.957966089233796</c:v>
                </c:pt>
                <c:pt idx="1361">
                  <c:v>0.95867040253470304</c:v>
                </c:pt>
                <c:pt idx="1362">
                  <c:v>0.95937471583561096</c:v>
                </c:pt>
                <c:pt idx="1363">
                  <c:v>0.96007902913651799</c:v>
                </c:pt>
                <c:pt idx="1364">
                  <c:v>0.96078334243742503</c:v>
                </c:pt>
                <c:pt idx="1365">
                  <c:v>0.96148765573833195</c:v>
                </c:pt>
                <c:pt idx="1366">
                  <c:v>0.96219196903923998</c:v>
                </c:pt>
                <c:pt idx="1367">
                  <c:v>0.96289628234014701</c:v>
                </c:pt>
                <c:pt idx="1368">
                  <c:v>0.96360059564105405</c:v>
                </c:pt>
                <c:pt idx="1369">
                  <c:v>0.96430490894196097</c:v>
                </c:pt>
                <c:pt idx="1370">
                  <c:v>0.965009222242868</c:v>
                </c:pt>
                <c:pt idx="1371">
                  <c:v>0.96571353554377504</c:v>
                </c:pt>
                <c:pt idx="1372">
                  <c:v>0.96641784884468296</c:v>
                </c:pt>
                <c:pt idx="1373">
                  <c:v>0.96712216214558999</c:v>
                </c:pt>
                <c:pt idx="1374">
                  <c:v>0.96782647544649703</c:v>
                </c:pt>
                <c:pt idx="1375">
                  <c:v>0.96853078874740395</c:v>
                </c:pt>
                <c:pt idx="1376">
                  <c:v>0.96923510204831198</c:v>
                </c:pt>
                <c:pt idx="1377">
                  <c:v>0.96993941534921901</c:v>
                </c:pt>
                <c:pt idx="1378">
                  <c:v>0.97064372865012605</c:v>
                </c:pt>
                <c:pt idx="1379">
                  <c:v>0.97134804195103297</c:v>
                </c:pt>
                <c:pt idx="1380">
                  <c:v>0.97205235525194</c:v>
                </c:pt>
                <c:pt idx="1381">
                  <c:v>0.97275666855284804</c:v>
                </c:pt>
                <c:pt idx="1382">
                  <c:v>0.97346098185375496</c:v>
                </c:pt>
                <c:pt idx="1383">
                  <c:v>0.97416529515466199</c:v>
                </c:pt>
                <c:pt idx="1384">
                  <c:v>0.97486960845556903</c:v>
                </c:pt>
                <c:pt idx="1385">
                  <c:v>0.97557392175647595</c:v>
                </c:pt>
                <c:pt idx="1386">
                  <c:v>0.97627823505738398</c:v>
                </c:pt>
                <c:pt idx="1387">
                  <c:v>0.97698254835829101</c:v>
                </c:pt>
                <c:pt idx="1388">
                  <c:v>0.97768686165919805</c:v>
                </c:pt>
                <c:pt idx="1389">
                  <c:v>0.97839117496010497</c:v>
                </c:pt>
                <c:pt idx="1390">
                  <c:v>0.979095488261012</c:v>
                </c:pt>
                <c:pt idx="1391">
                  <c:v>0.97979980156192004</c:v>
                </c:pt>
                <c:pt idx="1392">
                  <c:v>0.98050411486282696</c:v>
                </c:pt>
                <c:pt idx="1393">
                  <c:v>0.98120842816373399</c:v>
                </c:pt>
                <c:pt idx="1394">
                  <c:v>0.98191274146464103</c:v>
                </c:pt>
                <c:pt idx="1395">
                  <c:v>0.98261705476554795</c:v>
                </c:pt>
                <c:pt idx="1396">
                  <c:v>0.98332136806645598</c:v>
                </c:pt>
                <c:pt idx="1397">
                  <c:v>0.98402568136736301</c:v>
                </c:pt>
                <c:pt idx="1398">
                  <c:v>0.98472999466827005</c:v>
                </c:pt>
                <c:pt idx="1399">
                  <c:v>0.98543430796917697</c:v>
                </c:pt>
                <c:pt idx="1400">
                  <c:v>0.986138621270084</c:v>
                </c:pt>
                <c:pt idx="1401">
                  <c:v>0.98684293457099204</c:v>
                </c:pt>
                <c:pt idx="1402">
                  <c:v>0.98754724787189896</c:v>
                </c:pt>
                <c:pt idx="1403">
                  <c:v>0.98825156117280599</c:v>
                </c:pt>
                <c:pt idx="1404">
                  <c:v>0.98895587447371303</c:v>
                </c:pt>
                <c:pt idx="1405">
                  <c:v>0.98966018777461995</c:v>
                </c:pt>
                <c:pt idx="1406">
                  <c:v>0.99036450107552798</c:v>
                </c:pt>
                <c:pt idx="1407">
                  <c:v>0.99106881437643501</c:v>
                </c:pt>
                <c:pt idx="1408">
                  <c:v>0.99177312767734205</c:v>
                </c:pt>
                <c:pt idx="1409">
                  <c:v>0.99247744097824897</c:v>
                </c:pt>
                <c:pt idx="1410">
                  <c:v>0.993181754279156</c:v>
                </c:pt>
                <c:pt idx="1411">
                  <c:v>0.99388606758006404</c:v>
                </c:pt>
                <c:pt idx="1412">
                  <c:v>0.99459038088097096</c:v>
                </c:pt>
                <c:pt idx="1413">
                  <c:v>0.99529469418187799</c:v>
                </c:pt>
                <c:pt idx="1414">
                  <c:v>0.99599900748278503</c:v>
                </c:pt>
                <c:pt idx="1415">
                  <c:v>0.99670332078369295</c:v>
                </c:pt>
                <c:pt idx="1416">
                  <c:v>0.99740763408459998</c:v>
                </c:pt>
                <c:pt idx="1417">
                  <c:v>0.99811194738550701</c:v>
                </c:pt>
                <c:pt idx="1418">
                  <c:v>0.99881626068641405</c:v>
                </c:pt>
                <c:pt idx="1419">
                  <c:v>0.99952057398732097</c:v>
                </c:pt>
                <c:pt idx="1420">
                  <c:v>1.00022488728822</c:v>
                </c:pt>
                <c:pt idx="1421">
                  <c:v>1.0009292005891299</c:v>
                </c:pt>
                <c:pt idx="1422">
                  <c:v>1.0016335138900401</c:v>
                </c:pt>
                <c:pt idx="1423">
                  <c:v>1.00233782719095</c:v>
                </c:pt>
                <c:pt idx="1424">
                  <c:v>1.0030421404918499</c:v>
                </c:pt>
                <c:pt idx="1425">
                  <c:v>1.0037464537927601</c:v>
                </c:pt>
                <c:pt idx="1426">
                  <c:v>1.00445076709367</c:v>
                </c:pt>
                <c:pt idx="1427">
                  <c:v>1.0051550803945699</c:v>
                </c:pt>
                <c:pt idx="1428">
                  <c:v>1.0058593936954801</c:v>
                </c:pt>
                <c:pt idx="1429">
                  <c:v>1.00656370699639</c:v>
                </c:pt>
                <c:pt idx="1430">
                  <c:v>1.0072680202972999</c:v>
                </c:pt>
                <c:pt idx="1431">
                  <c:v>1.0079723335982</c:v>
                </c:pt>
                <c:pt idx="1432">
                  <c:v>1.00867664689911</c:v>
                </c:pt>
                <c:pt idx="1433">
                  <c:v>1.0093809602000201</c:v>
                </c:pt>
                <c:pt idx="1434">
                  <c:v>1.01008527350092</c:v>
                </c:pt>
                <c:pt idx="1435">
                  <c:v>1.01078958680183</c:v>
                </c:pt>
                <c:pt idx="1436">
                  <c:v>1.0114939001027401</c:v>
                </c:pt>
                <c:pt idx="1437">
                  <c:v>1.01219821340365</c:v>
                </c:pt>
                <c:pt idx="1438">
                  <c:v>1.0129025267045499</c:v>
                </c:pt>
                <c:pt idx="1439">
                  <c:v>1.0136068400054601</c:v>
                </c:pt>
                <c:pt idx="1440">
                  <c:v>1.01431115330637</c:v>
                </c:pt>
                <c:pt idx="1441">
                  <c:v>1.0150154666072799</c:v>
                </c:pt>
                <c:pt idx="1442">
                  <c:v>1.0157197799081801</c:v>
                </c:pt>
                <c:pt idx="1443">
                  <c:v>1.01642409320909</c:v>
                </c:pt>
                <c:pt idx="1444">
                  <c:v>1.0171284065099999</c:v>
                </c:pt>
                <c:pt idx="1445">
                  <c:v>1.0178327198109001</c:v>
                </c:pt>
                <c:pt idx="1446">
                  <c:v>1.01853703311181</c:v>
                </c:pt>
                <c:pt idx="1447">
                  <c:v>1.0192413464127199</c:v>
                </c:pt>
                <c:pt idx="1448">
                  <c:v>1.01994565971363</c:v>
                </c:pt>
                <c:pt idx="1449">
                  <c:v>1.02064997301453</c:v>
                </c:pt>
                <c:pt idx="1450">
                  <c:v>1.0213542863154399</c:v>
                </c:pt>
                <c:pt idx="1451">
                  <c:v>1.02205859961635</c:v>
                </c:pt>
                <c:pt idx="1452">
                  <c:v>1.02276291291725</c:v>
                </c:pt>
                <c:pt idx="1453">
                  <c:v>1.0234672262181601</c:v>
                </c:pt>
                <c:pt idx="1454">
                  <c:v>1.02417153951907</c:v>
                </c:pt>
                <c:pt idx="1455">
                  <c:v>1.0248758528199799</c:v>
                </c:pt>
                <c:pt idx="1456">
                  <c:v>1.0255801661208801</c:v>
                </c:pt>
                <c:pt idx="1457">
                  <c:v>1.02628447942179</c:v>
                </c:pt>
                <c:pt idx="1458">
                  <c:v>1.0269887927226999</c:v>
                </c:pt>
                <c:pt idx="1459">
                  <c:v>1.0276931060236001</c:v>
                </c:pt>
                <c:pt idx="1460">
                  <c:v>1.02839741932451</c:v>
                </c:pt>
                <c:pt idx="1461">
                  <c:v>1.0291017326254199</c:v>
                </c:pt>
                <c:pt idx="1462">
                  <c:v>1.0298060459263301</c:v>
                </c:pt>
                <c:pt idx="1463">
                  <c:v>1.03051035922723</c:v>
                </c:pt>
                <c:pt idx="1464">
                  <c:v>1.0312146725281399</c:v>
                </c:pt>
                <c:pt idx="1465">
                  <c:v>1.0319189858290501</c:v>
                </c:pt>
                <c:pt idx="1466">
                  <c:v>1.03262329912996</c:v>
                </c:pt>
                <c:pt idx="1467">
                  <c:v>1.0333276124308599</c:v>
                </c:pt>
                <c:pt idx="1468">
                  <c:v>1.0340319257317701</c:v>
                </c:pt>
                <c:pt idx="1469">
                  <c:v>1.03473623903268</c:v>
                </c:pt>
                <c:pt idx="1470">
                  <c:v>1.0354405523335799</c:v>
                </c:pt>
                <c:pt idx="1471">
                  <c:v>1.03614486563449</c:v>
                </c:pt>
                <c:pt idx="1472">
                  <c:v>1.0368491789354</c:v>
                </c:pt>
                <c:pt idx="1473">
                  <c:v>1.0375534922363101</c:v>
                </c:pt>
                <c:pt idx="1474">
                  <c:v>1.03825780553721</c:v>
                </c:pt>
                <c:pt idx="1475">
                  <c:v>1.03896211883812</c:v>
                </c:pt>
                <c:pt idx="1476">
                  <c:v>1.0396664321390301</c:v>
                </c:pt>
                <c:pt idx="1477">
                  <c:v>1.04037074543993</c:v>
                </c:pt>
                <c:pt idx="1478">
                  <c:v>1.0410750587408399</c:v>
                </c:pt>
                <c:pt idx="1479">
                  <c:v>1.0417793720417501</c:v>
                </c:pt>
                <c:pt idx="1480">
                  <c:v>1.04248368534266</c:v>
                </c:pt>
                <c:pt idx="1481">
                  <c:v>1.0431879986435599</c:v>
                </c:pt>
                <c:pt idx="1482">
                  <c:v>1.0438923119444701</c:v>
                </c:pt>
                <c:pt idx="1483">
                  <c:v>1.04459662524538</c:v>
                </c:pt>
                <c:pt idx="1484">
                  <c:v>1.0453009385462799</c:v>
                </c:pt>
                <c:pt idx="1485">
                  <c:v>1.0460052518471901</c:v>
                </c:pt>
                <c:pt idx="1486">
                  <c:v>1.0467095651481</c:v>
                </c:pt>
                <c:pt idx="1487">
                  <c:v>1.0474138784490099</c:v>
                </c:pt>
                <c:pt idx="1488">
                  <c:v>1.0481181917499101</c:v>
                </c:pt>
                <c:pt idx="1489">
                  <c:v>1.04882250505082</c:v>
                </c:pt>
                <c:pt idx="1490">
                  <c:v>1.0495268183517299</c:v>
                </c:pt>
                <c:pt idx="1491">
                  <c:v>1.05023113165264</c:v>
                </c:pt>
                <c:pt idx="1492">
                  <c:v>1.05093544495354</c:v>
                </c:pt>
                <c:pt idx="1493">
                  <c:v>1.0516397582544501</c:v>
                </c:pt>
                <c:pt idx="1494">
                  <c:v>1.05234407155536</c:v>
                </c:pt>
                <c:pt idx="1495">
                  <c:v>1.05304838485626</c:v>
                </c:pt>
                <c:pt idx="1496">
                  <c:v>1.0537526981571701</c:v>
                </c:pt>
                <c:pt idx="1497">
                  <c:v>1.05445701145808</c:v>
                </c:pt>
                <c:pt idx="1498">
                  <c:v>1.0551613247589899</c:v>
                </c:pt>
                <c:pt idx="1499">
                  <c:v>1.0558656380598901</c:v>
                </c:pt>
                <c:pt idx="1500">
                  <c:v>1.0565699513608</c:v>
                </c:pt>
                <c:pt idx="1501">
                  <c:v>1.0572742646617099</c:v>
                </c:pt>
                <c:pt idx="1502">
                  <c:v>1.0579785779626101</c:v>
                </c:pt>
                <c:pt idx="1503">
                  <c:v>1.05868289126352</c:v>
                </c:pt>
                <c:pt idx="1504">
                  <c:v>1.0593872045644299</c:v>
                </c:pt>
                <c:pt idx="1505">
                  <c:v>1.0600915178653401</c:v>
                </c:pt>
                <c:pt idx="1506">
                  <c:v>1.06079583116624</c:v>
                </c:pt>
                <c:pt idx="1507">
                  <c:v>1.0615001444671499</c:v>
                </c:pt>
                <c:pt idx="1508">
                  <c:v>1.0622044577680601</c:v>
                </c:pt>
                <c:pt idx="1509">
                  <c:v>1.06290877106897</c:v>
                </c:pt>
                <c:pt idx="1510">
                  <c:v>1.0636130843698699</c:v>
                </c:pt>
                <c:pt idx="1511">
                  <c:v>1.06431739767078</c:v>
                </c:pt>
                <c:pt idx="1512">
                  <c:v>1.06502171097169</c:v>
                </c:pt>
                <c:pt idx="1513">
                  <c:v>1.0657260242725899</c:v>
                </c:pt>
                <c:pt idx="1514">
                  <c:v>1.0664303375735</c:v>
                </c:pt>
                <c:pt idx="1515">
                  <c:v>1.06713465087441</c:v>
                </c:pt>
                <c:pt idx="1516">
                  <c:v>1.0678389641753201</c:v>
                </c:pt>
                <c:pt idx="1517">
                  <c:v>1.06854327747622</c:v>
                </c:pt>
                <c:pt idx="1518">
                  <c:v>1.0692475907771299</c:v>
                </c:pt>
                <c:pt idx="1519">
                  <c:v>1.0699519040780401</c:v>
                </c:pt>
                <c:pt idx="1520">
                  <c:v>1.07065621737894</c:v>
                </c:pt>
                <c:pt idx="1521">
                  <c:v>1.0713605306798499</c:v>
                </c:pt>
                <c:pt idx="1522">
                  <c:v>1.0720648439807601</c:v>
                </c:pt>
                <c:pt idx="1523">
                  <c:v>1.07276915728167</c:v>
                </c:pt>
                <c:pt idx="1524">
                  <c:v>1.0734734705825699</c:v>
                </c:pt>
                <c:pt idx="1525">
                  <c:v>1.0741777838834801</c:v>
                </c:pt>
                <c:pt idx="1526">
                  <c:v>1.07488209718439</c:v>
                </c:pt>
                <c:pt idx="1527">
                  <c:v>1.0755864104852899</c:v>
                </c:pt>
                <c:pt idx="1528">
                  <c:v>1.0762907237862001</c:v>
                </c:pt>
                <c:pt idx="1529">
                  <c:v>1.07699503708711</c:v>
                </c:pt>
                <c:pt idx="1530">
                  <c:v>1.0776993503880199</c:v>
                </c:pt>
                <c:pt idx="1531">
                  <c:v>1.07840366368892</c:v>
                </c:pt>
                <c:pt idx="1532">
                  <c:v>1.07910797698983</c:v>
                </c:pt>
                <c:pt idx="1533">
                  <c:v>1.0798122902907401</c:v>
                </c:pt>
                <c:pt idx="1534">
                  <c:v>1.08051660359165</c:v>
                </c:pt>
                <c:pt idx="1535">
                  <c:v>1.08122091689255</c:v>
                </c:pt>
                <c:pt idx="1536">
                  <c:v>1.0819252301934601</c:v>
                </c:pt>
                <c:pt idx="1537">
                  <c:v>1.08262954349437</c:v>
                </c:pt>
                <c:pt idx="1538">
                  <c:v>1.0833338567952699</c:v>
                </c:pt>
                <c:pt idx="1539">
                  <c:v>1.0840381700961801</c:v>
                </c:pt>
                <c:pt idx="1540">
                  <c:v>1.08474248339709</c:v>
                </c:pt>
                <c:pt idx="1541">
                  <c:v>1.0854467966979999</c:v>
                </c:pt>
                <c:pt idx="1542">
                  <c:v>1.0861511099989001</c:v>
                </c:pt>
                <c:pt idx="1543">
                  <c:v>1.08685542329981</c:v>
                </c:pt>
                <c:pt idx="1544">
                  <c:v>1.0875597366007199</c:v>
                </c:pt>
                <c:pt idx="1545">
                  <c:v>1.0882640499016201</c:v>
                </c:pt>
                <c:pt idx="1546">
                  <c:v>1.08896836320253</c:v>
                </c:pt>
                <c:pt idx="1547">
                  <c:v>1.0896726765034399</c:v>
                </c:pt>
                <c:pt idx="1548">
                  <c:v>1.09037698980435</c:v>
                </c:pt>
                <c:pt idx="1549">
                  <c:v>1.09108130310525</c:v>
                </c:pt>
                <c:pt idx="1550">
                  <c:v>1.0917856164061599</c:v>
                </c:pt>
                <c:pt idx="1551">
                  <c:v>1.09248992970707</c:v>
                </c:pt>
                <c:pt idx="1552">
                  <c:v>1.09319424300797</c:v>
                </c:pt>
                <c:pt idx="1553">
                  <c:v>1.0938985563088801</c:v>
                </c:pt>
                <c:pt idx="1554">
                  <c:v>1.09460286960979</c:v>
                </c:pt>
                <c:pt idx="1555">
                  <c:v>1.0953071829107</c:v>
                </c:pt>
                <c:pt idx="1556">
                  <c:v>1.0960114962116001</c:v>
                </c:pt>
                <c:pt idx="1557">
                  <c:v>1.09671580951251</c:v>
                </c:pt>
                <c:pt idx="1558">
                  <c:v>1.0974201228134199</c:v>
                </c:pt>
                <c:pt idx="1559">
                  <c:v>1.0981244361143301</c:v>
                </c:pt>
                <c:pt idx="1560">
                  <c:v>1.09882874941523</c:v>
                </c:pt>
                <c:pt idx="1561">
                  <c:v>1.0995330627161399</c:v>
                </c:pt>
                <c:pt idx="1562">
                  <c:v>1.1002373760170501</c:v>
                </c:pt>
                <c:pt idx="1563">
                  <c:v>1.10094168931795</c:v>
                </c:pt>
                <c:pt idx="1564">
                  <c:v>1.1016460026188599</c:v>
                </c:pt>
                <c:pt idx="1565">
                  <c:v>1.1023503159197701</c:v>
                </c:pt>
                <c:pt idx="1566">
                  <c:v>1.10305462922068</c:v>
                </c:pt>
                <c:pt idx="1567">
                  <c:v>1.1037589425215799</c:v>
                </c:pt>
                <c:pt idx="1568">
                  <c:v>1.1044632558224901</c:v>
                </c:pt>
                <c:pt idx="1569">
                  <c:v>1.1051675691234</c:v>
                </c:pt>
                <c:pt idx="1570">
                  <c:v>1.1058718824242999</c:v>
                </c:pt>
                <c:pt idx="1571">
                  <c:v>1.10657619572521</c:v>
                </c:pt>
                <c:pt idx="1572">
                  <c:v>1.10728050902612</c:v>
                </c:pt>
                <c:pt idx="1573">
                  <c:v>1.1079848223270301</c:v>
                </c:pt>
                <c:pt idx="1574">
                  <c:v>1.10868913562793</c:v>
                </c:pt>
                <c:pt idx="1575">
                  <c:v>1.10939344892884</c:v>
                </c:pt>
                <c:pt idx="1576">
                  <c:v>1.1100977622297501</c:v>
                </c:pt>
                <c:pt idx="1577">
                  <c:v>1.11080207553065</c:v>
                </c:pt>
                <c:pt idx="1578">
                  <c:v>1.1115063888315599</c:v>
                </c:pt>
                <c:pt idx="1579">
                  <c:v>1.1122107021324701</c:v>
                </c:pt>
                <c:pt idx="1580">
                  <c:v>1.11291501543338</c:v>
                </c:pt>
                <c:pt idx="1581">
                  <c:v>1.1136193287342799</c:v>
                </c:pt>
                <c:pt idx="1582">
                  <c:v>1.1143236420351901</c:v>
                </c:pt>
                <c:pt idx="1583">
                  <c:v>1.1150279553361</c:v>
                </c:pt>
                <c:pt idx="1584">
                  <c:v>1.1157322686370099</c:v>
                </c:pt>
                <c:pt idx="1585">
                  <c:v>1.1164365819379101</c:v>
                </c:pt>
                <c:pt idx="1586">
                  <c:v>1.11714089523882</c:v>
                </c:pt>
                <c:pt idx="1587">
                  <c:v>1.1178452085397299</c:v>
                </c:pt>
                <c:pt idx="1588">
                  <c:v>1.1185495218406301</c:v>
                </c:pt>
                <c:pt idx="1589">
                  <c:v>1.11925383514154</c:v>
                </c:pt>
                <c:pt idx="1590">
                  <c:v>1.1199581484424499</c:v>
                </c:pt>
                <c:pt idx="1591">
                  <c:v>1.12066246174336</c:v>
                </c:pt>
                <c:pt idx="1592">
                  <c:v>1.12136677504426</c:v>
                </c:pt>
                <c:pt idx="1593">
                  <c:v>1.1220710883451701</c:v>
                </c:pt>
                <c:pt idx="1594">
                  <c:v>1.12277540164608</c:v>
                </c:pt>
                <c:pt idx="1595">
                  <c:v>1.12347971494698</c:v>
                </c:pt>
                <c:pt idx="1596">
                  <c:v>1.1241840282478901</c:v>
                </c:pt>
                <c:pt idx="1597">
                  <c:v>1.1248883415488</c:v>
                </c:pt>
                <c:pt idx="1598">
                  <c:v>1.1255926548497099</c:v>
                </c:pt>
                <c:pt idx="1599">
                  <c:v>1.1262969681506101</c:v>
                </c:pt>
                <c:pt idx="1600">
                  <c:v>1.12700128145152</c:v>
                </c:pt>
                <c:pt idx="1601">
                  <c:v>1.1277055947524299</c:v>
                </c:pt>
                <c:pt idx="1602">
                  <c:v>1.1284099080533301</c:v>
                </c:pt>
                <c:pt idx="1603">
                  <c:v>1.12911422135424</c:v>
                </c:pt>
                <c:pt idx="1604">
                  <c:v>1.1298185346551499</c:v>
                </c:pt>
                <c:pt idx="1605">
                  <c:v>1.1305228479560601</c:v>
                </c:pt>
                <c:pt idx="1606">
                  <c:v>1.13122716125696</c:v>
                </c:pt>
                <c:pt idx="1607">
                  <c:v>1.1319314745578699</c:v>
                </c:pt>
                <c:pt idx="1608">
                  <c:v>1.1326357878587801</c:v>
                </c:pt>
                <c:pt idx="1609">
                  <c:v>1.13334010115969</c:v>
                </c:pt>
                <c:pt idx="1610">
                  <c:v>1.1340444144605899</c:v>
                </c:pt>
                <c:pt idx="1611">
                  <c:v>1.1347487277615</c:v>
                </c:pt>
                <c:pt idx="1612">
                  <c:v>1.13545304106241</c:v>
                </c:pt>
                <c:pt idx="1613">
                  <c:v>1.1361573543633099</c:v>
                </c:pt>
                <c:pt idx="1614">
                  <c:v>1.13686166766422</c:v>
                </c:pt>
                <c:pt idx="1615">
                  <c:v>1.13756598096513</c:v>
                </c:pt>
                <c:pt idx="1616">
                  <c:v>1.1382702942660401</c:v>
                </c:pt>
                <c:pt idx="1617">
                  <c:v>1.13897460756694</c:v>
                </c:pt>
                <c:pt idx="1618">
                  <c:v>1.1396789208678499</c:v>
                </c:pt>
                <c:pt idx="1619">
                  <c:v>1.1403832341687601</c:v>
                </c:pt>
                <c:pt idx="1620">
                  <c:v>1.14108754746966</c:v>
                </c:pt>
                <c:pt idx="1621">
                  <c:v>1.1417918607705699</c:v>
                </c:pt>
                <c:pt idx="1622">
                  <c:v>1.1424961740714801</c:v>
                </c:pt>
                <c:pt idx="1623">
                  <c:v>1.14320048737239</c:v>
                </c:pt>
                <c:pt idx="1624">
                  <c:v>1.1439048006732899</c:v>
                </c:pt>
                <c:pt idx="1625">
                  <c:v>1.1446091139742001</c:v>
                </c:pt>
                <c:pt idx="1626">
                  <c:v>1.14531342727511</c:v>
                </c:pt>
                <c:pt idx="1627">
                  <c:v>1.1460177405760099</c:v>
                </c:pt>
                <c:pt idx="1628">
                  <c:v>1.1467220538769201</c:v>
                </c:pt>
                <c:pt idx="1629">
                  <c:v>1.14742636717783</c:v>
                </c:pt>
                <c:pt idx="1630">
                  <c:v>1.1481306804787399</c:v>
                </c:pt>
                <c:pt idx="1631">
                  <c:v>1.14883499377964</c:v>
                </c:pt>
                <c:pt idx="1632">
                  <c:v>1.14953930708055</c:v>
                </c:pt>
                <c:pt idx="1633">
                  <c:v>1.1502436203814601</c:v>
                </c:pt>
                <c:pt idx="1634">
                  <c:v>1.15094793368237</c:v>
                </c:pt>
                <c:pt idx="1635">
                  <c:v>1.15165224698327</c:v>
                </c:pt>
                <c:pt idx="1636">
                  <c:v>1.1523565602841801</c:v>
                </c:pt>
                <c:pt idx="1637">
                  <c:v>1.15306087358509</c:v>
                </c:pt>
                <c:pt idx="1638">
                  <c:v>1.1537651868859899</c:v>
                </c:pt>
                <c:pt idx="1639">
                  <c:v>1.1544695001869001</c:v>
                </c:pt>
                <c:pt idx="1640">
                  <c:v>1.15517381348781</c:v>
                </c:pt>
                <c:pt idx="1641">
                  <c:v>1.1558781267887199</c:v>
                </c:pt>
                <c:pt idx="1642">
                  <c:v>1.1565824400896201</c:v>
                </c:pt>
                <c:pt idx="1643">
                  <c:v>1.15728675339053</c:v>
                </c:pt>
                <c:pt idx="1644">
                  <c:v>1.1579910666914399</c:v>
                </c:pt>
                <c:pt idx="1645">
                  <c:v>1.1586953799923401</c:v>
                </c:pt>
                <c:pt idx="1646">
                  <c:v>1.15939969329325</c:v>
                </c:pt>
                <c:pt idx="1647">
                  <c:v>1.1601040065941599</c:v>
                </c:pt>
                <c:pt idx="1648">
                  <c:v>1.1608083198950701</c:v>
                </c:pt>
                <c:pt idx="1649">
                  <c:v>1.16151263319597</c:v>
                </c:pt>
                <c:pt idx="1650">
                  <c:v>1.1622169464968799</c:v>
                </c:pt>
                <c:pt idx="1651">
                  <c:v>1.16292125979779</c:v>
                </c:pt>
                <c:pt idx="1652">
                  <c:v>1.1636255730987</c:v>
                </c:pt>
                <c:pt idx="1653">
                  <c:v>1.1643298863995999</c:v>
                </c:pt>
                <c:pt idx="1654">
                  <c:v>1.16503419970051</c:v>
                </c:pt>
                <c:pt idx="1655">
                  <c:v>1.16573851300142</c:v>
                </c:pt>
                <c:pt idx="1656">
                  <c:v>1.1664428263023201</c:v>
                </c:pt>
                <c:pt idx="1657">
                  <c:v>1.16714713960323</c:v>
                </c:pt>
                <c:pt idx="1658">
                  <c:v>1.1678514529041399</c:v>
                </c:pt>
                <c:pt idx="1659">
                  <c:v>1.1685557662050501</c:v>
                </c:pt>
                <c:pt idx="1660">
                  <c:v>1.16926007950595</c:v>
                </c:pt>
                <c:pt idx="1661">
                  <c:v>1.1699643928068599</c:v>
                </c:pt>
                <c:pt idx="1662">
                  <c:v>1.1706687061077701</c:v>
                </c:pt>
                <c:pt idx="1663">
                  <c:v>1.17137301940867</c:v>
                </c:pt>
                <c:pt idx="1664">
                  <c:v>1.1720773327095799</c:v>
                </c:pt>
                <c:pt idx="1665">
                  <c:v>1.1727816460104901</c:v>
                </c:pt>
                <c:pt idx="1666">
                  <c:v>1.1734859593114</c:v>
                </c:pt>
                <c:pt idx="1667">
                  <c:v>1.1741902726122999</c:v>
                </c:pt>
                <c:pt idx="1668">
                  <c:v>1.1748945859132101</c:v>
                </c:pt>
                <c:pt idx="1669">
                  <c:v>1.17559889921412</c:v>
                </c:pt>
                <c:pt idx="1670">
                  <c:v>1.1763032125150199</c:v>
                </c:pt>
                <c:pt idx="1671">
                  <c:v>1.17700752581593</c:v>
                </c:pt>
                <c:pt idx="1672">
                  <c:v>1.17771183911684</c:v>
                </c:pt>
                <c:pt idx="1673">
                  <c:v>1.1784161524177501</c:v>
                </c:pt>
                <c:pt idx="1674">
                  <c:v>1.17912046571865</c:v>
                </c:pt>
                <c:pt idx="1675">
                  <c:v>1.17982477901956</c:v>
                </c:pt>
                <c:pt idx="1676">
                  <c:v>1.1805290923204701</c:v>
                </c:pt>
                <c:pt idx="1677">
                  <c:v>1.18123340562138</c:v>
                </c:pt>
                <c:pt idx="1678">
                  <c:v>1.1819377189222799</c:v>
                </c:pt>
                <c:pt idx="1679">
                  <c:v>1.1826420322231901</c:v>
                </c:pt>
                <c:pt idx="1680">
                  <c:v>1.1833463455241</c:v>
                </c:pt>
                <c:pt idx="1681">
                  <c:v>1.1840506588249999</c:v>
                </c:pt>
                <c:pt idx="1682">
                  <c:v>1.1847549721259101</c:v>
                </c:pt>
                <c:pt idx="1683">
                  <c:v>1.18545928542682</c:v>
                </c:pt>
                <c:pt idx="1684">
                  <c:v>1.1861635987277299</c:v>
                </c:pt>
                <c:pt idx="1685">
                  <c:v>1.1868679120286301</c:v>
                </c:pt>
                <c:pt idx="1686">
                  <c:v>1.18757222532954</c:v>
                </c:pt>
                <c:pt idx="1687">
                  <c:v>1.1882765386304499</c:v>
                </c:pt>
                <c:pt idx="1688">
                  <c:v>1.1889808519313501</c:v>
                </c:pt>
                <c:pt idx="1689">
                  <c:v>1.18968516523226</c:v>
                </c:pt>
                <c:pt idx="1690">
                  <c:v>1.1903894785331699</c:v>
                </c:pt>
                <c:pt idx="1691">
                  <c:v>1.19109379183408</c:v>
                </c:pt>
                <c:pt idx="1692">
                  <c:v>1.19179810513498</c:v>
                </c:pt>
                <c:pt idx="1693">
                  <c:v>1.1925024184358901</c:v>
                </c:pt>
                <c:pt idx="1694">
                  <c:v>1.1932067317368</c:v>
                </c:pt>
                <c:pt idx="1695">
                  <c:v>1.1939110450377</c:v>
                </c:pt>
                <c:pt idx="1696">
                  <c:v>1.1946153583386101</c:v>
                </c:pt>
                <c:pt idx="1697">
                  <c:v>1.19531967163952</c:v>
                </c:pt>
                <c:pt idx="1698">
                  <c:v>1.1960239849404299</c:v>
                </c:pt>
                <c:pt idx="1699">
                  <c:v>1.1967282982413301</c:v>
                </c:pt>
                <c:pt idx="1700">
                  <c:v>1.19743261154224</c:v>
                </c:pt>
                <c:pt idx="1701">
                  <c:v>1.1981369248431499</c:v>
                </c:pt>
                <c:pt idx="1702">
                  <c:v>1.1988412381440601</c:v>
                </c:pt>
                <c:pt idx="1703">
                  <c:v>1.19954555144496</c:v>
                </c:pt>
                <c:pt idx="1704">
                  <c:v>1.2002498647458699</c:v>
                </c:pt>
                <c:pt idx="1705">
                  <c:v>1.2009541780467801</c:v>
                </c:pt>
                <c:pt idx="1706">
                  <c:v>1.20165849134768</c:v>
                </c:pt>
                <c:pt idx="1707">
                  <c:v>1.2023628046485899</c:v>
                </c:pt>
                <c:pt idx="1708">
                  <c:v>1.2030671179495001</c:v>
                </c:pt>
                <c:pt idx="1709">
                  <c:v>1.20377143125041</c:v>
                </c:pt>
                <c:pt idx="1710">
                  <c:v>1.2044757445513099</c:v>
                </c:pt>
                <c:pt idx="1711">
                  <c:v>1.20518005785222</c:v>
                </c:pt>
                <c:pt idx="1712">
                  <c:v>1.20588437115313</c:v>
                </c:pt>
                <c:pt idx="1713">
                  <c:v>1.2065886844540299</c:v>
                </c:pt>
                <c:pt idx="1714">
                  <c:v>1.20729299775494</c:v>
                </c:pt>
                <c:pt idx="1715">
                  <c:v>1.20799731105585</c:v>
                </c:pt>
                <c:pt idx="1716">
                  <c:v>1.2087016243567601</c:v>
                </c:pt>
                <c:pt idx="1717">
                  <c:v>1.20940593765766</c:v>
                </c:pt>
                <c:pt idx="1718">
                  <c:v>1.2101102509585699</c:v>
                </c:pt>
                <c:pt idx="1719">
                  <c:v>1.2108145642594801</c:v>
                </c:pt>
                <c:pt idx="1720">
                  <c:v>1.21151887756038</c:v>
                </c:pt>
                <c:pt idx="1721">
                  <c:v>1.2122231908612899</c:v>
                </c:pt>
                <c:pt idx="1722">
                  <c:v>1.2129275041622001</c:v>
                </c:pt>
                <c:pt idx="1723">
                  <c:v>1.21363181746311</c:v>
                </c:pt>
                <c:pt idx="1724">
                  <c:v>1.2143361307640099</c:v>
                </c:pt>
                <c:pt idx="1725">
                  <c:v>1.2150404440649201</c:v>
                </c:pt>
                <c:pt idx="1726">
                  <c:v>1.21574475736583</c:v>
                </c:pt>
                <c:pt idx="1727">
                  <c:v>1.2164490706667399</c:v>
                </c:pt>
                <c:pt idx="1728">
                  <c:v>1.2171533839676401</c:v>
                </c:pt>
                <c:pt idx="1729">
                  <c:v>1.21785769726855</c:v>
                </c:pt>
                <c:pt idx="1730">
                  <c:v>1.2185620105694599</c:v>
                </c:pt>
                <c:pt idx="1731">
                  <c:v>1.21926632387036</c:v>
                </c:pt>
                <c:pt idx="1732">
                  <c:v>1.21997063717127</c:v>
                </c:pt>
                <c:pt idx="1733">
                  <c:v>1.2206749504721801</c:v>
                </c:pt>
                <c:pt idx="1734">
                  <c:v>1.22137926377309</c:v>
                </c:pt>
                <c:pt idx="1735">
                  <c:v>1.22208357707399</c:v>
                </c:pt>
                <c:pt idx="1736">
                  <c:v>1.2227878903749001</c:v>
                </c:pt>
                <c:pt idx="1737">
                  <c:v>1.22349220367581</c:v>
                </c:pt>
                <c:pt idx="1738">
                  <c:v>1.2241965169767099</c:v>
                </c:pt>
                <c:pt idx="1739">
                  <c:v>1.2249008302776201</c:v>
                </c:pt>
                <c:pt idx="1740">
                  <c:v>1.22560514357853</c:v>
                </c:pt>
                <c:pt idx="1741">
                  <c:v>1.2263094568794399</c:v>
                </c:pt>
                <c:pt idx="1742">
                  <c:v>1.2270137701803401</c:v>
                </c:pt>
                <c:pt idx="1743">
                  <c:v>1.22771808348125</c:v>
                </c:pt>
                <c:pt idx="1744">
                  <c:v>1.2284223967821599</c:v>
                </c:pt>
                <c:pt idx="1745">
                  <c:v>1.2291267100830701</c:v>
                </c:pt>
                <c:pt idx="1746">
                  <c:v>1.22983102338397</c:v>
                </c:pt>
                <c:pt idx="1747">
                  <c:v>1.2305353366848799</c:v>
                </c:pt>
                <c:pt idx="1748">
                  <c:v>1.2312396499857901</c:v>
                </c:pt>
                <c:pt idx="1749">
                  <c:v>1.23194396328669</c:v>
                </c:pt>
                <c:pt idx="1750">
                  <c:v>1.2326482765875999</c:v>
                </c:pt>
                <c:pt idx="1751">
                  <c:v>1.23335258988851</c:v>
                </c:pt>
                <c:pt idx="1752">
                  <c:v>1.23405690318942</c:v>
                </c:pt>
                <c:pt idx="1753">
                  <c:v>1.2347612164903199</c:v>
                </c:pt>
                <c:pt idx="1754">
                  <c:v>1.23546552979123</c:v>
                </c:pt>
                <c:pt idx="1755">
                  <c:v>1.23616984309214</c:v>
                </c:pt>
                <c:pt idx="1756">
                  <c:v>1.2368741563930401</c:v>
                </c:pt>
                <c:pt idx="1757">
                  <c:v>1.23757846969395</c:v>
                </c:pt>
                <c:pt idx="1758">
                  <c:v>1.2382827829948599</c:v>
                </c:pt>
                <c:pt idx="1759">
                  <c:v>1.2389870962957701</c:v>
                </c:pt>
                <c:pt idx="1760">
                  <c:v>1.23969140959667</c:v>
                </c:pt>
                <c:pt idx="1761">
                  <c:v>1.2403957228975799</c:v>
                </c:pt>
                <c:pt idx="1762">
                  <c:v>1.2411000361984901</c:v>
                </c:pt>
                <c:pt idx="1763">
                  <c:v>1.24180434949939</c:v>
                </c:pt>
                <c:pt idx="1764">
                  <c:v>1.2425086628002999</c:v>
                </c:pt>
                <c:pt idx="1765">
                  <c:v>1.2432129761012101</c:v>
                </c:pt>
                <c:pt idx="1766">
                  <c:v>1.24391728940212</c:v>
                </c:pt>
                <c:pt idx="1767">
                  <c:v>1.2446216027030199</c:v>
                </c:pt>
                <c:pt idx="1768">
                  <c:v>1.2453259160039301</c:v>
                </c:pt>
                <c:pt idx="1769">
                  <c:v>1.24603022930484</c:v>
                </c:pt>
                <c:pt idx="1770">
                  <c:v>1.2467345426057499</c:v>
                </c:pt>
                <c:pt idx="1771">
                  <c:v>1.24743885590665</c:v>
                </c:pt>
                <c:pt idx="1772">
                  <c:v>1.24814316920756</c:v>
                </c:pt>
                <c:pt idx="1773">
                  <c:v>1.2488474825084701</c:v>
                </c:pt>
                <c:pt idx="1774">
                  <c:v>1.24955179580937</c:v>
                </c:pt>
                <c:pt idx="1775">
                  <c:v>1.25025610911028</c:v>
                </c:pt>
                <c:pt idx="1776">
                  <c:v>1.2509604224111901</c:v>
                </c:pt>
                <c:pt idx="1777">
                  <c:v>1.2516647357121</c:v>
                </c:pt>
                <c:pt idx="1778">
                  <c:v>1.2523690490129999</c:v>
                </c:pt>
                <c:pt idx="1779">
                  <c:v>1.2530733623139101</c:v>
                </c:pt>
                <c:pt idx="1780">
                  <c:v>1.25377767561482</c:v>
                </c:pt>
                <c:pt idx="1781">
                  <c:v>1.2544819889157199</c:v>
                </c:pt>
                <c:pt idx="1782">
                  <c:v>1.2551863022166301</c:v>
                </c:pt>
                <c:pt idx="1783">
                  <c:v>1.25589061551754</c:v>
                </c:pt>
                <c:pt idx="1784">
                  <c:v>1.2565949288184499</c:v>
                </c:pt>
                <c:pt idx="1785">
                  <c:v>1.2572992421193501</c:v>
                </c:pt>
                <c:pt idx="1786">
                  <c:v>1.25800355542026</c:v>
                </c:pt>
                <c:pt idx="1787">
                  <c:v>1.2587078687211699</c:v>
                </c:pt>
                <c:pt idx="1788">
                  <c:v>1.2594121820220701</c:v>
                </c:pt>
                <c:pt idx="1789">
                  <c:v>1.26011649532298</c:v>
                </c:pt>
                <c:pt idx="1790">
                  <c:v>1.2608208086238899</c:v>
                </c:pt>
                <c:pt idx="1791">
                  <c:v>1.2615251219248</c:v>
                </c:pt>
                <c:pt idx="1792">
                  <c:v>1.2622294352257</c:v>
                </c:pt>
                <c:pt idx="1793">
                  <c:v>1.2629337485266099</c:v>
                </c:pt>
                <c:pt idx="1794">
                  <c:v>1.26363806182752</c:v>
                </c:pt>
                <c:pt idx="1795">
                  <c:v>1.26434237512843</c:v>
                </c:pt>
                <c:pt idx="1796">
                  <c:v>1.2650466884293301</c:v>
                </c:pt>
                <c:pt idx="1797">
                  <c:v>1.26575100173024</c:v>
                </c:pt>
                <c:pt idx="1798">
                  <c:v>1.2664553150311499</c:v>
                </c:pt>
                <c:pt idx="1799">
                  <c:v>1.2671596283320501</c:v>
                </c:pt>
                <c:pt idx="1800">
                  <c:v>1.26786394163296</c:v>
                </c:pt>
                <c:pt idx="1801">
                  <c:v>1.2685682549338699</c:v>
                </c:pt>
                <c:pt idx="1802">
                  <c:v>1.2692725682347801</c:v>
                </c:pt>
                <c:pt idx="1803">
                  <c:v>1.26997688153568</c:v>
                </c:pt>
                <c:pt idx="1804">
                  <c:v>1.2706811948365899</c:v>
                </c:pt>
                <c:pt idx="1805">
                  <c:v>1.2713855081375001</c:v>
                </c:pt>
                <c:pt idx="1806">
                  <c:v>1.2720898214384</c:v>
                </c:pt>
                <c:pt idx="1807">
                  <c:v>1.2727941347393099</c:v>
                </c:pt>
                <c:pt idx="1808">
                  <c:v>1.2734984480402201</c:v>
                </c:pt>
                <c:pt idx="1809">
                  <c:v>1.27420276134113</c:v>
                </c:pt>
                <c:pt idx="1810">
                  <c:v>1.2749070746420299</c:v>
                </c:pt>
                <c:pt idx="1811">
                  <c:v>1.27561138794294</c:v>
                </c:pt>
                <c:pt idx="1812">
                  <c:v>1.27631570124385</c:v>
                </c:pt>
                <c:pt idx="1813">
                  <c:v>1.2770200145447499</c:v>
                </c:pt>
                <c:pt idx="1814">
                  <c:v>1.27772432784566</c:v>
                </c:pt>
                <c:pt idx="1815">
                  <c:v>1.27842864114657</c:v>
                </c:pt>
                <c:pt idx="1816">
                  <c:v>1.2791329544474801</c:v>
                </c:pt>
                <c:pt idx="1817">
                  <c:v>1.27983726774838</c:v>
                </c:pt>
                <c:pt idx="1818">
                  <c:v>1.2805415810492899</c:v>
                </c:pt>
                <c:pt idx="1819">
                  <c:v>1.2812458943502001</c:v>
                </c:pt>
                <c:pt idx="1820">
                  <c:v>1.28195020765111</c:v>
                </c:pt>
                <c:pt idx="1821">
                  <c:v>1.2826545209520099</c:v>
                </c:pt>
                <c:pt idx="1822">
                  <c:v>1.2833588342529201</c:v>
                </c:pt>
                <c:pt idx="1823">
                  <c:v>1.28406314755383</c:v>
                </c:pt>
                <c:pt idx="1824">
                  <c:v>1.2847674608547299</c:v>
                </c:pt>
                <c:pt idx="1825">
                  <c:v>1.2854717741556401</c:v>
                </c:pt>
                <c:pt idx="1826">
                  <c:v>1.28617608745655</c:v>
                </c:pt>
                <c:pt idx="1827">
                  <c:v>1.2868804007574599</c:v>
                </c:pt>
                <c:pt idx="1828">
                  <c:v>1.2875847140583601</c:v>
                </c:pt>
                <c:pt idx="1829">
                  <c:v>1.28828902735927</c:v>
                </c:pt>
                <c:pt idx="1830">
                  <c:v>1.2889933406601799</c:v>
                </c:pt>
                <c:pt idx="1831">
                  <c:v>1.28969765396108</c:v>
                </c:pt>
                <c:pt idx="1832">
                  <c:v>1.29040196726199</c:v>
                </c:pt>
                <c:pt idx="1833">
                  <c:v>1.2911062805629001</c:v>
                </c:pt>
                <c:pt idx="1834">
                  <c:v>1.29181059386381</c:v>
                </c:pt>
                <c:pt idx="1835">
                  <c:v>1.29251490716471</c:v>
                </c:pt>
                <c:pt idx="1836">
                  <c:v>1.2932192204656201</c:v>
                </c:pt>
                <c:pt idx="1837">
                  <c:v>1.29392353376653</c:v>
                </c:pt>
                <c:pt idx="1838">
                  <c:v>1.2946278470674299</c:v>
                </c:pt>
                <c:pt idx="1839">
                  <c:v>1.2953321603683401</c:v>
                </c:pt>
                <c:pt idx="1840">
                  <c:v>1.29603647366925</c:v>
                </c:pt>
                <c:pt idx="1841">
                  <c:v>1.2967407869701599</c:v>
                </c:pt>
                <c:pt idx="1842">
                  <c:v>1.2974451002710601</c:v>
                </c:pt>
                <c:pt idx="1843">
                  <c:v>1.29814941357197</c:v>
                </c:pt>
                <c:pt idx="1844">
                  <c:v>1.2988537268728799</c:v>
                </c:pt>
                <c:pt idx="1845">
                  <c:v>1.2995580401737901</c:v>
                </c:pt>
                <c:pt idx="1846">
                  <c:v>1.30026235347469</c:v>
                </c:pt>
                <c:pt idx="1847">
                  <c:v>1.3009666667755999</c:v>
                </c:pt>
                <c:pt idx="1848">
                  <c:v>1.3016709800765101</c:v>
                </c:pt>
                <c:pt idx="1849">
                  <c:v>1.30237529337741</c:v>
                </c:pt>
                <c:pt idx="1850">
                  <c:v>1.3030796066783199</c:v>
                </c:pt>
                <c:pt idx="1851">
                  <c:v>1.30378391997923</c:v>
                </c:pt>
                <c:pt idx="1852">
                  <c:v>1.30448823328014</c:v>
                </c:pt>
                <c:pt idx="1853">
                  <c:v>1.3051925465810399</c:v>
                </c:pt>
                <c:pt idx="1854">
                  <c:v>1.30589685988195</c:v>
                </c:pt>
                <c:pt idx="1855">
                  <c:v>1.30660117318286</c:v>
                </c:pt>
                <c:pt idx="1856">
                  <c:v>1.3073054864837601</c:v>
                </c:pt>
                <c:pt idx="1857">
                  <c:v>1.30800979978467</c:v>
                </c:pt>
                <c:pt idx="1858">
                  <c:v>1.3087141130855799</c:v>
                </c:pt>
                <c:pt idx="1859">
                  <c:v>1.3094184263864901</c:v>
                </c:pt>
                <c:pt idx="1860">
                  <c:v>1.31012273968739</c:v>
                </c:pt>
                <c:pt idx="1861">
                  <c:v>1.3108270529882999</c:v>
                </c:pt>
                <c:pt idx="1862">
                  <c:v>1.3115313662892101</c:v>
                </c:pt>
                <c:pt idx="1863">
                  <c:v>1.31223567959012</c:v>
                </c:pt>
                <c:pt idx="1864">
                  <c:v>1.3129399928910199</c:v>
                </c:pt>
                <c:pt idx="1865">
                  <c:v>1.3136443061919301</c:v>
                </c:pt>
                <c:pt idx="1866">
                  <c:v>1.31434861949284</c:v>
                </c:pt>
                <c:pt idx="1867">
                  <c:v>1.3150529327937399</c:v>
                </c:pt>
                <c:pt idx="1868">
                  <c:v>1.3157572460946501</c:v>
                </c:pt>
                <c:pt idx="1869">
                  <c:v>1.31646155939556</c:v>
                </c:pt>
                <c:pt idx="1870">
                  <c:v>1.3171658726964699</c:v>
                </c:pt>
                <c:pt idx="1871">
                  <c:v>1.31787018599737</c:v>
                </c:pt>
                <c:pt idx="1872">
                  <c:v>1.31857449929828</c:v>
                </c:pt>
                <c:pt idx="1873">
                  <c:v>1.3192788125991901</c:v>
                </c:pt>
                <c:pt idx="1874">
                  <c:v>1.31998312590009</c:v>
                </c:pt>
                <c:pt idx="1875">
                  <c:v>1.320687439201</c:v>
                </c:pt>
                <c:pt idx="1876">
                  <c:v>1.3213917525019101</c:v>
                </c:pt>
                <c:pt idx="1877">
                  <c:v>1.32209606580282</c:v>
                </c:pt>
                <c:pt idx="1878">
                  <c:v>1.3228003791037199</c:v>
                </c:pt>
                <c:pt idx="1879">
                  <c:v>1.3235046924046301</c:v>
                </c:pt>
                <c:pt idx="1880">
                  <c:v>1.32420900570554</c:v>
                </c:pt>
                <c:pt idx="1881">
                  <c:v>1.3249133190064399</c:v>
                </c:pt>
                <c:pt idx="1882">
                  <c:v>1.3256176323073501</c:v>
                </c:pt>
                <c:pt idx="1883">
                  <c:v>1.32632194560826</c:v>
                </c:pt>
                <c:pt idx="1884">
                  <c:v>1.3270262589091699</c:v>
                </c:pt>
                <c:pt idx="1885">
                  <c:v>1.3277305722100701</c:v>
                </c:pt>
                <c:pt idx="1886">
                  <c:v>1.32843488551098</c:v>
                </c:pt>
                <c:pt idx="1887">
                  <c:v>1.3291391988118899</c:v>
                </c:pt>
                <c:pt idx="1888">
                  <c:v>1.3298435121128001</c:v>
                </c:pt>
                <c:pt idx="1889">
                  <c:v>1.3305478254137</c:v>
                </c:pt>
                <c:pt idx="1890">
                  <c:v>1.3312521387146099</c:v>
                </c:pt>
                <c:pt idx="1891">
                  <c:v>1.33195645201552</c:v>
                </c:pt>
                <c:pt idx="1892">
                  <c:v>1.33266076531642</c:v>
                </c:pt>
                <c:pt idx="1893">
                  <c:v>1.3333650786173299</c:v>
                </c:pt>
                <c:pt idx="1894">
                  <c:v>1.33406939191824</c:v>
                </c:pt>
                <c:pt idx="1895">
                  <c:v>1.33477370521915</c:v>
                </c:pt>
                <c:pt idx="1896">
                  <c:v>1.3354780185200501</c:v>
                </c:pt>
                <c:pt idx="1897">
                  <c:v>1.33618233182096</c:v>
                </c:pt>
                <c:pt idx="1898">
                  <c:v>1.3368866451218699</c:v>
                </c:pt>
                <c:pt idx="1899">
                  <c:v>1.3375909584227701</c:v>
                </c:pt>
                <c:pt idx="1900">
                  <c:v>1.33829527172368</c:v>
                </c:pt>
                <c:pt idx="1901">
                  <c:v>1.3389995850245899</c:v>
                </c:pt>
                <c:pt idx="1902">
                  <c:v>1.3397038983255001</c:v>
                </c:pt>
                <c:pt idx="1903">
                  <c:v>1.3404082116264</c:v>
                </c:pt>
                <c:pt idx="1904">
                  <c:v>1.3411125249273099</c:v>
                </c:pt>
                <c:pt idx="1905">
                  <c:v>1.3418168382282201</c:v>
                </c:pt>
                <c:pt idx="1906">
                  <c:v>1.34252115152912</c:v>
                </c:pt>
                <c:pt idx="1907">
                  <c:v>1.3432254648300299</c:v>
                </c:pt>
                <c:pt idx="1908">
                  <c:v>1.3439297781309401</c:v>
                </c:pt>
                <c:pt idx="1909">
                  <c:v>1.34463409143185</c:v>
                </c:pt>
                <c:pt idx="1910">
                  <c:v>1.3453384047327499</c:v>
                </c:pt>
                <c:pt idx="1911">
                  <c:v>1.34604271803366</c:v>
                </c:pt>
                <c:pt idx="1912">
                  <c:v>1.34674703133457</c:v>
                </c:pt>
                <c:pt idx="1913">
                  <c:v>1.3474513446354801</c:v>
                </c:pt>
                <c:pt idx="1914">
                  <c:v>1.34815565793638</c:v>
                </c:pt>
                <c:pt idx="1915">
                  <c:v>1.34885997123729</c:v>
                </c:pt>
                <c:pt idx="1916">
                  <c:v>1.3495642845382001</c:v>
                </c:pt>
                <c:pt idx="1917">
                  <c:v>1.3502685978391</c:v>
                </c:pt>
                <c:pt idx="1918">
                  <c:v>1.3509729111400099</c:v>
                </c:pt>
                <c:pt idx="1919">
                  <c:v>1.3516772244409201</c:v>
                </c:pt>
                <c:pt idx="1920">
                  <c:v>1.35238153774183</c:v>
                </c:pt>
                <c:pt idx="1921">
                  <c:v>1.3530858510427299</c:v>
                </c:pt>
                <c:pt idx="1922">
                  <c:v>1.3537901643436401</c:v>
                </c:pt>
                <c:pt idx="1923">
                  <c:v>1.35449447764455</c:v>
                </c:pt>
                <c:pt idx="1924">
                  <c:v>1.3551987909454499</c:v>
                </c:pt>
                <c:pt idx="1925">
                  <c:v>1.3559031042463601</c:v>
                </c:pt>
                <c:pt idx="1926">
                  <c:v>1.35660741754727</c:v>
                </c:pt>
                <c:pt idx="1927">
                  <c:v>1.3573117308481799</c:v>
                </c:pt>
                <c:pt idx="1928">
                  <c:v>1.3580160441490801</c:v>
                </c:pt>
                <c:pt idx="1929">
                  <c:v>1.35872035744999</c:v>
                </c:pt>
                <c:pt idx="1930">
                  <c:v>1.3594246707508999</c:v>
                </c:pt>
                <c:pt idx="1931">
                  <c:v>1.3601289840518</c:v>
                </c:pt>
                <c:pt idx="1932">
                  <c:v>1.36083329735271</c:v>
                </c:pt>
                <c:pt idx="1933">
                  <c:v>1.3615376106536199</c:v>
                </c:pt>
                <c:pt idx="1934">
                  <c:v>1.36224192395453</c:v>
                </c:pt>
                <c:pt idx="1935">
                  <c:v>1.36294623725543</c:v>
                </c:pt>
                <c:pt idx="1936">
                  <c:v>1.3636505505563401</c:v>
                </c:pt>
                <c:pt idx="1937">
                  <c:v>1.36435486385725</c:v>
                </c:pt>
                <c:pt idx="1938">
                  <c:v>1.3650591771581599</c:v>
                </c:pt>
                <c:pt idx="1939">
                  <c:v>1.3657634904590601</c:v>
                </c:pt>
                <c:pt idx="1940">
                  <c:v>1.36646780375997</c:v>
                </c:pt>
                <c:pt idx="1941">
                  <c:v>1.3671721170608799</c:v>
                </c:pt>
                <c:pt idx="1942">
                  <c:v>1.3678764303617801</c:v>
                </c:pt>
                <c:pt idx="1943">
                  <c:v>1.36858074366269</c:v>
                </c:pt>
                <c:pt idx="1944">
                  <c:v>1.3692850569635999</c:v>
                </c:pt>
                <c:pt idx="1945">
                  <c:v>1.3699893702645101</c:v>
                </c:pt>
                <c:pt idx="1946">
                  <c:v>1.37069368356541</c:v>
                </c:pt>
                <c:pt idx="1947">
                  <c:v>1.3713979968663199</c:v>
                </c:pt>
                <c:pt idx="1948">
                  <c:v>1.3721023101672301</c:v>
                </c:pt>
                <c:pt idx="1949">
                  <c:v>1.37280662346813</c:v>
                </c:pt>
                <c:pt idx="1950">
                  <c:v>1.3735109367690399</c:v>
                </c:pt>
                <c:pt idx="1951">
                  <c:v>1.37421525006995</c:v>
                </c:pt>
                <c:pt idx="1952">
                  <c:v>1.37491956337086</c:v>
                </c:pt>
                <c:pt idx="1953">
                  <c:v>1.3756238766717599</c:v>
                </c:pt>
                <c:pt idx="1954">
                  <c:v>1.37632818997267</c:v>
                </c:pt>
                <c:pt idx="1955">
                  <c:v>1.37703250327358</c:v>
                </c:pt>
                <c:pt idx="1956">
                  <c:v>1.3777368165744801</c:v>
                </c:pt>
                <c:pt idx="1957">
                  <c:v>1.37844112987539</c:v>
                </c:pt>
                <c:pt idx="1958">
                  <c:v>1.3791454431762999</c:v>
                </c:pt>
                <c:pt idx="1959">
                  <c:v>1.3798497564772101</c:v>
                </c:pt>
                <c:pt idx="1960">
                  <c:v>1.38055406977811</c:v>
                </c:pt>
                <c:pt idx="1961">
                  <c:v>1.3812583830790199</c:v>
                </c:pt>
                <c:pt idx="1962">
                  <c:v>1.3819626963799301</c:v>
                </c:pt>
                <c:pt idx="1963">
                  <c:v>1.38266700968084</c:v>
                </c:pt>
                <c:pt idx="1964">
                  <c:v>1.3833713229817399</c:v>
                </c:pt>
                <c:pt idx="1965">
                  <c:v>1.3840756362826501</c:v>
                </c:pt>
                <c:pt idx="1966">
                  <c:v>1.38477994958356</c:v>
                </c:pt>
                <c:pt idx="1967">
                  <c:v>1.3854842628844599</c:v>
                </c:pt>
                <c:pt idx="1968">
                  <c:v>1.3861885761853701</c:v>
                </c:pt>
                <c:pt idx="1969">
                  <c:v>1.38689288948628</c:v>
                </c:pt>
                <c:pt idx="1970">
                  <c:v>1.3875972027871899</c:v>
                </c:pt>
                <c:pt idx="1971">
                  <c:v>1.38830151608809</c:v>
                </c:pt>
                <c:pt idx="1972">
                  <c:v>1.389005829389</c:v>
                </c:pt>
                <c:pt idx="1973">
                  <c:v>1.3897101426899101</c:v>
                </c:pt>
                <c:pt idx="1974">
                  <c:v>1.39041445599081</c:v>
                </c:pt>
                <c:pt idx="1975">
                  <c:v>1.39111876929172</c:v>
                </c:pt>
                <c:pt idx="1976">
                  <c:v>1.3918230825926301</c:v>
                </c:pt>
                <c:pt idx="1977">
                  <c:v>1.39252739589354</c:v>
                </c:pt>
                <c:pt idx="1978">
                  <c:v>1.3932317091944399</c:v>
                </c:pt>
                <c:pt idx="1979">
                  <c:v>1.3939360224953501</c:v>
                </c:pt>
                <c:pt idx="1980">
                  <c:v>1.39464033579626</c:v>
                </c:pt>
                <c:pt idx="1981">
                  <c:v>1.3953446490971599</c:v>
                </c:pt>
                <c:pt idx="1982">
                  <c:v>1.3960489623980701</c:v>
                </c:pt>
                <c:pt idx="1983">
                  <c:v>1.39675327569898</c:v>
                </c:pt>
                <c:pt idx="1984">
                  <c:v>1.3974575889998899</c:v>
                </c:pt>
                <c:pt idx="1985">
                  <c:v>1.3981619023007901</c:v>
                </c:pt>
                <c:pt idx="1986">
                  <c:v>1.3988662156017</c:v>
                </c:pt>
                <c:pt idx="1987">
                  <c:v>1.3995705289026099</c:v>
                </c:pt>
                <c:pt idx="1988">
                  <c:v>1.4002748422035201</c:v>
                </c:pt>
                <c:pt idx="1989">
                  <c:v>1.40097915550442</c:v>
                </c:pt>
                <c:pt idx="1990">
                  <c:v>1.4016834688053299</c:v>
                </c:pt>
                <c:pt idx="1991">
                  <c:v>1.40238778210624</c:v>
                </c:pt>
                <c:pt idx="1992">
                  <c:v>1.40309209540714</c:v>
                </c:pt>
                <c:pt idx="1993">
                  <c:v>1.4037964087080499</c:v>
                </c:pt>
                <c:pt idx="1994">
                  <c:v>1.40450072200896</c:v>
                </c:pt>
                <c:pt idx="1995">
                  <c:v>1.40520503530987</c:v>
                </c:pt>
                <c:pt idx="1996">
                  <c:v>1.4059093486107701</c:v>
                </c:pt>
                <c:pt idx="1997">
                  <c:v>1.40661366191168</c:v>
                </c:pt>
                <c:pt idx="1998">
                  <c:v>1.4073179752125899</c:v>
                </c:pt>
                <c:pt idx="1999">
                  <c:v>1.4080222885134901</c:v>
                </c:pt>
                <c:pt idx="2000">
                  <c:v>1.4087266018144</c:v>
                </c:pt>
                <c:pt idx="2001">
                  <c:v>1.4094309151153099</c:v>
                </c:pt>
                <c:pt idx="2002">
                  <c:v>1.4101352284162201</c:v>
                </c:pt>
                <c:pt idx="2003">
                  <c:v>1.41083954171712</c:v>
                </c:pt>
                <c:pt idx="2004">
                  <c:v>1.4115438550180299</c:v>
                </c:pt>
                <c:pt idx="2005">
                  <c:v>1.4122481683189401</c:v>
                </c:pt>
                <c:pt idx="2006">
                  <c:v>1.41295248161985</c:v>
                </c:pt>
                <c:pt idx="2007">
                  <c:v>1.4136567949207499</c:v>
                </c:pt>
                <c:pt idx="2008">
                  <c:v>1.4143611082216601</c:v>
                </c:pt>
                <c:pt idx="2009">
                  <c:v>1.41506542152257</c:v>
                </c:pt>
                <c:pt idx="2010">
                  <c:v>1.4157697348234699</c:v>
                </c:pt>
                <c:pt idx="2011">
                  <c:v>1.41647404812438</c:v>
                </c:pt>
                <c:pt idx="2012">
                  <c:v>1.41717836142529</c:v>
                </c:pt>
                <c:pt idx="2013">
                  <c:v>1.4178826747262001</c:v>
                </c:pt>
                <c:pt idx="2014">
                  <c:v>1.4185869880271</c:v>
                </c:pt>
                <c:pt idx="2015">
                  <c:v>1.41929130132801</c:v>
                </c:pt>
                <c:pt idx="2016">
                  <c:v>1.4199956146289201</c:v>
                </c:pt>
                <c:pt idx="2017">
                  <c:v>1.42069992792982</c:v>
                </c:pt>
                <c:pt idx="2018">
                  <c:v>1.4214042412307299</c:v>
                </c:pt>
                <c:pt idx="2019">
                  <c:v>1.4221085545316401</c:v>
                </c:pt>
                <c:pt idx="2020">
                  <c:v>1.42281286783255</c:v>
                </c:pt>
                <c:pt idx="2021">
                  <c:v>1.4235171811334499</c:v>
                </c:pt>
                <c:pt idx="2022">
                  <c:v>1.4242214944343601</c:v>
                </c:pt>
                <c:pt idx="2023">
                  <c:v>1.42492580773527</c:v>
                </c:pt>
                <c:pt idx="2024">
                  <c:v>1.4256301210361699</c:v>
                </c:pt>
                <c:pt idx="2025">
                  <c:v>1.4263344343370801</c:v>
                </c:pt>
                <c:pt idx="2026">
                  <c:v>1.42703874763799</c:v>
                </c:pt>
                <c:pt idx="2027">
                  <c:v>1.4277430609388999</c:v>
                </c:pt>
                <c:pt idx="2028">
                  <c:v>1.4284473742398001</c:v>
                </c:pt>
                <c:pt idx="2029">
                  <c:v>1.42915168754071</c:v>
                </c:pt>
                <c:pt idx="2030">
                  <c:v>1.4298560008416199</c:v>
                </c:pt>
                <c:pt idx="2031">
                  <c:v>1.43056031414253</c:v>
                </c:pt>
                <c:pt idx="2032">
                  <c:v>1.43126462744343</c:v>
                </c:pt>
                <c:pt idx="2033">
                  <c:v>1.4319689407443399</c:v>
                </c:pt>
                <c:pt idx="2034">
                  <c:v>1.43267325404525</c:v>
                </c:pt>
                <c:pt idx="2035">
                  <c:v>1.43337756734615</c:v>
                </c:pt>
                <c:pt idx="2036">
                  <c:v>1.4340818806470601</c:v>
                </c:pt>
                <c:pt idx="2037">
                  <c:v>1.43478619394797</c:v>
                </c:pt>
                <c:pt idx="2038">
                  <c:v>1.4354905072488799</c:v>
                </c:pt>
                <c:pt idx="2039">
                  <c:v>1.4361948205497801</c:v>
                </c:pt>
                <c:pt idx="2040">
                  <c:v>1.43689913385069</c:v>
                </c:pt>
                <c:pt idx="2041">
                  <c:v>1.4376034471515999</c:v>
                </c:pt>
                <c:pt idx="2042">
                  <c:v>1.4383077604525001</c:v>
                </c:pt>
                <c:pt idx="2043">
                  <c:v>1.43901207375341</c:v>
                </c:pt>
                <c:pt idx="2044">
                  <c:v>1.4397163870543199</c:v>
                </c:pt>
                <c:pt idx="2045">
                  <c:v>1.4404207003552301</c:v>
                </c:pt>
                <c:pt idx="2046">
                  <c:v>1.44112501365613</c:v>
                </c:pt>
                <c:pt idx="2047">
                  <c:v>1.4418293269570399</c:v>
                </c:pt>
                <c:pt idx="2048">
                  <c:v>1.4425336402579501</c:v>
                </c:pt>
                <c:pt idx="2049">
                  <c:v>1.44323795355885</c:v>
                </c:pt>
                <c:pt idx="2050">
                  <c:v>1.4439422668597599</c:v>
                </c:pt>
                <c:pt idx="2051">
                  <c:v>1.44464658016067</c:v>
                </c:pt>
                <c:pt idx="2052">
                  <c:v>1.44535089346158</c:v>
                </c:pt>
                <c:pt idx="2053">
                  <c:v>1.4460552067624799</c:v>
                </c:pt>
                <c:pt idx="2054">
                  <c:v>1.44675952006339</c:v>
                </c:pt>
                <c:pt idx="2055">
                  <c:v>1.4474638333643</c:v>
                </c:pt>
                <c:pt idx="2056">
                  <c:v>1.4481681466652101</c:v>
                </c:pt>
                <c:pt idx="2057">
                  <c:v>1.44887245996611</c:v>
                </c:pt>
                <c:pt idx="2058">
                  <c:v>1.4495767732670199</c:v>
                </c:pt>
                <c:pt idx="2059">
                  <c:v>1.4502810865679301</c:v>
                </c:pt>
                <c:pt idx="2060">
                  <c:v>1.45098539986883</c:v>
                </c:pt>
                <c:pt idx="2061">
                  <c:v>1.4516897131697399</c:v>
                </c:pt>
                <c:pt idx="2062">
                  <c:v>1.4523940264706501</c:v>
                </c:pt>
                <c:pt idx="2063">
                  <c:v>1.45309833977156</c:v>
                </c:pt>
                <c:pt idx="2064">
                  <c:v>1.4538026530724599</c:v>
                </c:pt>
                <c:pt idx="2065">
                  <c:v>1.4545069663733701</c:v>
                </c:pt>
                <c:pt idx="2066">
                  <c:v>1.45521127967428</c:v>
                </c:pt>
                <c:pt idx="2067">
                  <c:v>1.4559155929751799</c:v>
                </c:pt>
                <c:pt idx="2068">
                  <c:v>1.4566199062760901</c:v>
                </c:pt>
                <c:pt idx="2069">
                  <c:v>1.457324219577</c:v>
                </c:pt>
                <c:pt idx="2070">
                  <c:v>1.4580285328779099</c:v>
                </c:pt>
                <c:pt idx="2071">
                  <c:v>1.45873284617881</c:v>
                </c:pt>
                <c:pt idx="2072">
                  <c:v>1.45943715947972</c:v>
                </c:pt>
                <c:pt idx="2073">
                  <c:v>1.4601414727806299</c:v>
                </c:pt>
                <c:pt idx="2074">
                  <c:v>1.46084578608153</c:v>
                </c:pt>
                <c:pt idx="2075">
                  <c:v>1.46155009938244</c:v>
                </c:pt>
                <c:pt idx="2076">
                  <c:v>1.4622544126833501</c:v>
                </c:pt>
                <c:pt idx="2077">
                  <c:v>1.46295872598426</c:v>
                </c:pt>
                <c:pt idx="2078">
                  <c:v>1.46366303928516</c:v>
                </c:pt>
                <c:pt idx="2079">
                  <c:v>1.4643673525860701</c:v>
                </c:pt>
                <c:pt idx="2080">
                  <c:v>1.46507166588698</c:v>
                </c:pt>
                <c:pt idx="2081">
                  <c:v>1.4657759791878899</c:v>
                </c:pt>
                <c:pt idx="2082">
                  <c:v>1.4664802924887901</c:v>
                </c:pt>
                <c:pt idx="2083">
                  <c:v>1.4671846057897</c:v>
                </c:pt>
                <c:pt idx="2084">
                  <c:v>1.4678889190906099</c:v>
                </c:pt>
                <c:pt idx="2085">
                  <c:v>1.4685932323915101</c:v>
                </c:pt>
                <c:pt idx="2086">
                  <c:v>1.46929754569242</c:v>
                </c:pt>
                <c:pt idx="2087">
                  <c:v>1.4700018589933299</c:v>
                </c:pt>
                <c:pt idx="2088">
                  <c:v>1.4707061722942401</c:v>
                </c:pt>
                <c:pt idx="2089">
                  <c:v>1.47141048559514</c:v>
                </c:pt>
                <c:pt idx="2090">
                  <c:v>1.4721147988960499</c:v>
                </c:pt>
                <c:pt idx="2091">
                  <c:v>1.47281911219696</c:v>
                </c:pt>
                <c:pt idx="2092">
                  <c:v>1.47352342549786</c:v>
                </c:pt>
                <c:pt idx="2093">
                  <c:v>1.4742277387987699</c:v>
                </c:pt>
                <c:pt idx="2094">
                  <c:v>1.47493205209968</c:v>
                </c:pt>
                <c:pt idx="2095">
                  <c:v>1.47563636540059</c:v>
                </c:pt>
                <c:pt idx="2096">
                  <c:v>1.4763406787014901</c:v>
                </c:pt>
                <c:pt idx="2097">
                  <c:v>1.4770449920024</c:v>
                </c:pt>
                <c:pt idx="2098">
                  <c:v>1.4777493053033099</c:v>
                </c:pt>
                <c:pt idx="2099">
                  <c:v>1.4784536186042101</c:v>
                </c:pt>
                <c:pt idx="2100">
                  <c:v>1.47915793190512</c:v>
                </c:pt>
                <c:pt idx="2101">
                  <c:v>1.4798622452060299</c:v>
                </c:pt>
                <c:pt idx="2102">
                  <c:v>1.4805665585069401</c:v>
                </c:pt>
                <c:pt idx="2103">
                  <c:v>1.48127087180784</c:v>
                </c:pt>
                <c:pt idx="2104">
                  <c:v>1.4819751851087499</c:v>
                </c:pt>
                <c:pt idx="2105">
                  <c:v>1.4826794984096601</c:v>
                </c:pt>
                <c:pt idx="2106">
                  <c:v>1.48338381171057</c:v>
                </c:pt>
                <c:pt idx="2107">
                  <c:v>1.4840881250114699</c:v>
                </c:pt>
                <c:pt idx="2108">
                  <c:v>1.4847924383123801</c:v>
                </c:pt>
                <c:pt idx="2109">
                  <c:v>1.48549675161329</c:v>
                </c:pt>
                <c:pt idx="2110">
                  <c:v>1.4862010649141899</c:v>
                </c:pt>
                <c:pt idx="2111">
                  <c:v>1.4869053782151</c:v>
                </c:pt>
                <c:pt idx="2112">
                  <c:v>1.48760969151601</c:v>
                </c:pt>
                <c:pt idx="2113">
                  <c:v>1.4883140048169201</c:v>
                </c:pt>
                <c:pt idx="2114">
                  <c:v>1.48901831811782</c:v>
                </c:pt>
                <c:pt idx="2115">
                  <c:v>1.48972263141873</c:v>
                </c:pt>
                <c:pt idx="2116">
                  <c:v>1.4904269447196401</c:v>
                </c:pt>
                <c:pt idx="2117">
                  <c:v>1.49113125802054</c:v>
                </c:pt>
                <c:pt idx="2118">
                  <c:v>1.4918355713214499</c:v>
                </c:pt>
                <c:pt idx="2119">
                  <c:v>1.4925398846223601</c:v>
                </c:pt>
                <c:pt idx="2120">
                  <c:v>1.49324419792327</c:v>
                </c:pt>
                <c:pt idx="2121">
                  <c:v>1.4939485112241699</c:v>
                </c:pt>
                <c:pt idx="2122">
                  <c:v>1.4946528245250801</c:v>
                </c:pt>
                <c:pt idx="2123">
                  <c:v>1.49535713782599</c:v>
                </c:pt>
                <c:pt idx="2124">
                  <c:v>1.4960614511268899</c:v>
                </c:pt>
                <c:pt idx="2125">
                  <c:v>1.4967657644278001</c:v>
                </c:pt>
                <c:pt idx="2126">
                  <c:v>1.49747007772871</c:v>
                </c:pt>
                <c:pt idx="2127">
                  <c:v>1.4981743910296199</c:v>
                </c:pt>
                <c:pt idx="2128">
                  <c:v>1.4988787043305201</c:v>
                </c:pt>
                <c:pt idx="2129">
                  <c:v>1.49958301763143</c:v>
                </c:pt>
                <c:pt idx="2130">
                  <c:v>1.5002873309323399</c:v>
                </c:pt>
                <c:pt idx="2131">
                  <c:v>1.50099164423325</c:v>
                </c:pt>
                <c:pt idx="2132">
                  <c:v>1.50169595753415</c:v>
                </c:pt>
                <c:pt idx="2133">
                  <c:v>1.5024002708350599</c:v>
                </c:pt>
                <c:pt idx="2134">
                  <c:v>1.50310458413597</c:v>
                </c:pt>
                <c:pt idx="2135">
                  <c:v>1.50380889743687</c:v>
                </c:pt>
                <c:pt idx="2136">
                  <c:v>1.5045132107377801</c:v>
                </c:pt>
                <c:pt idx="2137">
                  <c:v>1.50521752403869</c:v>
                </c:pt>
                <c:pt idx="2138">
                  <c:v>1.5059218373395999</c:v>
                </c:pt>
                <c:pt idx="2139">
                  <c:v>1.5066261506405001</c:v>
                </c:pt>
                <c:pt idx="2140">
                  <c:v>1.50733046394141</c:v>
                </c:pt>
                <c:pt idx="2141">
                  <c:v>1.5080347772423199</c:v>
                </c:pt>
                <c:pt idx="2142">
                  <c:v>1.5087390905432201</c:v>
                </c:pt>
                <c:pt idx="2143">
                  <c:v>1.50944340384413</c:v>
                </c:pt>
                <c:pt idx="2144">
                  <c:v>1.5101477171450399</c:v>
                </c:pt>
                <c:pt idx="2145">
                  <c:v>1.5108520304459501</c:v>
                </c:pt>
                <c:pt idx="2146">
                  <c:v>1.51155634374685</c:v>
                </c:pt>
                <c:pt idx="2147">
                  <c:v>1.5122606570477599</c:v>
                </c:pt>
                <c:pt idx="2148">
                  <c:v>1.5129649703486701</c:v>
                </c:pt>
                <c:pt idx="2149">
                  <c:v>1.51366928364958</c:v>
                </c:pt>
                <c:pt idx="2150">
                  <c:v>1.5143735969504799</c:v>
                </c:pt>
                <c:pt idx="2151">
                  <c:v>1.51507791025139</c:v>
                </c:pt>
                <c:pt idx="2152">
                  <c:v>1.5157822235523</c:v>
                </c:pt>
                <c:pt idx="2153">
                  <c:v>1.5164865368531999</c:v>
                </c:pt>
                <c:pt idx="2154">
                  <c:v>1.51719085015411</c:v>
                </c:pt>
                <c:pt idx="2155">
                  <c:v>1.51789516345502</c:v>
                </c:pt>
                <c:pt idx="2156">
                  <c:v>1.5185994767559301</c:v>
                </c:pt>
                <c:pt idx="2157">
                  <c:v>1.51930379005683</c:v>
                </c:pt>
                <c:pt idx="2158">
                  <c:v>1.5200081033577399</c:v>
                </c:pt>
                <c:pt idx="2159">
                  <c:v>1.5207124166586501</c:v>
                </c:pt>
                <c:pt idx="2160">
                  <c:v>1.52141672995955</c:v>
                </c:pt>
                <c:pt idx="2161">
                  <c:v>1.5221210432604599</c:v>
                </c:pt>
                <c:pt idx="2162">
                  <c:v>1.5228253565613701</c:v>
                </c:pt>
                <c:pt idx="2163">
                  <c:v>1.52352966986228</c:v>
                </c:pt>
                <c:pt idx="2164">
                  <c:v>1.5242339831631799</c:v>
                </c:pt>
                <c:pt idx="2165">
                  <c:v>1.5249382964640901</c:v>
                </c:pt>
                <c:pt idx="2166">
                  <c:v>1.525642609765</c:v>
                </c:pt>
                <c:pt idx="2167">
                  <c:v>1.5263469230658999</c:v>
                </c:pt>
                <c:pt idx="2168">
                  <c:v>1.5270512363668101</c:v>
                </c:pt>
                <c:pt idx="2169">
                  <c:v>1.52775554966772</c:v>
                </c:pt>
                <c:pt idx="2170">
                  <c:v>1.5284598629686299</c:v>
                </c:pt>
                <c:pt idx="2171">
                  <c:v>1.5291641762695301</c:v>
                </c:pt>
                <c:pt idx="2172">
                  <c:v>1.52986848957044</c:v>
                </c:pt>
                <c:pt idx="2173">
                  <c:v>1.5305728028713499</c:v>
                </c:pt>
                <c:pt idx="2174">
                  <c:v>1.53127711617226</c:v>
                </c:pt>
                <c:pt idx="2175">
                  <c:v>1.53198142947316</c:v>
                </c:pt>
                <c:pt idx="2176">
                  <c:v>1.5326857427740701</c:v>
                </c:pt>
                <c:pt idx="2177">
                  <c:v>1.53339005607498</c:v>
                </c:pt>
                <c:pt idx="2178">
                  <c:v>1.53409436937588</c:v>
                </c:pt>
                <c:pt idx="2179">
                  <c:v>1.5347986826767901</c:v>
                </c:pt>
                <c:pt idx="2180">
                  <c:v>1.5355029959777</c:v>
                </c:pt>
                <c:pt idx="2181">
                  <c:v>1.5362073092786099</c:v>
                </c:pt>
                <c:pt idx="2182">
                  <c:v>1.5369116225795101</c:v>
                </c:pt>
                <c:pt idx="2183">
                  <c:v>1.53761593588042</c:v>
                </c:pt>
                <c:pt idx="2184">
                  <c:v>1.5383202491813299</c:v>
                </c:pt>
                <c:pt idx="2185">
                  <c:v>1.5390245624822301</c:v>
                </c:pt>
                <c:pt idx="2186">
                  <c:v>1.53972887578314</c:v>
                </c:pt>
                <c:pt idx="2187">
                  <c:v>1.5404331890840499</c:v>
                </c:pt>
                <c:pt idx="2188">
                  <c:v>1.5411375023849601</c:v>
                </c:pt>
                <c:pt idx="2189">
                  <c:v>1.54184181568586</c:v>
                </c:pt>
                <c:pt idx="2190">
                  <c:v>1.5425461289867699</c:v>
                </c:pt>
                <c:pt idx="2191">
                  <c:v>1.54325044228768</c:v>
                </c:pt>
                <c:pt idx="2192">
                  <c:v>1.54395475558858</c:v>
                </c:pt>
                <c:pt idx="2193">
                  <c:v>1.5446590688894899</c:v>
                </c:pt>
                <c:pt idx="2194">
                  <c:v>1.5453633821904</c:v>
                </c:pt>
                <c:pt idx="2195">
                  <c:v>1.54606769549131</c:v>
                </c:pt>
                <c:pt idx="2196">
                  <c:v>1.5467720087922101</c:v>
                </c:pt>
                <c:pt idx="2197">
                  <c:v>1.54747632209312</c:v>
                </c:pt>
                <c:pt idx="2198">
                  <c:v>1.5481806353940299</c:v>
                </c:pt>
                <c:pt idx="2199">
                  <c:v>1.5488849486949401</c:v>
                </c:pt>
                <c:pt idx="2200">
                  <c:v>1.54958926199584</c:v>
                </c:pt>
                <c:pt idx="2201">
                  <c:v>1.5502935752967499</c:v>
                </c:pt>
                <c:pt idx="2202">
                  <c:v>1.5509978885976601</c:v>
                </c:pt>
                <c:pt idx="2203">
                  <c:v>1.55170220189856</c:v>
                </c:pt>
                <c:pt idx="2204">
                  <c:v>1.5524065151994699</c:v>
                </c:pt>
                <c:pt idx="2205">
                  <c:v>1.5531108285003801</c:v>
                </c:pt>
                <c:pt idx="2206">
                  <c:v>1.55381514180129</c:v>
                </c:pt>
                <c:pt idx="2207">
                  <c:v>1.5545194551021899</c:v>
                </c:pt>
                <c:pt idx="2208">
                  <c:v>1.5552237684031001</c:v>
                </c:pt>
                <c:pt idx="2209">
                  <c:v>1.55592808170401</c:v>
                </c:pt>
                <c:pt idx="2210">
                  <c:v>1.5566323950049099</c:v>
                </c:pt>
                <c:pt idx="2211">
                  <c:v>1.55733670830582</c:v>
                </c:pt>
                <c:pt idx="2212">
                  <c:v>1.55804102160673</c:v>
                </c:pt>
                <c:pt idx="2213">
                  <c:v>1.5587453349076399</c:v>
                </c:pt>
                <c:pt idx="2214">
                  <c:v>1.55944964820854</c:v>
                </c:pt>
                <c:pt idx="2215">
                  <c:v>1.56015396150945</c:v>
                </c:pt>
                <c:pt idx="2216">
                  <c:v>1.5608582748103601</c:v>
                </c:pt>
                <c:pt idx="2217">
                  <c:v>1.56156258811126</c:v>
                </c:pt>
                <c:pt idx="2218">
                  <c:v>1.56226690141217</c:v>
                </c:pt>
                <c:pt idx="2219">
                  <c:v>1.5629712147130801</c:v>
                </c:pt>
                <c:pt idx="2220">
                  <c:v>1.56367552801399</c:v>
                </c:pt>
                <c:pt idx="2221">
                  <c:v>1.5643798413148899</c:v>
                </c:pt>
                <c:pt idx="2222">
                  <c:v>1.5650841546158001</c:v>
                </c:pt>
                <c:pt idx="2223">
                  <c:v>1.56578846791671</c:v>
                </c:pt>
                <c:pt idx="2224">
                  <c:v>1.5664927812176199</c:v>
                </c:pt>
                <c:pt idx="2225">
                  <c:v>1.5671970945185201</c:v>
                </c:pt>
                <c:pt idx="2226">
                  <c:v>1.56790140781943</c:v>
                </c:pt>
                <c:pt idx="2227">
                  <c:v>1.5686057211203399</c:v>
                </c:pt>
                <c:pt idx="2228">
                  <c:v>1.5693100344212401</c:v>
                </c:pt>
                <c:pt idx="2229">
                  <c:v>1.57001434772215</c:v>
                </c:pt>
                <c:pt idx="2230">
                  <c:v>1.5707186610230599</c:v>
                </c:pt>
                <c:pt idx="2231">
                  <c:v>1.57142297432397</c:v>
                </c:pt>
                <c:pt idx="2232">
                  <c:v>1.57212728762487</c:v>
                </c:pt>
                <c:pt idx="2233">
                  <c:v>1.5728316009257799</c:v>
                </c:pt>
                <c:pt idx="2234">
                  <c:v>1.57353591422669</c:v>
                </c:pt>
                <c:pt idx="2235">
                  <c:v>1.57424022752759</c:v>
                </c:pt>
                <c:pt idx="2236">
                  <c:v>1.5749445408285001</c:v>
                </c:pt>
                <c:pt idx="2237">
                  <c:v>1.57564885412941</c:v>
                </c:pt>
                <c:pt idx="2238">
                  <c:v>1.5763531674303199</c:v>
                </c:pt>
                <c:pt idx="2239">
                  <c:v>1.5770574807312201</c:v>
                </c:pt>
                <c:pt idx="2240">
                  <c:v>1.57776179403213</c:v>
                </c:pt>
                <c:pt idx="2241">
                  <c:v>1.5784661073330399</c:v>
                </c:pt>
                <c:pt idx="2242">
                  <c:v>1.5791704206339401</c:v>
                </c:pt>
                <c:pt idx="2243">
                  <c:v>1.57987473393485</c:v>
                </c:pt>
                <c:pt idx="2244">
                  <c:v>1.5805790472357599</c:v>
                </c:pt>
                <c:pt idx="2245">
                  <c:v>1.5812833605366701</c:v>
                </c:pt>
                <c:pt idx="2246">
                  <c:v>1.58198767383757</c:v>
                </c:pt>
                <c:pt idx="2247">
                  <c:v>1.5826919871384799</c:v>
                </c:pt>
                <c:pt idx="2248">
                  <c:v>1.5833963004393901</c:v>
                </c:pt>
                <c:pt idx="2249">
                  <c:v>1.5841006137403</c:v>
                </c:pt>
                <c:pt idx="2250">
                  <c:v>1.5848049270411999</c:v>
                </c:pt>
                <c:pt idx="2251">
                  <c:v>1.58550924034211</c:v>
                </c:pt>
                <c:pt idx="2252">
                  <c:v>1.58621355364302</c:v>
                </c:pt>
                <c:pt idx="2253">
                  <c:v>1.5869178669439199</c:v>
                </c:pt>
                <c:pt idx="2254">
                  <c:v>1.58762218024483</c:v>
                </c:pt>
                <c:pt idx="2255">
                  <c:v>1.58832649354574</c:v>
                </c:pt>
                <c:pt idx="2256">
                  <c:v>1.5890308068466501</c:v>
                </c:pt>
                <c:pt idx="2257">
                  <c:v>1.58973512014755</c:v>
                </c:pt>
                <c:pt idx="2258">
                  <c:v>1.5904394334484599</c:v>
                </c:pt>
                <c:pt idx="2259">
                  <c:v>1.5911437467493701</c:v>
                </c:pt>
                <c:pt idx="2260">
                  <c:v>1.59184806005027</c:v>
                </c:pt>
                <c:pt idx="2261">
                  <c:v>1.5925523733511799</c:v>
                </c:pt>
                <c:pt idx="2262">
                  <c:v>1.5932566866520901</c:v>
                </c:pt>
                <c:pt idx="2263">
                  <c:v>1.593960999953</c:v>
                </c:pt>
                <c:pt idx="2264">
                  <c:v>1.5946653132538999</c:v>
                </c:pt>
                <c:pt idx="2265">
                  <c:v>1.5953696265548101</c:v>
                </c:pt>
                <c:pt idx="2266">
                  <c:v>1.59607393985572</c:v>
                </c:pt>
                <c:pt idx="2267">
                  <c:v>1.5967782531566199</c:v>
                </c:pt>
                <c:pt idx="2268">
                  <c:v>1.5974825664575301</c:v>
                </c:pt>
                <c:pt idx="2269">
                  <c:v>1.59818687975844</c:v>
                </c:pt>
                <c:pt idx="2270">
                  <c:v>1.5988911930593499</c:v>
                </c:pt>
                <c:pt idx="2271">
                  <c:v>1.5995955063602501</c:v>
                </c:pt>
                <c:pt idx="2272">
                  <c:v>1.60029981966116</c:v>
                </c:pt>
                <c:pt idx="2273">
                  <c:v>1.6010041329620699</c:v>
                </c:pt>
                <c:pt idx="2274">
                  <c:v>1.60170844626298</c:v>
                </c:pt>
                <c:pt idx="2275">
                  <c:v>1.60241275956388</c:v>
                </c:pt>
                <c:pt idx="2276">
                  <c:v>1.6031170728647901</c:v>
                </c:pt>
                <c:pt idx="2277">
                  <c:v>1.6038213861657</c:v>
                </c:pt>
                <c:pt idx="2278">
                  <c:v>1.6045256994666</c:v>
                </c:pt>
                <c:pt idx="2279">
                  <c:v>1.6052300127675101</c:v>
                </c:pt>
                <c:pt idx="2280">
                  <c:v>1.60593432606842</c:v>
                </c:pt>
                <c:pt idx="2281">
                  <c:v>1.6066386393693299</c:v>
                </c:pt>
                <c:pt idx="2282">
                  <c:v>1.6073429526702301</c:v>
                </c:pt>
                <c:pt idx="2283">
                  <c:v>1.60804726597114</c:v>
                </c:pt>
                <c:pt idx="2284">
                  <c:v>1.6087515792720499</c:v>
                </c:pt>
                <c:pt idx="2285">
                  <c:v>1.6094558925729501</c:v>
                </c:pt>
                <c:pt idx="2286">
                  <c:v>1.61016020587386</c:v>
                </c:pt>
                <c:pt idx="2287">
                  <c:v>1.6108645191747699</c:v>
                </c:pt>
                <c:pt idx="2288">
                  <c:v>1.6115688324756801</c:v>
                </c:pt>
                <c:pt idx="2289">
                  <c:v>1.61227314577658</c:v>
                </c:pt>
                <c:pt idx="2290">
                  <c:v>1.6129774590774899</c:v>
                </c:pt>
                <c:pt idx="2291">
                  <c:v>1.6136817723784</c:v>
                </c:pt>
                <c:pt idx="2292">
                  <c:v>1.61438608567931</c:v>
                </c:pt>
                <c:pt idx="2293">
                  <c:v>1.6150903989802099</c:v>
                </c:pt>
                <c:pt idx="2294">
                  <c:v>1.61579471228112</c:v>
                </c:pt>
                <c:pt idx="2295">
                  <c:v>1.61649902558203</c:v>
                </c:pt>
                <c:pt idx="2296">
                  <c:v>1.6172033388829301</c:v>
                </c:pt>
                <c:pt idx="2297">
                  <c:v>1.61790765218384</c:v>
                </c:pt>
                <c:pt idx="2298">
                  <c:v>1.6186119654847499</c:v>
                </c:pt>
                <c:pt idx="2299">
                  <c:v>1.6193162787856601</c:v>
                </c:pt>
                <c:pt idx="2300">
                  <c:v>1.62002059208656</c:v>
                </c:pt>
                <c:pt idx="2301">
                  <c:v>1.6207249053874699</c:v>
                </c:pt>
                <c:pt idx="2302">
                  <c:v>1.6214292186883801</c:v>
                </c:pt>
                <c:pt idx="2303">
                  <c:v>1.62213353198928</c:v>
                </c:pt>
                <c:pt idx="2304">
                  <c:v>1.6228378452901899</c:v>
                </c:pt>
                <c:pt idx="2305">
                  <c:v>1.6235421585911001</c:v>
                </c:pt>
                <c:pt idx="2306">
                  <c:v>1.62424647189201</c:v>
                </c:pt>
                <c:pt idx="2307">
                  <c:v>1.6249507851929099</c:v>
                </c:pt>
                <c:pt idx="2308">
                  <c:v>1.6256550984938201</c:v>
                </c:pt>
                <c:pt idx="2309">
                  <c:v>1.62635941179473</c:v>
                </c:pt>
                <c:pt idx="2310">
                  <c:v>1.6270637250956299</c:v>
                </c:pt>
                <c:pt idx="2311">
                  <c:v>1.6277680383965401</c:v>
                </c:pt>
                <c:pt idx="2312">
                  <c:v>1.62847235169745</c:v>
                </c:pt>
                <c:pt idx="2313">
                  <c:v>1.6291766649983599</c:v>
                </c:pt>
                <c:pt idx="2314">
                  <c:v>1.62988097829926</c:v>
                </c:pt>
                <c:pt idx="2315">
                  <c:v>1.63058529160017</c:v>
                </c:pt>
                <c:pt idx="2316">
                  <c:v>1.6312896049010801</c:v>
                </c:pt>
                <c:pt idx="2317">
                  <c:v>1.63199391820199</c:v>
                </c:pt>
                <c:pt idx="2318">
                  <c:v>1.63269823150289</c:v>
                </c:pt>
                <c:pt idx="2319">
                  <c:v>1.6334025448038001</c:v>
                </c:pt>
                <c:pt idx="2320">
                  <c:v>1.63410685810471</c:v>
                </c:pt>
                <c:pt idx="2321">
                  <c:v>1.6348111714056099</c:v>
                </c:pt>
                <c:pt idx="2322">
                  <c:v>1.6355154847065201</c:v>
                </c:pt>
                <c:pt idx="2323">
                  <c:v>1.63621979800743</c:v>
                </c:pt>
                <c:pt idx="2324">
                  <c:v>1.6369241113083399</c:v>
                </c:pt>
                <c:pt idx="2325">
                  <c:v>1.6376284246092401</c:v>
                </c:pt>
                <c:pt idx="2326">
                  <c:v>1.63833273791015</c:v>
                </c:pt>
                <c:pt idx="2327">
                  <c:v>1.6390370512110599</c:v>
                </c:pt>
                <c:pt idx="2328">
                  <c:v>1.6397413645119601</c:v>
                </c:pt>
                <c:pt idx="2329">
                  <c:v>1.64044567781287</c:v>
                </c:pt>
                <c:pt idx="2330">
                  <c:v>1.6411499911137799</c:v>
                </c:pt>
                <c:pt idx="2331">
                  <c:v>1.64185430441469</c:v>
                </c:pt>
                <c:pt idx="2332">
                  <c:v>1.64255861771559</c:v>
                </c:pt>
                <c:pt idx="2333">
                  <c:v>1.6432629310164999</c:v>
                </c:pt>
                <c:pt idx="2334">
                  <c:v>1.64396724431741</c:v>
                </c:pt>
                <c:pt idx="2335">
                  <c:v>1.64467155761831</c:v>
                </c:pt>
                <c:pt idx="2336">
                  <c:v>1.6453758709192201</c:v>
                </c:pt>
                <c:pt idx="2337">
                  <c:v>1.64608018422013</c:v>
                </c:pt>
                <c:pt idx="2338">
                  <c:v>1.6467844975210399</c:v>
                </c:pt>
                <c:pt idx="2339">
                  <c:v>1.6474888108219401</c:v>
                </c:pt>
                <c:pt idx="2340">
                  <c:v>1.64819312412285</c:v>
                </c:pt>
                <c:pt idx="2341">
                  <c:v>1.6488974374237599</c:v>
                </c:pt>
                <c:pt idx="2342">
                  <c:v>1.6496017507246701</c:v>
                </c:pt>
                <c:pt idx="2343">
                  <c:v>1.65030606402557</c:v>
                </c:pt>
                <c:pt idx="2344">
                  <c:v>1.6510103773264799</c:v>
                </c:pt>
                <c:pt idx="2345">
                  <c:v>1.6517146906273901</c:v>
                </c:pt>
                <c:pt idx="2346">
                  <c:v>1.65241900392829</c:v>
                </c:pt>
                <c:pt idx="2347">
                  <c:v>1.6531233172291999</c:v>
                </c:pt>
                <c:pt idx="2348">
                  <c:v>1.6538276305301101</c:v>
                </c:pt>
                <c:pt idx="2349">
                  <c:v>1.65453194383102</c:v>
                </c:pt>
                <c:pt idx="2350">
                  <c:v>1.6552362571319199</c:v>
                </c:pt>
                <c:pt idx="2351">
                  <c:v>1.6559405704328301</c:v>
                </c:pt>
                <c:pt idx="2352">
                  <c:v>1.65664488373374</c:v>
                </c:pt>
                <c:pt idx="2353">
                  <c:v>1.6573491970346399</c:v>
                </c:pt>
                <c:pt idx="2354">
                  <c:v>1.65805351033555</c:v>
                </c:pt>
                <c:pt idx="2355">
                  <c:v>1.65875782363646</c:v>
                </c:pt>
                <c:pt idx="2356">
                  <c:v>1.6594621369373701</c:v>
                </c:pt>
                <c:pt idx="2357">
                  <c:v>1.66016645023827</c:v>
                </c:pt>
                <c:pt idx="2358">
                  <c:v>1.66087076353918</c:v>
                </c:pt>
                <c:pt idx="2359">
                  <c:v>1.6615750768400901</c:v>
                </c:pt>
                <c:pt idx="2360">
                  <c:v>1.66227939014099</c:v>
                </c:pt>
                <c:pt idx="2361">
                  <c:v>1.6629837034418999</c:v>
                </c:pt>
                <c:pt idx="2362">
                  <c:v>1.6636880167428101</c:v>
                </c:pt>
                <c:pt idx="2363">
                  <c:v>1.66439233004372</c:v>
                </c:pt>
                <c:pt idx="2364">
                  <c:v>1.6650966433446199</c:v>
                </c:pt>
                <c:pt idx="2365">
                  <c:v>1.6658009566455301</c:v>
                </c:pt>
                <c:pt idx="2366">
                  <c:v>1.66650526994644</c:v>
                </c:pt>
                <c:pt idx="2367">
                  <c:v>1.6672095832473499</c:v>
                </c:pt>
                <c:pt idx="2368">
                  <c:v>1.6679138965482501</c:v>
                </c:pt>
                <c:pt idx="2369">
                  <c:v>1.66861820984916</c:v>
                </c:pt>
                <c:pt idx="2370">
                  <c:v>1.6693225231500699</c:v>
                </c:pt>
                <c:pt idx="2371">
                  <c:v>1.6700268364509701</c:v>
                </c:pt>
                <c:pt idx="2372">
                  <c:v>1.67073114975188</c:v>
                </c:pt>
                <c:pt idx="2373">
                  <c:v>1.6714354630527899</c:v>
                </c:pt>
                <c:pt idx="2374">
                  <c:v>1.6721397763537</c:v>
                </c:pt>
                <c:pt idx="2375">
                  <c:v>1.6728440896546</c:v>
                </c:pt>
                <c:pt idx="2376">
                  <c:v>1.6735484029555101</c:v>
                </c:pt>
                <c:pt idx="2377">
                  <c:v>1.67425271625642</c:v>
                </c:pt>
                <c:pt idx="2378">
                  <c:v>1.67495702955732</c:v>
                </c:pt>
                <c:pt idx="2379">
                  <c:v>1.6756613428582301</c:v>
                </c:pt>
                <c:pt idx="2380">
                  <c:v>1.67636565615914</c:v>
                </c:pt>
                <c:pt idx="2381">
                  <c:v>1.6770699694600499</c:v>
                </c:pt>
                <c:pt idx="2382">
                  <c:v>1.6777742827609501</c:v>
                </c:pt>
                <c:pt idx="2383">
                  <c:v>1.67847859606186</c:v>
                </c:pt>
                <c:pt idx="2384">
                  <c:v>1.6791829093627699</c:v>
                </c:pt>
                <c:pt idx="2385">
                  <c:v>1.6798872226636801</c:v>
                </c:pt>
                <c:pt idx="2386">
                  <c:v>1.68059153596458</c:v>
                </c:pt>
                <c:pt idx="2387">
                  <c:v>1.6812958492654899</c:v>
                </c:pt>
                <c:pt idx="2388">
                  <c:v>1.6820001625664001</c:v>
                </c:pt>
                <c:pt idx="2389">
                  <c:v>1.6827044758673</c:v>
                </c:pt>
                <c:pt idx="2390">
                  <c:v>1.6834087891682099</c:v>
                </c:pt>
                <c:pt idx="2391">
                  <c:v>1.68411310246912</c:v>
                </c:pt>
                <c:pt idx="2392">
                  <c:v>1.68481741577003</c:v>
                </c:pt>
                <c:pt idx="2393">
                  <c:v>1.6855217290709299</c:v>
                </c:pt>
                <c:pt idx="2394">
                  <c:v>1.68622604237184</c:v>
                </c:pt>
                <c:pt idx="2395">
                  <c:v>1.68693035567275</c:v>
                </c:pt>
                <c:pt idx="2396">
                  <c:v>1.6876346689736501</c:v>
                </c:pt>
                <c:pt idx="2397">
                  <c:v>1.68833898227456</c:v>
                </c:pt>
                <c:pt idx="2398">
                  <c:v>1.6890432955754699</c:v>
                </c:pt>
                <c:pt idx="2399">
                  <c:v>1.6897476088763801</c:v>
                </c:pt>
                <c:pt idx="2400">
                  <c:v>1.69045192217728</c:v>
                </c:pt>
                <c:pt idx="2401">
                  <c:v>1.6911562354781899</c:v>
                </c:pt>
                <c:pt idx="2402">
                  <c:v>1.6918605487791001</c:v>
                </c:pt>
                <c:pt idx="2403">
                  <c:v>1.69256486208</c:v>
                </c:pt>
                <c:pt idx="2404">
                  <c:v>1.6932691753809099</c:v>
                </c:pt>
                <c:pt idx="2405">
                  <c:v>1.6939734886818201</c:v>
                </c:pt>
                <c:pt idx="2406">
                  <c:v>1.69467780198273</c:v>
                </c:pt>
                <c:pt idx="2407">
                  <c:v>1.6953821152836299</c:v>
                </c:pt>
                <c:pt idx="2408">
                  <c:v>1.6960864285845401</c:v>
                </c:pt>
                <c:pt idx="2409">
                  <c:v>1.69679074188545</c:v>
                </c:pt>
                <c:pt idx="2410">
                  <c:v>1.6974950551863599</c:v>
                </c:pt>
                <c:pt idx="2411">
                  <c:v>1.6981993684872601</c:v>
                </c:pt>
                <c:pt idx="2412">
                  <c:v>1.69890368178817</c:v>
                </c:pt>
                <c:pt idx="2413">
                  <c:v>1.6996079950890799</c:v>
                </c:pt>
                <c:pt idx="2414">
                  <c:v>1.70031230838998</c:v>
                </c:pt>
                <c:pt idx="2415">
                  <c:v>1.70101662169089</c:v>
                </c:pt>
                <c:pt idx="2416">
                  <c:v>1.7017209349918001</c:v>
                </c:pt>
                <c:pt idx="2417">
                  <c:v>1.70242524829271</c:v>
                </c:pt>
                <c:pt idx="2418">
                  <c:v>1.70312956159361</c:v>
                </c:pt>
                <c:pt idx="2419">
                  <c:v>1.7038338748945201</c:v>
                </c:pt>
                <c:pt idx="2420">
                  <c:v>1.70453818819543</c:v>
                </c:pt>
                <c:pt idx="2421">
                  <c:v>1.7052425014963299</c:v>
                </c:pt>
                <c:pt idx="2422">
                  <c:v>1.7059468147972401</c:v>
                </c:pt>
                <c:pt idx="2423">
                  <c:v>1.70665112809815</c:v>
                </c:pt>
                <c:pt idx="2424">
                  <c:v>1.7073554413990599</c:v>
                </c:pt>
                <c:pt idx="2425">
                  <c:v>1.7080597546999601</c:v>
                </c:pt>
                <c:pt idx="2426">
                  <c:v>1.70876406800087</c:v>
                </c:pt>
                <c:pt idx="2427">
                  <c:v>1.7094683813017799</c:v>
                </c:pt>
                <c:pt idx="2428">
                  <c:v>1.7101726946026801</c:v>
                </c:pt>
                <c:pt idx="2429">
                  <c:v>1.71087700790359</c:v>
                </c:pt>
                <c:pt idx="2430">
                  <c:v>1.7115813212044999</c:v>
                </c:pt>
                <c:pt idx="2431">
                  <c:v>1.71228563450541</c:v>
                </c:pt>
                <c:pt idx="2432">
                  <c:v>1.71298994780631</c:v>
                </c:pt>
                <c:pt idx="2433">
                  <c:v>1.7136942611072199</c:v>
                </c:pt>
                <c:pt idx="2434">
                  <c:v>1.71439857440813</c:v>
                </c:pt>
                <c:pt idx="2435">
                  <c:v>1.71510288770904</c:v>
                </c:pt>
                <c:pt idx="2436">
                  <c:v>1.7158072010099401</c:v>
                </c:pt>
                <c:pt idx="2437">
                  <c:v>1.71651151431085</c:v>
                </c:pt>
                <c:pt idx="2438">
                  <c:v>1.7172158276117599</c:v>
                </c:pt>
                <c:pt idx="2439">
                  <c:v>1.7179201409126601</c:v>
                </c:pt>
                <c:pt idx="2440">
                  <c:v>1.71862445421357</c:v>
                </c:pt>
                <c:pt idx="2441">
                  <c:v>1.7193287675144799</c:v>
                </c:pt>
                <c:pt idx="2442">
                  <c:v>1.7200330808153901</c:v>
                </c:pt>
                <c:pt idx="2443">
                  <c:v>1.72073739411629</c:v>
                </c:pt>
                <c:pt idx="2444">
                  <c:v>1.7214417074171999</c:v>
                </c:pt>
                <c:pt idx="2445">
                  <c:v>1.7221460207181101</c:v>
                </c:pt>
                <c:pt idx="2446">
                  <c:v>1.72285033401901</c:v>
                </c:pt>
                <c:pt idx="2447">
                  <c:v>1.7235546473199199</c:v>
                </c:pt>
                <c:pt idx="2448">
                  <c:v>1.7242589606208301</c:v>
                </c:pt>
                <c:pt idx="2449">
                  <c:v>1.72496327392174</c:v>
                </c:pt>
                <c:pt idx="2450">
                  <c:v>1.7256675872226399</c:v>
                </c:pt>
                <c:pt idx="2451">
                  <c:v>1.7263719005235501</c:v>
                </c:pt>
                <c:pt idx="2452">
                  <c:v>1.72707621382446</c:v>
                </c:pt>
                <c:pt idx="2453">
                  <c:v>1.7277805271253599</c:v>
                </c:pt>
                <c:pt idx="2454">
                  <c:v>1.72848484042627</c:v>
                </c:pt>
                <c:pt idx="2455">
                  <c:v>1.72918915372718</c:v>
                </c:pt>
                <c:pt idx="2456">
                  <c:v>1.7298934670280901</c:v>
                </c:pt>
                <c:pt idx="2457">
                  <c:v>1.73059778032899</c:v>
                </c:pt>
                <c:pt idx="2458">
                  <c:v>1.7313020936299</c:v>
                </c:pt>
                <c:pt idx="2459">
                  <c:v>1.7320064069308101</c:v>
                </c:pt>
                <c:pt idx="2460">
                  <c:v>1.73271072023172</c:v>
                </c:pt>
                <c:pt idx="2461">
                  <c:v>1.7334150335326199</c:v>
                </c:pt>
                <c:pt idx="2462">
                  <c:v>1.7341193468335301</c:v>
                </c:pt>
                <c:pt idx="2463">
                  <c:v>1.73482366013444</c:v>
                </c:pt>
                <c:pt idx="2464">
                  <c:v>1.7355279734353399</c:v>
                </c:pt>
                <c:pt idx="2465">
                  <c:v>1.7362322867362501</c:v>
                </c:pt>
                <c:pt idx="2466">
                  <c:v>1.73693660003716</c:v>
                </c:pt>
                <c:pt idx="2467">
                  <c:v>1.7376409133380699</c:v>
                </c:pt>
                <c:pt idx="2468">
                  <c:v>1.7383452266389701</c:v>
                </c:pt>
                <c:pt idx="2469">
                  <c:v>1.73904953993988</c:v>
                </c:pt>
                <c:pt idx="2470">
                  <c:v>1.7397538532407899</c:v>
                </c:pt>
                <c:pt idx="2471">
                  <c:v>1.7404581665416901</c:v>
                </c:pt>
                <c:pt idx="2472">
                  <c:v>1.7411624798426</c:v>
                </c:pt>
                <c:pt idx="2473">
                  <c:v>1.7418667931435099</c:v>
                </c:pt>
                <c:pt idx="2474">
                  <c:v>1.74257110644442</c:v>
                </c:pt>
                <c:pt idx="2475">
                  <c:v>1.74327541974532</c:v>
                </c:pt>
                <c:pt idx="2476">
                  <c:v>1.7439797330462301</c:v>
                </c:pt>
                <c:pt idx="2477">
                  <c:v>1.74468404634714</c:v>
                </c:pt>
                <c:pt idx="2478">
                  <c:v>1.7453883596480499</c:v>
                </c:pt>
                <c:pt idx="2479">
                  <c:v>1.7460926729489501</c:v>
                </c:pt>
                <c:pt idx="2480">
                  <c:v>1.74679698624986</c:v>
                </c:pt>
                <c:pt idx="2481">
                  <c:v>1.7475012995507699</c:v>
                </c:pt>
                <c:pt idx="2482">
                  <c:v>1.7482056128516701</c:v>
                </c:pt>
                <c:pt idx="2483">
                  <c:v>1.74890992615258</c:v>
                </c:pt>
                <c:pt idx="2484">
                  <c:v>1.7496142394534899</c:v>
                </c:pt>
                <c:pt idx="2485">
                  <c:v>1.7503185527544001</c:v>
                </c:pt>
                <c:pt idx="2486">
                  <c:v>1.7510228660553</c:v>
                </c:pt>
                <c:pt idx="2487">
                  <c:v>1.7517271793562099</c:v>
                </c:pt>
                <c:pt idx="2488">
                  <c:v>1.7524314926571201</c:v>
                </c:pt>
                <c:pt idx="2489">
                  <c:v>1.75313580595802</c:v>
                </c:pt>
                <c:pt idx="2490">
                  <c:v>1.7538401192589299</c:v>
                </c:pt>
                <c:pt idx="2491">
                  <c:v>1.7545444325598401</c:v>
                </c:pt>
                <c:pt idx="2492">
                  <c:v>1.75524874586075</c:v>
                </c:pt>
                <c:pt idx="2493">
                  <c:v>1.7559530591616499</c:v>
                </c:pt>
                <c:pt idx="2494">
                  <c:v>1.75665737246256</c:v>
                </c:pt>
                <c:pt idx="2495">
                  <c:v>1.75736168576347</c:v>
                </c:pt>
                <c:pt idx="2496">
                  <c:v>1.7580659990643701</c:v>
                </c:pt>
                <c:pt idx="2497">
                  <c:v>1.75877031236528</c:v>
                </c:pt>
                <c:pt idx="2498">
                  <c:v>1.75947462566619</c:v>
                </c:pt>
                <c:pt idx="2499">
                  <c:v>1.7601789389671001</c:v>
                </c:pt>
                <c:pt idx="2500">
                  <c:v>1.760883252268</c:v>
                </c:pt>
                <c:pt idx="2501">
                  <c:v>1.7615875655689099</c:v>
                </c:pt>
                <c:pt idx="2502">
                  <c:v>1.7622918788698201</c:v>
                </c:pt>
                <c:pt idx="2503">
                  <c:v>1.76299619217073</c:v>
                </c:pt>
                <c:pt idx="2504">
                  <c:v>1.7637005054716299</c:v>
                </c:pt>
                <c:pt idx="2505">
                  <c:v>1.7644048187725401</c:v>
                </c:pt>
                <c:pt idx="2506">
                  <c:v>1.76510913207345</c:v>
                </c:pt>
                <c:pt idx="2507">
                  <c:v>1.7658134453743499</c:v>
                </c:pt>
                <c:pt idx="2508">
                  <c:v>1.7665177586752601</c:v>
                </c:pt>
                <c:pt idx="2509">
                  <c:v>1.76722207197617</c:v>
                </c:pt>
                <c:pt idx="2510">
                  <c:v>1.7679263852770799</c:v>
                </c:pt>
                <c:pt idx="2511">
                  <c:v>1.7686306985779801</c:v>
                </c:pt>
                <c:pt idx="2512">
                  <c:v>1.76933501187889</c:v>
                </c:pt>
                <c:pt idx="2513">
                  <c:v>1.7700393251797999</c:v>
                </c:pt>
                <c:pt idx="2514">
                  <c:v>1.7707436384807</c:v>
                </c:pt>
                <c:pt idx="2515">
                  <c:v>1.77144795178161</c:v>
                </c:pt>
                <c:pt idx="2516">
                  <c:v>1.7721522650825201</c:v>
                </c:pt>
                <c:pt idx="2517">
                  <c:v>1.77285657838343</c:v>
                </c:pt>
                <c:pt idx="2518">
                  <c:v>1.77356089168433</c:v>
                </c:pt>
                <c:pt idx="2519">
                  <c:v>1.7742652049852401</c:v>
                </c:pt>
                <c:pt idx="2520">
                  <c:v>1.77496951828615</c:v>
                </c:pt>
                <c:pt idx="2521">
                  <c:v>1.7756738315870499</c:v>
                </c:pt>
                <c:pt idx="2522">
                  <c:v>1.7763781448879601</c:v>
                </c:pt>
                <c:pt idx="2523">
                  <c:v>1.77708245818887</c:v>
                </c:pt>
                <c:pt idx="2524">
                  <c:v>1.7777867714897799</c:v>
                </c:pt>
                <c:pt idx="2525">
                  <c:v>1.7784910847906801</c:v>
                </c:pt>
                <c:pt idx="2526">
                  <c:v>1.77919539809159</c:v>
                </c:pt>
                <c:pt idx="2527">
                  <c:v>1.7798997113924999</c:v>
                </c:pt>
                <c:pt idx="2528">
                  <c:v>1.7806040246934101</c:v>
                </c:pt>
                <c:pt idx="2529">
                  <c:v>1.78130833799431</c:v>
                </c:pt>
                <c:pt idx="2530">
                  <c:v>1.7820126512952199</c:v>
                </c:pt>
                <c:pt idx="2531">
                  <c:v>1.78271696459613</c:v>
                </c:pt>
                <c:pt idx="2532">
                  <c:v>1.78342127789703</c:v>
                </c:pt>
                <c:pt idx="2533">
                  <c:v>1.7841255911979399</c:v>
                </c:pt>
                <c:pt idx="2534">
                  <c:v>1.78482990449885</c:v>
                </c:pt>
                <c:pt idx="2535">
                  <c:v>1.78553421779976</c:v>
                </c:pt>
                <c:pt idx="2536">
                  <c:v>1.7862385311006601</c:v>
                </c:pt>
                <c:pt idx="2537">
                  <c:v>1.78694284440157</c:v>
                </c:pt>
                <c:pt idx="2538">
                  <c:v>1.7876471577024799</c:v>
                </c:pt>
                <c:pt idx="2539">
                  <c:v>1.7883514710033801</c:v>
                </c:pt>
                <c:pt idx="2540">
                  <c:v>1.78905578430429</c:v>
                </c:pt>
                <c:pt idx="2541">
                  <c:v>1.7897600976051999</c:v>
                </c:pt>
                <c:pt idx="2542">
                  <c:v>1.7904644109061101</c:v>
                </c:pt>
                <c:pt idx="2543">
                  <c:v>1.79116872420701</c:v>
                </c:pt>
                <c:pt idx="2544">
                  <c:v>1.7918730375079199</c:v>
                </c:pt>
                <c:pt idx="2545">
                  <c:v>1.7925773508088301</c:v>
                </c:pt>
                <c:pt idx="2546">
                  <c:v>1.79328166410973</c:v>
                </c:pt>
                <c:pt idx="2547">
                  <c:v>1.7939859774106399</c:v>
                </c:pt>
                <c:pt idx="2548">
                  <c:v>1.7946902907115501</c:v>
                </c:pt>
                <c:pt idx="2549">
                  <c:v>1.79539460401246</c:v>
                </c:pt>
                <c:pt idx="2550">
                  <c:v>1.7960989173133599</c:v>
                </c:pt>
                <c:pt idx="2551">
                  <c:v>1.7968032306142701</c:v>
                </c:pt>
                <c:pt idx="2552">
                  <c:v>1.79750754391518</c:v>
                </c:pt>
                <c:pt idx="2553">
                  <c:v>1.7982118572160899</c:v>
                </c:pt>
                <c:pt idx="2554">
                  <c:v>1.79891617051699</c:v>
                </c:pt>
                <c:pt idx="2555">
                  <c:v>1.7996204838179</c:v>
                </c:pt>
                <c:pt idx="2556">
                  <c:v>1.8003247971188101</c:v>
                </c:pt>
                <c:pt idx="2557">
                  <c:v>1.80102911041971</c:v>
                </c:pt>
                <c:pt idx="2558">
                  <c:v>1.80173342372062</c:v>
                </c:pt>
                <c:pt idx="2559">
                  <c:v>1.8024377370215301</c:v>
                </c:pt>
                <c:pt idx="2560">
                  <c:v>1.80314205032244</c:v>
                </c:pt>
                <c:pt idx="2561">
                  <c:v>1.8038463636233399</c:v>
                </c:pt>
                <c:pt idx="2562">
                  <c:v>1.8045506769242501</c:v>
                </c:pt>
                <c:pt idx="2563">
                  <c:v>1.80525499022516</c:v>
                </c:pt>
                <c:pt idx="2564">
                  <c:v>1.8059593035260599</c:v>
                </c:pt>
                <c:pt idx="2565">
                  <c:v>1.8066636168269701</c:v>
                </c:pt>
                <c:pt idx="2566">
                  <c:v>1.80736793012788</c:v>
                </c:pt>
                <c:pt idx="2567">
                  <c:v>1.8080722434287899</c:v>
                </c:pt>
                <c:pt idx="2568">
                  <c:v>1.8087765567296901</c:v>
                </c:pt>
                <c:pt idx="2569">
                  <c:v>1.8094808700306</c:v>
                </c:pt>
                <c:pt idx="2570">
                  <c:v>1.8101851833315099</c:v>
                </c:pt>
                <c:pt idx="2571">
                  <c:v>1.8108894966324101</c:v>
                </c:pt>
                <c:pt idx="2572">
                  <c:v>1.81159380993332</c:v>
                </c:pt>
                <c:pt idx="2573">
                  <c:v>1.8122981232342299</c:v>
                </c:pt>
                <c:pt idx="2574">
                  <c:v>1.81300243653514</c:v>
                </c:pt>
                <c:pt idx="2575">
                  <c:v>1.81370674983604</c:v>
                </c:pt>
                <c:pt idx="2576">
                  <c:v>1.8144110631369501</c:v>
                </c:pt>
                <c:pt idx="2577">
                  <c:v>1.81511537643786</c:v>
                </c:pt>
                <c:pt idx="2578">
                  <c:v>1.8158196897387699</c:v>
                </c:pt>
                <c:pt idx="2579">
                  <c:v>1.8165240030396701</c:v>
                </c:pt>
                <c:pt idx="2580">
                  <c:v>1.81722831634058</c:v>
                </c:pt>
                <c:pt idx="2581">
                  <c:v>1.8179326296414899</c:v>
                </c:pt>
                <c:pt idx="2582">
                  <c:v>1.8186369429423901</c:v>
                </c:pt>
                <c:pt idx="2583">
                  <c:v>1.8193412562433</c:v>
                </c:pt>
                <c:pt idx="2584">
                  <c:v>1.8200455695442099</c:v>
                </c:pt>
                <c:pt idx="2585">
                  <c:v>1.8207498828451201</c:v>
                </c:pt>
                <c:pt idx="2586">
                  <c:v>1.82145419614602</c:v>
                </c:pt>
                <c:pt idx="2587">
                  <c:v>1.8221585094469299</c:v>
                </c:pt>
                <c:pt idx="2588">
                  <c:v>1.8228628227478401</c:v>
                </c:pt>
                <c:pt idx="2589">
                  <c:v>1.82356713604874</c:v>
                </c:pt>
                <c:pt idx="2590">
                  <c:v>1.8242714493496499</c:v>
                </c:pt>
                <c:pt idx="2591">
                  <c:v>1.8249757626505601</c:v>
                </c:pt>
                <c:pt idx="2592">
                  <c:v>1.82568007595147</c:v>
                </c:pt>
                <c:pt idx="2593">
                  <c:v>1.8263843892523699</c:v>
                </c:pt>
                <c:pt idx="2594">
                  <c:v>1.82708870255328</c:v>
                </c:pt>
                <c:pt idx="2595">
                  <c:v>1.82779301585419</c:v>
                </c:pt>
                <c:pt idx="2596">
                  <c:v>1.8284973291550899</c:v>
                </c:pt>
                <c:pt idx="2597">
                  <c:v>1.829201642456</c:v>
                </c:pt>
                <c:pt idx="2598">
                  <c:v>1.82990595575691</c:v>
                </c:pt>
                <c:pt idx="2599">
                  <c:v>1.8306102690578201</c:v>
                </c:pt>
                <c:pt idx="2600">
                  <c:v>1.83131458235872</c:v>
                </c:pt>
                <c:pt idx="2601">
                  <c:v>1.8320188956596299</c:v>
                </c:pt>
                <c:pt idx="2602">
                  <c:v>1.8327232089605401</c:v>
                </c:pt>
                <c:pt idx="2603">
                  <c:v>1.83342752226145</c:v>
                </c:pt>
                <c:pt idx="2604">
                  <c:v>1.8341318355623499</c:v>
                </c:pt>
                <c:pt idx="2605">
                  <c:v>1.8348361488632601</c:v>
                </c:pt>
                <c:pt idx="2606">
                  <c:v>1.83554046216417</c:v>
                </c:pt>
                <c:pt idx="2607">
                  <c:v>1.8362447754650699</c:v>
                </c:pt>
                <c:pt idx="2608">
                  <c:v>1.8369490887659801</c:v>
                </c:pt>
                <c:pt idx="2609">
                  <c:v>1.83765340206689</c:v>
                </c:pt>
                <c:pt idx="2610">
                  <c:v>1.8383577153677999</c:v>
                </c:pt>
                <c:pt idx="2611">
                  <c:v>1.8390620286687001</c:v>
                </c:pt>
                <c:pt idx="2612">
                  <c:v>1.83976634196961</c:v>
                </c:pt>
                <c:pt idx="2613">
                  <c:v>1.8404706552705199</c:v>
                </c:pt>
                <c:pt idx="2614">
                  <c:v>1.84117496857142</c:v>
                </c:pt>
                <c:pt idx="2615">
                  <c:v>1.84187928187233</c:v>
                </c:pt>
                <c:pt idx="2616">
                  <c:v>1.8425835951732401</c:v>
                </c:pt>
                <c:pt idx="2617">
                  <c:v>1.84328790847415</c:v>
                </c:pt>
                <c:pt idx="2618">
                  <c:v>1.84399222177505</c:v>
                </c:pt>
                <c:pt idx="2619">
                  <c:v>1.8446965350759601</c:v>
                </c:pt>
                <c:pt idx="2620">
                  <c:v>1.84540084837687</c:v>
                </c:pt>
                <c:pt idx="2621">
                  <c:v>1.8461051616777699</c:v>
                </c:pt>
                <c:pt idx="2622">
                  <c:v>1.8468094749786801</c:v>
                </c:pt>
                <c:pt idx="2623">
                  <c:v>1.84751378827959</c:v>
                </c:pt>
                <c:pt idx="2624">
                  <c:v>1.8482181015804999</c:v>
                </c:pt>
                <c:pt idx="2625">
                  <c:v>1.8489224148814001</c:v>
                </c:pt>
                <c:pt idx="2626">
                  <c:v>1.84962672818231</c:v>
                </c:pt>
                <c:pt idx="2627">
                  <c:v>1.8503310414832199</c:v>
                </c:pt>
                <c:pt idx="2628">
                  <c:v>1.8510353547841301</c:v>
                </c:pt>
                <c:pt idx="2629">
                  <c:v>1.85173966808503</c:v>
                </c:pt>
                <c:pt idx="2630">
                  <c:v>1.8524439813859399</c:v>
                </c:pt>
                <c:pt idx="2631">
                  <c:v>1.8531482946868501</c:v>
                </c:pt>
                <c:pt idx="2632">
                  <c:v>1.85385260798775</c:v>
                </c:pt>
                <c:pt idx="2633">
                  <c:v>1.8545569212886599</c:v>
                </c:pt>
                <c:pt idx="2634">
                  <c:v>1.85526123458957</c:v>
                </c:pt>
                <c:pt idx="2635">
                  <c:v>1.85596554789048</c:v>
                </c:pt>
                <c:pt idx="2636">
                  <c:v>1.8566698611913801</c:v>
                </c:pt>
                <c:pt idx="2637">
                  <c:v>1.85737417449229</c:v>
                </c:pt>
                <c:pt idx="2638">
                  <c:v>1.8580784877932</c:v>
                </c:pt>
                <c:pt idx="2639">
                  <c:v>1.8587828010941001</c:v>
                </c:pt>
                <c:pt idx="2640">
                  <c:v>1.85948711439501</c:v>
                </c:pt>
                <c:pt idx="2641">
                  <c:v>1.8601914276959199</c:v>
                </c:pt>
                <c:pt idx="2642">
                  <c:v>1.8608957409968301</c:v>
                </c:pt>
                <c:pt idx="2643">
                  <c:v>1.86160005429773</c:v>
                </c:pt>
                <c:pt idx="2644">
                  <c:v>1.8623043675986399</c:v>
                </c:pt>
                <c:pt idx="2645">
                  <c:v>1.8630086808995501</c:v>
                </c:pt>
                <c:pt idx="2646">
                  <c:v>1.86371299420046</c:v>
                </c:pt>
                <c:pt idx="2647">
                  <c:v>1.8644173075013599</c:v>
                </c:pt>
                <c:pt idx="2648">
                  <c:v>1.8651216208022701</c:v>
                </c:pt>
                <c:pt idx="2649">
                  <c:v>1.86582593410318</c:v>
                </c:pt>
                <c:pt idx="2650">
                  <c:v>1.8665302474040799</c:v>
                </c:pt>
                <c:pt idx="2651">
                  <c:v>1.8672345607049901</c:v>
                </c:pt>
                <c:pt idx="2652">
                  <c:v>1.8679388740059</c:v>
                </c:pt>
                <c:pt idx="2653">
                  <c:v>1.8686431873068099</c:v>
                </c:pt>
                <c:pt idx="2654">
                  <c:v>1.86934750060771</c:v>
                </c:pt>
                <c:pt idx="2655">
                  <c:v>1.87005181390862</c:v>
                </c:pt>
                <c:pt idx="2656">
                  <c:v>1.8707561272095301</c:v>
                </c:pt>
                <c:pt idx="2657">
                  <c:v>1.87146044051043</c:v>
                </c:pt>
                <c:pt idx="2658">
                  <c:v>1.87216475381134</c:v>
                </c:pt>
                <c:pt idx="2659">
                  <c:v>1.8728690671122501</c:v>
                </c:pt>
                <c:pt idx="2660">
                  <c:v>1.87357338041316</c:v>
                </c:pt>
                <c:pt idx="2661">
                  <c:v>1.8742776937140599</c:v>
                </c:pt>
                <c:pt idx="2662">
                  <c:v>1.8749820070149701</c:v>
                </c:pt>
                <c:pt idx="2663">
                  <c:v>1.87568632031588</c:v>
                </c:pt>
                <c:pt idx="2664">
                  <c:v>1.8763906336167799</c:v>
                </c:pt>
                <c:pt idx="2665">
                  <c:v>1.8770949469176901</c:v>
                </c:pt>
                <c:pt idx="2666">
                  <c:v>1.8777992602186</c:v>
                </c:pt>
                <c:pt idx="2667">
                  <c:v>1.8785035735195099</c:v>
                </c:pt>
                <c:pt idx="2668">
                  <c:v>1.8792078868204101</c:v>
                </c:pt>
                <c:pt idx="2669">
                  <c:v>1.87991220012132</c:v>
                </c:pt>
                <c:pt idx="2670">
                  <c:v>1.8806165134222299</c:v>
                </c:pt>
                <c:pt idx="2671">
                  <c:v>1.88132082672314</c:v>
                </c:pt>
                <c:pt idx="2672">
                  <c:v>1.88202514002404</c:v>
                </c:pt>
                <c:pt idx="2673">
                  <c:v>1.8827294533249499</c:v>
                </c:pt>
                <c:pt idx="2674">
                  <c:v>1.88343376662586</c:v>
                </c:pt>
                <c:pt idx="2675">
                  <c:v>1.88413807992676</c:v>
                </c:pt>
                <c:pt idx="2676">
                  <c:v>1.8848423932276701</c:v>
                </c:pt>
                <c:pt idx="2677">
                  <c:v>1.88554670652858</c:v>
                </c:pt>
                <c:pt idx="2678">
                  <c:v>1.8862510198294899</c:v>
                </c:pt>
                <c:pt idx="2679">
                  <c:v>1.8869553331303901</c:v>
                </c:pt>
                <c:pt idx="2680">
                  <c:v>1.8876596464313</c:v>
                </c:pt>
                <c:pt idx="2681">
                  <c:v>1.8883639597322099</c:v>
                </c:pt>
                <c:pt idx="2682">
                  <c:v>1.8890682730331101</c:v>
                </c:pt>
                <c:pt idx="2683">
                  <c:v>1.88977258633402</c:v>
                </c:pt>
                <c:pt idx="2684">
                  <c:v>1.8904768996349299</c:v>
                </c:pt>
                <c:pt idx="2685">
                  <c:v>1.8911812129358401</c:v>
                </c:pt>
                <c:pt idx="2686">
                  <c:v>1.89188552623674</c:v>
                </c:pt>
                <c:pt idx="2687">
                  <c:v>1.8925898395376499</c:v>
                </c:pt>
                <c:pt idx="2688">
                  <c:v>1.8932941528385601</c:v>
                </c:pt>
                <c:pt idx="2689">
                  <c:v>1.89399846613946</c:v>
                </c:pt>
                <c:pt idx="2690">
                  <c:v>1.8947027794403699</c:v>
                </c:pt>
                <c:pt idx="2691">
                  <c:v>1.8954070927412801</c:v>
                </c:pt>
                <c:pt idx="2692">
                  <c:v>1.89611140604219</c:v>
                </c:pt>
                <c:pt idx="2693">
                  <c:v>1.8968157193430899</c:v>
                </c:pt>
                <c:pt idx="2694">
                  <c:v>1.897520032644</c:v>
                </c:pt>
                <c:pt idx="2695">
                  <c:v>1.89822434594491</c:v>
                </c:pt>
                <c:pt idx="2696">
                  <c:v>1.8989286592458201</c:v>
                </c:pt>
                <c:pt idx="2697">
                  <c:v>1.89963297254672</c:v>
                </c:pt>
                <c:pt idx="2698">
                  <c:v>1.90033728584763</c:v>
                </c:pt>
                <c:pt idx="2699">
                  <c:v>1.9010415991485401</c:v>
                </c:pt>
                <c:pt idx="2700">
                  <c:v>1.90174591244944</c:v>
                </c:pt>
                <c:pt idx="2701">
                  <c:v>1.9024502257503499</c:v>
                </c:pt>
                <c:pt idx="2702">
                  <c:v>1.9031545390512601</c:v>
                </c:pt>
                <c:pt idx="2703">
                  <c:v>1.90385885235217</c:v>
                </c:pt>
                <c:pt idx="2704">
                  <c:v>1.9045631656530699</c:v>
                </c:pt>
                <c:pt idx="2705">
                  <c:v>1.9052674789539801</c:v>
                </c:pt>
                <c:pt idx="2706">
                  <c:v>1.90597179225489</c:v>
                </c:pt>
                <c:pt idx="2707">
                  <c:v>1.9066761055557899</c:v>
                </c:pt>
                <c:pt idx="2708">
                  <c:v>1.9073804188567001</c:v>
                </c:pt>
                <c:pt idx="2709">
                  <c:v>1.90808473215761</c:v>
                </c:pt>
                <c:pt idx="2710">
                  <c:v>1.9087890454585199</c:v>
                </c:pt>
                <c:pt idx="2711">
                  <c:v>1.9094933587594201</c:v>
                </c:pt>
                <c:pt idx="2712">
                  <c:v>1.91019767206033</c:v>
                </c:pt>
                <c:pt idx="2713">
                  <c:v>1.9109019853612399</c:v>
                </c:pt>
                <c:pt idx="2714">
                  <c:v>1.91160629866214</c:v>
                </c:pt>
                <c:pt idx="2715">
                  <c:v>1.91231061196305</c:v>
                </c:pt>
                <c:pt idx="2716">
                  <c:v>1.9130149252639601</c:v>
                </c:pt>
                <c:pt idx="2717">
                  <c:v>1.91371923856487</c:v>
                </c:pt>
                <c:pt idx="2718">
                  <c:v>1.91442355186577</c:v>
                </c:pt>
                <c:pt idx="2719">
                  <c:v>1.9151278651666801</c:v>
                </c:pt>
                <c:pt idx="2720">
                  <c:v>1.91583217846759</c:v>
                </c:pt>
                <c:pt idx="2721">
                  <c:v>1.9165364917684999</c:v>
                </c:pt>
                <c:pt idx="2722">
                  <c:v>1.9172408050694001</c:v>
                </c:pt>
                <c:pt idx="2723">
                  <c:v>1.91794511837031</c:v>
                </c:pt>
                <c:pt idx="2724">
                  <c:v>1.9186494316712199</c:v>
                </c:pt>
                <c:pt idx="2725">
                  <c:v>1.9193537449721201</c:v>
                </c:pt>
                <c:pt idx="2726">
                  <c:v>1.92005805827303</c:v>
                </c:pt>
                <c:pt idx="2727">
                  <c:v>1.9207623715739399</c:v>
                </c:pt>
                <c:pt idx="2728">
                  <c:v>1.9214666848748501</c:v>
                </c:pt>
                <c:pt idx="2729">
                  <c:v>1.92217099817575</c:v>
                </c:pt>
                <c:pt idx="2730">
                  <c:v>1.9228753114766599</c:v>
                </c:pt>
                <c:pt idx="2731">
                  <c:v>1.9235796247775701</c:v>
                </c:pt>
                <c:pt idx="2732">
                  <c:v>1.92428393807847</c:v>
                </c:pt>
                <c:pt idx="2733">
                  <c:v>1.9249882513793799</c:v>
                </c:pt>
                <c:pt idx="2734">
                  <c:v>1.92569256468029</c:v>
                </c:pt>
                <c:pt idx="2735">
                  <c:v>1.9263968779812</c:v>
                </c:pt>
                <c:pt idx="2736">
                  <c:v>1.9271011912820999</c:v>
                </c:pt>
                <c:pt idx="2737">
                  <c:v>1.92780550458301</c:v>
                </c:pt>
                <c:pt idx="2738">
                  <c:v>1.92850981788392</c:v>
                </c:pt>
                <c:pt idx="2739">
                  <c:v>1.9292141311848201</c:v>
                </c:pt>
                <c:pt idx="2740">
                  <c:v>1.92991844448573</c:v>
                </c:pt>
                <c:pt idx="2741">
                  <c:v>1.9306227577866399</c:v>
                </c:pt>
                <c:pt idx="2742">
                  <c:v>1.9313270710875501</c:v>
                </c:pt>
                <c:pt idx="2743">
                  <c:v>1.93203138438845</c:v>
                </c:pt>
                <c:pt idx="2744">
                  <c:v>1.9327356976893599</c:v>
                </c:pt>
                <c:pt idx="2745">
                  <c:v>1.9334400109902701</c:v>
                </c:pt>
                <c:pt idx="2746">
                  <c:v>1.93414432429118</c:v>
                </c:pt>
                <c:pt idx="2747">
                  <c:v>1.9348486375920799</c:v>
                </c:pt>
                <c:pt idx="2748">
                  <c:v>1.9355529508929901</c:v>
                </c:pt>
                <c:pt idx="2749">
                  <c:v>1.9362572641939</c:v>
                </c:pt>
                <c:pt idx="2750">
                  <c:v>1.9369615774947999</c:v>
                </c:pt>
                <c:pt idx="2751">
                  <c:v>1.9376658907957101</c:v>
                </c:pt>
                <c:pt idx="2752">
                  <c:v>1.93837020409662</c:v>
                </c:pt>
                <c:pt idx="2753">
                  <c:v>1.9390745173975299</c:v>
                </c:pt>
                <c:pt idx="2754">
                  <c:v>1.93977883069843</c:v>
                </c:pt>
                <c:pt idx="2755">
                  <c:v>1.94048314399934</c:v>
                </c:pt>
                <c:pt idx="2756">
                  <c:v>1.9411874573002501</c:v>
                </c:pt>
                <c:pt idx="2757">
                  <c:v>1.94189177060115</c:v>
                </c:pt>
                <c:pt idx="2758">
                  <c:v>1.94259608390206</c:v>
                </c:pt>
                <c:pt idx="2759">
                  <c:v>1.9433003972029701</c:v>
                </c:pt>
                <c:pt idx="2760">
                  <c:v>1.94400471050388</c:v>
                </c:pt>
                <c:pt idx="2761">
                  <c:v>1.9447090238047799</c:v>
                </c:pt>
                <c:pt idx="2762">
                  <c:v>1.9454133371056901</c:v>
                </c:pt>
                <c:pt idx="2763">
                  <c:v>1.9461176504066</c:v>
                </c:pt>
                <c:pt idx="2764">
                  <c:v>1.9468219637074999</c:v>
                </c:pt>
                <c:pt idx="2765">
                  <c:v>1.9475262770084101</c:v>
                </c:pt>
                <c:pt idx="2766">
                  <c:v>1.94823059030932</c:v>
                </c:pt>
                <c:pt idx="2767">
                  <c:v>1.9489349036102299</c:v>
                </c:pt>
                <c:pt idx="2768">
                  <c:v>1.9496392169111301</c:v>
                </c:pt>
                <c:pt idx="2769">
                  <c:v>1.95034353021204</c:v>
                </c:pt>
                <c:pt idx="2770">
                  <c:v>1.9510478435129499</c:v>
                </c:pt>
                <c:pt idx="2771">
                  <c:v>1.9517521568138601</c:v>
                </c:pt>
                <c:pt idx="2772">
                  <c:v>1.95245647011476</c:v>
                </c:pt>
                <c:pt idx="2773">
                  <c:v>1.9531607834156699</c:v>
                </c:pt>
                <c:pt idx="2774">
                  <c:v>1.95386509671658</c:v>
                </c:pt>
                <c:pt idx="2775">
                  <c:v>1.95456941001748</c:v>
                </c:pt>
                <c:pt idx="2776">
                  <c:v>1.9552737233183899</c:v>
                </c:pt>
                <c:pt idx="2777">
                  <c:v>1.9559780366193</c:v>
                </c:pt>
                <c:pt idx="2778">
                  <c:v>1.95668234992021</c:v>
                </c:pt>
                <c:pt idx="2779">
                  <c:v>1.9573866632211101</c:v>
                </c:pt>
                <c:pt idx="2780">
                  <c:v>1.95809097652202</c:v>
                </c:pt>
                <c:pt idx="2781">
                  <c:v>1.9587952898229299</c:v>
                </c:pt>
                <c:pt idx="2782">
                  <c:v>1.9594996031238301</c:v>
                </c:pt>
                <c:pt idx="2783">
                  <c:v>1.96020391642474</c:v>
                </c:pt>
                <c:pt idx="2784">
                  <c:v>1.9609082297256499</c:v>
                </c:pt>
                <c:pt idx="2785">
                  <c:v>1.9616125430265601</c:v>
                </c:pt>
                <c:pt idx="2786">
                  <c:v>1.96231685632746</c:v>
                </c:pt>
                <c:pt idx="2787">
                  <c:v>1.9630211696283699</c:v>
                </c:pt>
                <c:pt idx="2788">
                  <c:v>1.9637254829292801</c:v>
                </c:pt>
                <c:pt idx="2789">
                  <c:v>1.96442979623019</c:v>
                </c:pt>
                <c:pt idx="2790">
                  <c:v>1.9651341095310899</c:v>
                </c:pt>
                <c:pt idx="2791">
                  <c:v>1.9658384228320001</c:v>
                </c:pt>
                <c:pt idx="2792">
                  <c:v>1.96654273613291</c:v>
                </c:pt>
                <c:pt idx="2793">
                  <c:v>1.9672470494338099</c:v>
                </c:pt>
                <c:pt idx="2794">
                  <c:v>1.96795136273472</c:v>
                </c:pt>
                <c:pt idx="2795">
                  <c:v>1.96865567603563</c:v>
                </c:pt>
                <c:pt idx="2796">
                  <c:v>1.9693599893365401</c:v>
                </c:pt>
                <c:pt idx="2797">
                  <c:v>1.97006430263744</c:v>
                </c:pt>
                <c:pt idx="2798">
                  <c:v>1.97076861593835</c:v>
                </c:pt>
                <c:pt idx="2799">
                  <c:v>1.9714729292392601</c:v>
                </c:pt>
                <c:pt idx="2800">
                  <c:v>1.97217724254016</c:v>
                </c:pt>
                <c:pt idx="2801">
                  <c:v>1.9728815558410699</c:v>
                </c:pt>
                <c:pt idx="2802">
                  <c:v>1.9735858691419801</c:v>
                </c:pt>
                <c:pt idx="2803">
                  <c:v>1.97429018244289</c:v>
                </c:pt>
                <c:pt idx="2804">
                  <c:v>1.9749944957437899</c:v>
                </c:pt>
                <c:pt idx="2805">
                  <c:v>1.9756988090447001</c:v>
                </c:pt>
                <c:pt idx="2806">
                  <c:v>1.97640312234561</c:v>
                </c:pt>
                <c:pt idx="2807">
                  <c:v>1.9771074356465099</c:v>
                </c:pt>
                <c:pt idx="2808">
                  <c:v>1.9778117489474201</c:v>
                </c:pt>
                <c:pt idx="2809">
                  <c:v>1.97851606224833</c:v>
                </c:pt>
                <c:pt idx="2810">
                  <c:v>1.9792203755492399</c:v>
                </c:pt>
                <c:pt idx="2811">
                  <c:v>1.9799246888501401</c:v>
                </c:pt>
                <c:pt idx="2812">
                  <c:v>1.98062900215105</c:v>
                </c:pt>
                <c:pt idx="2813">
                  <c:v>1.9813333154519599</c:v>
                </c:pt>
                <c:pt idx="2814">
                  <c:v>1.98203762875287</c:v>
                </c:pt>
                <c:pt idx="2815">
                  <c:v>1.98274194205377</c:v>
                </c:pt>
                <c:pt idx="2816">
                  <c:v>1.9834462553546801</c:v>
                </c:pt>
                <c:pt idx="2817">
                  <c:v>1.98415056865559</c:v>
                </c:pt>
                <c:pt idx="2818">
                  <c:v>1.98485488195649</c:v>
                </c:pt>
                <c:pt idx="2819">
                  <c:v>1.9855591952574001</c:v>
                </c:pt>
                <c:pt idx="2820">
                  <c:v>1.98626350855831</c:v>
                </c:pt>
                <c:pt idx="2821">
                  <c:v>1.9869678218592199</c:v>
                </c:pt>
                <c:pt idx="2822">
                  <c:v>1.9876721351601201</c:v>
                </c:pt>
                <c:pt idx="2823">
                  <c:v>1.98837644846103</c:v>
                </c:pt>
                <c:pt idx="2824">
                  <c:v>1.9890807617619399</c:v>
                </c:pt>
                <c:pt idx="2825">
                  <c:v>1.9897850750628401</c:v>
                </c:pt>
                <c:pt idx="2826">
                  <c:v>1.99048938836375</c:v>
                </c:pt>
                <c:pt idx="2827">
                  <c:v>1.9911937016646599</c:v>
                </c:pt>
                <c:pt idx="2828">
                  <c:v>1.9918980149655701</c:v>
                </c:pt>
                <c:pt idx="2829">
                  <c:v>1.99260232826647</c:v>
                </c:pt>
                <c:pt idx="2830">
                  <c:v>1.9933066415673799</c:v>
                </c:pt>
                <c:pt idx="2831">
                  <c:v>1.9940109548682901</c:v>
                </c:pt>
                <c:pt idx="2832">
                  <c:v>1.99471526816919</c:v>
                </c:pt>
                <c:pt idx="2833">
                  <c:v>1.9954195814700999</c:v>
                </c:pt>
                <c:pt idx="2834">
                  <c:v>1.99612389477101</c:v>
                </c:pt>
                <c:pt idx="2835">
                  <c:v>1.99682820807192</c:v>
                </c:pt>
                <c:pt idx="2836">
                  <c:v>1.9975325213728199</c:v>
                </c:pt>
                <c:pt idx="2837">
                  <c:v>1.99823683467373</c:v>
                </c:pt>
                <c:pt idx="2838">
                  <c:v>1.99894114797464</c:v>
                </c:pt>
                <c:pt idx="2839">
                  <c:v>1.9996454612755501</c:v>
                </c:pt>
                <c:pt idx="2840">
                  <c:v>2.00034977457645</c:v>
                </c:pt>
                <c:pt idx="2841">
                  <c:v>2.0010540878773599</c:v>
                </c:pt>
                <c:pt idx="2842">
                  <c:v>2.0017584011782699</c:v>
                </c:pt>
                <c:pt idx="2843">
                  <c:v>2.00246271447917</c:v>
                </c:pt>
                <c:pt idx="2844">
                  <c:v>2.0031670277800799</c:v>
                </c:pt>
                <c:pt idx="2845">
                  <c:v>2.0038713410809899</c:v>
                </c:pt>
                <c:pt idx="2846">
                  <c:v>2.0045756543819002</c:v>
                </c:pt>
                <c:pt idx="2847">
                  <c:v>2.0052799676827999</c:v>
                </c:pt>
                <c:pt idx="2848">
                  <c:v>2.0059842809837098</c:v>
                </c:pt>
                <c:pt idx="2849">
                  <c:v>2.0066885942846202</c:v>
                </c:pt>
                <c:pt idx="2850">
                  <c:v>2.0073929075855199</c:v>
                </c:pt>
                <c:pt idx="2851">
                  <c:v>2.0080972208864298</c:v>
                </c:pt>
                <c:pt idx="2852">
                  <c:v>2.0088015341873402</c:v>
                </c:pt>
                <c:pt idx="2853">
                  <c:v>2.0095058474882501</c:v>
                </c:pt>
                <c:pt idx="2854">
                  <c:v>2.0102101607891498</c:v>
                </c:pt>
                <c:pt idx="2855">
                  <c:v>2.0109144740900602</c:v>
                </c:pt>
                <c:pt idx="2856">
                  <c:v>2.0116187873909701</c:v>
                </c:pt>
                <c:pt idx="2857">
                  <c:v>2.01232310069188</c:v>
                </c:pt>
                <c:pt idx="2858">
                  <c:v>2.0130274139927802</c:v>
                </c:pt>
                <c:pt idx="2859">
                  <c:v>2.0137317272936901</c:v>
                </c:pt>
                <c:pt idx="2860">
                  <c:v>2.0144360405946</c:v>
                </c:pt>
                <c:pt idx="2861">
                  <c:v>2.0151403538955002</c:v>
                </c:pt>
                <c:pt idx="2862">
                  <c:v>2.0158446671964101</c:v>
                </c:pt>
                <c:pt idx="2863">
                  <c:v>2.01654898049732</c:v>
                </c:pt>
                <c:pt idx="2864">
                  <c:v>2.0172532937982299</c:v>
                </c:pt>
                <c:pt idx="2865">
                  <c:v>2.0179576070991301</c:v>
                </c:pt>
                <c:pt idx="2866">
                  <c:v>2.01866192040004</c:v>
                </c:pt>
                <c:pt idx="2867">
                  <c:v>2.0193662337009499</c:v>
                </c:pt>
                <c:pt idx="2868">
                  <c:v>2.0200705470018501</c:v>
                </c:pt>
                <c:pt idx="2869">
                  <c:v>2.02077486030276</c:v>
                </c:pt>
                <c:pt idx="2870">
                  <c:v>2.0214791736036699</c:v>
                </c:pt>
                <c:pt idx="2871">
                  <c:v>2.0221834869045798</c:v>
                </c:pt>
                <c:pt idx="2872">
                  <c:v>2.02288780020548</c:v>
                </c:pt>
                <c:pt idx="2873">
                  <c:v>2.0235921135063899</c:v>
                </c:pt>
                <c:pt idx="2874">
                  <c:v>2.0242964268072998</c:v>
                </c:pt>
                <c:pt idx="2875">
                  <c:v>2.0250007401082</c:v>
                </c:pt>
                <c:pt idx="2876">
                  <c:v>2.0257050534091099</c:v>
                </c:pt>
                <c:pt idx="2877">
                  <c:v>2.0264093667100198</c:v>
                </c:pt>
                <c:pt idx="2878">
                  <c:v>2.0271136800109302</c:v>
                </c:pt>
                <c:pt idx="2879">
                  <c:v>2.0278179933118299</c:v>
                </c:pt>
                <c:pt idx="2880">
                  <c:v>2.0285223066127398</c:v>
                </c:pt>
                <c:pt idx="2881">
                  <c:v>2.0292266199136502</c:v>
                </c:pt>
                <c:pt idx="2882">
                  <c:v>2.0299309332145601</c:v>
                </c:pt>
                <c:pt idx="2883">
                  <c:v>2.0306352465154598</c:v>
                </c:pt>
                <c:pt idx="2884">
                  <c:v>2.0313395598163702</c:v>
                </c:pt>
                <c:pt idx="2885">
                  <c:v>2.0320438731172801</c:v>
                </c:pt>
                <c:pt idx="2886">
                  <c:v>2.0327481864181798</c:v>
                </c:pt>
                <c:pt idx="2887">
                  <c:v>2.0334524997190901</c:v>
                </c:pt>
                <c:pt idx="2888">
                  <c:v>2.0341568130200001</c:v>
                </c:pt>
                <c:pt idx="2889">
                  <c:v>2.03486112632091</c:v>
                </c:pt>
                <c:pt idx="2890">
                  <c:v>2.0355654396218101</c:v>
                </c:pt>
                <c:pt idx="2891">
                  <c:v>2.0362697529227201</c:v>
                </c:pt>
                <c:pt idx="2892">
                  <c:v>2.03697406622363</c:v>
                </c:pt>
                <c:pt idx="2893">
                  <c:v>2.0376783795245301</c:v>
                </c:pt>
                <c:pt idx="2894">
                  <c:v>2.03838269282544</c:v>
                </c:pt>
                <c:pt idx="2895">
                  <c:v>2.03908700612635</c:v>
                </c:pt>
                <c:pt idx="2896">
                  <c:v>2.0397913194272599</c:v>
                </c:pt>
                <c:pt idx="2897">
                  <c:v>2.04049563272816</c:v>
                </c:pt>
                <c:pt idx="2898">
                  <c:v>2.04119994602907</c:v>
                </c:pt>
                <c:pt idx="2899">
                  <c:v>2.0419042593299799</c:v>
                </c:pt>
                <c:pt idx="2900">
                  <c:v>2.04260857263088</c:v>
                </c:pt>
                <c:pt idx="2901">
                  <c:v>2.0433128859317899</c:v>
                </c:pt>
                <c:pt idx="2902">
                  <c:v>2.0440171992326999</c:v>
                </c:pt>
                <c:pt idx="2903">
                  <c:v>2.0447215125336098</c:v>
                </c:pt>
                <c:pt idx="2904">
                  <c:v>2.0454258258345099</c:v>
                </c:pt>
                <c:pt idx="2905">
                  <c:v>2.0461301391354199</c:v>
                </c:pt>
                <c:pt idx="2906">
                  <c:v>2.0468344524363302</c:v>
                </c:pt>
                <c:pt idx="2907">
                  <c:v>2.0475387657372401</c:v>
                </c:pt>
                <c:pt idx="2908">
                  <c:v>2.0482430790381398</c:v>
                </c:pt>
                <c:pt idx="2909">
                  <c:v>2.0489473923390502</c:v>
                </c:pt>
                <c:pt idx="2910">
                  <c:v>2.0496517056399601</c:v>
                </c:pt>
                <c:pt idx="2911">
                  <c:v>2.0503560189408598</c:v>
                </c:pt>
                <c:pt idx="2912">
                  <c:v>2.0510603322417702</c:v>
                </c:pt>
                <c:pt idx="2913">
                  <c:v>2.0517646455426801</c:v>
                </c:pt>
                <c:pt idx="2914">
                  <c:v>2.05246895884359</c:v>
                </c:pt>
                <c:pt idx="2915">
                  <c:v>2.0531732721444902</c:v>
                </c:pt>
                <c:pt idx="2916">
                  <c:v>2.0538775854454001</c:v>
                </c:pt>
                <c:pt idx="2917">
                  <c:v>2.05458189874631</c:v>
                </c:pt>
                <c:pt idx="2918">
                  <c:v>2.0552862120472102</c:v>
                </c:pt>
                <c:pt idx="2919">
                  <c:v>2.0559905253481201</c:v>
                </c:pt>
                <c:pt idx="2920">
                  <c:v>2.05669483864903</c:v>
                </c:pt>
                <c:pt idx="2921">
                  <c:v>2.0573991519499399</c:v>
                </c:pt>
                <c:pt idx="2922">
                  <c:v>2.0581034652508401</c:v>
                </c:pt>
                <c:pt idx="2923">
                  <c:v>2.05880777855175</c:v>
                </c:pt>
                <c:pt idx="2924">
                  <c:v>2.0595120918526599</c:v>
                </c:pt>
                <c:pt idx="2925">
                  <c:v>2.0602164051535601</c:v>
                </c:pt>
                <c:pt idx="2926">
                  <c:v>2.06092071845447</c:v>
                </c:pt>
                <c:pt idx="2927">
                  <c:v>2.0616250317553799</c:v>
                </c:pt>
                <c:pt idx="2928">
                  <c:v>2.0623293450562898</c:v>
                </c:pt>
                <c:pt idx="2929">
                  <c:v>2.06303365835719</c:v>
                </c:pt>
                <c:pt idx="2930">
                  <c:v>2.0637379716580999</c:v>
                </c:pt>
                <c:pt idx="2931">
                  <c:v>2.0644422849590098</c:v>
                </c:pt>
                <c:pt idx="2932">
                  <c:v>2.0651465982599202</c:v>
                </c:pt>
                <c:pt idx="2933">
                  <c:v>2.0658509115608199</c:v>
                </c:pt>
                <c:pt idx="2934">
                  <c:v>2.0665552248617298</c:v>
                </c:pt>
                <c:pt idx="2935">
                  <c:v>2.0672595381626402</c:v>
                </c:pt>
                <c:pt idx="2936">
                  <c:v>2.0679638514635399</c:v>
                </c:pt>
                <c:pt idx="2937">
                  <c:v>2.0686681647644498</c:v>
                </c:pt>
                <c:pt idx="2938">
                  <c:v>2.0693724780653602</c:v>
                </c:pt>
                <c:pt idx="2939">
                  <c:v>2.0700767913662701</c:v>
                </c:pt>
                <c:pt idx="2940">
                  <c:v>2.0707811046671698</c:v>
                </c:pt>
                <c:pt idx="2941">
                  <c:v>2.0714854179680802</c:v>
                </c:pt>
                <c:pt idx="2942">
                  <c:v>2.0721897312689901</c:v>
                </c:pt>
                <c:pt idx="2943">
                  <c:v>2.0728940445698898</c:v>
                </c:pt>
                <c:pt idx="2944">
                  <c:v>2.0735983578708002</c:v>
                </c:pt>
                <c:pt idx="2945">
                  <c:v>2.0743026711717101</c:v>
                </c:pt>
                <c:pt idx="2946">
                  <c:v>2.07500698447262</c:v>
                </c:pt>
                <c:pt idx="2947">
                  <c:v>2.0757112977735201</c:v>
                </c:pt>
                <c:pt idx="2948">
                  <c:v>2.0764156110744301</c:v>
                </c:pt>
                <c:pt idx="2949">
                  <c:v>2.07711992437534</c:v>
                </c:pt>
                <c:pt idx="2950">
                  <c:v>2.0778242376762401</c:v>
                </c:pt>
                <c:pt idx="2951">
                  <c:v>2.0785285509771501</c:v>
                </c:pt>
                <c:pt idx="2952">
                  <c:v>2.07923286427806</c:v>
                </c:pt>
                <c:pt idx="2953">
                  <c:v>2.0799371775789699</c:v>
                </c:pt>
                <c:pt idx="2954">
                  <c:v>2.08064149087987</c:v>
                </c:pt>
                <c:pt idx="2955">
                  <c:v>2.08134580418078</c:v>
                </c:pt>
                <c:pt idx="2956">
                  <c:v>2.0820501174816899</c:v>
                </c:pt>
                <c:pt idx="2957">
                  <c:v>2.0827544307825998</c:v>
                </c:pt>
                <c:pt idx="2958">
                  <c:v>2.0834587440835</c:v>
                </c:pt>
                <c:pt idx="2959">
                  <c:v>2.0841630573844099</c:v>
                </c:pt>
                <c:pt idx="2960">
                  <c:v>2.0848673706853198</c:v>
                </c:pt>
                <c:pt idx="2961">
                  <c:v>2.0855716839862199</c:v>
                </c:pt>
                <c:pt idx="2962">
                  <c:v>2.0862759972871299</c:v>
                </c:pt>
                <c:pt idx="2963">
                  <c:v>2.0869803105880398</c:v>
                </c:pt>
                <c:pt idx="2964">
                  <c:v>2.0876846238889502</c:v>
                </c:pt>
                <c:pt idx="2965">
                  <c:v>2.0883889371898499</c:v>
                </c:pt>
                <c:pt idx="2966">
                  <c:v>2.0890932504907598</c:v>
                </c:pt>
                <c:pt idx="2967">
                  <c:v>2.0897975637916701</c:v>
                </c:pt>
                <c:pt idx="2968">
                  <c:v>2.0905018770925698</c:v>
                </c:pt>
                <c:pt idx="2969">
                  <c:v>2.0912061903934802</c:v>
                </c:pt>
                <c:pt idx="2970">
                  <c:v>2.0919105036943901</c:v>
                </c:pt>
                <c:pt idx="2971">
                  <c:v>2.0926148169953001</c:v>
                </c:pt>
                <c:pt idx="2972">
                  <c:v>2.0933191302962002</c:v>
                </c:pt>
                <c:pt idx="2973">
                  <c:v>2.0940234435971101</c:v>
                </c:pt>
                <c:pt idx="2974">
                  <c:v>2.09472775689802</c:v>
                </c:pt>
                <c:pt idx="2975">
                  <c:v>2.09543207019893</c:v>
                </c:pt>
                <c:pt idx="2976">
                  <c:v>2.0961363834998301</c:v>
                </c:pt>
                <c:pt idx="2977">
                  <c:v>2.09684069680074</c:v>
                </c:pt>
                <c:pt idx="2978">
                  <c:v>2.09754501010165</c:v>
                </c:pt>
                <c:pt idx="2979">
                  <c:v>2.0982493234025501</c:v>
                </c:pt>
                <c:pt idx="2980">
                  <c:v>2.09895363670346</c:v>
                </c:pt>
                <c:pt idx="2981">
                  <c:v>2.0996579500043699</c:v>
                </c:pt>
                <c:pt idx="2982">
                  <c:v>2.1003622633052799</c:v>
                </c:pt>
                <c:pt idx="2983">
                  <c:v>2.10106657660618</c:v>
                </c:pt>
                <c:pt idx="2984">
                  <c:v>2.1017708899070899</c:v>
                </c:pt>
                <c:pt idx="2985">
                  <c:v>2.1024752032079999</c:v>
                </c:pt>
                <c:pt idx="2986">
                  <c:v>2.1031795165089</c:v>
                </c:pt>
                <c:pt idx="2987">
                  <c:v>2.1038838298098099</c:v>
                </c:pt>
                <c:pt idx="2988">
                  <c:v>2.1045881431107198</c:v>
                </c:pt>
                <c:pt idx="2989">
                  <c:v>2.1052924564116302</c:v>
                </c:pt>
                <c:pt idx="2990">
                  <c:v>2.1059967697125299</c:v>
                </c:pt>
                <c:pt idx="2991">
                  <c:v>2.1067010830134398</c:v>
                </c:pt>
                <c:pt idx="2992">
                  <c:v>2.1074053963143502</c:v>
                </c:pt>
                <c:pt idx="2993">
                  <c:v>2.1081097096152499</c:v>
                </c:pt>
                <c:pt idx="2994">
                  <c:v>2.1088140229161598</c:v>
                </c:pt>
                <c:pt idx="2995">
                  <c:v>2.1095183362170702</c:v>
                </c:pt>
                <c:pt idx="2996">
                  <c:v>2.1102226495179801</c:v>
                </c:pt>
                <c:pt idx="2997">
                  <c:v>2.1109269628188798</c:v>
                </c:pt>
                <c:pt idx="2998">
                  <c:v>2.1116312761197902</c:v>
                </c:pt>
                <c:pt idx="2999">
                  <c:v>2.1123355894207001</c:v>
                </c:pt>
                <c:pt idx="3000">
                  <c:v>2.11303990272161</c:v>
                </c:pt>
                <c:pt idx="3001">
                  <c:v>2.1137442160225102</c:v>
                </c:pt>
                <c:pt idx="3002">
                  <c:v>2.1144485293234201</c:v>
                </c:pt>
                <c:pt idx="3003">
                  <c:v>2.11515284262433</c:v>
                </c:pt>
                <c:pt idx="3004">
                  <c:v>2.1158571559252302</c:v>
                </c:pt>
                <c:pt idx="3005">
                  <c:v>2.1165614692261401</c:v>
                </c:pt>
                <c:pt idx="3006">
                  <c:v>2.11726578252705</c:v>
                </c:pt>
                <c:pt idx="3007">
                  <c:v>2.1179700958279599</c:v>
                </c:pt>
                <c:pt idx="3008">
                  <c:v>2.1186744091288601</c:v>
                </c:pt>
                <c:pt idx="3009">
                  <c:v>2.11937872242977</c:v>
                </c:pt>
                <c:pt idx="3010">
                  <c:v>2.1200830357306799</c:v>
                </c:pt>
                <c:pt idx="3011">
                  <c:v>2.1207873490315801</c:v>
                </c:pt>
                <c:pt idx="3012">
                  <c:v>2.12149166233249</c:v>
                </c:pt>
                <c:pt idx="3013">
                  <c:v>2.1221959756333999</c:v>
                </c:pt>
                <c:pt idx="3014">
                  <c:v>2.1229002889343098</c:v>
                </c:pt>
                <c:pt idx="3015">
                  <c:v>2.12360460223521</c:v>
                </c:pt>
                <c:pt idx="3016">
                  <c:v>2.1243089155361199</c:v>
                </c:pt>
                <c:pt idx="3017">
                  <c:v>2.1250132288370298</c:v>
                </c:pt>
                <c:pt idx="3018">
                  <c:v>2.12571754213793</c:v>
                </c:pt>
                <c:pt idx="3019">
                  <c:v>2.1264218554388399</c:v>
                </c:pt>
                <c:pt idx="3020">
                  <c:v>2.1271261687397498</c:v>
                </c:pt>
                <c:pt idx="3021">
                  <c:v>2.1278304820406602</c:v>
                </c:pt>
                <c:pt idx="3022">
                  <c:v>2.1285347953415599</c:v>
                </c:pt>
                <c:pt idx="3023">
                  <c:v>2.1292391086424698</c:v>
                </c:pt>
                <c:pt idx="3024">
                  <c:v>2.1299434219433802</c:v>
                </c:pt>
                <c:pt idx="3025">
                  <c:v>2.1306477352442901</c:v>
                </c:pt>
                <c:pt idx="3026">
                  <c:v>2.1313520485451898</c:v>
                </c:pt>
                <c:pt idx="3027">
                  <c:v>2.1320563618461001</c:v>
                </c:pt>
                <c:pt idx="3028">
                  <c:v>2.1327606751470101</c:v>
                </c:pt>
                <c:pt idx="3029">
                  <c:v>2.1334649884479102</c:v>
                </c:pt>
                <c:pt idx="3030">
                  <c:v>2.1341693017488201</c:v>
                </c:pt>
                <c:pt idx="3031">
                  <c:v>2.1348736150497301</c:v>
                </c:pt>
                <c:pt idx="3032">
                  <c:v>2.13557792835064</c:v>
                </c:pt>
                <c:pt idx="3033">
                  <c:v>2.1362822416515401</c:v>
                </c:pt>
                <c:pt idx="3034">
                  <c:v>2.13698655495245</c:v>
                </c:pt>
                <c:pt idx="3035">
                  <c:v>2.13769086825336</c:v>
                </c:pt>
                <c:pt idx="3036">
                  <c:v>2.1383951815542601</c:v>
                </c:pt>
                <c:pt idx="3037">
                  <c:v>2.13909949485517</c:v>
                </c:pt>
                <c:pt idx="3038">
                  <c:v>2.13980380815608</c:v>
                </c:pt>
                <c:pt idx="3039">
                  <c:v>2.1405081214569899</c:v>
                </c:pt>
                <c:pt idx="3040">
                  <c:v>2.14121243475789</c:v>
                </c:pt>
                <c:pt idx="3041">
                  <c:v>2.1419167480587999</c:v>
                </c:pt>
                <c:pt idx="3042">
                  <c:v>2.1426210613597099</c:v>
                </c:pt>
                <c:pt idx="3043">
                  <c:v>2.14332537466061</c:v>
                </c:pt>
                <c:pt idx="3044">
                  <c:v>2.1440296879615199</c:v>
                </c:pt>
                <c:pt idx="3045">
                  <c:v>2.1447340012624299</c:v>
                </c:pt>
                <c:pt idx="3046">
                  <c:v>2.1454383145633402</c:v>
                </c:pt>
                <c:pt idx="3047">
                  <c:v>2.1461426278642399</c:v>
                </c:pt>
                <c:pt idx="3048">
                  <c:v>2.1468469411651498</c:v>
                </c:pt>
                <c:pt idx="3049">
                  <c:v>2.1475512544660602</c:v>
                </c:pt>
                <c:pt idx="3050">
                  <c:v>2.1482555677669701</c:v>
                </c:pt>
                <c:pt idx="3051">
                  <c:v>2.1489598810678698</c:v>
                </c:pt>
                <c:pt idx="3052">
                  <c:v>2.1496641943687802</c:v>
                </c:pt>
                <c:pt idx="3053">
                  <c:v>2.1503685076696901</c:v>
                </c:pt>
                <c:pt idx="3054">
                  <c:v>2.1510728209705898</c:v>
                </c:pt>
                <c:pt idx="3055">
                  <c:v>2.1517771342715002</c:v>
                </c:pt>
                <c:pt idx="3056">
                  <c:v>2.1524814475724101</c:v>
                </c:pt>
                <c:pt idx="3057">
                  <c:v>2.15318576087332</c:v>
                </c:pt>
                <c:pt idx="3058">
                  <c:v>2.1538900741742202</c:v>
                </c:pt>
                <c:pt idx="3059">
                  <c:v>2.1545943874751301</c:v>
                </c:pt>
                <c:pt idx="3060">
                  <c:v>2.15529870077604</c:v>
                </c:pt>
                <c:pt idx="3061">
                  <c:v>2.1560030140769402</c:v>
                </c:pt>
                <c:pt idx="3062">
                  <c:v>2.1567073273778501</c:v>
                </c:pt>
                <c:pt idx="3063">
                  <c:v>2.15741164067876</c:v>
                </c:pt>
                <c:pt idx="3064">
                  <c:v>2.1581159539796699</c:v>
                </c:pt>
                <c:pt idx="3065">
                  <c:v>2.1588202672805701</c:v>
                </c:pt>
                <c:pt idx="3066">
                  <c:v>2.15952458058148</c:v>
                </c:pt>
                <c:pt idx="3067">
                  <c:v>2.1602288938823899</c:v>
                </c:pt>
                <c:pt idx="3068">
                  <c:v>2.1609332071832901</c:v>
                </c:pt>
                <c:pt idx="3069">
                  <c:v>2.1616375204842</c:v>
                </c:pt>
                <c:pt idx="3070">
                  <c:v>2.1623418337851099</c:v>
                </c:pt>
                <c:pt idx="3071">
                  <c:v>2.1630461470860198</c:v>
                </c:pt>
                <c:pt idx="3072">
                  <c:v>2.16375046038692</c:v>
                </c:pt>
                <c:pt idx="3073">
                  <c:v>2.1644547736878299</c:v>
                </c:pt>
                <c:pt idx="3074">
                  <c:v>2.1651590869887398</c:v>
                </c:pt>
                <c:pt idx="3075">
                  <c:v>2.1658634002896502</c:v>
                </c:pt>
                <c:pt idx="3076">
                  <c:v>2.1665677135905499</c:v>
                </c:pt>
                <c:pt idx="3077">
                  <c:v>2.1672720268914598</c:v>
                </c:pt>
                <c:pt idx="3078">
                  <c:v>2.1679763401923702</c:v>
                </c:pt>
                <c:pt idx="3079">
                  <c:v>2.1686806534932699</c:v>
                </c:pt>
                <c:pt idx="3080">
                  <c:v>2.1693849667941798</c:v>
                </c:pt>
                <c:pt idx="3081">
                  <c:v>2.1700892800950902</c:v>
                </c:pt>
                <c:pt idx="3082">
                  <c:v>2.1707935933960001</c:v>
                </c:pt>
                <c:pt idx="3083">
                  <c:v>2.1714979066968998</c:v>
                </c:pt>
                <c:pt idx="3084">
                  <c:v>2.1722022199978102</c:v>
                </c:pt>
                <c:pt idx="3085">
                  <c:v>2.1729065332987201</c:v>
                </c:pt>
                <c:pt idx="3086">
                  <c:v>2.1736108465996198</c:v>
                </c:pt>
                <c:pt idx="3087">
                  <c:v>2.1743151599005301</c:v>
                </c:pt>
                <c:pt idx="3088">
                  <c:v>2.1750194732014401</c:v>
                </c:pt>
                <c:pt idx="3089">
                  <c:v>2.17572378650235</c:v>
                </c:pt>
                <c:pt idx="3090">
                  <c:v>2.1764280998032501</c:v>
                </c:pt>
                <c:pt idx="3091">
                  <c:v>2.1771324131041601</c:v>
                </c:pt>
                <c:pt idx="3092">
                  <c:v>2.17783672640507</c:v>
                </c:pt>
                <c:pt idx="3093">
                  <c:v>2.1785410397059701</c:v>
                </c:pt>
                <c:pt idx="3094">
                  <c:v>2.17924535300688</c:v>
                </c:pt>
                <c:pt idx="3095">
                  <c:v>2.17994966630779</c:v>
                </c:pt>
                <c:pt idx="3096">
                  <c:v>2.1806539796086999</c:v>
                </c:pt>
                <c:pt idx="3097">
                  <c:v>2.1813582929096</c:v>
                </c:pt>
                <c:pt idx="3098">
                  <c:v>2.18206260621051</c:v>
                </c:pt>
                <c:pt idx="3099">
                  <c:v>2.1827669195114199</c:v>
                </c:pt>
                <c:pt idx="3100">
                  <c:v>2.1834712328123298</c:v>
                </c:pt>
                <c:pt idx="3101">
                  <c:v>2.1841755461132299</c:v>
                </c:pt>
                <c:pt idx="3102">
                  <c:v>2.1848798594141399</c:v>
                </c:pt>
                <c:pt idx="3103">
                  <c:v>2.1855841727150498</c:v>
                </c:pt>
                <c:pt idx="3104">
                  <c:v>2.1862884860159499</c:v>
                </c:pt>
                <c:pt idx="3105">
                  <c:v>2.1869927993168599</c:v>
                </c:pt>
                <c:pt idx="3106">
                  <c:v>2.1876971126177698</c:v>
                </c:pt>
                <c:pt idx="3107">
                  <c:v>2.1884014259186801</c:v>
                </c:pt>
                <c:pt idx="3108">
                  <c:v>2.1891057392195798</c:v>
                </c:pt>
                <c:pt idx="3109">
                  <c:v>2.1898100525204902</c:v>
                </c:pt>
                <c:pt idx="3110">
                  <c:v>2.1905143658214001</c:v>
                </c:pt>
                <c:pt idx="3111">
                  <c:v>2.1912186791222998</c:v>
                </c:pt>
                <c:pt idx="3112">
                  <c:v>2.1919229924232102</c:v>
                </c:pt>
                <c:pt idx="3113">
                  <c:v>2.1926273057241201</c:v>
                </c:pt>
                <c:pt idx="3114">
                  <c:v>2.19333161902503</c:v>
                </c:pt>
                <c:pt idx="3115">
                  <c:v>2.1940359323259302</c:v>
                </c:pt>
                <c:pt idx="3116">
                  <c:v>2.1947402456268401</c:v>
                </c:pt>
                <c:pt idx="3117">
                  <c:v>2.19544455892775</c:v>
                </c:pt>
                <c:pt idx="3118">
                  <c:v>2.19614887222866</c:v>
                </c:pt>
                <c:pt idx="3119">
                  <c:v>2.1968531855295601</c:v>
                </c:pt>
                <c:pt idx="3120">
                  <c:v>2.19755749883047</c:v>
                </c:pt>
                <c:pt idx="3121">
                  <c:v>2.1982618121313799</c:v>
                </c:pt>
                <c:pt idx="3122">
                  <c:v>2.1989661254322801</c:v>
                </c:pt>
                <c:pt idx="3123">
                  <c:v>2.19967043873319</c:v>
                </c:pt>
                <c:pt idx="3124">
                  <c:v>2.2003747520340999</c:v>
                </c:pt>
                <c:pt idx="3125">
                  <c:v>2.2010790653350099</c:v>
                </c:pt>
                <c:pt idx="3126">
                  <c:v>2.20178337863591</c:v>
                </c:pt>
                <c:pt idx="3127">
                  <c:v>2.2024876919368199</c:v>
                </c:pt>
                <c:pt idx="3128">
                  <c:v>2.2031920052377298</c:v>
                </c:pt>
                <c:pt idx="3129">
                  <c:v>2.20389631853863</c:v>
                </c:pt>
                <c:pt idx="3130">
                  <c:v>2.2046006318395399</c:v>
                </c:pt>
                <c:pt idx="3131">
                  <c:v>2.2053049451404498</c:v>
                </c:pt>
                <c:pt idx="3132">
                  <c:v>2.2060092584413602</c:v>
                </c:pt>
                <c:pt idx="3133">
                  <c:v>2.2067135717422599</c:v>
                </c:pt>
                <c:pt idx="3134">
                  <c:v>2.2074178850431698</c:v>
                </c:pt>
                <c:pt idx="3135">
                  <c:v>2.2081221983440802</c:v>
                </c:pt>
                <c:pt idx="3136">
                  <c:v>2.2088265116449799</c:v>
                </c:pt>
                <c:pt idx="3137">
                  <c:v>2.2095308249458898</c:v>
                </c:pt>
                <c:pt idx="3138">
                  <c:v>2.2102351382468002</c:v>
                </c:pt>
                <c:pt idx="3139">
                  <c:v>2.2109394515477101</c:v>
                </c:pt>
                <c:pt idx="3140">
                  <c:v>2.2116437648486098</c:v>
                </c:pt>
                <c:pt idx="3141">
                  <c:v>2.2123480781495202</c:v>
                </c:pt>
                <c:pt idx="3142">
                  <c:v>2.2130523914504301</c:v>
                </c:pt>
                <c:pt idx="3143">
                  <c:v>2.21375670475134</c:v>
                </c:pt>
                <c:pt idx="3144">
                  <c:v>2.2144610180522402</c:v>
                </c:pt>
                <c:pt idx="3145">
                  <c:v>2.2151653313531501</c:v>
                </c:pt>
                <c:pt idx="3146">
                  <c:v>2.21586964465406</c:v>
                </c:pt>
                <c:pt idx="3147">
                  <c:v>2.2165739579549602</c:v>
                </c:pt>
                <c:pt idx="3148">
                  <c:v>2.2172782712558701</c:v>
                </c:pt>
                <c:pt idx="3149">
                  <c:v>2.21798258455678</c:v>
                </c:pt>
                <c:pt idx="3150">
                  <c:v>2.2186868978576899</c:v>
                </c:pt>
                <c:pt idx="3151">
                  <c:v>2.2193912111585901</c:v>
                </c:pt>
                <c:pt idx="3152">
                  <c:v>2.2200955244595</c:v>
                </c:pt>
                <c:pt idx="3153">
                  <c:v>2.2207998377604099</c:v>
                </c:pt>
                <c:pt idx="3154">
                  <c:v>2.2215041510613101</c:v>
                </c:pt>
                <c:pt idx="3155">
                  <c:v>2.22220846436222</c:v>
                </c:pt>
                <c:pt idx="3156">
                  <c:v>2.2229127776631299</c:v>
                </c:pt>
                <c:pt idx="3157">
                  <c:v>2.2236170909640398</c:v>
                </c:pt>
                <c:pt idx="3158">
                  <c:v>2.22432140426494</c:v>
                </c:pt>
                <c:pt idx="3159">
                  <c:v>2.2250257175658499</c:v>
                </c:pt>
                <c:pt idx="3160">
                  <c:v>2.2257300308667598</c:v>
                </c:pt>
                <c:pt idx="3161">
                  <c:v>2.22643434416766</c:v>
                </c:pt>
                <c:pt idx="3162">
                  <c:v>2.2271386574685699</c:v>
                </c:pt>
                <c:pt idx="3163">
                  <c:v>2.2278429707694798</c:v>
                </c:pt>
                <c:pt idx="3164">
                  <c:v>2.2285472840703902</c:v>
                </c:pt>
                <c:pt idx="3165">
                  <c:v>2.2292515973712899</c:v>
                </c:pt>
                <c:pt idx="3166">
                  <c:v>2.2299559106721998</c:v>
                </c:pt>
                <c:pt idx="3167">
                  <c:v>2.2306602239731101</c:v>
                </c:pt>
                <c:pt idx="3168">
                  <c:v>2.2313645372740201</c:v>
                </c:pt>
                <c:pt idx="3169">
                  <c:v>2.2320688505749202</c:v>
                </c:pt>
                <c:pt idx="3170">
                  <c:v>2.2327731638758301</c:v>
                </c:pt>
                <c:pt idx="3171">
                  <c:v>2.2334774771767401</c:v>
                </c:pt>
                <c:pt idx="3172">
                  <c:v>2.2341817904776402</c:v>
                </c:pt>
                <c:pt idx="3173">
                  <c:v>2.2348861037785501</c:v>
                </c:pt>
                <c:pt idx="3174">
                  <c:v>2.23559041707946</c:v>
                </c:pt>
                <c:pt idx="3175">
                  <c:v>2.23629473038037</c:v>
                </c:pt>
                <c:pt idx="3176">
                  <c:v>2.2369990436812701</c:v>
                </c:pt>
                <c:pt idx="3177">
                  <c:v>2.23770335698218</c:v>
                </c:pt>
                <c:pt idx="3178">
                  <c:v>2.23840767028309</c:v>
                </c:pt>
                <c:pt idx="3179">
                  <c:v>2.2391119835839901</c:v>
                </c:pt>
                <c:pt idx="3180">
                  <c:v>2.2398162968849</c:v>
                </c:pt>
                <c:pt idx="3181">
                  <c:v>2.2405206101858099</c:v>
                </c:pt>
                <c:pt idx="3182">
                  <c:v>2.2412249234867199</c:v>
                </c:pt>
                <c:pt idx="3183">
                  <c:v>2.24192923678762</c:v>
                </c:pt>
                <c:pt idx="3184">
                  <c:v>2.2426335500885299</c:v>
                </c:pt>
                <c:pt idx="3185">
                  <c:v>2.2433378633894399</c:v>
                </c:pt>
                <c:pt idx="3186">
                  <c:v>2.24404217669034</c:v>
                </c:pt>
                <c:pt idx="3187">
                  <c:v>2.2447464899912499</c:v>
                </c:pt>
                <c:pt idx="3188">
                  <c:v>2.2454508032921598</c:v>
                </c:pt>
                <c:pt idx="3189">
                  <c:v>2.2461551165930702</c:v>
                </c:pt>
                <c:pt idx="3190">
                  <c:v>2.2468594298939699</c:v>
                </c:pt>
                <c:pt idx="3191">
                  <c:v>2.2475637431948798</c:v>
                </c:pt>
                <c:pt idx="3192">
                  <c:v>2.2482680564957902</c:v>
                </c:pt>
                <c:pt idx="3193">
                  <c:v>2.2489723697967001</c:v>
                </c:pt>
                <c:pt idx="3194">
                  <c:v>2.2496766830975998</c:v>
                </c:pt>
                <c:pt idx="3195">
                  <c:v>2.2503809963985102</c:v>
                </c:pt>
                <c:pt idx="3196">
                  <c:v>2.2510853096994201</c:v>
                </c:pt>
                <c:pt idx="3197">
                  <c:v>2.2517896230003198</c:v>
                </c:pt>
                <c:pt idx="3198">
                  <c:v>2.2524939363012302</c:v>
                </c:pt>
                <c:pt idx="3199">
                  <c:v>2.2531982496021401</c:v>
                </c:pt>
                <c:pt idx="3200">
                  <c:v>2.25390256290305</c:v>
                </c:pt>
                <c:pt idx="3201">
                  <c:v>2.2546068762039502</c:v>
                </c:pt>
                <c:pt idx="3202">
                  <c:v>2.2553111895048601</c:v>
                </c:pt>
                <c:pt idx="3203">
                  <c:v>2.25601550280577</c:v>
                </c:pt>
                <c:pt idx="3204">
                  <c:v>2.2567198161066702</c:v>
                </c:pt>
                <c:pt idx="3205">
                  <c:v>2.2574241294075801</c:v>
                </c:pt>
                <c:pt idx="3206">
                  <c:v>2.25812844270849</c:v>
                </c:pt>
                <c:pt idx="3207">
                  <c:v>2.2588327560093999</c:v>
                </c:pt>
                <c:pt idx="3208">
                  <c:v>2.2595370693103001</c:v>
                </c:pt>
                <c:pt idx="3209">
                  <c:v>2.26024138261121</c:v>
                </c:pt>
                <c:pt idx="3210">
                  <c:v>2.2609456959121199</c:v>
                </c:pt>
                <c:pt idx="3211">
                  <c:v>2.2616500092130201</c:v>
                </c:pt>
                <c:pt idx="3212">
                  <c:v>2.26235432251393</c:v>
                </c:pt>
                <c:pt idx="3213">
                  <c:v>2.2630586358148399</c:v>
                </c:pt>
                <c:pt idx="3214">
                  <c:v>2.2637629491157498</c:v>
                </c:pt>
                <c:pt idx="3215">
                  <c:v>2.26446726241665</c:v>
                </c:pt>
                <c:pt idx="3216">
                  <c:v>2.2651715757175599</c:v>
                </c:pt>
                <c:pt idx="3217">
                  <c:v>2.2658758890184698</c:v>
                </c:pt>
                <c:pt idx="3218">
                  <c:v>2.2665802023193802</c:v>
                </c:pt>
                <c:pt idx="3219">
                  <c:v>2.2672845156202799</c:v>
                </c:pt>
                <c:pt idx="3220">
                  <c:v>2.2679888289211898</c:v>
                </c:pt>
                <c:pt idx="3221">
                  <c:v>2.2686931422221002</c:v>
                </c:pt>
                <c:pt idx="3222">
                  <c:v>2.2693974555229999</c:v>
                </c:pt>
                <c:pt idx="3223">
                  <c:v>2.2701017688239098</c:v>
                </c:pt>
                <c:pt idx="3224">
                  <c:v>2.2708060821248202</c:v>
                </c:pt>
                <c:pt idx="3225">
                  <c:v>2.2715103954257301</c:v>
                </c:pt>
                <c:pt idx="3226">
                  <c:v>2.2722147087266298</c:v>
                </c:pt>
                <c:pt idx="3227">
                  <c:v>2.2729190220275401</c:v>
                </c:pt>
                <c:pt idx="3228">
                  <c:v>2.2736233353284501</c:v>
                </c:pt>
                <c:pt idx="3229">
                  <c:v>2.2743276486293502</c:v>
                </c:pt>
                <c:pt idx="3230">
                  <c:v>2.2750319619302601</c:v>
                </c:pt>
                <c:pt idx="3231">
                  <c:v>2.2757362752311701</c:v>
                </c:pt>
                <c:pt idx="3232">
                  <c:v>2.27644058853208</c:v>
                </c:pt>
                <c:pt idx="3233">
                  <c:v>2.2771449018329801</c:v>
                </c:pt>
                <c:pt idx="3234">
                  <c:v>2.27784921513389</c:v>
                </c:pt>
                <c:pt idx="3235">
                  <c:v>2.2785535284348</c:v>
                </c:pt>
                <c:pt idx="3236">
                  <c:v>2.2792578417357001</c:v>
                </c:pt>
                <c:pt idx="3237">
                  <c:v>2.27996215503661</c:v>
                </c:pt>
                <c:pt idx="3238">
                  <c:v>2.28066646833752</c:v>
                </c:pt>
                <c:pt idx="3239">
                  <c:v>2.2813707816384299</c:v>
                </c:pt>
                <c:pt idx="3240">
                  <c:v>2.28207509493933</c:v>
                </c:pt>
                <c:pt idx="3241">
                  <c:v>2.2827794082402399</c:v>
                </c:pt>
                <c:pt idx="3242">
                  <c:v>2.2834837215411499</c:v>
                </c:pt>
                <c:pt idx="3243">
                  <c:v>2.2841880348420598</c:v>
                </c:pt>
                <c:pt idx="3244">
                  <c:v>2.2848923481429599</c:v>
                </c:pt>
                <c:pt idx="3245">
                  <c:v>2.2855966614438699</c:v>
                </c:pt>
                <c:pt idx="3246">
                  <c:v>2.2863009747447798</c:v>
                </c:pt>
                <c:pt idx="3247">
                  <c:v>2.2870052880456799</c:v>
                </c:pt>
                <c:pt idx="3248">
                  <c:v>2.2877096013465898</c:v>
                </c:pt>
                <c:pt idx="3249">
                  <c:v>2.2884139146475002</c:v>
                </c:pt>
                <c:pt idx="3250">
                  <c:v>2.2891182279484101</c:v>
                </c:pt>
                <c:pt idx="3251">
                  <c:v>2.2898225412493098</c:v>
                </c:pt>
                <c:pt idx="3252">
                  <c:v>2.2905268545502202</c:v>
                </c:pt>
                <c:pt idx="3253">
                  <c:v>2.2912311678511301</c:v>
                </c:pt>
                <c:pt idx="3254">
                  <c:v>2.2919354811520298</c:v>
                </c:pt>
                <c:pt idx="3255">
                  <c:v>2.2926397944529402</c:v>
                </c:pt>
                <c:pt idx="3256">
                  <c:v>2.2933441077538501</c:v>
                </c:pt>
                <c:pt idx="3257">
                  <c:v>2.29404842105476</c:v>
                </c:pt>
                <c:pt idx="3258">
                  <c:v>2.2947527343556602</c:v>
                </c:pt>
                <c:pt idx="3259">
                  <c:v>2.2954570476565701</c:v>
                </c:pt>
                <c:pt idx="3260">
                  <c:v>2.29616136095748</c:v>
                </c:pt>
                <c:pt idx="3261">
                  <c:v>2.2968656742583899</c:v>
                </c:pt>
                <c:pt idx="3262">
                  <c:v>2.2975699875592901</c:v>
                </c:pt>
                <c:pt idx="3263">
                  <c:v>2.2982743008602</c:v>
                </c:pt>
                <c:pt idx="3264">
                  <c:v>2.2989786141611099</c:v>
                </c:pt>
                <c:pt idx="3265">
                  <c:v>2.2996829274620101</c:v>
                </c:pt>
                <c:pt idx="3266">
                  <c:v>2.30038724076292</c:v>
                </c:pt>
                <c:pt idx="3267">
                  <c:v>2.3010915540638299</c:v>
                </c:pt>
                <c:pt idx="3268">
                  <c:v>2.3017958673647398</c:v>
                </c:pt>
                <c:pt idx="3269">
                  <c:v>2.30250018066564</c:v>
                </c:pt>
                <c:pt idx="3270">
                  <c:v>2.3032044939665499</c:v>
                </c:pt>
                <c:pt idx="3271">
                  <c:v>2.3039088072674598</c:v>
                </c:pt>
                <c:pt idx="3272">
                  <c:v>2.30461312056836</c:v>
                </c:pt>
                <c:pt idx="3273">
                  <c:v>2.3053174338692699</c:v>
                </c:pt>
                <c:pt idx="3274">
                  <c:v>2.3060217471701798</c:v>
                </c:pt>
                <c:pt idx="3275">
                  <c:v>2.3067260604710902</c:v>
                </c:pt>
                <c:pt idx="3276">
                  <c:v>2.3074303737719899</c:v>
                </c:pt>
                <c:pt idx="3277">
                  <c:v>2.3081346870728998</c:v>
                </c:pt>
                <c:pt idx="3278">
                  <c:v>2.3088390003738102</c:v>
                </c:pt>
                <c:pt idx="3279">
                  <c:v>2.3095433136747099</c:v>
                </c:pt>
                <c:pt idx="3280">
                  <c:v>2.3102476269756198</c:v>
                </c:pt>
                <c:pt idx="3281">
                  <c:v>2.3109519402765302</c:v>
                </c:pt>
                <c:pt idx="3282">
                  <c:v>2.3116562535774401</c:v>
                </c:pt>
                <c:pt idx="3283">
                  <c:v>2.3123605668783398</c:v>
                </c:pt>
                <c:pt idx="3284">
                  <c:v>2.3130648801792502</c:v>
                </c:pt>
                <c:pt idx="3285">
                  <c:v>2.3137691934801601</c:v>
                </c:pt>
                <c:pt idx="3286">
                  <c:v>2.31447350678107</c:v>
                </c:pt>
                <c:pt idx="3287">
                  <c:v>2.3151778200819702</c:v>
                </c:pt>
                <c:pt idx="3288">
                  <c:v>2.3158821333828801</c:v>
                </c:pt>
                <c:pt idx="3289">
                  <c:v>2.31658644668379</c:v>
                </c:pt>
                <c:pt idx="3290">
                  <c:v>2.3172907599846901</c:v>
                </c:pt>
                <c:pt idx="3291">
                  <c:v>2.3179950732856001</c:v>
                </c:pt>
                <c:pt idx="3292">
                  <c:v>2.31869938658651</c:v>
                </c:pt>
                <c:pt idx="3293">
                  <c:v>2.3194036998874199</c:v>
                </c:pt>
                <c:pt idx="3294">
                  <c:v>2.3201080131883201</c:v>
                </c:pt>
                <c:pt idx="3295">
                  <c:v>2.32081232648923</c:v>
                </c:pt>
                <c:pt idx="3296">
                  <c:v>2.3215166397901399</c:v>
                </c:pt>
                <c:pt idx="3297">
                  <c:v>2.32222095309104</c:v>
                </c:pt>
                <c:pt idx="3298">
                  <c:v>2.32292526639195</c:v>
                </c:pt>
                <c:pt idx="3299">
                  <c:v>2.3236295796928599</c:v>
                </c:pt>
                <c:pt idx="3300">
                  <c:v>2.3243338929937698</c:v>
                </c:pt>
                <c:pt idx="3301">
                  <c:v>2.32503820629467</c:v>
                </c:pt>
                <c:pt idx="3302">
                  <c:v>2.3257425195955799</c:v>
                </c:pt>
                <c:pt idx="3303">
                  <c:v>2.3264468328964898</c:v>
                </c:pt>
                <c:pt idx="3304">
                  <c:v>2.3271511461973899</c:v>
                </c:pt>
                <c:pt idx="3305">
                  <c:v>2.3278554594982999</c:v>
                </c:pt>
                <c:pt idx="3306">
                  <c:v>2.3285597727992098</c:v>
                </c:pt>
                <c:pt idx="3307">
                  <c:v>2.3292640861001201</c:v>
                </c:pt>
                <c:pt idx="3308">
                  <c:v>2.3299683994010199</c:v>
                </c:pt>
                <c:pt idx="3309">
                  <c:v>2.3306727127019302</c:v>
                </c:pt>
                <c:pt idx="3310">
                  <c:v>2.3313770260028401</c:v>
                </c:pt>
                <c:pt idx="3311">
                  <c:v>2.3320813393037501</c:v>
                </c:pt>
                <c:pt idx="3312">
                  <c:v>2.3327856526046502</c:v>
                </c:pt>
                <c:pt idx="3313">
                  <c:v>2.3334899659055601</c:v>
                </c:pt>
                <c:pt idx="3314">
                  <c:v>2.33419427920647</c:v>
                </c:pt>
                <c:pt idx="3315">
                  <c:v>2.3348985925073702</c:v>
                </c:pt>
                <c:pt idx="3316">
                  <c:v>2.3356029058082801</c:v>
                </c:pt>
                <c:pt idx="3317">
                  <c:v>2.33630721910919</c:v>
                </c:pt>
                <c:pt idx="3318">
                  <c:v>2.3370115324101</c:v>
                </c:pt>
                <c:pt idx="3319">
                  <c:v>2.3377158457110001</c:v>
                </c:pt>
                <c:pt idx="3320">
                  <c:v>2.33842015901191</c:v>
                </c:pt>
                <c:pt idx="3321">
                  <c:v>2.3391244723128199</c:v>
                </c:pt>
                <c:pt idx="3322">
                  <c:v>2.3398287856137201</c:v>
                </c:pt>
                <c:pt idx="3323">
                  <c:v>2.34053309891463</c:v>
                </c:pt>
                <c:pt idx="3324">
                  <c:v>2.3412374122155399</c:v>
                </c:pt>
                <c:pt idx="3325">
                  <c:v>2.3419417255164499</c:v>
                </c:pt>
                <c:pt idx="3326">
                  <c:v>2.34264603881735</c:v>
                </c:pt>
                <c:pt idx="3327">
                  <c:v>2.3433503521182599</c:v>
                </c:pt>
                <c:pt idx="3328">
                  <c:v>2.3440546654191698</c:v>
                </c:pt>
                <c:pt idx="3329">
                  <c:v>2.34475897872007</c:v>
                </c:pt>
                <c:pt idx="3330">
                  <c:v>2.3454632920209799</c:v>
                </c:pt>
                <c:pt idx="3331">
                  <c:v>2.3461676053218898</c:v>
                </c:pt>
                <c:pt idx="3332">
                  <c:v>2.3468719186228002</c:v>
                </c:pt>
                <c:pt idx="3333">
                  <c:v>2.3475762319236999</c:v>
                </c:pt>
                <c:pt idx="3334">
                  <c:v>2.3482805452246098</c:v>
                </c:pt>
                <c:pt idx="3335">
                  <c:v>2.3489848585255202</c:v>
                </c:pt>
                <c:pt idx="3336">
                  <c:v>2.3496891718264301</c:v>
                </c:pt>
                <c:pt idx="3337">
                  <c:v>2.3503934851273298</c:v>
                </c:pt>
                <c:pt idx="3338">
                  <c:v>2.3510977984282402</c:v>
                </c:pt>
                <c:pt idx="3339">
                  <c:v>2.3518021117291501</c:v>
                </c:pt>
                <c:pt idx="3340">
                  <c:v>2.3525064250300498</c:v>
                </c:pt>
                <c:pt idx="3341">
                  <c:v>2.3532107383309602</c:v>
                </c:pt>
                <c:pt idx="3342">
                  <c:v>2.3539150516318701</c:v>
                </c:pt>
                <c:pt idx="3343">
                  <c:v>2.35461936493278</c:v>
                </c:pt>
                <c:pt idx="3344">
                  <c:v>2.3553236782336802</c:v>
                </c:pt>
                <c:pt idx="3345">
                  <c:v>2.3560279915345901</c:v>
                </c:pt>
                <c:pt idx="3346">
                  <c:v>2.3567323048355</c:v>
                </c:pt>
                <c:pt idx="3347">
                  <c:v>2.3574366181364002</c:v>
                </c:pt>
                <c:pt idx="3348">
                  <c:v>2.3581409314373101</c:v>
                </c:pt>
                <c:pt idx="3349">
                  <c:v>2.35884524473822</c:v>
                </c:pt>
                <c:pt idx="3350">
                  <c:v>2.3595495580391299</c:v>
                </c:pt>
                <c:pt idx="3351">
                  <c:v>2.3602538713400301</c:v>
                </c:pt>
                <c:pt idx="3352">
                  <c:v>2.36095818464094</c:v>
                </c:pt>
                <c:pt idx="3353">
                  <c:v>2.3616624979418499</c:v>
                </c:pt>
                <c:pt idx="3354">
                  <c:v>2.3623668112427501</c:v>
                </c:pt>
                <c:pt idx="3355">
                  <c:v>2.36307112454366</c:v>
                </c:pt>
                <c:pt idx="3356">
                  <c:v>2.3637754378445699</c:v>
                </c:pt>
                <c:pt idx="3357">
                  <c:v>2.3644797511454798</c:v>
                </c:pt>
                <c:pt idx="3358">
                  <c:v>2.36518406444638</c:v>
                </c:pt>
                <c:pt idx="3359">
                  <c:v>2.3658883777472899</c:v>
                </c:pt>
                <c:pt idx="3360">
                  <c:v>2.3665926910481998</c:v>
                </c:pt>
                <c:pt idx="3361">
                  <c:v>2.3672970043491102</c:v>
                </c:pt>
                <c:pt idx="3362">
                  <c:v>2.3680013176500099</c:v>
                </c:pt>
                <c:pt idx="3363">
                  <c:v>2.3687056309509198</c:v>
                </c:pt>
                <c:pt idx="3364">
                  <c:v>2.3694099442518302</c:v>
                </c:pt>
                <c:pt idx="3365">
                  <c:v>2.3701142575527299</c:v>
                </c:pt>
                <c:pt idx="3366">
                  <c:v>2.3708185708536398</c:v>
                </c:pt>
                <c:pt idx="3367">
                  <c:v>2.3715228841545501</c:v>
                </c:pt>
                <c:pt idx="3368">
                  <c:v>2.3722271974554601</c:v>
                </c:pt>
                <c:pt idx="3369">
                  <c:v>2.3729315107563602</c:v>
                </c:pt>
                <c:pt idx="3370">
                  <c:v>2.3736358240572701</c:v>
                </c:pt>
                <c:pt idx="3371">
                  <c:v>2.3743401373581801</c:v>
                </c:pt>
                <c:pt idx="3372">
                  <c:v>2.3750444506590802</c:v>
                </c:pt>
                <c:pt idx="3373">
                  <c:v>2.3757487639599901</c:v>
                </c:pt>
                <c:pt idx="3374">
                  <c:v>2.3764530772609</c:v>
                </c:pt>
                <c:pt idx="3375">
                  <c:v>2.37715739056181</c:v>
                </c:pt>
                <c:pt idx="3376">
                  <c:v>2.3778617038627101</c:v>
                </c:pt>
                <c:pt idx="3377">
                  <c:v>2.37856601716362</c:v>
                </c:pt>
                <c:pt idx="3378">
                  <c:v>2.37927033046453</c:v>
                </c:pt>
                <c:pt idx="3379">
                  <c:v>2.3799746437654301</c:v>
                </c:pt>
                <c:pt idx="3380">
                  <c:v>2.38067895706634</c:v>
                </c:pt>
                <c:pt idx="3381">
                  <c:v>2.3813832703672499</c:v>
                </c:pt>
                <c:pt idx="3382">
                  <c:v>2.3820875836681599</c:v>
                </c:pt>
                <c:pt idx="3383">
                  <c:v>2.38279189696906</c:v>
                </c:pt>
                <c:pt idx="3384">
                  <c:v>2.3834962102699699</c:v>
                </c:pt>
                <c:pt idx="3385">
                  <c:v>2.3842005235708799</c:v>
                </c:pt>
                <c:pt idx="3386">
                  <c:v>2.3849048368717898</c:v>
                </c:pt>
                <c:pt idx="3387">
                  <c:v>2.3856091501726899</c:v>
                </c:pt>
                <c:pt idx="3388">
                  <c:v>2.3863134634735998</c:v>
                </c:pt>
                <c:pt idx="3389">
                  <c:v>2.3870177767745102</c:v>
                </c:pt>
                <c:pt idx="3390">
                  <c:v>2.3877220900754099</c:v>
                </c:pt>
                <c:pt idx="3391">
                  <c:v>2.3884264033763198</c:v>
                </c:pt>
                <c:pt idx="3392">
                  <c:v>2.3891307166772302</c:v>
                </c:pt>
                <c:pt idx="3393">
                  <c:v>2.3898350299781401</c:v>
                </c:pt>
                <c:pt idx="3394">
                  <c:v>2.3905393432790398</c:v>
                </c:pt>
                <c:pt idx="3395">
                  <c:v>2.3912436565799502</c:v>
                </c:pt>
                <c:pt idx="3396">
                  <c:v>2.3919479698808601</c:v>
                </c:pt>
                <c:pt idx="3397">
                  <c:v>2.3926522831817598</c:v>
                </c:pt>
                <c:pt idx="3398">
                  <c:v>2.3933565964826702</c:v>
                </c:pt>
                <c:pt idx="3399">
                  <c:v>2.3940609097835801</c:v>
                </c:pt>
                <c:pt idx="3400">
                  <c:v>2.39476522308449</c:v>
                </c:pt>
                <c:pt idx="3401">
                  <c:v>2.3954695363853902</c:v>
                </c:pt>
                <c:pt idx="3402">
                  <c:v>2.3961738496863001</c:v>
                </c:pt>
                <c:pt idx="3403">
                  <c:v>2.39687816298721</c:v>
                </c:pt>
                <c:pt idx="3404">
                  <c:v>2.3975824762881102</c:v>
                </c:pt>
                <c:pt idx="3405">
                  <c:v>2.3982867895890201</c:v>
                </c:pt>
                <c:pt idx="3406">
                  <c:v>2.39899110288993</c:v>
                </c:pt>
                <c:pt idx="3407">
                  <c:v>2.3996954161908399</c:v>
                </c:pt>
                <c:pt idx="3408">
                  <c:v>2.4003997294917401</c:v>
                </c:pt>
                <c:pt idx="3409">
                  <c:v>2.40110404279265</c:v>
                </c:pt>
                <c:pt idx="3410">
                  <c:v>2.4018083560935599</c:v>
                </c:pt>
                <c:pt idx="3411">
                  <c:v>2.4025126693944698</c:v>
                </c:pt>
                <c:pt idx="3412">
                  <c:v>2.40321698269537</c:v>
                </c:pt>
                <c:pt idx="3413">
                  <c:v>2.4039212959962799</c:v>
                </c:pt>
                <c:pt idx="3414">
                  <c:v>2.4046256092971898</c:v>
                </c:pt>
                <c:pt idx="3415">
                  <c:v>2.40532992259809</c:v>
                </c:pt>
                <c:pt idx="3416">
                  <c:v>2.4060342358989999</c:v>
                </c:pt>
                <c:pt idx="3417">
                  <c:v>2.4067385491999098</c:v>
                </c:pt>
                <c:pt idx="3418">
                  <c:v>2.4074428625008202</c:v>
                </c:pt>
                <c:pt idx="3419">
                  <c:v>2.4081471758017199</c:v>
                </c:pt>
                <c:pt idx="3420">
                  <c:v>2.4088514891026298</c:v>
                </c:pt>
                <c:pt idx="3421">
                  <c:v>2.4095558024035402</c:v>
                </c:pt>
                <c:pt idx="3422">
                  <c:v>2.4102601157044399</c:v>
                </c:pt>
                <c:pt idx="3423">
                  <c:v>2.4109644290053498</c:v>
                </c:pt>
                <c:pt idx="3424">
                  <c:v>2.4116687423062602</c:v>
                </c:pt>
                <c:pt idx="3425">
                  <c:v>2.4123730556071701</c:v>
                </c:pt>
                <c:pt idx="3426">
                  <c:v>2.4130773689080698</c:v>
                </c:pt>
                <c:pt idx="3427">
                  <c:v>2.4137816822089802</c:v>
                </c:pt>
                <c:pt idx="3428">
                  <c:v>2.4144859955098901</c:v>
                </c:pt>
                <c:pt idx="3429">
                  <c:v>2.4151903088108</c:v>
                </c:pt>
                <c:pt idx="3430">
                  <c:v>2.4158946221117001</c:v>
                </c:pt>
                <c:pt idx="3431">
                  <c:v>2.4165989354126101</c:v>
                </c:pt>
                <c:pt idx="3432">
                  <c:v>2.41730324871352</c:v>
                </c:pt>
                <c:pt idx="3433">
                  <c:v>2.4180075620144201</c:v>
                </c:pt>
                <c:pt idx="3434">
                  <c:v>2.4187118753153301</c:v>
                </c:pt>
                <c:pt idx="3435">
                  <c:v>2.41941618861624</c:v>
                </c:pt>
                <c:pt idx="3436">
                  <c:v>2.4201205019171499</c:v>
                </c:pt>
                <c:pt idx="3437">
                  <c:v>2.42082481521805</c:v>
                </c:pt>
                <c:pt idx="3438">
                  <c:v>2.42152912851896</c:v>
                </c:pt>
                <c:pt idx="3439">
                  <c:v>2.4222334418198699</c:v>
                </c:pt>
                <c:pt idx="3440">
                  <c:v>2.42293775512077</c:v>
                </c:pt>
                <c:pt idx="3441">
                  <c:v>2.42364206842168</c:v>
                </c:pt>
                <c:pt idx="3442">
                  <c:v>2.4243463817225899</c:v>
                </c:pt>
                <c:pt idx="3443">
                  <c:v>2.4250506950234998</c:v>
                </c:pt>
                <c:pt idx="3444">
                  <c:v>2.4257550083243999</c:v>
                </c:pt>
                <c:pt idx="3445">
                  <c:v>2.4264593216253099</c:v>
                </c:pt>
                <c:pt idx="3446">
                  <c:v>2.4271636349262198</c:v>
                </c:pt>
                <c:pt idx="3447">
                  <c:v>2.4278679482271199</c:v>
                </c:pt>
                <c:pt idx="3448">
                  <c:v>2.4285722615280299</c:v>
                </c:pt>
                <c:pt idx="3449">
                  <c:v>2.4292765748289402</c:v>
                </c:pt>
                <c:pt idx="3450">
                  <c:v>2.4299808881298501</c:v>
                </c:pt>
                <c:pt idx="3451">
                  <c:v>2.4306852014307498</c:v>
                </c:pt>
                <c:pt idx="3452">
                  <c:v>2.4313895147316602</c:v>
                </c:pt>
                <c:pt idx="3453">
                  <c:v>2.4320938280325701</c:v>
                </c:pt>
                <c:pt idx="3454">
                  <c:v>2.43279814133348</c:v>
                </c:pt>
                <c:pt idx="3455">
                  <c:v>2.4335024546343802</c:v>
                </c:pt>
                <c:pt idx="3456">
                  <c:v>2.4342067679352901</c:v>
                </c:pt>
                <c:pt idx="3457">
                  <c:v>2.4349110812362</c:v>
                </c:pt>
                <c:pt idx="3458">
                  <c:v>2.4356153945371002</c:v>
                </c:pt>
                <c:pt idx="3459">
                  <c:v>2.4363197078380101</c:v>
                </c:pt>
                <c:pt idx="3460">
                  <c:v>2.43702402113892</c:v>
                </c:pt>
                <c:pt idx="3461">
                  <c:v>2.4377283344398299</c:v>
                </c:pt>
                <c:pt idx="3462">
                  <c:v>2.4384326477407301</c:v>
                </c:pt>
                <c:pt idx="3463">
                  <c:v>2.43913696104164</c:v>
                </c:pt>
                <c:pt idx="3464">
                  <c:v>2.4398412743425499</c:v>
                </c:pt>
                <c:pt idx="3465">
                  <c:v>2.4405455876434501</c:v>
                </c:pt>
                <c:pt idx="3466">
                  <c:v>2.44124990094436</c:v>
                </c:pt>
                <c:pt idx="3467">
                  <c:v>2.4419542142452699</c:v>
                </c:pt>
                <c:pt idx="3468">
                  <c:v>2.4426585275461798</c:v>
                </c:pt>
                <c:pt idx="3469">
                  <c:v>2.44336284084708</c:v>
                </c:pt>
                <c:pt idx="3470">
                  <c:v>2.4440671541479899</c:v>
                </c:pt>
                <c:pt idx="3471">
                  <c:v>2.4447714674488998</c:v>
                </c:pt>
                <c:pt idx="3472">
                  <c:v>2.4454757807498</c:v>
                </c:pt>
                <c:pt idx="3473">
                  <c:v>2.4461800940507099</c:v>
                </c:pt>
                <c:pt idx="3474">
                  <c:v>2.4468844073516198</c:v>
                </c:pt>
                <c:pt idx="3475">
                  <c:v>2.4475887206525302</c:v>
                </c:pt>
                <c:pt idx="3476">
                  <c:v>2.4482930339534299</c:v>
                </c:pt>
                <c:pt idx="3477">
                  <c:v>2.4489973472543398</c:v>
                </c:pt>
                <c:pt idx="3478">
                  <c:v>2.4497016605552502</c:v>
                </c:pt>
                <c:pt idx="3479">
                  <c:v>2.4504059738561601</c:v>
                </c:pt>
                <c:pt idx="3480">
                  <c:v>2.4511102871570598</c:v>
                </c:pt>
                <c:pt idx="3481">
                  <c:v>2.4518146004579702</c:v>
                </c:pt>
                <c:pt idx="3482">
                  <c:v>2.4525189137588801</c:v>
                </c:pt>
                <c:pt idx="3483">
                  <c:v>2.4532232270597798</c:v>
                </c:pt>
                <c:pt idx="3484">
                  <c:v>2.4539275403606902</c:v>
                </c:pt>
                <c:pt idx="3485">
                  <c:v>2.4546318536616001</c:v>
                </c:pt>
                <c:pt idx="3486">
                  <c:v>2.45533616696251</c:v>
                </c:pt>
                <c:pt idx="3487">
                  <c:v>2.4560404802634102</c:v>
                </c:pt>
                <c:pt idx="3488">
                  <c:v>2.4567447935643201</c:v>
                </c:pt>
                <c:pt idx="3489">
                  <c:v>2.45744910686523</c:v>
                </c:pt>
                <c:pt idx="3490">
                  <c:v>2.4581534201661301</c:v>
                </c:pt>
                <c:pt idx="3491">
                  <c:v>2.4588577334670401</c:v>
                </c:pt>
                <c:pt idx="3492">
                  <c:v>2.45956204676795</c:v>
                </c:pt>
                <c:pt idx="3493">
                  <c:v>2.4602663600688599</c:v>
                </c:pt>
                <c:pt idx="3494">
                  <c:v>2.4609706733697601</c:v>
                </c:pt>
                <c:pt idx="3495">
                  <c:v>2.46167498667067</c:v>
                </c:pt>
                <c:pt idx="3496">
                  <c:v>2.4623792999715799</c:v>
                </c:pt>
                <c:pt idx="3497">
                  <c:v>2.46308361327248</c:v>
                </c:pt>
                <c:pt idx="3498">
                  <c:v>2.46378792657339</c:v>
                </c:pt>
                <c:pt idx="3499">
                  <c:v>2.4644922398742999</c:v>
                </c:pt>
                <c:pt idx="3500">
                  <c:v>2.4651965531752098</c:v>
                </c:pt>
                <c:pt idx="3501">
                  <c:v>2.46590086647611</c:v>
                </c:pt>
                <c:pt idx="3502">
                  <c:v>2.4666051797770199</c:v>
                </c:pt>
                <c:pt idx="3503">
                  <c:v>2.4673094930779298</c:v>
                </c:pt>
                <c:pt idx="3504">
                  <c:v>2.4680138063788402</c:v>
                </c:pt>
                <c:pt idx="3505">
                  <c:v>2.4687181196797399</c:v>
                </c:pt>
                <c:pt idx="3506">
                  <c:v>2.4694224329806498</c:v>
                </c:pt>
                <c:pt idx="3507">
                  <c:v>2.4701267462815601</c:v>
                </c:pt>
                <c:pt idx="3508">
                  <c:v>2.4708310595824599</c:v>
                </c:pt>
                <c:pt idx="3509">
                  <c:v>2.4715353728833702</c:v>
                </c:pt>
                <c:pt idx="3510">
                  <c:v>2.4722396861842801</c:v>
                </c:pt>
                <c:pt idx="3511">
                  <c:v>2.4729439994851901</c:v>
                </c:pt>
                <c:pt idx="3512">
                  <c:v>2.4736483127860902</c:v>
                </c:pt>
                <c:pt idx="3513">
                  <c:v>2.4743526260870001</c:v>
                </c:pt>
                <c:pt idx="3514">
                  <c:v>2.47505693938791</c:v>
                </c:pt>
                <c:pt idx="3515">
                  <c:v>2.4757612526888102</c:v>
                </c:pt>
                <c:pt idx="3516">
                  <c:v>2.4764655659897201</c:v>
                </c:pt>
                <c:pt idx="3517">
                  <c:v>2.47716987929063</c:v>
                </c:pt>
                <c:pt idx="3518">
                  <c:v>2.47787419259154</c:v>
                </c:pt>
                <c:pt idx="3519">
                  <c:v>2.4785785058924401</c:v>
                </c:pt>
                <c:pt idx="3520">
                  <c:v>2.47928281919335</c:v>
                </c:pt>
                <c:pt idx="3521">
                  <c:v>2.4799871324942599</c:v>
                </c:pt>
                <c:pt idx="3522">
                  <c:v>2.4806914457951601</c:v>
                </c:pt>
                <c:pt idx="3523">
                  <c:v>2.48139575909607</c:v>
                </c:pt>
                <c:pt idx="3524">
                  <c:v>2.4821000723969799</c:v>
                </c:pt>
                <c:pt idx="3525">
                  <c:v>2.4828043856978899</c:v>
                </c:pt>
                <c:pt idx="3526">
                  <c:v>2.48350869899879</c:v>
                </c:pt>
                <c:pt idx="3527">
                  <c:v>2.4842130122996999</c:v>
                </c:pt>
                <c:pt idx="3528">
                  <c:v>2.4849173256006098</c:v>
                </c:pt>
                <c:pt idx="3529">
                  <c:v>2.4856216389015202</c:v>
                </c:pt>
                <c:pt idx="3530">
                  <c:v>2.4863259522024199</c:v>
                </c:pt>
                <c:pt idx="3531">
                  <c:v>2.4870302655033298</c:v>
                </c:pt>
                <c:pt idx="3532">
                  <c:v>2.4877345788042402</c:v>
                </c:pt>
                <c:pt idx="3533">
                  <c:v>2.4884388921051399</c:v>
                </c:pt>
                <c:pt idx="3534">
                  <c:v>2.4891432054060498</c:v>
                </c:pt>
                <c:pt idx="3535">
                  <c:v>2.4898475187069602</c:v>
                </c:pt>
                <c:pt idx="3536">
                  <c:v>2.4905518320078701</c:v>
                </c:pt>
                <c:pt idx="3537">
                  <c:v>2.4912561453087698</c:v>
                </c:pt>
                <c:pt idx="3538">
                  <c:v>2.4919604586096802</c:v>
                </c:pt>
                <c:pt idx="3539">
                  <c:v>2.4926647719105901</c:v>
                </c:pt>
                <c:pt idx="3540">
                  <c:v>2.4933690852114898</c:v>
                </c:pt>
                <c:pt idx="3541">
                  <c:v>2.4940733985124002</c:v>
                </c:pt>
                <c:pt idx="3542">
                  <c:v>2.4947777118133101</c:v>
                </c:pt>
                <c:pt idx="3543">
                  <c:v>2.49548202511422</c:v>
                </c:pt>
                <c:pt idx="3544">
                  <c:v>2.4961863384151202</c:v>
                </c:pt>
                <c:pt idx="3545">
                  <c:v>2.4968906517160301</c:v>
                </c:pt>
                <c:pt idx="3546">
                  <c:v>2.49759496501694</c:v>
                </c:pt>
                <c:pt idx="3547">
                  <c:v>2.4982992783178402</c:v>
                </c:pt>
                <c:pt idx="3548">
                  <c:v>2.4990035916187501</c:v>
                </c:pt>
                <c:pt idx="3549">
                  <c:v>2.49970790491966</c:v>
                </c:pt>
                <c:pt idx="3550">
                  <c:v>2.5004122182205699</c:v>
                </c:pt>
                <c:pt idx="3551">
                  <c:v>2.5011165315214701</c:v>
                </c:pt>
                <c:pt idx="3552">
                  <c:v>2.50182084482238</c:v>
                </c:pt>
                <c:pt idx="3553">
                  <c:v>2.5025251581232899</c:v>
                </c:pt>
                <c:pt idx="3554">
                  <c:v>2.5032294714241998</c:v>
                </c:pt>
                <c:pt idx="3555">
                  <c:v>2.5039337847251</c:v>
                </c:pt>
                <c:pt idx="3556">
                  <c:v>2.5046380980260099</c:v>
                </c:pt>
                <c:pt idx="3557">
                  <c:v>2.5053424113269198</c:v>
                </c:pt>
                <c:pt idx="3558">
                  <c:v>2.50604672462782</c:v>
                </c:pt>
                <c:pt idx="3559">
                  <c:v>2.5067510379287299</c:v>
                </c:pt>
                <c:pt idx="3560">
                  <c:v>2.5074553512296398</c:v>
                </c:pt>
                <c:pt idx="3561">
                  <c:v>2.5081596645305502</c:v>
                </c:pt>
                <c:pt idx="3562">
                  <c:v>2.5088639778314499</c:v>
                </c:pt>
                <c:pt idx="3563">
                  <c:v>2.5095682911323598</c:v>
                </c:pt>
                <c:pt idx="3564">
                  <c:v>2.5102726044332702</c:v>
                </c:pt>
                <c:pt idx="3565">
                  <c:v>2.5109769177341699</c:v>
                </c:pt>
                <c:pt idx="3566">
                  <c:v>2.5116812310350798</c:v>
                </c:pt>
                <c:pt idx="3567">
                  <c:v>2.5123855443359902</c:v>
                </c:pt>
                <c:pt idx="3568">
                  <c:v>2.5130898576369001</c:v>
                </c:pt>
                <c:pt idx="3569">
                  <c:v>2.5137941709378002</c:v>
                </c:pt>
                <c:pt idx="3570">
                  <c:v>2.5144984842387101</c:v>
                </c:pt>
                <c:pt idx="3571">
                  <c:v>2.5152027975396201</c:v>
                </c:pt>
                <c:pt idx="3572">
                  <c:v>2.51590711084053</c:v>
                </c:pt>
                <c:pt idx="3573">
                  <c:v>2.5166114241414301</c:v>
                </c:pt>
                <c:pt idx="3574">
                  <c:v>2.5173157374423401</c:v>
                </c:pt>
                <c:pt idx="3575">
                  <c:v>2.51802005074325</c:v>
                </c:pt>
                <c:pt idx="3576">
                  <c:v>2.5187243640441501</c:v>
                </c:pt>
                <c:pt idx="3577">
                  <c:v>2.51942867734506</c:v>
                </c:pt>
                <c:pt idx="3578">
                  <c:v>2.52013299064597</c:v>
                </c:pt>
                <c:pt idx="3579">
                  <c:v>2.5208373039468799</c:v>
                </c:pt>
                <c:pt idx="3580">
                  <c:v>2.52154161724778</c:v>
                </c:pt>
                <c:pt idx="3581">
                  <c:v>2.52224593054869</c:v>
                </c:pt>
                <c:pt idx="3582">
                  <c:v>2.5229502438495999</c:v>
                </c:pt>
                <c:pt idx="3583">
                  <c:v>2.5236545571505</c:v>
                </c:pt>
                <c:pt idx="3584">
                  <c:v>2.5243588704514099</c:v>
                </c:pt>
                <c:pt idx="3585">
                  <c:v>2.5250631837523199</c:v>
                </c:pt>
                <c:pt idx="3586">
                  <c:v>2.5257674970532298</c:v>
                </c:pt>
                <c:pt idx="3587">
                  <c:v>2.5264718103541299</c:v>
                </c:pt>
                <c:pt idx="3588">
                  <c:v>2.5271761236550399</c:v>
                </c:pt>
                <c:pt idx="3589">
                  <c:v>2.5278804369559502</c:v>
                </c:pt>
                <c:pt idx="3590">
                  <c:v>2.5285847502568499</c:v>
                </c:pt>
                <c:pt idx="3591">
                  <c:v>2.5292890635577598</c:v>
                </c:pt>
                <c:pt idx="3592">
                  <c:v>2.5299933768586702</c:v>
                </c:pt>
                <c:pt idx="3593">
                  <c:v>2.5306976901595801</c:v>
                </c:pt>
                <c:pt idx="3594">
                  <c:v>2.5314020034604798</c:v>
                </c:pt>
                <c:pt idx="3595">
                  <c:v>2.5321063167613902</c:v>
                </c:pt>
                <c:pt idx="3596">
                  <c:v>2.5328106300623001</c:v>
                </c:pt>
                <c:pt idx="3597">
                  <c:v>2.53351494336321</c:v>
                </c:pt>
                <c:pt idx="3598">
                  <c:v>2.5342192566641102</c:v>
                </c:pt>
                <c:pt idx="3599">
                  <c:v>2.5349235699650201</c:v>
                </c:pt>
                <c:pt idx="3600">
                  <c:v>2.53562788326593</c:v>
                </c:pt>
                <c:pt idx="3601">
                  <c:v>2.5363321965668302</c:v>
                </c:pt>
                <c:pt idx="3602">
                  <c:v>2.5370365098677401</c:v>
                </c:pt>
                <c:pt idx="3603">
                  <c:v>2.53774082316865</c:v>
                </c:pt>
                <c:pt idx="3604">
                  <c:v>2.5384451364695599</c:v>
                </c:pt>
                <c:pt idx="3605">
                  <c:v>2.5391494497704601</c:v>
                </c:pt>
                <c:pt idx="3606">
                  <c:v>2.53985376307137</c:v>
                </c:pt>
                <c:pt idx="3607">
                  <c:v>2.5405580763722799</c:v>
                </c:pt>
                <c:pt idx="3608">
                  <c:v>2.5412623896731801</c:v>
                </c:pt>
                <c:pt idx="3609">
                  <c:v>2.54196670297409</c:v>
                </c:pt>
                <c:pt idx="3610">
                  <c:v>2.5426710162749999</c:v>
                </c:pt>
                <c:pt idx="3611">
                  <c:v>2.5433753295759098</c:v>
                </c:pt>
                <c:pt idx="3612">
                  <c:v>2.54407964287681</c:v>
                </c:pt>
                <c:pt idx="3613">
                  <c:v>2.5447839561777199</c:v>
                </c:pt>
                <c:pt idx="3614">
                  <c:v>2.5454882694786298</c:v>
                </c:pt>
                <c:pt idx="3615">
                  <c:v>2.54619258277953</c:v>
                </c:pt>
                <c:pt idx="3616">
                  <c:v>2.5468968960804399</c:v>
                </c:pt>
                <c:pt idx="3617">
                  <c:v>2.5476012093813498</c:v>
                </c:pt>
                <c:pt idx="3618">
                  <c:v>2.5483055226822602</c:v>
                </c:pt>
                <c:pt idx="3619">
                  <c:v>2.5490098359831599</c:v>
                </c:pt>
                <c:pt idx="3620">
                  <c:v>2.5497141492840698</c:v>
                </c:pt>
                <c:pt idx="3621">
                  <c:v>2.5504184625849802</c:v>
                </c:pt>
                <c:pt idx="3622">
                  <c:v>2.5511227758858901</c:v>
                </c:pt>
                <c:pt idx="3623">
                  <c:v>2.5518270891867898</c:v>
                </c:pt>
                <c:pt idx="3624">
                  <c:v>2.5525314024877002</c:v>
                </c:pt>
                <c:pt idx="3625">
                  <c:v>2.5532357157886101</c:v>
                </c:pt>
                <c:pt idx="3626">
                  <c:v>2.5539400290895098</c:v>
                </c:pt>
                <c:pt idx="3627">
                  <c:v>2.5546443423904202</c:v>
                </c:pt>
                <c:pt idx="3628">
                  <c:v>2.5553486556913301</c:v>
                </c:pt>
                <c:pt idx="3629">
                  <c:v>2.55605296899224</c:v>
                </c:pt>
                <c:pt idx="3630">
                  <c:v>2.5567572822931401</c:v>
                </c:pt>
                <c:pt idx="3631">
                  <c:v>2.5574615955940501</c:v>
                </c:pt>
                <c:pt idx="3632">
                  <c:v>2.55816590889496</c:v>
                </c:pt>
                <c:pt idx="3633">
                  <c:v>2.5588702221958601</c:v>
                </c:pt>
                <c:pt idx="3634">
                  <c:v>2.5595745354967701</c:v>
                </c:pt>
                <c:pt idx="3635">
                  <c:v>2.56027884879768</c:v>
                </c:pt>
                <c:pt idx="3636">
                  <c:v>2.5609831620985899</c:v>
                </c:pt>
                <c:pt idx="3637">
                  <c:v>2.56168747539949</c:v>
                </c:pt>
                <c:pt idx="3638">
                  <c:v>2.5623917887004</c:v>
                </c:pt>
                <c:pt idx="3639">
                  <c:v>2.5630961020013099</c:v>
                </c:pt>
                <c:pt idx="3640">
                  <c:v>2.5638004153022198</c:v>
                </c:pt>
                <c:pt idx="3641">
                  <c:v>2.56450472860312</c:v>
                </c:pt>
                <c:pt idx="3642">
                  <c:v>2.5652090419040299</c:v>
                </c:pt>
                <c:pt idx="3643">
                  <c:v>2.5659133552049398</c:v>
                </c:pt>
                <c:pt idx="3644">
                  <c:v>2.5666176685058399</c:v>
                </c:pt>
                <c:pt idx="3645">
                  <c:v>2.5673219818067499</c:v>
                </c:pt>
                <c:pt idx="3646">
                  <c:v>2.5680262951076598</c:v>
                </c:pt>
                <c:pt idx="3647">
                  <c:v>2.5687306084085701</c:v>
                </c:pt>
                <c:pt idx="3648">
                  <c:v>2.5694349217094699</c:v>
                </c:pt>
                <c:pt idx="3649">
                  <c:v>2.5701392350103802</c:v>
                </c:pt>
                <c:pt idx="3650">
                  <c:v>2.5708435483112901</c:v>
                </c:pt>
                <c:pt idx="3651">
                  <c:v>2.5715478616121898</c:v>
                </c:pt>
                <c:pt idx="3652">
                  <c:v>2.5722521749131002</c:v>
                </c:pt>
                <c:pt idx="3653">
                  <c:v>2.5729564882140101</c:v>
                </c:pt>
                <c:pt idx="3654">
                  <c:v>2.57366080151492</c:v>
                </c:pt>
                <c:pt idx="3655">
                  <c:v>2.5743651148158202</c:v>
                </c:pt>
                <c:pt idx="3656">
                  <c:v>2.5750694281167301</c:v>
                </c:pt>
                <c:pt idx="3657">
                  <c:v>2.57577374141764</c:v>
                </c:pt>
                <c:pt idx="3658">
                  <c:v>2.5764780547185402</c:v>
                </c:pt>
                <c:pt idx="3659">
                  <c:v>2.5771823680194501</c:v>
                </c:pt>
                <c:pt idx="3660">
                  <c:v>2.57788668132036</c:v>
                </c:pt>
                <c:pt idx="3661">
                  <c:v>2.5785909946212699</c:v>
                </c:pt>
                <c:pt idx="3662">
                  <c:v>2.5792953079221701</c:v>
                </c:pt>
                <c:pt idx="3663">
                  <c:v>2.57999962122308</c:v>
                </c:pt>
                <c:pt idx="3664">
                  <c:v>2.5807039345239899</c:v>
                </c:pt>
                <c:pt idx="3665">
                  <c:v>2.5814082478248999</c:v>
                </c:pt>
                <c:pt idx="3666">
                  <c:v>2.5821125611258</c:v>
                </c:pt>
                <c:pt idx="3667">
                  <c:v>2.5828168744267099</c:v>
                </c:pt>
                <c:pt idx="3668">
                  <c:v>2.5835211877276198</c:v>
                </c:pt>
                <c:pt idx="3669">
                  <c:v>2.58422550102852</c:v>
                </c:pt>
                <c:pt idx="3670">
                  <c:v>2.5849298143294299</c:v>
                </c:pt>
                <c:pt idx="3671">
                  <c:v>2.5856341276303398</c:v>
                </c:pt>
                <c:pt idx="3672">
                  <c:v>2.5863384409312502</c:v>
                </c:pt>
                <c:pt idx="3673">
                  <c:v>2.5870427542321499</c:v>
                </c:pt>
                <c:pt idx="3674">
                  <c:v>2.5877470675330598</c:v>
                </c:pt>
                <c:pt idx="3675">
                  <c:v>2.5884513808339702</c:v>
                </c:pt>
                <c:pt idx="3676">
                  <c:v>2.5891556941348699</c:v>
                </c:pt>
                <c:pt idx="3677">
                  <c:v>2.5898600074357798</c:v>
                </c:pt>
                <c:pt idx="3678">
                  <c:v>2.5905643207366902</c:v>
                </c:pt>
                <c:pt idx="3679">
                  <c:v>2.5912686340376001</c:v>
                </c:pt>
                <c:pt idx="3680">
                  <c:v>2.5919729473384998</c:v>
                </c:pt>
                <c:pt idx="3681">
                  <c:v>2.5926772606394102</c:v>
                </c:pt>
                <c:pt idx="3682">
                  <c:v>2.5933815739403201</c:v>
                </c:pt>
                <c:pt idx="3683">
                  <c:v>2.5940858872412198</c:v>
                </c:pt>
                <c:pt idx="3684">
                  <c:v>2.5947902005421302</c:v>
                </c:pt>
                <c:pt idx="3685">
                  <c:v>2.5954945138430401</c:v>
                </c:pt>
                <c:pt idx="3686">
                  <c:v>2.59619882714395</c:v>
                </c:pt>
                <c:pt idx="3687">
                  <c:v>2.5969031404448502</c:v>
                </c:pt>
                <c:pt idx="3688">
                  <c:v>2.5976074537457601</c:v>
                </c:pt>
                <c:pt idx="3689">
                  <c:v>2.59831176704667</c:v>
                </c:pt>
                <c:pt idx="3690">
                  <c:v>2.5990160803475799</c:v>
                </c:pt>
                <c:pt idx="3691">
                  <c:v>2.5997203936484801</c:v>
                </c:pt>
                <c:pt idx="3692">
                  <c:v>2.60042470694939</c:v>
                </c:pt>
                <c:pt idx="3693">
                  <c:v>2.6011290202502999</c:v>
                </c:pt>
                <c:pt idx="3694">
                  <c:v>2.6018333335512001</c:v>
                </c:pt>
                <c:pt idx="3695">
                  <c:v>2.60253764685211</c:v>
                </c:pt>
                <c:pt idx="3696">
                  <c:v>2.6032419601530199</c:v>
                </c:pt>
                <c:pt idx="3697">
                  <c:v>2.6039462734539298</c:v>
                </c:pt>
                <c:pt idx="3698">
                  <c:v>2.60465058675483</c:v>
                </c:pt>
                <c:pt idx="3699">
                  <c:v>2.6053549000557399</c:v>
                </c:pt>
                <c:pt idx="3700">
                  <c:v>2.6060592133566498</c:v>
                </c:pt>
                <c:pt idx="3701">
                  <c:v>2.60676352665755</c:v>
                </c:pt>
                <c:pt idx="3702">
                  <c:v>2.6074678399584599</c:v>
                </c:pt>
                <c:pt idx="3703">
                  <c:v>2.6081721532593698</c:v>
                </c:pt>
                <c:pt idx="3704">
                  <c:v>2.6088764665602802</c:v>
                </c:pt>
                <c:pt idx="3705">
                  <c:v>2.6095807798611799</c:v>
                </c:pt>
                <c:pt idx="3706">
                  <c:v>2.6102850931620898</c:v>
                </c:pt>
                <c:pt idx="3707">
                  <c:v>2.6109894064630002</c:v>
                </c:pt>
                <c:pt idx="3708">
                  <c:v>2.6116937197639101</c:v>
                </c:pt>
                <c:pt idx="3709">
                  <c:v>2.6123980330648102</c:v>
                </c:pt>
                <c:pt idx="3710">
                  <c:v>2.6131023463657201</c:v>
                </c:pt>
                <c:pt idx="3711">
                  <c:v>2.6138066596666301</c:v>
                </c:pt>
                <c:pt idx="3712">
                  <c:v>2.6145109729675302</c:v>
                </c:pt>
                <c:pt idx="3713">
                  <c:v>2.6152152862684401</c:v>
                </c:pt>
                <c:pt idx="3714">
                  <c:v>2.6159195995693501</c:v>
                </c:pt>
                <c:pt idx="3715">
                  <c:v>2.61662391287026</c:v>
                </c:pt>
                <c:pt idx="3716">
                  <c:v>2.6173282261711601</c:v>
                </c:pt>
                <c:pt idx="3717">
                  <c:v>2.61803253947207</c:v>
                </c:pt>
                <c:pt idx="3718">
                  <c:v>2.61873685277298</c:v>
                </c:pt>
                <c:pt idx="3719">
                  <c:v>2.6194411660738801</c:v>
                </c:pt>
                <c:pt idx="3720">
                  <c:v>2.62014547937479</c:v>
                </c:pt>
                <c:pt idx="3721">
                  <c:v>2.6208497926757</c:v>
                </c:pt>
                <c:pt idx="3722">
                  <c:v>2.6215541059766099</c:v>
                </c:pt>
                <c:pt idx="3723">
                  <c:v>2.62225841927751</c:v>
                </c:pt>
                <c:pt idx="3724">
                  <c:v>2.6229627325784199</c:v>
                </c:pt>
                <c:pt idx="3725">
                  <c:v>2.6236670458793299</c:v>
                </c:pt>
                <c:pt idx="3726">
                  <c:v>2.62437135918023</c:v>
                </c:pt>
                <c:pt idx="3727">
                  <c:v>2.6250756724811399</c:v>
                </c:pt>
                <c:pt idx="3728">
                  <c:v>2.6257799857820499</c:v>
                </c:pt>
                <c:pt idx="3729">
                  <c:v>2.6264842990829602</c:v>
                </c:pt>
                <c:pt idx="3730">
                  <c:v>2.6271886123838599</c:v>
                </c:pt>
                <c:pt idx="3731">
                  <c:v>2.6278929256847698</c:v>
                </c:pt>
                <c:pt idx="3732">
                  <c:v>2.6285972389856802</c:v>
                </c:pt>
                <c:pt idx="3733">
                  <c:v>2.6293015522865901</c:v>
                </c:pt>
                <c:pt idx="3734">
                  <c:v>2.6300058655874898</c:v>
                </c:pt>
                <c:pt idx="3735">
                  <c:v>2.6307101788884002</c:v>
                </c:pt>
                <c:pt idx="3736">
                  <c:v>2.6314144921893101</c:v>
                </c:pt>
                <c:pt idx="3737">
                  <c:v>2.6321188054902098</c:v>
                </c:pt>
                <c:pt idx="3738">
                  <c:v>2.6328231187911202</c:v>
                </c:pt>
                <c:pt idx="3739">
                  <c:v>2.6335274320920301</c:v>
                </c:pt>
                <c:pt idx="3740">
                  <c:v>2.63423174539294</c:v>
                </c:pt>
                <c:pt idx="3741">
                  <c:v>2.6349360586938402</c:v>
                </c:pt>
                <c:pt idx="3742">
                  <c:v>2.6356403719947501</c:v>
                </c:pt>
                <c:pt idx="3743">
                  <c:v>2.63634468529566</c:v>
                </c:pt>
                <c:pt idx="3744">
                  <c:v>2.6370489985965602</c:v>
                </c:pt>
                <c:pt idx="3745">
                  <c:v>2.6377533118974701</c:v>
                </c:pt>
                <c:pt idx="3746">
                  <c:v>2.63845762519838</c:v>
                </c:pt>
                <c:pt idx="3747">
                  <c:v>2.6391619384992899</c:v>
                </c:pt>
                <c:pt idx="3748">
                  <c:v>2.6398662518001901</c:v>
                </c:pt>
                <c:pt idx="3749">
                  <c:v>2.6405705651011</c:v>
                </c:pt>
                <c:pt idx="3750">
                  <c:v>2.6412748784020099</c:v>
                </c:pt>
                <c:pt idx="3751">
                  <c:v>2.6419791917029101</c:v>
                </c:pt>
                <c:pt idx="3752">
                  <c:v>2.64268350500382</c:v>
                </c:pt>
                <c:pt idx="3753">
                  <c:v>2.6433878183047299</c:v>
                </c:pt>
                <c:pt idx="3754">
                  <c:v>2.6440921316056398</c:v>
                </c:pt>
                <c:pt idx="3755">
                  <c:v>2.64479644490654</c:v>
                </c:pt>
                <c:pt idx="3756">
                  <c:v>2.6455007582074499</c:v>
                </c:pt>
                <c:pt idx="3757">
                  <c:v>2.6462050715083598</c:v>
                </c:pt>
                <c:pt idx="3758">
                  <c:v>2.6469093848092702</c:v>
                </c:pt>
                <c:pt idx="3759">
                  <c:v>2.6476136981101699</c:v>
                </c:pt>
                <c:pt idx="3760">
                  <c:v>2.6483180114110798</c:v>
                </c:pt>
                <c:pt idx="3761">
                  <c:v>2.6490223247119902</c:v>
                </c:pt>
                <c:pt idx="3762">
                  <c:v>2.6497266380128899</c:v>
                </c:pt>
                <c:pt idx="3763">
                  <c:v>2.6504309513137998</c:v>
                </c:pt>
                <c:pt idx="3764">
                  <c:v>2.6511352646147102</c:v>
                </c:pt>
                <c:pt idx="3765">
                  <c:v>2.6518395779156201</c:v>
                </c:pt>
                <c:pt idx="3766">
                  <c:v>2.6525438912165198</c:v>
                </c:pt>
                <c:pt idx="3767">
                  <c:v>2.6532482045174302</c:v>
                </c:pt>
                <c:pt idx="3768">
                  <c:v>2.6539525178183401</c:v>
                </c:pt>
                <c:pt idx="3769">
                  <c:v>2.6546568311192398</c:v>
                </c:pt>
                <c:pt idx="3770">
                  <c:v>2.6553611444201501</c:v>
                </c:pt>
                <c:pt idx="3771">
                  <c:v>2.6560654577210601</c:v>
                </c:pt>
                <c:pt idx="3772">
                  <c:v>2.65676977102197</c:v>
                </c:pt>
                <c:pt idx="3773">
                  <c:v>2.6574740843228701</c:v>
                </c:pt>
                <c:pt idx="3774">
                  <c:v>2.6581783976237801</c:v>
                </c:pt>
                <c:pt idx="3775">
                  <c:v>2.65888271092469</c:v>
                </c:pt>
                <c:pt idx="3776">
                  <c:v>2.6595870242255901</c:v>
                </c:pt>
                <c:pt idx="3777">
                  <c:v>2.6602913375265</c:v>
                </c:pt>
                <c:pt idx="3778">
                  <c:v>2.66099565082741</c:v>
                </c:pt>
                <c:pt idx="3779">
                  <c:v>2.6616999641283199</c:v>
                </c:pt>
                <c:pt idx="3780">
                  <c:v>2.66240427742922</c:v>
                </c:pt>
                <c:pt idx="3781">
                  <c:v>2.66310859073013</c:v>
                </c:pt>
                <c:pt idx="3782">
                  <c:v>2.6638129040310399</c:v>
                </c:pt>
                <c:pt idx="3783">
                  <c:v>2.6645172173319498</c:v>
                </c:pt>
                <c:pt idx="3784">
                  <c:v>2.6652215306328499</c:v>
                </c:pt>
                <c:pt idx="3785">
                  <c:v>2.6659258439337599</c:v>
                </c:pt>
                <c:pt idx="3786">
                  <c:v>2.6666301572346698</c:v>
                </c:pt>
                <c:pt idx="3787">
                  <c:v>2.6673344705355699</c:v>
                </c:pt>
                <c:pt idx="3788">
                  <c:v>2.6680387838364799</c:v>
                </c:pt>
                <c:pt idx="3789">
                  <c:v>2.6687430971373902</c:v>
                </c:pt>
                <c:pt idx="3790">
                  <c:v>2.6694474104383001</c:v>
                </c:pt>
                <c:pt idx="3791">
                  <c:v>2.6701517237391998</c:v>
                </c:pt>
                <c:pt idx="3792">
                  <c:v>2.6708560370401102</c:v>
                </c:pt>
                <c:pt idx="3793">
                  <c:v>2.6715603503410201</c:v>
                </c:pt>
                <c:pt idx="3794">
                  <c:v>2.6722646636419198</c:v>
                </c:pt>
                <c:pt idx="3795">
                  <c:v>2.6729689769428302</c:v>
                </c:pt>
                <c:pt idx="3796">
                  <c:v>2.6736732902437401</c:v>
                </c:pt>
                <c:pt idx="3797">
                  <c:v>2.67437760354465</c:v>
                </c:pt>
                <c:pt idx="3798">
                  <c:v>2.6750819168455502</c:v>
                </c:pt>
                <c:pt idx="3799">
                  <c:v>2.6757862301464601</c:v>
                </c:pt>
                <c:pt idx="3800">
                  <c:v>2.67649054344737</c:v>
                </c:pt>
                <c:pt idx="3801">
                  <c:v>2.6771948567482799</c:v>
                </c:pt>
                <c:pt idx="3802">
                  <c:v>2.6778991700491801</c:v>
                </c:pt>
                <c:pt idx="3803">
                  <c:v>2.67860348335009</c:v>
                </c:pt>
                <c:pt idx="3804">
                  <c:v>2.6793077966509999</c:v>
                </c:pt>
                <c:pt idx="3805">
                  <c:v>2.6800121099519001</c:v>
                </c:pt>
                <c:pt idx="3806">
                  <c:v>2.68071642325281</c:v>
                </c:pt>
                <c:pt idx="3807">
                  <c:v>2.6814207365537199</c:v>
                </c:pt>
                <c:pt idx="3808">
                  <c:v>2.6821250498546299</c:v>
                </c:pt>
                <c:pt idx="3809">
                  <c:v>2.68282936315553</c:v>
                </c:pt>
                <c:pt idx="3810">
                  <c:v>2.6835336764564399</c:v>
                </c:pt>
                <c:pt idx="3811">
                  <c:v>2.6842379897573498</c:v>
                </c:pt>
                <c:pt idx="3812">
                  <c:v>2.68494230305825</c:v>
                </c:pt>
                <c:pt idx="3813">
                  <c:v>2.6856466163591599</c:v>
                </c:pt>
                <c:pt idx="3814">
                  <c:v>2.6863509296600698</c:v>
                </c:pt>
                <c:pt idx="3815">
                  <c:v>2.6870552429609802</c:v>
                </c:pt>
                <c:pt idx="3816">
                  <c:v>2.6877595562618799</c:v>
                </c:pt>
                <c:pt idx="3817">
                  <c:v>2.6884638695627898</c:v>
                </c:pt>
                <c:pt idx="3818">
                  <c:v>2.6891681828637002</c:v>
                </c:pt>
                <c:pt idx="3819">
                  <c:v>2.6898724961645999</c:v>
                </c:pt>
                <c:pt idx="3820">
                  <c:v>2.6905768094655098</c:v>
                </c:pt>
                <c:pt idx="3821">
                  <c:v>2.6912811227664202</c:v>
                </c:pt>
                <c:pt idx="3822">
                  <c:v>2.6919854360673301</c:v>
                </c:pt>
                <c:pt idx="3823">
                  <c:v>2.6926897493682298</c:v>
                </c:pt>
                <c:pt idx="3824">
                  <c:v>2.6933940626691402</c:v>
                </c:pt>
                <c:pt idx="3825">
                  <c:v>2.6940983759700501</c:v>
                </c:pt>
                <c:pt idx="3826">
                  <c:v>2.69480268927096</c:v>
                </c:pt>
                <c:pt idx="3827">
                  <c:v>2.6955070025718602</c:v>
                </c:pt>
                <c:pt idx="3828">
                  <c:v>2.6962113158727701</c:v>
                </c:pt>
                <c:pt idx="3829">
                  <c:v>2.69691562917368</c:v>
                </c:pt>
                <c:pt idx="3830">
                  <c:v>2.6976199424745801</c:v>
                </c:pt>
                <c:pt idx="3831">
                  <c:v>2.6983242557754901</c:v>
                </c:pt>
                <c:pt idx="3832">
                  <c:v>2.6990285690764</c:v>
                </c:pt>
                <c:pt idx="3833">
                  <c:v>2.6997328823773099</c:v>
                </c:pt>
                <c:pt idx="3834">
                  <c:v>2.7004371956782101</c:v>
                </c:pt>
                <c:pt idx="3835">
                  <c:v>2.70114150897912</c:v>
                </c:pt>
                <c:pt idx="3836">
                  <c:v>2.7018458222800299</c:v>
                </c:pt>
                <c:pt idx="3837">
                  <c:v>2.70255013558093</c:v>
                </c:pt>
                <c:pt idx="3838">
                  <c:v>2.70325444888184</c:v>
                </c:pt>
                <c:pt idx="3839">
                  <c:v>2.7039587621827499</c:v>
                </c:pt>
                <c:pt idx="3840">
                  <c:v>2.7046630754836598</c:v>
                </c:pt>
                <c:pt idx="3841">
                  <c:v>2.70536738878456</c:v>
                </c:pt>
                <c:pt idx="3842">
                  <c:v>2.7060717020854699</c:v>
                </c:pt>
                <c:pt idx="3843">
                  <c:v>2.7067760153863798</c:v>
                </c:pt>
                <c:pt idx="3844">
                  <c:v>2.7074803286872799</c:v>
                </c:pt>
                <c:pt idx="3845">
                  <c:v>2.7081846419881899</c:v>
                </c:pt>
                <c:pt idx="3846">
                  <c:v>2.7088889552890998</c:v>
                </c:pt>
                <c:pt idx="3847">
                  <c:v>2.7095932685900102</c:v>
                </c:pt>
                <c:pt idx="3848">
                  <c:v>2.7102975818909099</c:v>
                </c:pt>
                <c:pt idx="3849">
                  <c:v>2.7110018951918202</c:v>
                </c:pt>
                <c:pt idx="3850">
                  <c:v>2.7117062084927301</c:v>
                </c:pt>
                <c:pt idx="3851">
                  <c:v>2.7124105217936401</c:v>
                </c:pt>
                <c:pt idx="3852">
                  <c:v>2.7131148350945402</c:v>
                </c:pt>
                <c:pt idx="3853">
                  <c:v>2.7138191483954501</c:v>
                </c:pt>
                <c:pt idx="3854">
                  <c:v>2.7145234616963601</c:v>
                </c:pt>
                <c:pt idx="3855">
                  <c:v>2.7152277749972602</c:v>
                </c:pt>
                <c:pt idx="3856">
                  <c:v>2.7159320882981701</c:v>
                </c:pt>
                <c:pt idx="3857">
                  <c:v>2.71663640159908</c:v>
                </c:pt>
                <c:pt idx="3858">
                  <c:v>2.71734071489999</c:v>
                </c:pt>
                <c:pt idx="3859">
                  <c:v>2.7180450282008901</c:v>
                </c:pt>
                <c:pt idx="3860">
                  <c:v>2.7187493415018</c:v>
                </c:pt>
                <c:pt idx="3861">
                  <c:v>2.71945365480271</c:v>
                </c:pt>
                <c:pt idx="3862">
                  <c:v>2.7201579681036101</c:v>
                </c:pt>
                <c:pt idx="3863">
                  <c:v>2.72086228140452</c:v>
                </c:pt>
                <c:pt idx="3864">
                  <c:v>2.7215665947054299</c:v>
                </c:pt>
                <c:pt idx="3865">
                  <c:v>2.7222709080063399</c:v>
                </c:pt>
                <c:pt idx="3866">
                  <c:v>2.72297522130724</c:v>
                </c:pt>
                <c:pt idx="3867">
                  <c:v>2.7236795346081499</c:v>
                </c:pt>
                <c:pt idx="3868">
                  <c:v>2.7243838479090599</c:v>
                </c:pt>
                <c:pt idx="3869">
                  <c:v>2.72508816120996</c:v>
                </c:pt>
                <c:pt idx="3870">
                  <c:v>2.7257924745108699</c:v>
                </c:pt>
                <c:pt idx="3871">
                  <c:v>2.7264967878117798</c:v>
                </c:pt>
                <c:pt idx="3872">
                  <c:v>2.7272011011126902</c:v>
                </c:pt>
                <c:pt idx="3873">
                  <c:v>2.7279054144135899</c:v>
                </c:pt>
                <c:pt idx="3874">
                  <c:v>2.7286097277144998</c:v>
                </c:pt>
                <c:pt idx="3875">
                  <c:v>2.7293140410154102</c:v>
                </c:pt>
                <c:pt idx="3876">
                  <c:v>2.7300183543163201</c:v>
                </c:pt>
                <c:pt idx="3877">
                  <c:v>2.7307226676172198</c:v>
                </c:pt>
                <c:pt idx="3878">
                  <c:v>2.7314269809181302</c:v>
                </c:pt>
                <c:pt idx="3879">
                  <c:v>2.7321312942190401</c:v>
                </c:pt>
                <c:pt idx="3880">
                  <c:v>2.7328356075199398</c:v>
                </c:pt>
                <c:pt idx="3881">
                  <c:v>2.7335399208208502</c:v>
                </c:pt>
                <c:pt idx="3882">
                  <c:v>2.7342442341217601</c:v>
                </c:pt>
                <c:pt idx="3883">
                  <c:v>2.73494854742267</c:v>
                </c:pt>
                <c:pt idx="3884">
                  <c:v>2.7356528607235702</c:v>
                </c:pt>
                <c:pt idx="3885">
                  <c:v>2.7363571740244801</c:v>
                </c:pt>
                <c:pt idx="3886">
                  <c:v>2.73706148732539</c:v>
                </c:pt>
                <c:pt idx="3887">
                  <c:v>2.7377658006262902</c:v>
                </c:pt>
                <c:pt idx="3888">
                  <c:v>2.7384701139272001</c:v>
                </c:pt>
                <c:pt idx="3889">
                  <c:v>2.73917442722811</c:v>
                </c:pt>
                <c:pt idx="3890">
                  <c:v>2.7398787405290199</c:v>
                </c:pt>
                <c:pt idx="3891">
                  <c:v>2.7405830538299201</c:v>
                </c:pt>
                <c:pt idx="3892">
                  <c:v>2.74128736713083</c:v>
                </c:pt>
                <c:pt idx="3893">
                  <c:v>2.7419916804317399</c:v>
                </c:pt>
                <c:pt idx="3894">
                  <c:v>2.7426959937326401</c:v>
                </c:pt>
                <c:pt idx="3895">
                  <c:v>2.74340030703355</c:v>
                </c:pt>
                <c:pt idx="3896">
                  <c:v>2.7441046203344599</c:v>
                </c:pt>
                <c:pt idx="3897">
                  <c:v>2.7448089336353698</c:v>
                </c:pt>
                <c:pt idx="3898">
                  <c:v>2.74551324693627</c:v>
                </c:pt>
                <c:pt idx="3899">
                  <c:v>2.7462175602371799</c:v>
                </c:pt>
                <c:pt idx="3900">
                  <c:v>2.7469218735380898</c:v>
                </c:pt>
                <c:pt idx="3901">
                  <c:v>2.7476261868390002</c:v>
                </c:pt>
                <c:pt idx="3902">
                  <c:v>2.7483305001398999</c:v>
                </c:pt>
                <c:pt idx="3903">
                  <c:v>2.7490348134408098</c:v>
                </c:pt>
                <c:pt idx="3904">
                  <c:v>2.7497391267417202</c:v>
                </c:pt>
                <c:pt idx="3905">
                  <c:v>2.7504434400426199</c:v>
                </c:pt>
                <c:pt idx="3906">
                  <c:v>2.7511477533435298</c:v>
                </c:pt>
                <c:pt idx="3907">
                  <c:v>2.7518520666444402</c:v>
                </c:pt>
                <c:pt idx="3908">
                  <c:v>2.7525563799453501</c:v>
                </c:pt>
                <c:pt idx="3909">
                  <c:v>2.7532606932462498</c:v>
                </c:pt>
                <c:pt idx="3910">
                  <c:v>2.7539650065471601</c:v>
                </c:pt>
                <c:pt idx="3911">
                  <c:v>2.7546693198480701</c:v>
                </c:pt>
                <c:pt idx="3912">
                  <c:v>2.7553736331489702</c:v>
                </c:pt>
                <c:pt idx="3913">
                  <c:v>2.7560779464498801</c:v>
                </c:pt>
                <c:pt idx="3914">
                  <c:v>2.7567822597507901</c:v>
                </c:pt>
                <c:pt idx="3915">
                  <c:v>2.7574865730517</c:v>
                </c:pt>
                <c:pt idx="3916">
                  <c:v>2.7581908863526001</c:v>
                </c:pt>
                <c:pt idx="3917">
                  <c:v>2.75889519965351</c:v>
                </c:pt>
                <c:pt idx="3918">
                  <c:v>2.75959951295442</c:v>
                </c:pt>
                <c:pt idx="3919">
                  <c:v>2.7603038262553201</c:v>
                </c:pt>
                <c:pt idx="3920">
                  <c:v>2.76100813955623</c:v>
                </c:pt>
                <c:pt idx="3921">
                  <c:v>2.76171245285714</c:v>
                </c:pt>
                <c:pt idx="3922">
                  <c:v>2.7624167661580499</c:v>
                </c:pt>
                <c:pt idx="3923">
                  <c:v>2.76312107945895</c:v>
                </c:pt>
                <c:pt idx="3924">
                  <c:v>2.7638253927598599</c:v>
                </c:pt>
                <c:pt idx="3925">
                  <c:v>2.7645297060607699</c:v>
                </c:pt>
                <c:pt idx="3926">
                  <c:v>2.7652340193616798</c:v>
                </c:pt>
                <c:pt idx="3927">
                  <c:v>2.7659383326625799</c:v>
                </c:pt>
                <c:pt idx="3928">
                  <c:v>2.7666426459634899</c:v>
                </c:pt>
                <c:pt idx="3929">
                  <c:v>2.7673469592644002</c:v>
                </c:pt>
                <c:pt idx="3930">
                  <c:v>2.7680512725652999</c:v>
                </c:pt>
                <c:pt idx="3931">
                  <c:v>2.7687555858662098</c:v>
                </c:pt>
                <c:pt idx="3932">
                  <c:v>2.7694598991671202</c:v>
                </c:pt>
                <c:pt idx="3933">
                  <c:v>2.7701642124680301</c:v>
                </c:pt>
                <c:pt idx="3934">
                  <c:v>2.7708685257689298</c:v>
                </c:pt>
                <c:pt idx="3935">
                  <c:v>2.7715728390698402</c:v>
                </c:pt>
                <c:pt idx="3936">
                  <c:v>2.7722771523707501</c:v>
                </c:pt>
                <c:pt idx="3937">
                  <c:v>2.7729814656716498</c:v>
                </c:pt>
                <c:pt idx="3938">
                  <c:v>2.7736857789725602</c:v>
                </c:pt>
                <c:pt idx="3939">
                  <c:v>2.7743900922734701</c:v>
                </c:pt>
                <c:pt idx="3940">
                  <c:v>2.77509440557438</c:v>
                </c:pt>
                <c:pt idx="3941">
                  <c:v>2.7757987188752802</c:v>
                </c:pt>
                <c:pt idx="3942">
                  <c:v>2.7765030321761901</c:v>
                </c:pt>
                <c:pt idx="3943">
                  <c:v>2.7772073454771</c:v>
                </c:pt>
                <c:pt idx="3944">
                  <c:v>2.7779116587780002</c:v>
                </c:pt>
                <c:pt idx="3945">
                  <c:v>2.7786159720789101</c:v>
                </c:pt>
                <c:pt idx="3946">
                  <c:v>2.77932028537982</c:v>
                </c:pt>
                <c:pt idx="3947">
                  <c:v>2.7800245986807299</c:v>
                </c:pt>
                <c:pt idx="3948">
                  <c:v>2.7807289119816301</c:v>
                </c:pt>
                <c:pt idx="3949">
                  <c:v>2.78143322528254</c:v>
                </c:pt>
                <c:pt idx="3950">
                  <c:v>2.7821375385834499</c:v>
                </c:pt>
                <c:pt idx="3951">
                  <c:v>2.7828418518843598</c:v>
                </c:pt>
                <c:pt idx="3952">
                  <c:v>2.78354616518526</c:v>
                </c:pt>
                <c:pt idx="3953">
                  <c:v>2.7842504784861699</c:v>
                </c:pt>
                <c:pt idx="3954">
                  <c:v>2.7849547917870798</c:v>
                </c:pt>
                <c:pt idx="3955">
                  <c:v>2.78565910508798</c:v>
                </c:pt>
                <c:pt idx="3956">
                  <c:v>2.7863634183888899</c:v>
                </c:pt>
                <c:pt idx="3957">
                  <c:v>2.7870677316897998</c:v>
                </c:pt>
                <c:pt idx="3958">
                  <c:v>2.7877720449907102</c:v>
                </c:pt>
                <c:pt idx="3959">
                  <c:v>2.7884763582916099</c:v>
                </c:pt>
                <c:pt idx="3960">
                  <c:v>2.7891806715925198</c:v>
                </c:pt>
                <c:pt idx="3961">
                  <c:v>2.7898849848934302</c:v>
                </c:pt>
                <c:pt idx="3962">
                  <c:v>2.7905892981943299</c:v>
                </c:pt>
                <c:pt idx="3963">
                  <c:v>2.7912936114952398</c:v>
                </c:pt>
                <c:pt idx="3964">
                  <c:v>2.7919979247961502</c:v>
                </c:pt>
                <c:pt idx="3965">
                  <c:v>2.7927022380970601</c:v>
                </c:pt>
                <c:pt idx="3966">
                  <c:v>2.7934065513979598</c:v>
                </c:pt>
                <c:pt idx="3967">
                  <c:v>2.7941108646988702</c:v>
                </c:pt>
                <c:pt idx="3968">
                  <c:v>2.7948151779997801</c:v>
                </c:pt>
                <c:pt idx="3969">
                  <c:v>2.79551949130069</c:v>
                </c:pt>
                <c:pt idx="3970">
                  <c:v>2.7962238046015901</c:v>
                </c:pt>
                <c:pt idx="3971">
                  <c:v>2.7969281179025001</c:v>
                </c:pt>
                <c:pt idx="3972">
                  <c:v>2.79763243120341</c:v>
                </c:pt>
                <c:pt idx="3973">
                  <c:v>2.7983367445043101</c:v>
                </c:pt>
                <c:pt idx="3974">
                  <c:v>2.7990410578052201</c:v>
                </c:pt>
                <c:pt idx="3975">
                  <c:v>2.79974537110613</c:v>
                </c:pt>
                <c:pt idx="3976">
                  <c:v>2.8004496844070399</c:v>
                </c:pt>
                <c:pt idx="3977">
                  <c:v>2.80115399770794</c:v>
                </c:pt>
                <c:pt idx="3978">
                  <c:v>2.80185831100885</c:v>
                </c:pt>
                <c:pt idx="3979">
                  <c:v>2.8025626243097599</c:v>
                </c:pt>
                <c:pt idx="3980">
                  <c:v>2.80326693761066</c:v>
                </c:pt>
                <c:pt idx="3981">
                  <c:v>2.80397125091157</c:v>
                </c:pt>
                <c:pt idx="3982">
                  <c:v>2.8046755642124799</c:v>
                </c:pt>
                <c:pt idx="3983">
                  <c:v>2.8053798775133898</c:v>
                </c:pt>
                <c:pt idx="3984">
                  <c:v>2.8060841908142899</c:v>
                </c:pt>
                <c:pt idx="3985">
                  <c:v>2.8067885041151999</c:v>
                </c:pt>
                <c:pt idx="3986">
                  <c:v>2.8074928174161098</c:v>
                </c:pt>
                <c:pt idx="3987">
                  <c:v>2.8081971307170099</c:v>
                </c:pt>
                <c:pt idx="3988">
                  <c:v>2.8089014440179199</c:v>
                </c:pt>
                <c:pt idx="3989">
                  <c:v>2.8096057573188302</c:v>
                </c:pt>
                <c:pt idx="3990">
                  <c:v>2.8103100706197401</c:v>
                </c:pt>
                <c:pt idx="3991">
                  <c:v>2.8110143839206398</c:v>
                </c:pt>
                <c:pt idx="3992">
                  <c:v>2.8117186972215502</c:v>
                </c:pt>
                <c:pt idx="3993">
                  <c:v>2.8124230105224601</c:v>
                </c:pt>
                <c:pt idx="3994">
                  <c:v>2.8131273238233701</c:v>
                </c:pt>
                <c:pt idx="3995">
                  <c:v>2.8138316371242702</c:v>
                </c:pt>
                <c:pt idx="3996">
                  <c:v>2.8145359504251801</c:v>
                </c:pt>
                <c:pt idx="3997">
                  <c:v>2.81524026372609</c:v>
                </c:pt>
                <c:pt idx="3998">
                  <c:v>2.8159445770269902</c:v>
                </c:pt>
                <c:pt idx="3999">
                  <c:v>2.8166488903279001</c:v>
                </c:pt>
                <c:pt idx="4000">
                  <c:v>2.81735320362881</c:v>
                </c:pt>
                <c:pt idx="4001">
                  <c:v>2.81805751692972</c:v>
                </c:pt>
                <c:pt idx="4002">
                  <c:v>2.8187618302306201</c:v>
                </c:pt>
                <c:pt idx="4003">
                  <c:v>2.81946614353153</c:v>
                </c:pt>
                <c:pt idx="4004">
                  <c:v>2.8201704568324399</c:v>
                </c:pt>
                <c:pt idx="4005">
                  <c:v>2.8208747701333401</c:v>
                </c:pt>
                <c:pt idx="4006">
                  <c:v>2.82157908343425</c:v>
                </c:pt>
                <c:pt idx="4007">
                  <c:v>2.8222833967351599</c:v>
                </c:pt>
                <c:pt idx="4008">
                  <c:v>2.8229877100360699</c:v>
                </c:pt>
                <c:pt idx="4009">
                  <c:v>2.82369202333697</c:v>
                </c:pt>
                <c:pt idx="4010">
                  <c:v>2.8243963366378799</c:v>
                </c:pt>
                <c:pt idx="4011">
                  <c:v>2.8251006499387898</c:v>
                </c:pt>
                <c:pt idx="4012">
                  <c:v>2.82580496323969</c:v>
                </c:pt>
                <c:pt idx="4013">
                  <c:v>2.8265092765405999</c:v>
                </c:pt>
                <c:pt idx="4014">
                  <c:v>2.8272135898415098</c:v>
                </c:pt>
                <c:pt idx="4015">
                  <c:v>2.8279179031424202</c:v>
                </c:pt>
                <c:pt idx="4016">
                  <c:v>2.8286222164433199</c:v>
                </c:pt>
                <c:pt idx="4017">
                  <c:v>2.8293265297442298</c:v>
                </c:pt>
                <c:pt idx="4018">
                  <c:v>2.8300308430451402</c:v>
                </c:pt>
                <c:pt idx="4019">
                  <c:v>2.8307351563460501</c:v>
                </c:pt>
                <c:pt idx="4020">
                  <c:v>2.8314394696469498</c:v>
                </c:pt>
                <c:pt idx="4021">
                  <c:v>2.8321437829478602</c:v>
                </c:pt>
                <c:pt idx="4022">
                  <c:v>2.8328480962487701</c:v>
                </c:pt>
                <c:pt idx="4023">
                  <c:v>2.8335524095496698</c:v>
                </c:pt>
                <c:pt idx="4024">
                  <c:v>2.8342567228505802</c:v>
                </c:pt>
                <c:pt idx="4025">
                  <c:v>2.8349610361514901</c:v>
                </c:pt>
                <c:pt idx="4026">
                  <c:v>2.8356653494524</c:v>
                </c:pt>
                <c:pt idx="4027">
                  <c:v>2.8363696627533002</c:v>
                </c:pt>
                <c:pt idx="4028">
                  <c:v>2.8370739760542101</c:v>
                </c:pt>
                <c:pt idx="4029">
                  <c:v>2.83777828935512</c:v>
                </c:pt>
                <c:pt idx="4030">
                  <c:v>2.8384826026560201</c:v>
                </c:pt>
                <c:pt idx="4031">
                  <c:v>2.8391869159569301</c:v>
                </c:pt>
                <c:pt idx="4032">
                  <c:v>2.83989122925784</c:v>
                </c:pt>
                <c:pt idx="4033">
                  <c:v>2.8405955425587499</c:v>
                </c:pt>
                <c:pt idx="4034">
                  <c:v>2.8412998558596501</c:v>
                </c:pt>
                <c:pt idx="4035">
                  <c:v>2.84200416916056</c:v>
                </c:pt>
                <c:pt idx="4036">
                  <c:v>2.8427084824614699</c:v>
                </c:pt>
                <c:pt idx="4037">
                  <c:v>2.84341279576237</c:v>
                </c:pt>
                <c:pt idx="4038">
                  <c:v>2.84411710906328</c:v>
                </c:pt>
                <c:pt idx="4039">
                  <c:v>2.8448214223641899</c:v>
                </c:pt>
                <c:pt idx="4040">
                  <c:v>2.8455257356650998</c:v>
                </c:pt>
                <c:pt idx="4041">
                  <c:v>2.846230048966</c:v>
                </c:pt>
                <c:pt idx="4042">
                  <c:v>2.8469343622669099</c:v>
                </c:pt>
                <c:pt idx="4043">
                  <c:v>2.8476386755678198</c:v>
                </c:pt>
                <c:pt idx="4044">
                  <c:v>2.8483429888687302</c:v>
                </c:pt>
                <c:pt idx="4045">
                  <c:v>2.8490473021696299</c:v>
                </c:pt>
                <c:pt idx="4046">
                  <c:v>2.8497516154705398</c:v>
                </c:pt>
                <c:pt idx="4047">
                  <c:v>2.8504559287714502</c:v>
                </c:pt>
                <c:pt idx="4048">
                  <c:v>2.8511602420723499</c:v>
                </c:pt>
                <c:pt idx="4049">
                  <c:v>2.8518645553732598</c:v>
                </c:pt>
                <c:pt idx="4050">
                  <c:v>2.8525688686741701</c:v>
                </c:pt>
                <c:pt idx="4051">
                  <c:v>2.8532731819750801</c:v>
                </c:pt>
                <c:pt idx="4052">
                  <c:v>2.8539774952759802</c:v>
                </c:pt>
                <c:pt idx="4053">
                  <c:v>2.8546818085768901</c:v>
                </c:pt>
                <c:pt idx="4054">
                  <c:v>2.8553861218778001</c:v>
                </c:pt>
                <c:pt idx="4055">
                  <c:v>2.8560904351787002</c:v>
                </c:pt>
                <c:pt idx="4056">
                  <c:v>2.8567947484796101</c:v>
                </c:pt>
                <c:pt idx="4057">
                  <c:v>2.85749906178052</c:v>
                </c:pt>
                <c:pt idx="4058">
                  <c:v>2.85820337508143</c:v>
                </c:pt>
                <c:pt idx="4059">
                  <c:v>2.8589076883823301</c:v>
                </c:pt>
                <c:pt idx="4060">
                  <c:v>2.85961200168324</c:v>
                </c:pt>
                <c:pt idx="4061">
                  <c:v>2.86031631498415</c:v>
                </c:pt>
                <c:pt idx="4062">
                  <c:v>2.8610206282850501</c:v>
                </c:pt>
                <c:pt idx="4063">
                  <c:v>2.86172494158596</c:v>
                </c:pt>
                <c:pt idx="4064">
                  <c:v>2.8624292548868699</c:v>
                </c:pt>
                <c:pt idx="4065">
                  <c:v>2.8631335681877799</c:v>
                </c:pt>
                <c:pt idx="4066">
                  <c:v>2.86383788148868</c:v>
                </c:pt>
                <c:pt idx="4067">
                  <c:v>2.8645421947895899</c:v>
                </c:pt>
                <c:pt idx="4068">
                  <c:v>2.8652465080904999</c:v>
                </c:pt>
                <c:pt idx="4069">
                  <c:v>2.8659508213914102</c:v>
                </c:pt>
                <c:pt idx="4070">
                  <c:v>2.8666551346923099</c:v>
                </c:pt>
                <c:pt idx="4071">
                  <c:v>2.8673594479932198</c:v>
                </c:pt>
                <c:pt idx="4072">
                  <c:v>2.8680637612941302</c:v>
                </c:pt>
                <c:pt idx="4073">
                  <c:v>2.8687680745950299</c:v>
                </c:pt>
                <c:pt idx="4074">
                  <c:v>2.8694723878959398</c:v>
                </c:pt>
                <c:pt idx="4075">
                  <c:v>2.8701767011968502</c:v>
                </c:pt>
                <c:pt idx="4076">
                  <c:v>2.8708810144977601</c:v>
                </c:pt>
                <c:pt idx="4077">
                  <c:v>2.8715853277986598</c:v>
                </c:pt>
                <c:pt idx="4078">
                  <c:v>2.8722896410995702</c:v>
                </c:pt>
                <c:pt idx="4079">
                  <c:v>2.8729939544004801</c:v>
                </c:pt>
                <c:pt idx="4080">
                  <c:v>2.8736982677013798</c:v>
                </c:pt>
                <c:pt idx="4081">
                  <c:v>2.8744025810022902</c:v>
                </c:pt>
                <c:pt idx="4082">
                  <c:v>2.8751068943032001</c:v>
                </c:pt>
                <c:pt idx="4083">
                  <c:v>2.87581120760411</c:v>
                </c:pt>
                <c:pt idx="4084">
                  <c:v>2.8765155209050102</c:v>
                </c:pt>
                <c:pt idx="4085">
                  <c:v>2.8772198342059201</c:v>
                </c:pt>
                <c:pt idx="4086">
                  <c:v>2.87792414750683</c:v>
                </c:pt>
                <c:pt idx="4087">
                  <c:v>2.8786284608077302</c:v>
                </c:pt>
                <c:pt idx="4088">
                  <c:v>2.8793327741086401</c:v>
                </c:pt>
                <c:pt idx="4089">
                  <c:v>2.88003708740955</c:v>
                </c:pt>
                <c:pt idx="4090">
                  <c:v>2.8807414007104599</c:v>
                </c:pt>
                <c:pt idx="4091">
                  <c:v>2.8814457140113601</c:v>
                </c:pt>
                <c:pt idx="4092">
                  <c:v>2.88215002731227</c:v>
                </c:pt>
                <c:pt idx="4093">
                  <c:v>2.8828543406131799</c:v>
                </c:pt>
                <c:pt idx="4094">
                  <c:v>2.8835586539140898</c:v>
                </c:pt>
                <c:pt idx="4095">
                  <c:v>2.88426296721499</c:v>
                </c:pt>
                <c:pt idx="4096">
                  <c:v>2.8849672805158999</c:v>
                </c:pt>
                <c:pt idx="4097">
                  <c:v>2.8856715938168098</c:v>
                </c:pt>
                <c:pt idx="4098">
                  <c:v>2.88637590711771</c:v>
                </c:pt>
                <c:pt idx="4099">
                  <c:v>2.8870802204186199</c:v>
                </c:pt>
                <c:pt idx="4100">
                  <c:v>2.8877845337195298</c:v>
                </c:pt>
                <c:pt idx="4101">
                  <c:v>2.8884888470204402</c:v>
                </c:pt>
                <c:pt idx="4102">
                  <c:v>2.8891931603213399</c:v>
                </c:pt>
                <c:pt idx="4103">
                  <c:v>2.8898974736222498</c:v>
                </c:pt>
                <c:pt idx="4104">
                  <c:v>2.8906017869231602</c:v>
                </c:pt>
                <c:pt idx="4105">
                  <c:v>2.8913061002240599</c:v>
                </c:pt>
                <c:pt idx="4106">
                  <c:v>2.8920104135249698</c:v>
                </c:pt>
                <c:pt idx="4107">
                  <c:v>2.8927147268258802</c:v>
                </c:pt>
                <c:pt idx="4108">
                  <c:v>2.8934190401267901</c:v>
                </c:pt>
                <c:pt idx="4109">
                  <c:v>2.8941233534276898</c:v>
                </c:pt>
                <c:pt idx="4110">
                  <c:v>2.8948276667286001</c:v>
                </c:pt>
                <c:pt idx="4111">
                  <c:v>2.8955319800295101</c:v>
                </c:pt>
                <c:pt idx="4112">
                  <c:v>2.89623629333042</c:v>
                </c:pt>
                <c:pt idx="4113">
                  <c:v>2.8969406066313201</c:v>
                </c:pt>
                <c:pt idx="4114">
                  <c:v>2.8976449199322301</c:v>
                </c:pt>
                <c:pt idx="4115">
                  <c:v>2.89834923323314</c:v>
                </c:pt>
                <c:pt idx="4116">
                  <c:v>2.8990535465340401</c:v>
                </c:pt>
                <c:pt idx="4117">
                  <c:v>2.89975785983495</c:v>
                </c:pt>
                <c:pt idx="4118">
                  <c:v>2.90046217313586</c:v>
                </c:pt>
                <c:pt idx="4119">
                  <c:v>2.9011664864367699</c:v>
                </c:pt>
                <c:pt idx="4120">
                  <c:v>2.90187079973767</c:v>
                </c:pt>
                <c:pt idx="4121">
                  <c:v>2.90257511303858</c:v>
                </c:pt>
                <c:pt idx="4122">
                  <c:v>2.9032794263394899</c:v>
                </c:pt>
                <c:pt idx="4123">
                  <c:v>2.90398373964039</c:v>
                </c:pt>
                <c:pt idx="4124">
                  <c:v>2.9046880529412999</c:v>
                </c:pt>
                <c:pt idx="4125">
                  <c:v>2.9053923662422099</c:v>
                </c:pt>
                <c:pt idx="4126">
                  <c:v>2.9060966795431198</c:v>
                </c:pt>
                <c:pt idx="4127">
                  <c:v>2.9068009928440199</c:v>
                </c:pt>
                <c:pt idx="4128">
                  <c:v>2.9075053061449299</c:v>
                </c:pt>
                <c:pt idx="4129">
                  <c:v>2.9082096194458402</c:v>
                </c:pt>
                <c:pt idx="4130">
                  <c:v>2.9089139327467399</c:v>
                </c:pt>
                <c:pt idx="4131">
                  <c:v>2.9096182460476498</c:v>
                </c:pt>
                <c:pt idx="4132">
                  <c:v>2.9103225593485602</c:v>
                </c:pt>
                <c:pt idx="4133">
                  <c:v>2.9110268726494701</c:v>
                </c:pt>
                <c:pt idx="4134">
                  <c:v>2.9117311859503698</c:v>
                </c:pt>
                <c:pt idx="4135">
                  <c:v>2.9124354992512802</c:v>
                </c:pt>
                <c:pt idx="4136">
                  <c:v>2.9131398125521901</c:v>
                </c:pt>
                <c:pt idx="4137">
                  <c:v>2.9138441258531</c:v>
                </c:pt>
                <c:pt idx="4138">
                  <c:v>2.9145484391540002</c:v>
                </c:pt>
                <c:pt idx="4139">
                  <c:v>2.9152527524549101</c:v>
                </c:pt>
                <c:pt idx="4140">
                  <c:v>2.91595706575582</c:v>
                </c:pt>
                <c:pt idx="4141">
                  <c:v>2.9166613790567202</c:v>
                </c:pt>
                <c:pt idx="4142">
                  <c:v>2.9173656923576301</c:v>
                </c:pt>
                <c:pt idx="4143">
                  <c:v>2.91807000565854</c:v>
                </c:pt>
                <c:pt idx="4144">
                  <c:v>2.9187743189594499</c:v>
                </c:pt>
                <c:pt idx="4145">
                  <c:v>2.9194786322603501</c:v>
                </c:pt>
                <c:pt idx="4146">
                  <c:v>2.92018294556126</c:v>
                </c:pt>
                <c:pt idx="4147">
                  <c:v>2.9208872588621699</c:v>
                </c:pt>
                <c:pt idx="4148">
                  <c:v>2.9215915721630701</c:v>
                </c:pt>
                <c:pt idx="4149">
                  <c:v>2.92229588546398</c:v>
                </c:pt>
                <c:pt idx="4150">
                  <c:v>2.9230001987648899</c:v>
                </c:pt>
                <c:pt idx="4151">
                  <c:v>2.9237045120657998</c:v>
                </c:pt>
                <c:pt idx="4152">
                  <c:v>2.9244088253667</c:v>
                </c:pt>
                <c:pt idx="4153">
                  <c:v>2.9251131386676099</c:v>
                </c:pt>
                <c:pt idx="4154">
                  <c:v>2.9258174519685198</c:v>
                </c:pt>
                <c:pt idx="4155">
                  <c:v>2.92652176526942</c:v>
                </c:pt>
                <c:pt idx="4156">
                  <c:v>2.9272260785703299</c:v>
                </c:pt>
                <c:pt idx="4157">
                  <c:v>2.9279303918712398</c:v>
                </c:pt>
                <c:pt idx="4158">
                  <c:v>2.9286347051721502</c:v>
                </c:pt>
                <c:pt idx="4159">
                  <c:v>2.9293390184730499</c:v>
                </c:pt>
                <c:pt idx="4160">
                  <c:v>2.9300433317739598</c:v>
                </c:pt>
                <c:pt idx="4161">
                  <c:v>2.9307476450748702</c:v>
                </c:pt>
                <c:pt idx="4162">
                  <c:v>2.9314519583757801</c:v>
                </c:pt>
                <c:pt idx="4163">
                  <c:v>2.9321562716766798</c:v>
                </c:pt>
                <c:pt idx="4164">
                  <c:v>2.9328605849775902</c:v>
                </c:pt>
                <c:pt idx="4165">
                  <c:v>2.9335648982785001</c:v>
                </c:pt>
                <c:pt idx="4166">
                  <c:v>2.9342692115793998</c:v>
                </c:pt>
                <c:pt idx="4167">
                  <c:v>2.9349735248803102</c:v>
                </c:pt>
                <c:pt idx="4168">
                  <c:v>2.9356778381812201</c:v>
                </c:pt>
                <c:pt idx="4169">
                  <c:v>2.93638215148213</c:v>
                </c:pt>
                <c:pt idx="4170">
                  <c:v>2.9370864647830301</c:v>
                </c:pt>
                <c:pt idx="4171">
                  <c:v>2.9377907780839401</c:v>
                </c:pt>
                <c:pt idx="4172">
                  <c:v>2.93849509138485</c:v>
                </c:pt>
                <c:pt idx="4173">
                  <c:v>2.9391994046857501</c:v>
                </c:pt>
                <c:pt idx="4174">
                  <c:v>2.9399037179866601</c:v>
                </c:pt>
                <c:pt idx="4175">
                  <c:v>2.94060803128757</c:v>
                </c:pt>
                <c:pt idx="4176">
                  <c:v>2.9413123445884799</c:v>
                </c:pt>
                <c:pt idx="4177">
                  <c:v>2.94201665788938</c:v>
                </c:pt>
                <c:pt idx="4178">
                  <c:v>2.94272097119029</c:v>
                </c:pt>
                <c:pt idx="4179">
                  <c:v>2.9434252844911999</c:v>
                </c:pt>
                <c:pt idx="4180">
                  <c:v>2.9441295977921</c:v>
                </c:pt>
                <c:pt idx="4181">
                  <c:v>2.94483391109301</c:v>
                </c:pt>
                <c:pt idx="4182">
                  <c:v>2.9455382243939199</c:v>
                </c:pt>
                <c:pt idx="4183">
                  <c:v>2.9462425376948298</c:v>
                </c:pt>
                <c:pt idx="4184">
                  <c:v>2.9469468509957299</c:v>
                </c:pt>
                <c:pt idx="4185">
                  <c:v>2.9476511642966399</c:v>
                </c:pt>
                <c:pt idx="4186">
                  <c:v>2.9483554775975498</c:v>
                </c:pt>
                <c:pt idx="4187">
                  <c:v>2.9490597908984602</c:v>
                </c:pt>
                <c:pt idx="4188">
                  <c:v>2.9497641041993599</c:v>
                </c:pt>
                <c:pt idx="4189">
                  <c:v>2.9504684175002698</c:v>
                </c:pt>
                <c:pt idx="4190">
                  <c:v>2.9511727308011801</c:v>
                </c:pt>
                <c:pt idx="4191">
                  <c:v>2.9518770441020799</c:v>
                </c:pt>
                <c:pt idx="4192">
                  <c:v>2.9525813574029902</c:v>
                </c:pt>
                <c:pt idx="4193">
                  <c:v>2.9532856707039001</c:v>
                </c:pt>
                <c:pt idx="4194">
                  <c:v>2.9539899840048101</c:v>
                </c:pt>
                <c:pt idx="4195">
                  <c:v>2.9546942973057102</c:v>
                </c:pt>
                <c:pt idx="4196">
                  <c:v>2.9553986106066201</c:v>
                </c:pt>
                <c:pt idx="4197">
                  <c:v>2.95610292390753</c:v>
                </c:pt>
                <c:pt idx="4198">
                  <c:v>2.9568072372084302</c:v>
                </c:pt>
                <c:pt idx="4199">
                  <c:v>2.9575115505093401</c:v>
                </c:pt>
                <c:pt idx="4200">
                  <c:v>2.95821586381025</c:v>
                </c:pt>
                <c:pt idx="4201">
                  <c:v>2.95892017711116</c:v>
                </c:pt>
                <c:pt idx="4202">
                  <c:v>2.9596244904120601</c:v>
                </c:pt>
                <c:pt idx="4203">
                  <c:v>2.96032880371297</c:v>
                </c:pt>
                <c:pt idx="4204">
                  <c:v>2.9610331170138799</c:v>
                </c:pt>
                <c:pt idx="4205">
                  <c:v>2.9617374303147801</c:v>
                </c:pt>
                <c:pt idx="4206">
                  <c:v>2.96244174361569</c:v>
                </c:pt>
                <c:pt idx="4207">
                  <c:v>2.9631460569165999</c:v>
                </c:pt>
                <c:pt idx="4208">
                  <c:v>2.9638503702175099</c:v>
                </c:pt>
                <c:pt idx="4209">
                  <c:v>2.96455468351841</c:v>
                </c:pt>
                <c:pt idx="4210">
                  <c:v>2.9652589968193199</c:v>
                </c:pt>
                <c:pt idx="4211">
                  <c:v>2.9659633101202298</c:v>
                </c:pt>
                <c:pt idx="4212">
                  <c:v>2.9666676234211402</c:v>
                </c:pt>
                <c:pt idx="4213">
                  <c:v>2.9673719367220399</c:v>
                </c:pt>
                <c:pt idx="4214">
                  <c:v>2.9680762500229498</c:v>
                </c:pt>
                <c:pt idx="4215">
                  <c:v>2.9687805633238602</c:v>
                </c:pt>
                <c:pt idx="4216">
                  <c:v>2.9694848766247599</c:v>
                </c:pt>
                <c:pt idx="4217">
                  <c:v>2.9701891899256698</c:v>
                </c:pt>
                <c:pt idx="4218">
                  <c:v>2.9708935032265802</c:v>
                </c:pt>
                <c:pt idx="4219">
                  <c:v>2.9715978165274901</c:v>
                </c:pt>
                <c:pt idx="4220">
                  <c:v>2.9723021298283898</c:v>
                </c:pt>
                <c:pt idx="4221">
                  <c:v>2.9730064431293002</c:v>
                </c:pt>
                <c:pt idx="4222">
                  <c:v>2.9737107564302101</c:v>
                </c:pt>
                <c:pt idx="4223">
                  <c:v>2.9744150697311098</c:v>
                </c:pt>
                <c:pt idx="4224">
                  <c:v>2.9751193830320202</c:v>
                </c:pt>
                <c:pt idx="4225">
                  <c:v>2.9758236963329301</c:v>
                </c:pt>
                <c:pt idx="4226">
                  <c:v>2.97652800963384</c:v>
                </c:pt>
                <c:pt idx="4227">
                  <c:v>2.9772323229347402</c:v>
                </c:pt>
                <c:pt idx="4228">
                  <c:v>2.9779366362356501</c:v>
                </c:pt>
                <c:pt idx="4229">
                  <c:v>2.97864094953656</c:v>
                </c:pt>
                <c:pt idx="4230">
                  <c:v>2.9793452628374602</c:v>
                </c:pt>
                <c:pt idx="4231">
                  <c:v>2.9800495761383701</c:v>
                </c:pt>
                <c:pt idx="4232">
                  <c:v>2.98075388943928</c:v>
                </c:pt>
                <c:pt idx="4233">
                  <c:v>2.9814582027401899</c:v>
                </c:pt>
                <c:pt idx="4234">
                  <c:v>2.9821625160410901</c:v>
                </c:pt>
                <c:pt idx="4235">
                  <c:v>2.982866829342</c:v>
                </c:pt>
                <c:pt idx="4236">
                  <c:v>2.9835711426429099</c:v>
                </c:pt>
                <c:pt idx="4237">
                  <c:v>2.9842754559438198</c:v>
                </c:pt>
                <c:pt idx="4238">
                  <c:v>2.98497976924472</c:v>
                </c:pt>
                <c:pt idx="4239">
                  <c:v>2.9856840825456299</c:v>
                </c:pt>
                <c:pt idx="4240">
                  <c:v>2.9863883958465398</c:v>
                </c:pt>
                <c:pt idx="4241">
                  <c:v>2.98709270914744</c:v>
                </c:pt>
                <c:pt idx="4242">
                  <c:v>2.9877970224483499</c:v>
                </c:pt>
                <c:pt idx="4243">
                  <c:v>2.9885013357492598</c:v>
                </c:pt>
                <c:pt idx="4244">
                  <c:v>2.9892056490501702</c:v>
                </c:pt>
                <c:pt idx="4245">
                  <c:v>2.9899099623510699</c:v>
                </c:pt>
                <c:pt idx="4246">
                  <c:v>2.9906142756519798</c:v>
                </c:pt>
                <c:pt idx="4247">
                  <c:v>2.9913185889528902</c:v>
                </c:pt>
                <c:pt idx="4248">
                  <c:v>2.9920229022537899</c:v>
                </c:pt>
                <c:pt idx="4249">
                  <c:v>2.9927272155546998</c:v>
                </c:pt>
                <c:pt idx="4250">
                  <c:v>2.9934315288556101</c:v>
                </c:pt>
                <c:pt idx="4251">
                  <c:v>2.9941358421565201</c:v>
                </c:pt>
                <c:pt idx="4252">
                  <c:v>2.9948401554574202</c:v>
                </c:pt>
                <c:pt idx="4253">
                  <c:v>2.9955444687583301</c:v>
                </c:pt>
                <c:pt idx="4254">
                  <c:v>2.9962487820592401</c:v>
                </c:pt>
                <c:pt idx="4255">
                  <c:v>2.99695309536015</c:v>
                </c:pt>
                <c:pt idx="4256">
                  <c:v>2.9976574086610501</c:v>
                </c:pt>
                <c:pt idx="4257">
                  <c:v>2.99836172196196</c:v>
                </c:pt>
                <c:pt idx="4258">
                  <c:v>2.99906603526287</c:v>
                </c:pt>
                <c:pt idx="4259">
                  <c:v>2.9997703485637701</c:v>
                </c:pt>
                <c:pt idx="4260">
                  <c:v>3.00047466186468</c:v>
                </c:pt>
                <c:pt idx="4261">
                  <c:v>3.00117897516559</c:v>
                </c:pt>
                <c:pt idx="4262">
                  <c:v>3.0018832884664999</c:v>
                </c:pt>
                <c:pt idx="4263">
                  <c:v>3.0025876017674</c:v>
                </c:pt>
                <c:pt idx="4264">
                  <c:v>3.0032919150683099</c:v>
                </c:pt>
                <c:pt idx="4265">
                  <c:v>3.0039962283692199</c:v>
                </c:pt>
                <c:pt idx="4266">
                  <c:v>3.00470054167012</c:v>
                </c:pt>
                <c:pt idx="4267">
                  <c:v>3.0054048549710299</c:v>
                </c:pt>
                <c:pt idx="4268">
                  <c:v>3.0061091682719399</c:v>
                </c:pt>
                <c:pt idx="4269">
                  <c:v>3.0068134815728502</c:v>
                </c:pt>
                <c:pt idx="4270">
                  <c:v>3.0075177948737499</c:v>
                </c:pt>
                <c:pt idx="4271">
                  <c:v>3.0082221081746598</c:v>
                </c:pt>
                <c:pt idx="4272">
                  <c:v>3.0089264214755702</c:v>
                </c:pt>
                <c:pt idx="4273">
                  <c:v>3.0096307347764699</c:v>
                </c:pt>
                <c:pt idx="4274">
                  <c:v>3.0103350480773798</c:v>
                </c:pt>
                <c:pt idx="4275">
                  <c:v>3.0110393613782902</c:v>
                </c:pt>
                <c:pt idx="4276">
                  <c:v>3.0117436746792001</c:v>
                </c:pt>
                <c:pt idx="4277">
                  <c:v>3.0124479879800998</c:v>
                </c:pt>
                <c:pt idx="4278">
                  <c:v>3.0131523012810102</c:v>
                </c:pt>
                <c:pt idx="4279">
                  <c:v>3.0138566145819201</c:v>
                </c:pt>
                <c:pt idx="4280">
                  <c:v>3.01456092788283</c:v>
                </c:pt>
                <c:pt idx="4281">
                  <c:v>3.0152652411837302</c:v>
                </c:pt>
                <c:pt idx="4282">
                  <c:v>3.0159695544846401</c:v>
                </c:pt>
                <c:pt idx="4283">
                  <c:v>3.01667386778555</c:v>
                </c:pt>
                <c:pt idx="4284">
                  <c:v>3.0173781810864502</c:v>
                </c:pt>
                <c:pt idx="4285">
                  <c:v>3.0180824943873601</c:v>
                </c:pt>
                <c:pt idx="4286">
                  <c:v>3.01878680768827</c:v>
                </c:pt>
                <c:pt idx="4287">
                  <c:v>3.0194911209891799</c:v>
                </c:pt>
                <c:pt idx="4288">
                  <c:v>3.0201954342900801</c:v>
                </c:pt>
                <c:pt idx="4289">
                  <c:v>3.02089974759099</c:v>
                </c:pt>
                <c:pt idx="4290">
                  <c:v>3.0216040608918999</c:v>
                </c:pt>
                <c:pt idx="4291">
                  <c:v>3.0223083741928001</c:v>
                </c:pt>
                <c:pt idx="4292">
                  <c:v>3.02301268749371</c:v>
                </c:pt>
                <c:pt idx="4293">
                  <c:v>3.0237170007946199</c:v>
                </c:pt>
                <c:pt idx="4294">
                  <c:v>3.0244213140955298</c:v>
                </c:pt>
                <c:pt idx="4295">
                  <c:v>3.02512562739643</c:v>
                </c:pt>
                <c:pt idx="4296">
                  <c:v>3.0258299406973399</c:v>
                </c:pt>
                <c:pt idx="4297">
                  <c:v>3.0265342539982498</c:v>
                </c:pt>
                <c:pt idx="4298">
                  <c:v>3.02723856729915</c:v>
                </c:pt>
                <c:pt idx="4299">
                  <c:v>3.0279428806000599</c:v>
                </c:pt>
                <c:pt idx="4300">
                  <c:v>3.0286471939009698</c:v>
                </c:pt>
                <c:pt idx="4301">
                  <c:v>3.0293515072018802</c:v>
                </c:pt>
                <c:pt idx="4302">
                  <c:v>3.0300558205027799</c:v>
                </c:pt>
                <c:pt idx="4303">
                  <c:v>3.0307601338036898</c:v>
                </c:pt>
                <c:pt idx="4304">
                  <c:v>3.0314644471046002</c:v>
                </c:pt>
                <c:pt idx="4305">
                  <c:v>3.0321687604055101</c:v>
                </c:pt>
                <c:pt idx="4306">
                  <c:v>3.0328730737064098</c:v>
                </c:pt>
                <c:pt idx="4307">
                  <c:v>3.0335773870073202</c:v>
                </c:pt>
                <c:pt idx="4308">
                  <c:v>3.0342817003082301</c:v>
                </c:pt>
                <c:pt idx="4309">
                  <c:v>3.0349860136091298</c:v>
                </c:pt>
                <c:pt idx="4310">
                  <c:v>3.0356903269100401</c:v>
                </c:pt>
                <c:pt idx="4311">
                  <c:v>3.0363946402109501</c:v>
                </c:pt>
                <c:pt idx="4312">
                  <c:v>3.03709895351186</c:v>
                </c:pt>
                <c:pt idx="4313">
                  <c:v>3.0378032668127601</c:v>
                </c:pt>
                <c:pt idx="4314">
                  <c:v>3.0385075801136701</c:v>
                </c:pt>
                <c:pt idx="4315">
                  <c:v>3.03921189341458</c:v>
                </c:pt>
                <c:pt idx="4316">
                  <c:v>3.0399162067154801</c:v>
                </c:pt>
                <c:pt idx="4317">
                  <c:v>3.04062052001639</c:v>
                </c:pt>
                <c:pt idx="4318">
                  <c:v>3.0413248333173</c:v>
                </c:pt>
                <c:pt idx="4319">
                  <c:v>3.0420291466182099</c:v>
                </c:pt>
                <c:pt idx="4320">
                  <c:v>3.04273345991911</c:v>
                </c:pt>
                <c:pt idx="4321">
                  <c:v>3.04343777322002</c:v>
                </c:pt>
                <c:pt idx="4322">
                  <c:v>3.0441420865209299</c:v>
                </c:pt>
                <c:pt idx="4323">
                  <c:v>3.04484639982183</c:v>
                </c:pt>
                <c:pt idx="4324">
                  <c:v>3.0455507131227399</c:v>
                </c:pt>
                <c:pt idx="4325">
                  <c:v>3.0462550264236499</c:v>
                </c:pt>
                <c:pt idx="4326">
                  <c:v>3.0469593397245598</c:v>
                </c:pt>
                <c:pt idx="4327">
                  <c:v>3.0476636530254599</c:v>
                </c:pt>
                <c:pt idx="4328">
                  <c:v>3.0483679663263699</c:v>
                </c:pt>
                <c:pt idx="4329">
                  <c:v>3.0490722796272798</c:v>
                </c:pt>
                <c:pt idx="4330">
                  <c:v>3.0497765929281901</c:v>
                </c:pt>
                <c:pt idx="4331">
                  <c:v>3.0504809062290899</c:v>
                </c:pt>
                <c:pt idx="4332">
                  <c:v>3.0511852195300002</c:v>
                </c:pt>
                <c:pt idx="4333">
                  <c:v>3.0518895328309101</c:v>
                </c:pt>
                <c:pt idx="4334">
                  <c:v>3.0525938461318098</c:v>
                </c:pt>
                <c:pt idx="4335">
                  <c:v>3.0532981594327202</c:v>
                </c:pt>
                <c:pt idx="4336">
                  <c:v>3.0540024727336301</c:v>
                </c:pt>
                <c:pt idx="4337">
                  <c:v>3.05470678603454</c:v>
                </c:pt>
                <c:pt idx="4338">
                  <c:v>3.0554110993354402</c:v>
                </c:pt>
                <c:pt idx="4339">
                  <c:v>3.0561154126363501</c:v>
                </c:pt>
                <c:pt idx="4340">
                  <c:v>3.05681972593726</c:v>
                </c:pt>
                <c:pt idx="4341">
                  <c:v>3.0575240392381602</c:v>
                </c:pt>
                <c:pt idx="4342">
                  <c:v>3.0582283525390701</c:v>
                </c:pt>
                <c:pt idx="4343">
                  <c:v>3.05893266583998</c:v>
                </c:pt>
                <c:pt idx="4344">
                  <c:v>3.0596369791408899</c:v>
                </c:pt>
                <c:pt idx="4345">
                  <c:v>3.0603412924417901</c:v>
                </c:pt>
                <c:pt idx="4346">
                  <c:v>3.0610456057427</c:v>
                </c:pt>
                <c:pt idx="4347">
                  <c:v>3.0617499190436099</c:v>
                </c:pt>
                <c:pt idx="4348">
                  <c:v>3.0624542323445101</c:v>
                </c:pt>
                <c:pt idx="4349">
                  <c:v>3.06315854564542</c:v>
                </c:pt>
                <c:pt idx="4350">
                  <c:v>3.0638628589463299</c:v>
                </c:pt>
                <c:pt idx="4351">
                  <c:v>3.0645671722472398</c:v>
                </c:pt>
                <c:pt idx="4352">
                  <c:v>3.06527148554814</c:v>
                </c:pt>
                <c:pt idx="4353">
                  <c:v>3.0659757988490499</c:v>
                </c:pt>
                <c:pt idx="4354">
                  <c:v>3.0666801121499598</c:v>
                </c:pt>
                <c:pt idx="4355">
                  <c:v>3.0673844254508702</c:v>
                </c:pt>
                <c:pt idx="4356">
                  <c:v>3.0680887387517699</c:v>
                </c:pt>
                <c:pt idx="4357">
                  <c:v>3.0687930520526798</c:v>
                </c:pt>
                <c:pt idx="4358">
                  <c:v>3.0694973653535902</c:v>
                </c:pt>
                <c:pt idx="4359">
                  <c:v>3.0702016786544899</c:v>
                </c:pt>
                <c:pt idx="4360">
                  <c:v>3.0709059919553998</c:v>
                </c:pt>
                <c:pt idx="4361">
                  <c:v>3.0716103052563102</c:v>
                </c:pt>
                <c:pt idx="4362">
                  <c:v>3.0723146185572201</c:v>
                </c:pt>
                <c:pt idx="4363">
                  <c:v>3.0730189318581198</c:v>
                </c:pt>
                <c:pt idx="4364">
                  <c:v>3.0737232451590302</c:v>
                </c:pt>
                <c:pt idx="4365">
                  <c:v>3.0744275584599401</c:v>
                </c:pt>
                <c:pt idx="4366">
                  <c:v>3.0751318717608398</c:v>
                </c:pt>
                <c:pt idx="4367">
                  <c:v>3.0758361850617502</c:v>
                </c:pt>
                <c:pt idx="4368">
                  <c:v>3.0765404983626601</c:v>
                </c:pt>
                <c:pt idx="4369">
                  <c:v>3.07724481166357</c:v>
                </c:pt>
                <c:pt idx="4370">
                  <c:v>3.0779491249644702</c:v>
                </c:pt>
                <c:pt idx="4371">
                  <c:v>3.0786534382653801</c:v>
                </c:pt>
                <c:pt idx="4372">
                  <c:v>3.07935775156629</c:v>
                </c:pt>
                <c:pt idx="4373">
                  <c:v>3.0800620648671901</c:v>
                </c:pt>
                <c:pt idx="4374">
                  <c:v>3.0807663781681001</c:v>
                </c:pt>
                <c:pt idx="4375">
                  <c:v>3.08147069146901</c:v>
                </c:pt>
                <c:pt idx="4376">
                  <c:v>3.0821750047699199</c:v>
                </c:pt>
                <c:pt idx="4377">
                  <c:v>3.0828793180708201</c:v>
                </c:pt>
                <c:pt idx="4378">
                  <c:v>3.08358363137173</c:v>
                </c:pt>
                <c:pt idx="4379">
                  <c:v>3.0842879446726399</c:v>
                </c:pt>
                <c:pt idx="4380">
                  <c:v>3.0849922579735498</c:v>
                </c:pt>
                <c:pt idx="4381">
                  <c:v>3.08569657127445</c:v>
                </c:pt>
                <c:pt idx="4382">
                  <c:v>3.0864008845753599</c:v>
                </c:pt>
                <c:pt idx="4383">
                  <c:v>3.0871051978762698</c:v>
                </c:pt>
                <c:pt idx="4384">
                  <c:v>3.08780951117717</c:v>
                </c:pt>
                <c:pt idx="4385">
                  <c:v>3.0885138244780799</c:v>
                </c:pt>
                <c:pt idx="4386">
                  <c:v>3.0892181377789898</c:v>
                </c:pt>
                <c:pt idx="4387">
                  <c:v>3.0899224510799002</c:v>
                </c:pt>
                <c:pt idx="4388">
                  <c:v>3.0906267643807999</c:v>
                </c:pt>
                <c:pt idx="4389">
                  <c:v>3.0913310776817098</c:v>
                </c:pt>
                <c:pt idx="4390">
                  <c:v>3.0920353909826201</c:v>
                </c:pt>
                <c:pt idx="4391">
                  <c:v>3.0927397042835199</c:v>
                </c:pt>
                <c:pt idx="4392">
                  <c:v>3.0934440175844302</c:v>
                </c:pt>
                <c:pt idx="4393">
                  <c:v>3.0941483308853401</c:v>
                </c:pt>
                <c:pt idx="4394">
                  <c:v>3.0948526441862501</c:v>
                </c:pt>
                <c:pt idx="4395">
                  <c:v>3.0955569574871502</c:v>
                </c:pt>
                <c:pt idx="4396">
                  <c:v>3.0962612707880601</c:v>
                </c:pt>
                <c:pt idx="4397">
                  <c:v>3.09696558408897</c:v>
                </c:pt>
                <c:pt idx="4398">
                  <c:v>3.09766989738988</c:v>
                </c:pt>
                <c:pt idx="4399">
                  <c:v>3.0983742106907801</c:v>
                </c:pt>
                <c:pt idx="4400">
                  <c:v>3.09907852399169</c:v>
                </c:pt>
                <c:pt idx="4401">
                  <c:v>3.0997828372926</c:v>
                </c:pt>
                <c:pt idx="4402">
                  <c:v>3.1004871505935001</c:v>
                </c:pt>
                <c:pt idx="4403">
                  <c:v>3.10119146389441</c:v>
                </c:pt>
                <c:pt idx="4404">
                  <c:v>3.1018957771953199</c:v>
                </c:pt>
                <c:pt idx="4405">
                  <c:v>3.1026000904962299</c:v>
                </c:pt>
                <c:pt idx="4406">
                  <c:v>3.10330440379713</c:v>
                </c:pt>
                <c:pt idx="4407">
                  <c:v>3.1040087170980399</c:v>
                </c:pt>
                <c:pt idx="4408">
                  <c:v>3.1047130303989499</c:v>
                </c:pt>
                <c:pt idx="4409">
                  <c:v>3.10541734369985</c:v>
                </c:pt>
                <c:pt idx="4410">
                  <c:v>3.1061216570007599</c:v>
                </c:pt>
                <c:pt idx="4411">
                  <c:v>3.1068259703016698</c:v>
                </c:pt>
                <c:pt idx="4412">
                  <c:v>3.1075302836025802</c:v>
                </c:pt>
                <c:pt idx="4413">
                  <c:v>3.1082345969034799</c:v>
                </c:pt>
                <c:pt idx="4414">
                  <c:v>3.1089389102043898</c:v>
                </c:pt>
                <c:pt idx="4415">
                  <c:v>3.1096432235053002</c:v>
                </c:pt>
                <c:pt idx="4416">
                  <c:v>3.1103475368061999</c:v>
                </c:pt>
                <c:pt idx="4417">
                  <c:v>3.1110518501071098</c:v>
                </c:pt>
                <c:pt idx="4418">
                  <c:v>3.1117561634080202</c:v>
                </c:pt>
                <c:pt idx="4419">
                  <c:v>3.1124604767089301</c:v>
                </c:pt>
                <c:pt idx="4420">
                  <c:v>3.1131647900098298</c:v>
                </c:pt>
                <c:pt idx="4421">
                  <c:v>3.1138691033107402</c:v>
                </c:pt>
                <c:pt idx="4422">
                  <c:v>3.1145734166116501</c:v>
                </c:pt>
                <c:pt idx="4423">
                  <c:v>3.11527772991256</c:v>
                </c:pt>
                <c:pt idx="4424">
                  <c:v>3.1159820432134602</c:v>
                </c:pt>
                <c:pt idx="4425">
                  <c:v>3.1166863565143701</c:v>
                </c:pt>
                <c:pt idx="4426">
                  <c:v>3.11739066981528</c:v>
                </c:pt>
                <c:pt idx="4427">
                  <c:v>3.1180949831161802</c:v>
                </c:pt>
                <c:pt idx="4428">
                  <c:v>3.1187992964170901</c:v>
                </c:pt>
                <c:pt idx="4429">
                  <c:v>3.119503609718</c:v>
                </c:pt>
                <c:pt idx="4430">
                  <c:v>3.1202079230189099</c:v>
                </c:pt>
                <c:pt idx="4431">
                  <c:v>3.1209122363198101</c:v>
                </c:pt>
                <c:pt idx="4432">
                  <c:v>3.12161654962072</c:v>
                </c:pt>
                <c:pt idx="4433">
                  <c:v>3.1223208629216299</c:v>
                </c:pt>
                <c:pt idx="4434">
                  <c:v>3.1230251762225301</c:v>
                </c:pt>
                <c:pt idx="4435">
                  <c:v>3.12372948952344</c:v>
                </c:pt>
                <c:pt idx="4436">
                  <c:v>3.1244338028243499</c:v>
                </c:pt>
                <c:pt idx="4437">
                  <c:v>3.1251381161252598</c:v>
                </c:pt>
                <c:pt idx="4438">
                  <c:v>3.12584242942616</c:v>
                </c:pt>
                <c:pt idx="4439">
                  <c:v>3.1265467427270699</c:v>
                </c:pt>
                <c:pt idx="4440">
                  <c:v>3.1272510560279798</c:v>
                </c:pt>
                <c:pt idx="4441">
                  <c:v>3.12795536932888</c:v>
                </c:pt>
                <c:pt idx="4442">
                  <c:v>3.1286596826297899</c:v>
                </c:pt>
                <c:pt idx="4443">
                  <c:v>3.1293639959306998</c:v>
                </c:pt>
                <c:pt idx="4444">
                  <c:v>3.1300683092316102</c:v>
                </c:pt>
                <c:pt idx="4445">
                  <c:v>3.1307726225325099</c:v>
                </c:pt>
                <c:pt idx="4446">
                  <c:v>3.1314769358334198</c:v>
                </c:pt>
                <c:pt idx="4447">
                  <c:v>3.1321812491343302</c:v>
                </c:pt>
                <c:pt idx="4448">
                  <c:v>3.1328855624352401</c:v>
                </c:pt>
                <c:pt idx="4449">
                  <c:v>3.1335898757361398</c:v>
                </c:pt>
                <c:pt idx="4450">
                  <c:v>3.1342941890370501</c:v>
                </c:pt>
                <c:pt idx="4451">
                  <c:v>3.1349985023379601</c:v>
                </c:pt>
                <c:pt idx="4452">
                  <c:v>3.1357028156388602</c:v>
                </c:pt>
                <c:pt idx="4453">
                  <c:v>3.1364071289397701</c:v>
                </c:pt>
                <c:pt idx="4454">
                  <c:v>3.1371114422406801</c:v>
                </c:pt>
                <c:pt idx="4455">
                  <c:v>3.13781575554159</c:v>
                </c:pt>
                <c:pt idx="4456">
                  <c:v>3.1385200688424901</c:v>
                </c:pt>
                <c:pt idx="4457">
                  <c:v>3.1392243821434</c:v>
                </c:pt>
                <c:pt idx="4458">
                  <c:v>3.13992869544431</c:v>
                </c:pt>
                <c:pt idx="4459">
                  <c:v>3.1406330087452101</c:v>
                </c:pt>
                <c:pt idx="4460">
                  <c:v>3.14133732204612</c:v>
                </c:pt>
                <c:pt idx="4461">
                  <c:v>3.14204163534703</c:v>
                </c:pt>
                <c:pt idx="4462">
                  <c:v>3.1427459486479399</c:v>
                </c:pt>
                <c:pt idx="4463">
                  <c:v>3.14345026194884</c:v>
                </c:pt>
                <c:pt idx="4464">
                  <c:v>3.1441545752497499</c:v>
                </c:pt>
                <c:pt idx="4465">
                  <c:v>3.1448588885506599</c:v>
                </c:pt>
                <c:pt idx="4466">
                  <c:v>3.14556320185156</c:v>
                </c:pt>
                <c:pt idx="4467">
                  <c:v>3.1462675151524699</c:v>
                </c:pt>
                <c:pt idx="4468">
                  <c:v>3.1469718284533799</c:v>
                </c:pt>
                <c:pt idx="4469">
                  <c:v>3.1476761417542898</c:v>
                </c:pt>
                <c:pt idx="4470">
                  <c:v>3.1483804550551899</c:v>
                </c:pt>
                <c:pt idx="4471">
                  <c:v>3.1490847683560999</c:v>
                </c:pt>
                <c:pt idx="4472">
                  <c:v>3.1497890816570102</c:v>
                </c:pt>
                <c:pt idx="4473">
                  <c:v>3.1504933949579201</c:v>
                </c:pt>
                <c:pt idx="4474">
                  <c:v>3.1511977082588198</c:v>
                </c:pt>
                <c:pt idx="4475">
                  <c:v>3.1519020215597302</c:v>
                </c:pt>
                <c:pt idx="4476">
                  <c:v>3.1526063348606401</c:v>
                </c:pt>
                <c:pt idx="4477">
                  <c:v>3.1533106481615398</c:v>
                </c:pt>
                <c:pt idx="4478">
                  <c:v>3.1540149614624502</c:v>
                </c:pt>
                <c:pt idx="4479">
                  <c:v>3.1547192747633601</c:v>
                </c:pt>
                <c:pt idx="4480">
                  <c:v>3.15542358806427</c:v>
                </c:pt>
                <c:pt idx="4481">
                  <c:v>3.1561279013651702</c:v>
                </c:pt>
                <c:pt idx="4482">
                  <c:v>3.1568322146660801</c:v>
                </c:pt>
                <c:pt idx="4483">
                  <c:v>3.15753652796699</c:v>
                </c:pt>
                <c:pt idx="4484">
                  <c:v>3.1582408412678902</c:v>
                </c:pt>
                <c:pt idx="4485">
                  <c:v>3.1589451545688001</c:v>
                </c:pt>
                <c:pt idx="4486">
                  <c:v>3.15964946786971</c:v>
                </c:pt>
                <c:pt idx="4487">
                  <c:v>3.1603537811706199</c:v>
                </c:pt>
                <c:pt idx="4488">
                  <c:v>3.1610580944715201</c:v>
                </c:pt>
                <c:pt idx="4489">
                  <c:v>3.16176240777243</c:v>
                </c:pt>
                <c:pt idx="4490">
                  <c:v>3.1624667210733399</c:v>
                </c:pt>
                <c:pt idx="4491">
                  <c:v>3.1631710343742401</c:v>
                </c:pt>
                <c:pt idx="4492">
                  <c:v>3.16387534767515</c:v>
                </c:pt>
                <c:pt idx="4493">
                  <c:v>3.1645796609760599</c:v>
                </c:pt>
                <c:pt idx="4494">
                  <c:v>3.1652839742769698</c:v>
                </c:pt>
                <c:pt idx="4495">
                  <c:v>3.16598828757787</c:v>
                </c:pt>
                <c:pt idx="4496">
                  <c:v>3.1666926008787799</c:v>
                </c:pt>
                <c:pt idx="4497">
                  <c:v>3.1673969141796898</c:v>
                </c:pt>
                <c:pt idx="4498">
                  <c:v>3.1681012274806002</c:v>
                </c:pt>
                <c:pt idx="4499">
                  <c:v>3.1688055407814999</c:v>
                </c:pt>
                <c:pt idx="4500">
                  <c:v>3.1695098540824098</c:v>
                </c:pt>
                <c:pt idx="4501">
                  <c:v>3.1702141673833202</c:v>
                </c:pt>
                <c:pt idx="4502">
                  <c:v>3.1709184806842199</c:v>
                </c:pt>
                <c:pt idx="4503">
                  <c:v>3.1716227939851298</c:v>
                </c:pt>
                <c:pt idx="4504">
                  <c:v>3.1723271072860402</c:v>
                </c:pt>
                <c:pt idx="4505">
                  <c:v>3.1730314205869501</c:v>
                </c:pt>
                <c:pt idx="4506">
                  <c:v>3.1737357338878498</c:v>
                </c:pt>
                <c:pt idx="4507">
                  <c:v>3.1744400471887602</c:v>
                </c:pt>
                <c:pt idx="4508">
                  <c:v>3.1751443604896701</c:v>
                </c:pt>
                <c:pt idx="4509">
                  <c:v>3.1758486737905698</c:v>
                </c:pt>
                <c:pt idx="4510">
                  <c:v>3.1765529870914802</c:v>
                </c:pt>
                <c:pt idx="4511">
                  <c:v>3.1772573003923901</c:v>
                </c:pt>
                <c:pt idx="4512">
                  <c:v>3.1779616136933</c:v>
                </c:pt>
                <c:pt idx="4513">
                  <c:v>3.1786659269942001</c:v>
                </c:pt>
                <c:pt idx="4514">
                  <c:v>3.1793702402951101</c:v>
                </c:pt>
                <c:pt idx="4515">
                  <c:v>3.18007455359602</c:v>
                </c:pt>
                <c:pt idx="4516">
                  <c:v>3.1807788668969201</c:v>
                </c:pt>
                <c:pt idx="4517">
                  <c:v>3.1814831801978301</c:v>
                </c:pt>
                <c:pt idx="4518">
                  <c:v>3.18218749349874</c:v>
                </c:pt>
                <c:pt idx="4519">
                  <c:v>3.1828918067996499</c:v>
                </c:pt>
                <c:pt idx="4520">
                  <c:v>3.18359612010055</c:v>
                </c:pt>
                <c:pt idx="4521">
                  <c:v>3.18430043340146</c:v>
                </c:pt>
                <c:pt idx="4522">
                  <c:v>3.1850047467023699</c:v>
                </c:pt>
                <c:pt idx="4523">
                  <c:v>3.1857090600032798</c:v>
                </c:pt>
                <c:pt idx="4524">
                  <c:v>3.18641337330418</c:v>
                </c:pt>
                <c:pt idx="4525">
                  <c:v>3.1871176866050899</c:v>
                </c:pt>
                <c:pt idx="4526">
                  <c:v>3.1878219999059998</c:v>
                </c:pt>
                <c:pt idx="4527">
                  <c:v>3.1885263132068999</c:v>
                </c:pt>
                <c:pt idx="4528">
                  <c:v>3.1892306265078099</c:v>
                </c:pt>
                <c:pt idx="4529">
                  <c:v>3.1899349398087198</c:v>
                </c:pt>
                <c:pt idx="4530">
                  <c:v>3.1906392531096301</c:v>
                </c:pt>
                <c:pt idx="4531">
                  <c:v>3.1913435664105299</c:v>
                </c:pt>
                <c:pt idx="4532">
                  <c:v>3.1920478797114402</c:v>
                </c:pt>
                <c:pt idx="4533">
                  <c:v>3.1927521930123501</c:v>
                </c:pt>
                <c:pt idx="4534">
                  <c:v>3.1934565063132498</c:v>
                </c:pt>
                <c:pt idx="4535">
                  <c:v>3.1941608196141602</c:v>
                </c:pt>
                <c:pt idx="4536">
                  <c:v>3.1948651329150701</c:v>
                </c:pt>
                <c:pt idx="4537">
                  <c:v>3.19556944621598</c:v>
                </c:pt>
                <c:pt idx="4538">
                  <c:v>3.1962737595168802</c:v>
                </c:pt>
                <c:pt idx="4539">
                  <c:v>3.1969780728177901</c:v>
                </c:pt>
                <c:pt idx="4540">
                  <c:v>3.1976823861187</c:v>
                </c:pt>
                <c:pt idx="4541">
                  <c:v>3.19838669941961</c:v>
                </c:pt>
                <c:pt idx="4542">
                  <c:v>3.1990910127205101</c:v>
                </c:pt>
                <c:pt idx="4543">
                  <c:v>3.19979532602142</c:v>
                </c:pt>
                <c:pt idx="4544">
                  <c:v>3.2004996393223299</c:v>
                </c:pt>
                <c:pt idx="4545">
                  <c:v>3.2012039526232301</c:v>
                </c:pt>
                <c:pt idx="4546">
                  <c:v>3.20190826592414</c:v>
                </c:pt>
                <c:pt idx="4547">
                  <c:v>3.2026125792250499</c:v>
                </c:pt>
                <c:pt idx="4548">
                  <c:v>3.2033168925259599</c:v>
                </c:pt>
                <c:pt idx="4549">
                  <c:v>3.20402120582686</c:v>
                </c:pt>
                <c:pt idx="4550">
                  <c:v>3.2047255191277699</c:v>
                </c:pt>
                <c:pt idx="4551">
                  <c:v>3.2054298324286798</c:v>
                </c:pt>
                <c:pt idx="4552">
                  <c:v>3.20613414572958</c:v>
                </c:pt>
                <c:pt idx="4553">
                  <c:v>3.2068384590304899</c:v>
                </c:pt>
                <c:pt idx="4554">
                  <c:v>3.2075427723313998</c:v>
                </c:pt>
                <c:pt idx="4555">
                  <c:v>3.2082470856323102</c:v>
                </c:pt>
                <c:pt idx="4556">
                  <c:v>3.2089513989332099</c:v>
                </c:pt>
                <c:pt idx="4557">
                  <c:v>3.2096557122341198</c:v>
                </c:pt>
                <c:pt idx="4558">
                  <c:v>3.2103600255350302</c:v>
                </c:pt>
                <c:pt idx="4559">
                  <c:v>3.2110643388359299</c:v>
                </c:pt>
                <c:pt idx="4560">
                  <c:v>3.2117686521368398</c:v>
                </c:pt>
                <c:pt idx="4561">
                  <c:v>3.2124729654377502</c:v>
                </c:pt>
                <c:pt idx="4562">
                  <c:v>3.2131772787386601</c:v>
                </c:pt>
                <c:pt idx="4563">
                  <c:v>3.2138815920395598</c:v>
                </c:pt>
                <c:pt idx="4564">
                  <c:v>3.2145859053404702</c:v>
                </c:pt>
                <c:pt idx="4565">
                  <c:v>3.2152902186413801</c:v>
                </c:pt>
                <c:pt idx="4566">
                  <c:v>3.21599453194229</c:v>
                </c:pt>
                <c:pt idx="4567">
                  <c:v>3.2166988452431902</c:v>
                </c:pt>
                <c:pt idx="4568">
                  <c:v>3.2174031585441001</c:v>
                </c:pt>
                <c:pt idx="4569">
                  <c:v>3.21810747184501</c:v>
                </c:pt>
                <c:pt idx="4570">
                  <c:v>3.2188117851459102</c:v>
                </c:pt>
                <c:pt idx="4571">
                  <c:v>3.2195160984468201</c:v>
                </c:pt>
                <c:pt idx="4572">
                  <c:v>3.22022041174773</c:v>
                </c:pt>
                <c:pt idx="4573">
                  <c:v>3.2209247250486399</c:v>
                </c:pt>
                <c:pt idx="4574">
                  <c:v>3.2216290383495401</c:v>
                </c:pt>
                <c:pt idx="4575">
                  <c:v>3.22233335165045</c:v>
                </c:pt>
                <c:pt idx="4576">
                  <c:v>3.2230376649513599</c:v>
                </c:pt>
                <c:pt idx="4577">
                  <c:v>3.2237419782522601</c:v>
                </c:pt>
                <c:pt idx="4578">
                  <c:v>3.22444629155317</c:v>
                </c:pt>
                <c:pt idx="4579">
                  <c:v>3.2251506048540799</c:v>
                </c:pt>
                <c:pt idx="4580">
                  <c:v>3.2258549181549898</c:v>
                </c:pt>
                <c:pt idx="4581">
                  <c:v>3.22655923145589</c:v>
                </c:pt>
                <c:pt idx="4582">
                  <c:v>3.2272635447567999</c:v>
                </c:pt>
                <c:pt idx="4583">
                  <c:v>3.2279678580577098</c:v>
                </c:pt>
                <c:pt idx="4584">
                  <c:v>3.22867217135861</c:v>
                </c:pt>
                <c:pt idx="4585">
                  <c:v>3.2293764846595199</c:v>
                </c:pt>
                <c:pt idx="4586">
                  <c:v>3.2300807979604298</c:v>
                </c:pt>
                <c:pt idx="4587">
                  <c:v>3.2307851112613402</c:v>
                </c:pt>
                <c:pt idx="4588">
                  <c:v>3.2314894245622399</c:v>
                </c:pt>
                <c:pt idx="4589">
                  <c:v>3.2321937378631498</c:v>
                </c:pt>
                <c:pt idx="4590">
                  <c:v>3.2328980511640601</c:v>
                </c:pt>
                <c:pt idx="4591">
                  <c:v>3.2336023644649701</c:v>
                </c:pt>
                <c:pt idx="4592">
                  <c:v>3.2343066777658702</c:v>
                </c:pt>
                <c:pt idx="4593">
                  <c:v>3.2350109910667801</c:v>
                </c:pt>
                <c:pt idx="4594">
                  <c:v>3.2357153043676901</c:v>
                </c:pt>
                <c:pt idx="4595">
                  <c:v>3.2364196176685902</c:v>
                </c:pt>
                <c:pt idx="4596">
                  <c:v>3.2371239309695001</c:v>
                </c:pt>
                <c:pt idx="4597">
                  <c:v>3.23782824427041</c:v>
                </c:pt>
                <c:pt idx="4598">
                  <c:v>3.23853255757132</c:v>
                </c:pt>
                <c:pt idx="4599">
                  <c:v>3.2392368708722201</c:v>
                </c:pt>
                <c:pt idx="4600">
                  <c:v>3.23994118417313</c:v>
                </c:pt>
                <c:pt idx="4601">
                  <c:v>3.24064549747404</c:v>
                </c:pt>
                <c:pt idx="4602">
                  <c:v>3.2413498107749401</c:v>
                </c:pt>
                <c:pt idx="4603">
                  <c:v>3.24205412407585</c:v>
                </c:pt>
                <c:pt idx="4604">
                  <c:v>3.24275843737676</c:v>
                </c:pt>
                <c:pt idx="4605">
                  <c:v>3.2434627506776699</c:v>
                </c:pt>
                <c:pt idx="4606">
                  <c:v>3.24416706397857</c:v>
                </c:pt>
                <c:pt idx="4607">
                  <c:v>3.2448713772794799</c:v>
                </c:pt>
                <c:pt idx="4608">
                  <c:v>3.2455756905803899</c:v>
                </c:pt>
                <c:pt idx="4609">
                  <c:v>3.24628000388129</c:v>
                </c:pt>
                <c:pt idx="4610">
                  <c:v>3.2469843171821999</c:v>
                </c:pt>
                <c:pt idx="4611">
                  <c:v>3.2476886304831099</c:v>
                </c:pt>
                <c:pt idx="4612">
                  <c:v>3.2483929437840202</c:v>
                </c:pt>
                <c:pt idx="4613">
                  <c:v>3.2490972570849199</c:v>
                </c:pt>
                <c:pt idx="4614">
                  <c:v>3.2498015703858298</c:v>
                </c:pt>
                <c:pt idx="4615">
                  <c:v>3.2505058836867402</c:v>
                </c:pt>
                <c:pt idx="4616">
                  <c:v>3.2512101969876501</c:v>
                </c:pt>
                <c:pt idx="4617">
                  <c:v>3.2519145102885498</c:v>
                </c:pt>
                <c:pt idx="4618">
                  <c:v>3.2526188235894602</c:v>
                </c:pt>
                <c:pt idx="4619">
                  <c:v>3.2533231368903701</c:v>
                </c:pt>
                <c:pt idx="4620">
                  <c:v>3.2540274501912698</c:v>
                </c:pt>
                <c:pt idx="4621">
                  <c:v>3.2547317634921802</c:v>
                </c:pt>
                <c:pt idx="4622">
                  <c:v>3.2554360767930901</c:v>
                </c:pt>
                <c:pt idx="4623">
                  <c:v>3.256140390094</c:v>
                </c:pt>
                <c:pt idx="4624">
                  <c:v>3.2568447033949002</c:v>
                </c:pt>
                <c:pt idx="4625">
                  <c:v>3.2575490166958101</c:v>
                </c:pt>
                <c:pt idx="4626">
                  <c:v>3.25825332999672</c:v>
                </c:pt>
                <c:pt idx="4627">
                  <c:v>3.2589576432976202</c:v>
                </c:pt>
                <c:pt idx="4628">
                  <c:v>3.2596619565985301</c:v>
                </c:pt>
                <c:pt idx="4629">
                  <c:v>3.26036626989944</c:v>
                </c:pt>
                <c:pt idx="4630">
                  <c:v>3.2610705832003499</c:v>
                </c:pt>
                <c:pt idx="4631">
                  <c:v>3.2617748965012501</c:v>
                </c:pt>
                <c:pt idx="4632">
                  <c:v>3.26247920980216</c:v>
                </c:pt>
                <c:pt idx="4633">
                  <c:v>3.2631835231030699</c:v>
                </c:pt>
                <c:pt idx="4634">
                  <c:v>3.2638878364039798</c:v>
                </c:pt>
                <c:pt idx="4635">
                  <c:v>3.26459214970488</c:v>
                </c:pt>
                <c:pt idx="4636">
                  <c:v>3.2652964630057899</c:v>
                </c:pt>
                <c:pt idx="4637">
                  <c:v>3.2660007763066998</c:v>
                </c:pt>
                <c:pt idx="4638">
                  <c:v>3.2667050896076</c:v>
                </c:pt>
                <c:pt idx="4639">
                  <c:v>3.2674094029085099</c:v>
                </c:pt>
                <c:pt idx="4640">
                  <c:v>3.2681137162094198</c:v>
                </c:pt>
                <c:pt idx="4641">
                  <c:v>3.2688180295103302</c:v>
                </c:pt>
                <c:pt idx="4642">
                  <c:v>3.2695223428112299</c:v>
                </c:pt>
                <c:pt idx="4643">
                  <c:v>3.2702266561121398</c:v>
                </c:pt>
                <c:pt idx="4644">
                  <c:v>3.2709309694130502</c:v>
                </c:pt>
                <c:pt idx="4645">
                  <c:v>3.2716352827139499</c:v>
                </c:pt>
                <c:pt idx="4646">
                  <c:v>3.2723395960148598</c:v>
                </c:pt>
                <c:pt idx="4647">
                  <c:v>3.2730439093157702</c:v>
                </c:pt>
                <c:pt idx="4648">
                  <c:v>3.2737482226166801</c:v>
                </c:pt>
                <c:pt idx="4649">
                  <c:v>3.2744525359175798</c:v>
                </c:pt>
                <c:pt idx="4650">
                  <c:v>3.2751568492184902</c:v>
                </c:pt>
                <c:pt idx="4651">
                  <c:v>3.2758611625194001</c:v>
                </c:pt>
                <c:pt idx="4652">
                  <c:v>3.2765654758203002</c:v>
                </c:pt>
                <c:pt idx="4653">
                  <c:v>3.2772697891212101</c:v>
                </c:pt>
                <c:pt idx="4654">
                  <c:v>3.2779741024221201</c:v>
                </c:pt>
                <c:pt idx="4655">
                  <c:v>3.27867841572303</c:v>
                </c:pt>
                <c:pt idx="4656">
                  <c:v>3.2793827290239301</c:v>
                </c:pt>
                <c:pt idx="4657">
                  <c:v>3.2800870423248401</c:v>
                </c:pt>
                <c:pt idx="4658">
                  <c:v>3.28079135562575</c:v>
                </c:pt>
                <c:pt idx="4659">
                  <c:v>3.2814956689266599</c:v>
                </c:pt>
                <c:pt idx="4660">
                  <c:v>3.28219998222756</c:v>
                </c:pt>
                <c:pt idx="4661">
                  <c:v>3.28290429552847</c:v>
                </c:pt>
                <c:pt idx="4662">
                  <c:v>3.2836086088293799</c:v>
                </c:pt>
                <c:pt idx="4663">
                  <c:v>3.28431292213028</c:v>
                </c:pt>
                <c:pt idx="4664">
                  <c:v>3.28501723543119</c:v>
                </c:pt>
                <c:pt idx="4665">
                  <c:v>3.2857215487320999</c:v>
                </c:pt>
                <c:pt idx="4666">
                  <c:v>3.2864258620330098</c:v>
                </c:pt>
                <c:pt idx="4667">
                  <c:v>3.2871301753339099</c:v>
                </c:pt>
                <c:pt idx="4668">
                  <c:v>3.2878344886348199</c:v>
                </c:pt>
                <c:pt idx="4669">
                  <c:v>3.2885388019357298</c:v>
                </c:pt>
                <c:pt idx="4670">
                  <c:v>3.2892431152366299</c:v>
                </c:pt>
                <c:pt idx="4671">
                  <c:v>3.2899474285375399</c:v>
                </c:pt>
                <c:pt idx="4672">
                  <c:v>3.2906517418384502</c:v>
                </c:pt>
                <c:pt idx="4673">
                  <c:v>3.2913560551393601</c:v>
                </c:pt>
                <c:pt idx="4674">
                  <c:v>3.2920603684402598</c:v>
                </c:pt>
                <c:pt idx="4675">
                  <c:v>3.2927646817411702</c:v>
                </c:pt>
                <c:pt idx="4676">
                  <c:v>3.2934689950420801</c:v>
                </c:pt>
                <c:pt idx="4677">
                  <c:v>3.2941733083429798</c:v>
                </c:pt>
                <c:pt idx="4678">
                  <c:v>3.2948776216438902</c:v>
                </c:pt>
                <c:pt idx="4679">
                  <c:v>3.2955819349448001</c:v>
                </c:pt>
                <c:pt idx="4680">
                  <c:v>3.29628624824571</c:v>
                </c:pt>
                <c:pt idx="4681">
                  <c:v>3.2969905615466102</c:v>
                </c:pt>
                <c:pt idx="4682">
                  <c:v>3.2976948748475201</c:v>
                </c:pt>
                <c:pt idx="4683">
                  <c:v>3.29839918814843</c:v>
                </c:pt>
                <c:pt idx="4684">
                  <c:v>3.2991035014493399</c:v>
                </c:pt>
                <c:pt idx="4685">
                  <c:v>3.2998078147502401</c:v>
                </c:pt>
                <c:pt idx="4686">
                  <c:v>3.30051212805115</c:v>
                </c:pt>
                <c:pt idx="4687">
                  <c:v>3.3012164413520599</c:v>
                </c:pt>
                <c:pt idx="4688">
                  <c:v>3.3019207546529601</c:v>
                </c:pt>
                <c:pt idx="4689">
                  <c:v>3.30262506795387</c:v>
                </c:pt>
                <c:pt idx="4690">
                  <c:v>3.3033293812547799</c:v>
                </c:pt>
                <c:pt idx="4691">
                  <c:v>3.3040336945556898</c:v>
                </c:pt>
                <c:pt idx="4692">
                  <c:v>3.30473800785659</c:v>
                </c:pt>
                <c:pt idx="4693">
                  <c:v>3.3054423211574999</c:v>
                </c:pt>
                <c:pt idx="4694">
                  <c:v>3.3061466344584098</c:v>
                </c:pt>
                <c:pt idx="4695">
                  <c:v>3.30685094775931</c:v>
                </c:pt>
                <c:pt idx="4696">
                  <c:v>3.3075552610602199</c:v>
                </c:pt>
                <c:pt idx="4697">
                  <c:v>3.3082595743611298</c:v>
                </c:pt>
                <c:pt idx="4698">
                  <c:v>3.3089638876620402</c:v>
                </c:pt>
                <c:pt idx="4699">
                  <c:v>3.3096682009629399</c:v>
                </c:pt>
                <c:pt idx="4700">
                  <c:v>3.3103725142638498</c:v>
                </c:pt>
                <c:pt idx="4701">
                  <c:v>3.3110768275647602</c:v>
                </c:pt>
                <c:pt idx="4702">
                  <c:v>3.3117811408656701</c:v>
                </c:pt>
                <c:pt idx="4703">
                  <c:v>3.3124854541665698</c:v>
                </c:pt>
                <c:pt idx="4704">
                  <c:v>3.3131897674674802</c:v>
                </c:pt>
                <c:pt idx="4705">
                  <c:v>3.3138940807683901</c:v>
                </c:pt>
                <c:pt idx="4706">
                  <c:v>3.3145983940692898</c:v>
                </c:pt>
                <c:pt idx="4707">
                  <c:v>3.3153027073702002</c:v>
                </c:pt>
                <c:pt idx="4708">
                  <c:v>3.3160070206711101</c:v>
                </c:pt>
                <c:pt idx="4709">
                  <c:v>3.31671133397202</c:v>
                </c:pt>
                <c:pt idx="4710">
                  <c:v>3.3174156472729202</c:v>
                </c:pt>
                <c:pt idx="4711">
                  <c:v>3.3181199605738301</c:v>
                </c:pt>
                <c:pt idx="4712">
                  <c:v>3.31882427387474</c:v>
                </c:pt>
                <c:pt idx="4713">
                  <c:v>3.3195285871756401</c:v>
                </c:pt>
                <c:pt idx="4714">
                  <c:v>3.3202329004765501</c:v>
                </c:pt>
                <c:pt idx="4715">
                  <c:v>3.32093721377746</c:v>
                </c:pt>
                <c:pt idx="4716">
                  <c:v>3.3216415270783699</c:v>
                </c:pt>
                <c:pt idx="4717">
                  <c:v>3.3223458403792701</c:v>
                </c:pt>
                <c:pt idx="4718">
                  <c:v>3.32305015368018</c:v>
                </c:pt>
                <c:pt idx="4719">
                  <c:v>3.3237544669810899</c:v>
                </c:pt>
                <c:pt idx="4720">
                  <c:v>3.32445878028199</c:v>
                </c:pt>
                <c:pt idx="4721">
                  <c:v>3.3251630935829</c:v>
                </c:pt>
                <c:pt idx="4722">
                  <c:v>3.3258674068838099</c:v>
                </c:pt>
                <c:pt idx="4723">
                  <c:v>3.3265717201847198</c:v>
                </c:pt>
                <c:pt idx="4724">
                  <c:v>3.32727603348562</c:v>
                </c:pt>
                <c:pt idx="4725">
                  <c:v>3.3279803467865299</c:v>
                </c:pt>
                <c:pt idx="4726">
                  <c:v>3.3286846600874398</c:v>
                </c:pt>
                <c:pt idx="4727">
                  <c:v>3.3293889733883502</c:v>
                </c:pt>
                <c:pt idx="4728">
                  <c:v>3.3300932866892499</c:v>
                </c:pt>
                <c:pt idx="4729">
                  <c:v>3.3307975999901598</c:v>
                </c:pt>
                <c:pt idx="4730">
                  <c:v>3.3315019132910701</c:v>
                </c:pt>
                <c:pt idx="4731">
                  <c:v>3.3322062265919699</c:v>
                </c:pt>
                <c:pt idx="4732">
                  <c:v>3.3329105398928802</c:v>
                </c:pt>
                <c:pt idx="4733">
                  <c:v>3.3336148531937901</c:v>
                </c:pt>
                <c:pt idx="4734">
                  <c:v>3.3343191664947001</c:v>
                </c:pt>
                <c:pt idx="4735">
                  <c:v>3.3350234797956002</c:v>
                </c:pt>
                <c:pt idx="4736">
                  <c:v>3.3357277930965101</c:v>
                </c:pt>
                <c:pt idx="4737">
                  <c:v>3.33643210639742</c:v>
                </c:pt>
                <c:pt idx="4738">
                  <c:v>3.3371364196983202</c:v>
                </c:pt>
                <c:pt idx="4739">
                  <c:v>3.3378407329992301</c:v>
                </c:pt>
                <c:pt idx="4740">
                  <c:v>3.33854504630014</c:v>
                </c:pt>
                <c:pt idx="4741">
                  <c:v>3.33924935960105</c:v>
                </c:pt>
                <c:pt idx="4742">
                  <c:v>3.3399536729019501</c:v>
                </c:pt>
                <c:pt idx="4743">
                  <c:v>3.34065798620286</c:v>
                </c:pt>
                <c:pt idx="4744">
                  <c:v>3.34136229950377</c:v>
                </c:pt>
                <c:pt idx="4745">
                  <c:v>3.3420666128046701</c:v>
                </c:pt>
                <c:pt idx="4746">
                  <c:v>3.34277092610558</c:v>
                </c:pt>
                <c:pt idx="4747">
                  <c:v>3.3434752394064899</c:v>
                </c:pt>
                <c:pt idx="4748">
                  <c:v>3.3441795527073999</c:v>
                </c:pt>
                <c:pt idx="4749">
                  <c:v>3.3448838660083</c:v>
                </c:pt>
                <c:pt idx="4750">
                  <c:v>3.3455881793092099</c:v>
                </c:pt>
                <c:pt idx="4751">
                  <c:v>3.3462924926101199</c:v>
                </c:pt>
                <c:pt idx="4752">
                  <c:v>3.3469968059110302</c:v>
                </c:pt>
                <c:pt idx="4753">
                  <c:v>3.3477011192119299</c:v>
                </c:pt>
                <c:pt idx="4754">
                  <c:v>3.3484054325128398</c:v>
                </c:pt>
                <c:pt idx="4755">
                  <c:v>3.3491097458137502</c:v>
                </c:pt>
                <c:pt idx="4756">
                  <c:v>3.3498140591146499</c:v>
                </c:pt>
                <c:pt idx="4757">
                  <c:v>3.3505183724155598</c:v>
                </c:pt>
                <c:pt idx="4758">
                  <c:v>3.3512226857164702</c:v>
                </c:pt>
                <c:pt idx="4759">
                  <c:v>3.3519269990173801</c:v>
                </c:pt>
                <c:pt idx="4760">
                  <c:v>3.3526313123182798</c:v>
                </c:pt>
                <c:pt idx="4761">
                  <c:v>3.3533356256191902</c:v>
                </c:pt>
                <c:pt idx="4762">
                  <c:v>3.3540399389201001</c:v>
                </c:pt>
                <c:pt idx="4763">
                  <c:v>3.3547442522209998</c:v>
                </c:pt>
                <c:pt idx="4764">
                  <c:v>3.3554485655219102</c:v>
                </c:pt>
                <c:pt idx="4765">
                  <c:v>3.3561528788228201</c:v>
                </c:pt>
                <c:pt idx="4766">
                  <c:v>3.35685719212373</c:v>
                </c:pt>
                <c:pt idx="4767">
                  <c:v>3.3575615054246302</c:v>
                </c:pt>
                <c:pt idx="4768">
                  <c:v>3.3582658187255401</c:v>
                </c:pt>
                <c:pt idx="4769">
                  <c:v>3.35897013202645</c:v>
                </c:pt>
                <c:pt idx="4770">
                  <c:v>3.3596744453273502</c:v>
                </c:pt>
                <c:pt idx="4771">
                  <c:v>3.3603787586282601</c:v>
                </c:pt>
                <c:pt idx="4772">
                  <c:v>3.36108307192917</c:v>
                </c:pt>
                <c:pt idx="4773">
                  <c:v>3.3617873852300799</c:v>
                </c:pt>
                <c:pt idx="4774">
                  <c:v>3.3624916985309801</c:v>
                </c:pt>
                <c:pt idx="4775">
                  <c:v>3.36319601183189</c:v>
                </c:pt>
                <c:pt idx="4776">
                  <c:v>3.3639003251327999</c:v>
                </c:pt>
                <c:pt idx="4777">
                  <c:v>3.3646046384337098</c:v>
                </c:pt>
                <c:pt idx="4778">
                  <c:v>3.36530895173461</c:v>
                </c:pt>
                <c:pt idx="4779">
                  <c:v>3.3660132650355199</c:v>
                </c:pt>
                <c:pt idx="4780">
                  <c:v>3.3667175783364298</c:v>
                </c:pt>
                <c:pt idx="4781">
                  <c:v>3.36742189163733</c:v>
                </c:pt>
                <c:pt idx="4782">
                  <c:v>3.3681262049382399</c:v>
                </c:pt>
                <c:pt idx="4783">
                  <c:v>3.3688305182391498</c:v>
                </c:pt>
                <c:pt idx="4784">
                  <c:v>3.3695348315400602</c:v>
                </c:pt>
                <c:pt idx="4785">
                  <c:v>3.3702391448409599</c:v>
                </c:pt>
                <c:pt idx="4786">
                  <c:v>3.3709434581418698</c:v>
                </c:pt>
                <c:pt idx="4787">
                  <c:v>3.3716477714427802</c:v>
                </c:pt>
                <c:pt idx="4788">
                  <c:v>3.3723520847436799</c:v>
                </c:pt>
                <c:pt idx="4789">
                  <c:v>3.3730563980445898</c:v>
                </c:pt>
                <c:pt idx="4790">
                  <c:v>3.3737607113455002</c:v>
                </c:pt>
                <c:pt idx="4791">
                  <c:v>3.3744650246464101</c:v>
                </c:pt>
                <c:pt idx="4792">
                  <c:v>3.3751693379473098</c:v>
                </c:pt>
                <c:pt idx="4793">
                  <c:v>3.3758736512482201</c:v>
                </c:pt>
                <c:pt idx="4794">
                  <c:v>3.3765779645491301</c:v>
                </c:pt>
                <c:pt idx="4795">
                  <c:v>3.37728227785004</c:v>
                </c:pt>
                <c:pt idx="4796">
                  <c:v>3.3779865911509401</c:v>
                </c:pt>
                <c:pt idx="4797">
                  <c:v>3.3786909044518501</c:v>
                </c:pt>
                <c:pt idx="4798">
                  <c:v>3.37939521775276</c:v>
                </c:pt>
                <c:pt idx="4799">
                  <c:v>3.3800995310536601</c:v>
                </c:pt>
                <c:pt idx="4800">
                  <c:v>3.38080384435457</c:v>
                </c:pt>
                <c:pt idx="4801">
                  <c:v>3.38150815765548</c:v>
                </c:pt>
                <c:pt idx="4802">
                  <c:v>3.3822124709563899</c:v>
                </c:pt>
                <c:pt idx="4803">
                  <c:v>3.38291678425729</c:v>
                </c:pt>
                <c:pt idx="4804">
                  <c:v>3.3836210975582</c:v>
                </c:pt>
                <c:pt idx="4805">
                  <c:v>3.3843254108591099</c:v>
                </c:pt>
                <c:pt idx="4806">
                  <c:v>3.38502972416001</c:v>
                </c:pt>
                <c:pt idx="4807">
                  <c:v>3.3857340374609199</c:v>
                </c:pt>
                <c:pt idx="4808">
                  <c:v>3.3864383507618299</c:v>
                </c:pt>
                <c:pt idx="4809">
                  <c:v>3.3871426640627398</c:v>
                </c:pt>
                <c:pt idx="4810">
                  <c:v>3.3878469773636399</c:v>
                </c:pt>
                <c:pt idx="4811">
                  <c:v>3.3885512906645499</c:v>
                </c:pt>
                <c:pt idx="4812">
                  <c:v>3.3892556039654602</c:v>
                </c:pt>
                <c:pt idx="4813">
                  <c:v>3.3899599172663599</c:v>
                </c:pt>
                <c:pt idx="4814">
                  <c:v>3.3906642305672698</c:v>
                </c:pt>
                <c:pt idx="4815">
                  <c:v>3.3913685438681802</c:v>
                </c:pt>
                <c:pt idx="4816">
                  <c:v>3.3920728571690901</c:v>
                </c:pt>
                <c:pt idx="4817">
                  <c:v>3.3927771704699898</c:v>
                </c:pt>
                <c:pt idx="4818">
                  <c:v>3.3934814837709002</c:v>
                </c:pt>
                <c:pt idx="4819">
                  <c:v>3.3941857970718101</c:v>
                </c:pt>
                <c:pt idx="4820">
                  <c:v>3.39489011037272</c:v>
                </c:pt>
                <c:pt idx="4821">
                  <c:v>3.3955944236736202</c:v>
                </c:pt>
                <c:pt idx="4822">
                  <c:v>3.3962987369745301</c:v>
                </c:pt>
                <c:pt idx="4823">
                  <c:v>3.39700305027544</c:v>
                </c:pt>
                <c:pt idx="4824">
                  <c:v>3.3977073635763402</c:v>
                </c:pt>
                <c:pt idx="4825">
                  <c:v>3.3984116768772501</c:v>
                </c:pt>
                <c:pt idx="4826">
                  <c:v>3.39911599017816</c:v>
                </c:pt>
                <c:pt idx="4827">
                  <c:v>3.3998203034790699</c:v>
                </c:pt>
                <c:pt idx="4828">
                  <c:v>3.4005246167799701</c:v>
                </c:pt>
                <c:pt idx="4829">
                  <c:v>3.40122893008088</c:v>
                </c:pt>
                <c:pt idx="4830">
                  <c:v>3.4019332433817899</c:v>
                </c:pt>
                <c:pt idx="4831">
                  <c:v>3.4026375566826901</c:v>
                </c:pt>
                <c:pt idx="4832">
                  <c:v>3.4033418699836</c:v>
                </c:pt>
                <c:pt idx="4833">
                  <c:v>3.4040461832845099</c:v>
                </c:pt>
                <c:pt idx="4834">
                  <c:v>3.4047504965854198</c:v>
                </c:pt>
                <c:pt idx="4835">
                  <c:v>3.40545480988632</c:v>
                </c:pt>
                <c:pt idx="4836">
                  <c:v>3.4061591231872299</c:v>
                </c:pt>
                <c:pt idx="4837">
                  <c:v>3.4068634364881398</c:v>
                </c:pt>
                <c:pt idx="4838">
                  <c:v>3.40756774978904</c:v>
                </c:pt>
                <c:pt idx="4839">
                  <c:v>3.4082720630899499</c:v>
                </c:pt>
                <c:pt idx="4840">
                  <c:v>3.4089763763908598</c:v>
                </c:pt>
                <c:pt idx="4841">
                  <c:v>3.4096806896917702</c:v>
                </c:pt>
                <c:pt idx="4842">
                  <c:v>3.4103850029926699</c:v>
                </c:pt>
                <c:pt idx="4843">
                  <c:v>3.4110893162935798</c:v>
                </c:pt>
                <c:pt idx="4844">
                  <c:v>3.4117936295944902</c:v>
                </c:pt>
                <c:pt idx="4845">
                  <c:v>3.4124979428954001</c:v>
                </c:pt>
                <c:pt idx="4846">
                  <c:v>3.4132022561962998</c:v>
                </c:pt>
                <c:pt idx="4847">
                  <c:v>3.4139065694972102</c:v>
                </c:pt>
                <c:pt idx="4848">
                  <c:v>3.4146108827981201</c:v>
                </c:pt>
                <c:pt idx="4849">
                  <c:v>3.4153151960990198</c:v>
                </c:pt>
                <c:pt idx="4850">
                  <c:v>3.4160195093999302</c:v>
                </c:pt>
                <c:pt idx="4851">
                  <c:v>3.4167238227008401</c:v>
                </c:pt>
                <c:pt idx="4852">
                  <c:v>3.41742813600175</c:v>
                </c:pt>
                <c:pt idx="4853">
                  <c:v>3.4181324493026501</c:v>
                </c:pt>
                <c:pt idx="4854">
                  <c:v>3.4188367626035601</c:v>
                </c:pt>
                <c:pt idx="4855">
                  <c:v>3.41954107590447</c:v>
                </c:pt>
                <c:pt idx="4856">
                  <c:v>3.4202453892053701</c:v>
                </c:pt>
                <c:pt idx="4857">
                  <c:v>3.4209497025062801</c:v>
                </c:pt>
                <c:pt idx="4858">
                  <c:v>3.42165401580719</c:v>
                </c:pt>
                <c:pt idx="4859">
                  <c:v>3.4223583291080999</c:v>
                </c:pt>
                <c:pt idx="4860">
                  <c:v>3.423062642409</c:v>
                </c:pt>
                <c:pt idx="4861">
                  <c:v>3.42376695570991</c:v>
                </c:pt>
                <c:pt idx="4862">
                  <c:v>3.4244712690108199</c:v>
                </c:pt>
                <c:pt idx="4863">
                  <c:v>3.42517558231172</c:v>
                </c:pt>
                <c:pt idx="4864">
                  <c:v>3.42587989561263</c:v>
                </c:pt>
                <c:pt idx="4865">
                  <c:v>3.4265842089135399</c:v>
                </c:pt>
                <c:pt idx="4866">
                  <c:v>3.4272885222144498</c:v>
                </c:pt>
                <c:pt idx="4867">
                  <c:v>3.4279928355153499</c:v>
                </c:pt>
                <c:pt idx="4868">
                  <c:v>3.4286971488162599</c:v>
                </c:pt>
                <c:pt idx="4869">
                  <c:v>3.4294014621171698</c:v>
                </c:pt>
                <c:pt idx="4870">
                  <c:v>3.4301057754180801</c:v>
                </c:pt>
                <c:pt idx="4871">
                  <c:v>3.4308100887189799</c:v>
                </c:pt>
                <c:pt idx="4872">
                  <c:v>3.4315144020198902</c:v>
                </c:pt>
                <c:pt idx="4873">
                  <c:v>3.4322187153208001</c:v>
                </c:pt>
                <c:pt idx="4874">
                  <c:v>3.4329230286216998</c:v>
                </c:pt>
                <c:pt idx="4875">
                  <c:v>3.4336273419226102</c:v>
                </c:pt>
                <c:pt idx="4876">
                  <c:v>3.4343316552235201</c:v>
                </c:pt>
                <c:pt idx="4877">
                  <c:v>3.4350359685244301</c:v>
                </c:pt>
                <c:pt idx="4878">
                  <c:v>3.4357402818253302</c:v>
                </c:pt>
                <c:pt idx="4879">
                  <c:v>3.4364445951262401</c:v>
                </c:pt>
                <c:pt idx="4880">
                  <c:v>3.43714890842715</c:v>
                </c:pt>
                <c:pt idx="4881">
                  <c:v>3.4378532217280502</c:v>
                </c:pt>
                <c:pt idx="4882">
                  <c:v>3.4385575350289601</c:v>
                </c:pt>
                <c:pt idx="4883">
                  <c:v>3.43926184832987</c:v>
                </c:pt>
                <c:pt idx="4884">
                  <c:v>3.43996616163078</c:v>
                </c:pt>
                <c:pt idx="4885">
                  <c:v>3.4406704749316801</c:v>
                </c:pt>
                <c:pt idx="4886">
                  <c:v>3.44137478823259</c:v>
                </c:pt>
                <c:pt idx="4887">
                  <c:v>3.4420791015334999</c:v>
                </c:pt>
                <c:pt idx="4888">
                  <c:v>3.4427834148344001</c:v>
                </c:pt>
                <c:pt idx="4889">
                  <c:v>3.44348772813531</c:v>
                </c:pt>
                <c:pt idx="4890">
                  <c:v>3.4441920414362199</c:v>
                </c:pt>
                <c:pt idx="4891">
                  <c:v>3.4448963547371299</c:v>
                </c:pt>
                <c:pt idx="4892">
                  <c:v>3.44560066803803</c:v>
                </c:pt>
                <c:pt idx="4893">
                  <c:v>3.4463049813389399</c:v>
                </c:pt>
                <c:pt idx="4894">
                  <c:v>3.4470092946398498</c:v>
                </c:pt>
                <c:pt idx="4895">
                  <c:v>3.4477136079407602</c:v>
                </c:pt>
                <c:pt idx="4896">
                  <c:v>3.4484179212416599</c:v>
                </c:pt>
                <c:pt idx="4897">
                  <c:v>3.4491222345425698</c:v>
                </c:pt>
                <c:pt idx="4898">
                  <c:v>3.4498265478434802</c:v>
                </c:pt>
                <c:pt idx="4899">
                  <c:v>3.4505308611443799</c:v>
                </c:pt>
                <c:pt idx="4900">
                  <c:v>3.4512351744452898</c:v>
                </c:pt>
                <c:pt idx="4901">
                  <c:v>3.4519394877462002</c:v>
                </c:pt>
                <c:pt idx="4902">
                  <c:v>3.4526438010471101</c:v>
                </c:pt>
                <c:pt idx="4903">
                  <c:v>3.4533481143480098</c:v>
                </c:pt>
                <c:pt idx="4904">
                  <c:v>3.4540524276489202</c:v>
                </c:pt>
                <c:pt idx="4905">
                  <c:v>3.4547567409498301</c:v>
                </c:pt>
                <c:pt idx="4906">
                  <c:v>3.4554610542507298</c:v>
                </c:pt>
                <c:pt idx="4907">
                  <c:v>3.4561653675516402</c:v>
                </c:pt>
                <c:pt idx="4908">
                  <c:v>3.4568696808525501</c:v>
                </c:pt>
                <c:pt idx="4909">
                  <c:v>3.45757399415346</c:v>
                </c:pt>
                <c:pt idx="4910">
                  <c:v>3.4582783074543602</c:v>
                </c:pt>
                <c:pt idx="4911">
                  <c:v>3.4589826207552701</c:v>
                </c:pt>
                <c:pt idx="4912">
                  <c:v>3.45968693405618</c:v>
                </c:pt>
                <c:pt idx="4913">
                  <c:v>3.4603912473570801</c:v>
                </c:pt>
                <c:pt idx="4914">
                  <c:v>3.4610955606579901</c:v>
                </c:pt>
                <c:pt idx="4915">
                  <c:v>3.4617998739589</c:v>
                </c:pt>
                <c:pt idx="4916">
                  <c:v>3.4625041872598099</c:v>
                </c:pt>
                <c:pt idx="4917">
                  <c:v>3.4632085005607101</c:v>
                </c:pt>
                <c:pt idx="4918">
                  <c:v>3.46391281386162</c:v>
                </c:pt>
                <c:pt idx="4919">
                  <c:v>3.4646171271625299</c:v>
                </c:pt>
                <c:pt idx="4920">
                  <c:v>3.4653214404634398</c:v>
                </c:pt>
                <c:pt idx="4921">
                  <c:v>3.46602575376434</c:v>
                </c:pt>
                <c:pt idx="4922">
                  <c:v>3.4667300670652499</c:v>
                </c:pt>
                <c:pt idx="4923">
                  <c:v>3.4674343803661598</c:v>
                </c:pt>
                <c:pt idx="4924">
                  <c:v>3.46813869366706</c:v>
                </c:pt>
                <c:pt idx="4925">
                  <c:v>3.4688430069679699</c:v>
                </c:pt>
                <c:pt idx="4926">
                  <c:v>3.4695473202688798</c:v>
                </c:pt>
                <c:pt idx="4927">
                  <c:v>3.4702516335697902</c:v>
                </c:pt>
                <c:pt idx="4928">
                  <c:v>3.4709559468706899</c:v>
                </c:pt>
                <c:pt idx="4929">
                  <c:v>3.4716602601715998</c:v>
                </c:pt>
                <c:pt idx="4930">
                  <c:v>3.4723645734725102</c:v>
                </c:pt>
                <c:pt idx="4931">
                  <c:v>3.4730688867734099</c:v>
                </c:pt>
                <c:pt idx="4932">
                  <c:v>3.4737732000743198</c:v>
                </c:pt>
                <c:pt idx="4933">
                  <c:v>3.4744775133752301</c:v>
                </c:pt>
                <c:pt idx="4934">
                  <c:v>3.4751818266761401</c:v>
                </c:pt>
                <c:pt idx="4935">
                  <c:v>3.4758861399770402</c:v>
                </c:pt>
                <c:pt idx="4936">
                  <c:v>3.4765904532779501</c:v>
                </c:pt>
                <c:pt idx="4937">
                  <c:v>3.4772947665788601</c:v>
                </c:pt>
                <c:pt idx="4938">
                  <c:v>3.47799907987977</c:v>
                </c:pt>
                <c:pt idx="4939">
                  <c:v>3.4787033931806701</c:v>
                </c:pt>
                <c:pt idx="4940">
                  <c:v>3.47940770648158</c:v>
                </c:pt>
                <c:pt idx="4941">
                  <c:v>3.48011201978249</c:v>
                </c:pt>
                <c:pt idx="4942">
                  <c:v>3.4808163330833901</c:v>
                </c:pt>
                <c:pt idx="4943">
                  <c:v>3.4815206463843</c:v>
                </c:pt>
                <c:pt idx="4944">
                  <c:v>3.48222495968521</c:v>
                </c:pt>
                <c:pt idx="4945">
                  <c:v>3.4829292729861199</c:v>
                </c:pt>
                <c:pt idx="4946">
                  <c:v>3.48363358628702</c:v>
                </c:pt>
                <c:pt idx="4947">
                  <c:v>3.4843378995879299</c:v>
                </c:pt>
                <c:pt idx="4948">
                  <c:v>3.4850422128888399</c:v>
                </c:pt>
                <c:pt idx="4949">
                  <c:v>3.48574652618974</c:v>
                </c:pt>
                <c:pt idx="4950">
                  <c:v>3.4864508394906499</c:v>
                </c:pt>
                <c:pt idx="4951">
                  <c:v>3.4871551527915599</c:v>
                </c:pt>
                <c:pt idx="4952">
                  <c:v>3.4878594660924702</c:v>
                </c:pt>
                <c:pt idx="4953">
                  <c:v>3.4885637793933699</c:v>
                </c:pt>
                <c:pt idx="4954">
                  <c:v>3.4892680926942798</c:v>
                </c:pt>
                <c:pt idx="4955">
                  <c:v>3.4899724059951902</c:v>
                </c:pt>
                <c:pt idx="4956">
                  <c:v>3.4906767192960899</c:v>
                </c:pt>
                <c:pt idx="4957">
                  <c:v>3.4913810325969998</c:v>
                </c:pt>
                <c:pt idx="4958">
                  <c:v>3.4920853458979102</c:v>
                </c:pt>
                <c:pt idx="4959">
                  <c:v>3.4927896591988201</c:v>
                </c:pt>
                <c:pt idx="4960">
                  <c:v>3.4934939724997198</c:v>
                </c:pt>
                <c:pt idx="4961">
                  <c:v>3.4941982858006302</c:v>
                </c:pt>
                <c:pt idx="4962">
                  <c:v>3.4949025991015401</c:v>
                </c:pt>
                <c:pt idx="4963">
                  <c:v>3.49560691240245</c:v>
                </c:pt>
                <c:pt idx="4964">
                  <c:v>3.4963112257033502</c:v>
                </c:pt>
                <c:pt idx="4965">
                  <c:v>3.4970155390042601</c:v>
                </c:pt>
                <c:pt idx="4966">
                  <c:v>3.49771985230517</c:v>
                </c:pt>
                <c:pt idx="4967">
                  <c:v>3.4984241656060702</c:v>
                </c:pt>
                <c:pt idx="4968">
                  <c:v>3.4991284789069801</c:v>
                </c:pt>
                <c:pt idx="4969">
                  <c:v>3.49983279220789</c:v>
                </c:pt>
                <c:pt idx="4970">
                  <c:v>3.5005371055087999</c:v>
                </c:pt>
                <c:pt idx="4971">
                  <c:v>3.5012414188097001</c:v>
                </c:pt>
                <c:pt idx="4972">
                  <c:v>3.50194573211061</c:v>
                </c:pt>
                <c:pt idx="4973">
                  <c:v>3.5026500454115199</c:v>
                </c:pt>
                <c:pt idx="4974">
                  <c:v>3.5033543587124201</c:v>
                </c:pt>
                <c:pt idx="4975">
                  <c:v>3.50405867201333</c:v>
                </c:pt>
                <c:pt idx="4976">
                  <c:v>3.5047629853142399</c:v>
                </c:pt>
                <c:pt idx="4977">
                  <c:v>3.5054672986151498</c:v>
                </c:pt>
                <c:pt idx="4978">
                  <c:v>3.50617161191605</c:v>
                </c:pt>
                <c:pt idx="4979">
                  <c:v>3.5068759252169599</c:v>
                </c:pt>
                <c:pt idx="4980">
                  <c:v>3.5075802385178698</c:v>
                </c:pt>
                <c:pt idx="4981">
                  <c:v>3.50828455181877</c:v>
                </c:pt>
                <c:pt idx="4982">
                  <c:v>3.5089888651196799</c:v>
                </c:pt>
                <c:pt idx="4983">
                  <c:v>3.5096931784205898</c:v>
                </c:pt>
                <c:pt idx="4984">
                  <c:v>3.5103974917215002</c:v>
                </c:pt>
                <c:pt idx="4985">
                  <c:v>3.5111018050223999</c:v>
                </c:pt>
                <c:pt idx="4986">
                  <c:v>3.5118061183233098</c:v>
                </c:pt>
                <c:pt idx="4987">
                  <c:v>3.5125104316242202</c:v>
                </c:pt>
                <c:pt idx="4988">
                  <c:v>3.5132147449251301</c:v>
                </c:pt>
                <c:pt idx="4989">
                  <c:v>3.5139190582260298</c:v>
                </c:pt>
                <c:pt idx="4990">
                  <c:v>3.5146233715269402</c:v>
                </c:pt>
                <c:pt idx="4991">
                  <c:v>3.5153276848278501</c:v>
                </c:pt>
                <c:pt idx="4992">
                  <c:v>3.5160319981287498</c:v>
                </c:pt>
                <c:pt idx="4993">
                  <c:v>3.5167363114296601</c:v>
                </c:pt>
                <c:pt idx="4994">
                  <c:v>3.5174406247305701</c:v>
                </c:pt>
                <c:pt idx="4995">
                  <c:v>3.51814493803148</c:v>
                </c:pt>
                <c:pt idx="4996">
                  <c:v>3.5188492513323801</c:v>
                </c:pt>
                <c:pt idx="4997">
                  <c:v>3.5195535646332901</c:v>
                </c:pt>
                <c:pt idx="4998">
                  <c:v>3.5202578779342</c:v>
                </c:pt>
                <c:pt idx="4999">
                  <c:v>3.5209621912351001</c:v>
                </c:pt>
                <c:pt idx="5000">
                  <c:v>3.52166650453601</c:v>
                </c:pt>
                <c:pt idx="5001">
                  <c:v>3.52237081783692</c:v>
                </c:pt>
                <c:pt idx="5002">
                  <c:v>3.5230751311378299</c:v>
                </c:pt>
                <c:pt idx="5003">
                  <c:v>3.52377944443873</c:v>
                </c:pt>
                <c:pt idx="5004">
                  <c:v>3.52448375773964</c:v>
                </c:pt>
                <c:pt idx="5005">
                  <c:v>3.5251880710405499</c:v>
                </c:pt>
                <c:pt idx="5006">
                  <c:v>3.52589238434145</c:v>
                </c:pt>
                <c:pt idx="5007">
                  <c:v>3.5265966976423599</c:v>
                </c:pt>
                <c:pt idx="5008">
                  <c:v>3.5273010109432699</c:v>
                </c:pt>
                <c:pt idx="5009">
                  <c:v>3.5280053242441798</c:v>
                </c:pt>
                <c:pt idx="5010">
                  <c:v>3.5287096375450799</c:v>
                </c:pt>
                <c:pt idx="5011">
                  <c:v>3.5294139508459899</c:v>
                </c:pt>
                <c:pt idx="5012">
                  <c:v>3.5301182641469002</c:v>
                </c:pt>
                <c:pt idx="5013">
                  <c:v>3.5308225774478101</c:v>
                </c:pt>
                <c:pt idx="5014">
                  <c:v>3.5315268907487098</c:v>
                </c:pt>
                <c:pt idx="5015">
                  <c:v>3.5322312040496202</c:v>
                </c:pt>
                <c:pt idx="5016">
                  <c:v>3.5329355173505301</c:v>
                </c:pt>
                <c:pt idx="5017">
                  <c:v>3.5336398306514298</c:v>
                </c:pt>
                <c:pt idx="5018">
                  <c:v>3.5343441439523402</c:v>
                </c:pt>
                <c:pt idx="5019">
                  <c:v>3.5350484572532501</c:v>
                </c:pt>
                <c:pt idx="5020">
                  <c:v>3.53575277055416</c:v>
                </c:pt>
                <c:pt idx="5021">
                  <c:v>3.5364570838550602</c:v>
                </c:pt>
                <c:pt idx="5022">
                  <c:v>3.5371613971559701</c:v>
                </c:pt>
                <c:pt idx="5023">
                  <c:v>3.53786571045688</c:v>
                </c:pt>
                <c:pt idx="5024">
                  <c:v>3.5385700237577802</c:v>
                </c:pt>
                <c:pt idx="5025">
                  <c:v>3.5392743370586901</c:v>
                </c:pt>
                <c:pt idx="5026">
                  <c:v>3.5399786503596</c:v>
                </c:pt>
                <c:pt idx="5027">
                  <c:v>3.5406829636605099</c:v>
                </c:pt>
                <c:pt idx="5028">
                  <c:v>3.5413872769614101</c:v>
                </c:pt>
                <c:pt idx="5029">
                  <c:v>3.54209159026232</c:v>
                </c:pt>
                <c:pt idx="5030">
                  <c:v>3.5427959035632299</c:v>
                </c:pt>
                <c:pt idx="5031">
                  <c:v>3.5435002168641301</c:v>
                </c:pt>
                <c:pt idx="5032">
                  <c:v>3.54420453016504</c:v>
                </c:pt>
                <c:pt idx="5033">
                  <c:v>3.5449088434659499</c:v>
                </c:pt>
                <c:pt idx="5034">
                  <c:v>3.5456131567668598</c:v>
                </c:pt>
                <c:pt idx="5035">
                  <c:v>3.54631747006776</c:v>
                </c:pt>
                <c:pt idx="5036">
                  <c:v>3.5470217833686699</c:v>
                </c:pt>
                <c:pt idx="5037">
                  <c:v>3.5477260966695798</c:v>
                </c:pt>
                <c:pt idx="5038">
                  <c:v>3.5484304099704902</c:v>
                </c:pt>
                <c:pt idx="5039">
                  <c:v>3.5491347232713899</c:v>
                </c:pt>
                <c:pt idx="5040">
                  <c:v>3.5498390365722998</c:v>
                </c:pt>
                <c:pt idx="5041">
                  <c:v>3.5505433498732102</c:v>
                </c:pt>
                <c:pt idx="5042">
                  <c:v>3.5512476631741099</c:v>
                </c:pt>
                <c:pt idx="5043">
                  <c:v>3.5519519764750198</c:v>
                </c:pt>
                <c:pt idx="5044">
                  <c:v>3.5526562897759302</c:v>
                </c:pt>
                <c:pt idx="5045">
                  <c:v>3.5533606030768401</c:v>
                </c:pt>
                <c:pt idx="5046">
                  <c:v>3.5540649163777398</c:v>
                </c:pt>
                <c:pt idx="5047">
                  <c:v>3.5547692296786502</c:v>
                </c:pt>
                <c:pt idx="5048">
                  <c:v>3.5554735429795601</c:v>
                </c:pt>
                <c:pt idx="5049">
                  <c:v>3.5561778562804598</c:v>
                </c:pt>
                <c:pt idx="5050">
                  <c:v>3.5568821695813702</c:v>
                </c:pt>
                <c:pt idx="5051">
                  <c:v>3.5575864828822801</c:v>
                </c:pt>
                <c:pt idx="5052">
                  <c:v>3.55829079618319</c:v>
                </c:pt>
                <c:pt idx="5053">
                  <c:v>3.5589951094840901</c:v>
                </c:pt>
                <c:pt idx="5054">
                  <c:v>3.5596994227850001</c:v>
                </c:pt>
                <c:pt idx="5055">
                  <c:v>3.56040373608591</c:v>
                </c:pt>
                <c:pt idx="5056">
                  <c:v>3.5611080493868101</c:v>
                </c:pt>
                <c:pt idx="5057">
                  <c:v>3.5618123626877201</c:v>
                </c:pt>
                <c:pt idx="5058">
                  <c:v>3.56251667598863</c:v>
                </c:pt>
                <c:pt idx="5059">
                  <c:v>3.5632209892895399</c:v>
                </c:pt>
                <c:pt idx="5060">
                  <c:v>3.56392530259044</c:v>
                </c:pt>
                <c:pt idx="5061">
                  <c:v>3.56462961589135</c:v>
                </c:pt>
                <c:pt idx="5062">
                  <c:v>3.5653339291922599</c:v>
                </c:pt>
                <c:pt idx="5063">
                  <c:v>3.5660382424931698</c:v>
                </c:pt>
                <c:pt idx="5064">
                  <c:v>3.56674255579407</c:v>
                </c:pt>
                <c:pt idx="5065">
                  <c:v>3.5674468690949799</c:v>
                </c:pt>
                <c:pt idx="5066">
                  <c:v>3.5681511823958898</c:v>
                </c:pt>
                <c:pt idx="5067">
                  <c:v>3.5688554956967899</c:v>
                </c:pt>
                <c:pt idx="5068">
                  <c:v>3.5695598089976999</c:v>
                </c:pt>
                <c:pt idx="5069">
                  <c:v>3.5702641222986098</c:v>
                </c:pt>
                <c:pt idx="5070">
                  <c:v>3.5709684355995202</c:v>
                </c:pt>
                <c:pt idx="5071">
                  <c:v>3.5716727489004199</c:v>
                </c:pt>
                <c:pt idx="5072">
                  <c:v>3.5723770622013298</c:v>
                </c:pt>
                <c:pt idx="5073">
                  <c:v>3.5730813755022401</c:v>
                </c:pt>
                <c:pt idx="5074">
                  <c:v>3.5737856888031398</c:v>
                </c:pt>
                <c:pt idx="5075">
                  <c:v>3.5744900021040502</c:v>
                </c:pt>
                <c:pt idx="5076">
                  <c:v>3.5751943154049601</c:v>
                </c:pt>
                <c:pt idx="5077">
                  <c:v>3.5758986287058701</c:v>
                </c:pt>
                <c:pt idx="5078">
                  <c:v>3.5766029420067702</c:v>
                </c:pt>
                <c:pt idx="5079">
                  <c:v>3.5773072553076801</c:v>
                </c:pt>
                <c:pt idx="5080">
                  <c:v>3.57801156860859</c:v>
                </c:pt>
                <c:pt idx="5081">
                  <c:v>3.5787158819095</c:v>
                </c:pt>
                <c:pt idx="5082">
                  <c:v>3.5794201952104001</c:v>
                </c:pt>
                <c:pt idx="5083">
                  <c:v>3.58012450851131</c:v>
                </c:pt>
                <c:pt idx="5084">
                  <c:v>3.58082882181222</c:v>
                </c:pt>
                <c:pt idx="5085">
                  <c:v>3.5815331351131201</c:v>
                </c:pt>
                <c:pt idx="5086">
                  <c:v>3.58223744841403</c:v>
                </c:pt>
                <c:pt idx="5087">
                  <c:v>3.5829417617149399</c:v>
                </c:pt>
                <c:pt idx="5088">
                  <c:v>3.5836460750158499</c:v>
                </c:pt>
                <c:pt idx="5089">
                  <c:v>3.58435038831675</c:v>
                </c:pt>
                <c:pt idx="5090">
                  <c:v>3.5850547016176599</c:v>
                </c:pt>
                <c:pt idx="5091">
                  <c:v>3.5857590149185699</c:v>
                </c:pt>
                <c:pt idx="5092">
                  <c:v>3.58646332821947</c:v>
                </c:pt>
                <c:pt idx="5093">
                  <c:v>3.5871676415203799</c:v>
                </c:pt>
                <c:pt idx="5094">
                  <c:v>3.5878719548212898</c:v>
                </c:pt>
                <c:pt idx="5095">
                  <c:v>3.5885762681222002</c:v>
                </c:pt>
                <c:pt idx="5096">
                  <c:v>3.5892805814230999</c:v>
                </c:pt>
                <c:pt idx="5097">
                  <c:v>3.5899848947240098</c:v>
                </c:pt>
                <c:pt idx="5098">
                  <c:v>3.5906892080249202</c:v>
                </c:pt>
                <c:pt idx="5099">
                  <c:v>3.5913935213258199</c:v>
                </c:pt>
                <c:pt idx="5100">
                  <c:v>3.5920978346267298</c:v>
                </c:pt>
                <c:pt idx="5101">
                  <c:v>3.5928021479276402</c:v>
                </c:pt>
                <c:pt idx="5102">
                  <c:v>3.5935064612285501</c:v>
                </c:pt>
                <c:pt idx="5103">
                  <c:v>3.5942107745294498</c:v>
                </c:pt>
                <c:pt idx="5104">
                  <c:v>3.5949150878303602</c:v>
                </c:pt>
                <c:pt idx="5105">
                  <c:v>3.5956194011312701</c:v>
                </c:pt>
                <c:pt idx="5106">
                  <c:v>3.59632371443218</c:v>
                </c:pt>
                <c:pt idx="5107">
                  <c:v>3.5970280277330802</c:v>
                </c:pt>
                <c:pt idx="5108">
                  <c:v>3.5977323410339901</c:v>
                </c:pt>
                <c:pt idx="5109">
                  <c:v>3.5984366543349</c:v>
                </c:pt>
                <c:pt idx="5110">
                  <c:v>3.5991409676358002</c:v>
                </c:pt>
                <c:pt idx="5111">
                  <c:v>3.5998452809367101</c:v>
                </c:pt>
                <c:pt idx="5112">
                  <c:v>3.60054959423762</c:v>
                </c:pt>
                <c:pt idx="5113">
                  <c:v>3.6012539075385299</c:v>
                </c:pt>
                <c:pt idx="5114">
                  <c:v>3.6019582208394301</c:v>
                </c:pt>
                <c:pt idx="5115">
                  <c:v>3.60266253414034</c:v>
                </c:pt>
                <c:pt idx="5116">
                  <c:v>3.6033668474412499</c:v>
                </c:pt>
                <c:pt idx="5117">
                  <c:v>3.6040711607421501</c:v>
                </c:pt>
                <c:pt idx="5118">
                  <c:v>3.60477547404306</c:v>
                </c:pt>
                <c:pt idx="5119">
                  <c:v>3.6054797873439699</c:v>
                </c:pt>
                <c:pt idx="5120">
                  <c:v>3.6061841006448798</c:v>
                </c:pt>
                <c:pt idx="5121">
                  <c:v>3.60688841394578</c:v>
                </c:pt>
                <c:pt idx="5122">
                  <c:v>3.6075927272466899</c:v>
                </c:pt>
                <c:pt idx="5123">
                  <c:v>3.6082970405475998</c:v>
                </c:pt>
                <c:pt idx="5124">
                  <c:v>3.6090013538485</c:v>
                </c:pt>
                <c:pt idx="5125">
                  <c:v>3.6097056671494099</c:v>
                </c:pt>
                <c:pt idx="5126">
                  <c:v>3.6104099804503198</c:v>
                </c:pt>
                <c:pt idx="5127">
                  <c:v>3.6111142937512302</c:v>
                </c:pt>
                <c:pt idx="5128">
                  <c:v>3.6118186070521299</c:v>
                </c:pt>
                <c:pt idx="5129">
                  <c:v>3.6125229203530398</c:v>
                </c:pt>
                <c:pt idx="5130">
                  <c:v>3.6132272336539502</c:v>
                </c:pt>
                <c:pt idx="5131">
                  <c:v>3.6139315469548601</c:v>
                </c:pt>
                <c:pt idx="5132">
                  <c:v>3.6146358602557598</c:v>
                </c:pt>
                <c:pt idx="5133">
                  <c:v>3.6153401735566701</c:v>
                </c:pt>
                <c:pt idx="5134">
                  <c:v>3.6160444868575801</c:v>
                </c:pt>
                <c:pt idx="5135">
                  <c:v>3.6167488001584802</c:v>
                </c:pt>
                <c:pt idx="5136">
                  <c:v>3.6174531134593901</c:v>
                </c:pt>
                <c:pt idx="5137">
                  <c:v>3.6181574267603001</c:v>
                </c:pt>
                <c:pt idx="5138">
                  <c:v>3.61886174006121</c:v>
                </c:pt>
                <c:pt idx="5139">
                  <c:v>3.6195660533621101</c:v>
                </c:pt>
                <c:pt idx="5140">
                  <c:v>3.62027036666302</c:v>
                </c:pt>
                <c:pt idx="5141">
                  <c:v>3.62097467996393</c:v>
                </c:pt>
                <c:pt idx="5142">
                  <c:v>3.6216789932648301</c:v>
                </c:pt>
                <c:pt idx="5143">
                  <c:v>3.62238330656574</c:v>
                </c:pt>
                <c:pt idx="5144">
                  <c:v>3.62308761986665</c:v>
                </c:pt>
                <c:pt idx="5145">
                  <c:v>3.6237919331675599</c:v>
                </c:pt>
                <c:pt idx="5146">
                  <c:v>3.62449624646846</c:v>
                </c:pt>
                <c:pt idx="5147">
                  <c:v>3.6252005597693699</c:v>
                </c:pt>
                <c:pt idx="5148">
                  <c:v>3.6259048730702799</c:v>
                </c:pt>
                <c:pt idx="5149">
                  <c:v>3.62660918637118</c:v>
                </c:pt>
                <c:pt idx="5150">
                  <c:v>3.6273134996720899</c:v>
                </c:pt>
                <c:pt idx="5151">
                  <c:v>3.6280178129729999</c:v>
                </c:pt>
                <c:pt idx="5152">
                  <c:v>3.6287221262739102</c:v>
                </c:pt>
                <c:pt idx="5153">
                  <c:v>3.6294264395748099</c:v>
                </c:pt>
                <c:pt idx="5154">
                  <c:v>3.6301307528757198</c:v>
                </c:pt>
                <c:pt idx="5155">
                  <c:v>3.6308350661766302</c:v>
                </c:pt>
                <c:pt idx="5156">
                  <c:v>3.6315393794775401</c:v>
                </c:pt>
                <c:pt idx="5157">
                  <c:v>3.6322436927784398</c:v>
                </c:pt>
                <c:pt idx="5158">
                  <c:v>3.6329480060793502</c:v>
                </c:pt>
                <c:pt idx="5159">
                  <c:v>3.6336523193802601</c:v>
                </c:pt>
                <c:pt idx="5160">
                  <c:v>3.6343566326811598</c:v>
                </c:pt>
                <c:pt idx="5161">
                  <c:v>3.6350609459820702</c:v>
                </c:pt>
                <c:pt idx="5162">
                  <c:v>3.6357652592829801</c:v>
                </c:pt>
                <c:pt idx="5163">
                  <c:v>3.63646957258389</c:v>
                </c:pt>
                <c:pt idx="5164">
                  <c:v>3.6371738858847902</c:v>
                </c:pt>
                <c:pt idx="5165">
                  <c:v>3.6378781991857001</c:v>
                </c:pt>
                <c:pt idx="5166">
                  <c:v>3.63858251248661</c:v>
                </c:pt>
                <c:pt idx="5167">
                  <c:v>3.6392868257875102</c:v>
                </c:pt>
                <c:pt idx="5168">
                  <c:v>3.6399911390884201</c:v>
                </c:pt>
                <c:pt idx="5169">
                  <c:v>3.64069545238933</c:v>
                </c:pt>
                <c:pt idx="5170">
                  <c:v>3.6413997656902399</c:v>
                </c:pt>
                <c:pt idx="5171">
                  <c:v>3.6421040789911401</c:v>
                </c:pt>
                <c:pt idx="5172">
                  <c:v>3.64280839229205</c:v>
                </c:pt>
                <c:pt idx="5173">
                  <c:v>3.6435127055929599</c:v>
                </c:pt>
                <c:pt idx="5174">
                  <c:v>3.6442170188938601</c:v>
                </c:pt>
                <c:pt idx="5175">
                  <c:v>3.64492133219477</c:v>
                </c:pt>
                <c:pt idx="5176">
                  <c:v>3.6456256454956799</c:v>
                </c:pt>
                <c:pt idx="5177">
                  <c:v>3.6463299587965898</c:v>
                </c:pt>
                <c:pt idx="5178">
                  <c:v>3.64703427209749</c:v>
                </c:pt>
                <c:pt idx="5179">
                  <c:v>3.6477385853983999</c:v>
                </c:pt>
                <c:pt idx="5180">
                  <c:v>3.6484428986993098</c:v>
                </c:pt>
                <c:pt idx="5181">
                  <c:v>3.6491472120002202</c:v>
                </c:pt>
                <c:pt idx="5182">
                  <c:v>3.6498515253011199</c:v>
                </c:pt>
                <c:pt idx="5183">
                  <c:v>3.6505558386020298</c:v>
                </c:pt>
                <c:pt idx="5184">
                  <c:v>3.6512601519029402</c:v>
                </c:pt>
                <c:pt idx="5185">
                  <c:v>3.6519644652038399</c:v>
                </c:pt>
                <c:pt idx="5186">
                  <c:v>3.6526687785047498</c:v>
                </c:pt>
                <c:pt idx="5187">
                  <c:v>3.6533730918056602</c:v>
                </c:pt>
                <c:pt idx="5188">
                  <c:v>3.6540774051065701</c:v>
                </c:pt>
                <c:pt idx="5189">
                  <c:v>3.6547817184074698</c:v>
                </c:pt>
                <c:pt idx="5190">
                  <c:v>3.6554860317083802</c:v>
                </c:pt>
                <c:pt idx="5191">
                  <c:v>3.6561903450092901</c:v>
                </c:pt>
                <c:pt idx="5192">
                  <c:v>3.6568946583101898</c:v>
                </c:pt>
                <c:pt idx="5193">
                  <c:v>3.6575989716111001</c:v>
                </c:pt>
                <c:pt idx="5194">
                  <c:v>3.6583032849120101</c:v>
                </c:pt>
                <c:pt idx="5195">
                  <c:v>3.65900759821292</c:v>
                </c:pt>
                <c:pt idx="5196">
                  <c:v>3.6597119115138201</c:v>
                </c:pt>
                <c:pt idx="5197">
                  <c:v>3.6604162248147301</c:v>
                </c:pt>
                <c:pt idx="5198">
                  <c:v>3.66112053811564</c:v>
                </c:pt>
                <c:pt idx="5199">
                  <c:v>3.6618248514165401</c:v>
                </c:pt>
                <c:pt idx="5200">
                  <c:v>3.66252916471745</c:v>
                </c:pt>
                <c:pt idx="5201">
                  <c:v>3.66323347801836</c:v>
                </c:pt>
                <c:pt idx="5202">
                  <c:v>3.6639377913192699</c:v>
                </c:pt>
                <c:pt idx="5203">
                  <c:v>3.66464210462017</c:v>
                </c:pt>
                <c:pt idx="5204">
                  <c:v>3.66534641792108</c:v>
                </c:pt>
                <c:pt idx="5205">
                  <c:v>3.6660507312219899</c:v>
                </c:pt>
                <c:pt idx="5206">
                  <c:v>3.6667550445228998</c:v>
                </c:pt>
                <c:pt idx="5207">
                  <c:v>3.6674593578237999</c:v>
                </c:pt>
                <c:pt idx="5208">
                  <c:v>3.6681636711247099</c:v>
                </c:pt>
                <c:pt idx="5209">
                  <c:v>3.6688679844256198</c:v>
                </c:pt>
                <c:pt idx="5210">
                  <c:v>3.6695722977265199</c:v>
                </c:pt>
                <c:pt idx="5211">
                  <c:v>3.6702766110274299</c:v>
                </c:pt>
                <c:pt idx="5212">
                  <c:v>3.6709809243283398</c:v>
                </c:pt>
                <c:pt idx="5213">
                  <c:v>3.6716852376292501</c:v>
                </c:pt>
                <c:pt idx="5214">
                  <c:v>3.6723895509301498</c:v>
                </c:pt>
                <c:pt idx="5215">
                  <c:v>3.6730938642310602</c:v>
                </c:pt>
                <c:pt idx="5216">
                  <c:v>3.6737981775319701</c:v>
                </c:pt>
                <c:pt idx="5217">
                  <c:v>3.6745024908328698</c:v>
                </c:pt>
                <c:pt idx="5218">
                  <c:v>3.6752068041337802</c:v>
                </c:pt>
                <c:pt idx="5219">
                  <c:v>3.6759111174346901</c:v>
                </c:pt>
                <c:pt idx="5220">
                  <c:v>3.6766154307356</c:v>
                </c:pt>
                <c:pt idx="5221">
                  <c:v>3.6773197440365002</c:v>
                </c:pt>
                <c:pt idx="5222">
                  <c:v>3.6780240573374101</c:v>
                </c:pt>
                <c:pt idx="5223">
                  <c:v>3.67872837063832</c:v>
                </c:pt>
                <c:pt idx="5224">
                  <c:v>3.67943268393923</c:v>
                </c:pt>
                <c:pt idx="5225">
                  <c:v>3.6801369972401301</c:v>
                </c:pt>
                <c:pt idx="5226">
                  <c:v>3.68084131054104</c:v>
                </c:pt>
                <c:pt idx="5227">
                  <c:v>3.6815456238419499</c:v>
                </c:pt>
                <c:pt idx="5228">
                  <c:v>3.6822499371428501</c:v>
                </c:pt>
                <c:pt idx="5229">
                  <c:v>3.68295425044376</c:v>
                </c:pt>
                <c:pt idx="5230">
                  <c:v>3.6836585637446699</c:v>
                </c:pt>
                <c:pt idx="5231">
                  <c:v>3.6843628770455799</c:v>
                </c:pt>
                <c:pt idx="5232">
                  <c:v>3.68506719034648</c:v>
                </c:pt>
                <c:pt idx="5233">
                  <c:v>3.6857715036473899</c:v>
                </c:pt>
                <c:pt idx="5234">
                  <c:v>3.6864758169482998</c:v>
                </c:pt>
                <c:pt idx="5235">
                  <c:v>3.6871801302492</c:v>
                </c:pt>
                <c:pt idx="5236">
                  <c:v>3.6878844435501099</c:v>
                </c:pt>
                <c:pt idx="5237">
                  <c:v>3.6885887568510198</c:v>
                </c:pt>
                <c:pt idx="5238">
                  <c:v>3.6892930701519302</c:v>
                </c:pt>
                <c:pt idx="5239">
                  <c:v>3.6899973834528299</c:v>
                </c:pt>
                <c:pt idx="5240">
                  <c:v>3.6907016967537398</c:v>
                </c:pt>
                <c:pt idx="5241">
                  <c:v>3.6914060100546502</c:v>
                </c:pt>
                <c:pt idx="5242">
                  <c:v>3.6921103233555499</c:v>
                </c:pt>
                <c:pt idx="5243">
                  <c:v>3.6928146366564598</c:v>
                </c:pt>
                <c:pt idx="5244">
                  <c:v>3.6935189499573702</c:v>
                </c:pt>
                <c:pt idx="5245">
                  <c:v>3.6942232632582801</c:v>
                </c:pt>
                <c:pt idx="5246">
                  <c:v>3.6949275765591798</c:v>
                </c:pt>
                <c:pt idx="5247">
                  <c:v>3.6956318898600902</c:v>
                </c:pt>
                <c:pt idx="5248">
                  <c:v>3.6963362031610001</c:v>
                </c:pt>
                <c:pt idx="5249">
                  <c:v>3.69704051646191</c:v>
                </c:pt>
                <c:pt idx="5250">
                  <c:v>3.6977448297628102</c:v>
                </c:pt>
                <c:pt idx="5251">
                  <c:v>3.6984491430637201</c:v>
                </c:pt>
                <c:pt idx="5252">
                  <c:v>3.69915345636463</c:v>
                </c:pt>
                <c:pt idx="5253">
                  <c:v>3.6998577696655301</c:v>
                </c:pt>
                <c:pt idx="5254">
                  <c:v>3.7005620829664401</c:v>
                </c:pt>
                <c:pt idx="5255">
                  <c:v>3.70126639626735</c:v>
                </c:pt>
                <c:pt idx="5256">
                  <c:v>3.7019707095682599</c:v>
                </c:pt>
                <c:pt idx="5257">
                  <c:v>3.7026750228691601</c:v>
                </c:pt>
                <c:pt idx="5258">
                  <c:v>3.70337933617007</c:v>
                </c:pt>
                <c:pt idx="5259">
                  <c:v>3.7040836494709799</c:v>
                </c:pt>
                <c:pt idx="5260">
                  <c:v>3.70478796277188</c:v>
                </c:pt>
                <c:pt idx="5261">
                  <c:v>3.70549227607279</c:v>
                </c:pt>
                <c:pt idx="5262">
                  <c:v>3.7061965893736999</c:v>
                </c:pt>
                <c:pt idx="5263">
                  <c:v>3.7069009026746098</c:v>
                </c:pt>
                <c:pt idx="5264">
                  <c:v>3.70760521597551</c:v>
                </c:pt>
                <c:pt idx="5265">
                  <c:v>3.7083095292764199</c:v>
                </c:pt>
                <c:pt idx="5266">
                  <c:v>3.7090138425773298</c:v>
                </c:pt>
                <c:pt idx="5267">
                  <c:v>3.70971815587823</c:v>
                </c:pt>
                <c:pt idx="5268">
                  <c:v>3.7104224691791399</c:v>
                </c:pt>
                <c:pt idx="5269">
                  <c:v>3.7111267824800498</c:v>
                </c:pt>
                <c:pt idx="5270">
                  <c:v>3.7118310957809602</c:v>
                </c:pt>
                <c:pt idx="5271">
                  <c:v>3.7125354090818599</c:v>
                </c:pt>
                <c:pt idx="5272">
                  <c:v>3.7132397223827698</c:v>
                </c:pt>
                <c:pt idx="5273">
                  <c:v>3.7139440356836801</c:v>
                </c:pt>
                <c:pt idx="5274">
                  <c:v>3.7146483489845901</c:v>
                </c:pt>
                <c:pt idx="5275">
                  <c:v>3.7153526622854902</c:v>
                </c:pt>
                <c:pt idx="5276">
                  <c:v>3.7160569755864001</c:v>
                </c:pt>
                <c:pt idx="5277">
                  <c:v>3.7167612888873101</c:v>
                </c:pt>
                <c:pt idx="5278">
                  <c:v>3.7174656021882102</c:v>
                </c:pt>
                <c:pt idx="5279">
                  <c:v>3.7181699154891201</c:v>
                </c:pt>
                <c:pt idx="5280">
                  <c:v>3.71887422879003</c:v>
                </c:pt>
                <c:pt idx="5281">
                  <c:v>3.71957854209094</c:v>
                </c:pt>
                <c:pt idx="5282">
                  <c:v>3.7202828553918401</c:v>
                </c:pt>
                <c:pt idx="5283">
                  <c:v>3.72098716869275</c:v>
                </c:pt>
                <c:pt idx="5284">
                  <c:v>3.72169148199366</c:v>
                </c:pt>
                <c:pt idx="5285">
                  <c:v>3.7223957952945601</c:v>
                </c:pt>
                <c:pt idx="5286">
                  <c:v>3.72310010859547</c:v>
                </c:pt>
                <c:pt idx="5287">
                  <c:v>3.7238044218963799</c:v>
                </c:pt>
                <c:pt idx="5288">
                  <c:v>3.7245087351972899</c:v>
                </c:pt>
                <c:pt idx="5289">
                  <c:v>3.72521304849819</c:v>
                </c:pt>
                <c:pt idx="5290">
                  <c:v>3.7259173617990999</c:v>
                </c:pt>
                <c:pt idx="5291">
                  <c:v>3.7266216751000099</c:v>
                </c:pt>
                <c:pt idx="5292">
                  <c:v>3.72732598840091</c:v>
                </c:pt>
                <c:pt idx="5293">
                  <c:v>3.7280303017018199</c:v>
                </c:pt>
                <c:pt idx="5294">
                  <c:v>3.7287346150027298</c:v>
                </c:pt>
                <c:pt idx="5295">
                  <c:v>3.7294389283036402</c:v>
                </c:pt>
                <c:pt idx="5296">
                  <c:v>3.7301432416045399</c:v>
                </c:pt>
                <c:pt idx="5297">
                  <c:v>3.7308475549054498</c:v>
                </c:pt>
                <c:pt idx="5298">
                  <c:v>3.7315518682063602</c:v>
                </c:pt>
                <c:pt idx="5299">
                  <c:v>3.7322561815072701</c:v>
                </c:pt>
                <c:pt idx="5300">
                  <c:v>3.7329604948081698</c:v>
                </c:pt>
                <c:pt idx="5301">
                  <c:v>3.7336648081090802</c:v>
                </c:pt>
                <c:pt idx="5302">
                  <c:v>3.7343691214099901</c:v>
                </c:pt>
                <c:pt idx="5303">
                  <c:v>3.7350734347108898</c:v>
                </c:pt>
                <c:pt idx="5304">
                  <c:v>3.7357777480118002</c:v>
                </c:pt>
                <c:pt idx="5305">
                  <c:v>3.7364820613127101</c:v>
                </c:pt>
                <c:pt idx="5306">
                  <c:v>3.73718637461362</c:v>
                </c:pt>
                <c:pt idx="5307">
                  <c:v>3.7378906879145202</c:v>
                </c:pt>
                <c:pt idx="5308">
                  <c:v>3.7385950012154301</c:v>
                </c:pt>
                <c:pt idx="5309">
                  <c:v>3.73929931451634</c:v>
                </c:pt>
                <c:pt idx="5310">
                  <c:v>3.7400036278172402</c:v>
                </c:pt>
                <c:pt idx="5311">
                  <c:v>3.7407079411181501</c:v>
                </c:pt>
                <c:pt idx="5312">
                  <c:v>3.74141225441906</c:v>
                </c:pt>
                <c:pt idx="5313">
                  <c:v>3.7421165677199699</c:v>
                </c:pt>
                <c:pt idx="5314">
                  <c:v>3.7428208810208701</c:v>
                </c:pt>
                <c:pt idx="5315">
                  <c:v>3.74352519432178</c:v>
                </c:pt>
                <c:pt idx="5316">
                  <c:v>3.7442295076226899</c:v>
                </c:pt>
                <c:pt idx="5317">
                  <c:v>3.7449338209235901</c:v>
                </c:pt>
                <c:pt idx="5318">
                  <c:v>3.7456381342245</c:v>
                </c:pt>
                <c:pt idx="5319">
                  <c:v>3.7463424475254099</c:v>
                </c:pt>
                <c:pt idx="5320">
                  <c:v>3.7470467608263198</c:v>
                </c:pt>
                <c:pt idx="5321">
                  <c:v>3.74775107412722</c:v>
                </c:pt>
                <c:pt idx="5322">
                  <c:v>3.7484553874281299</c:v>
                </c:pt>
                <c:pt idx="5323">
                  <c:v>3.7491597007290398</c:v>
                </c:pt>
                <c:pt idx="5324">
                  <c:v>3.7498640140299502</c:v>
                </c:pt>
                <c:pt idx="5325">
                  <c:v>3.7505683273308499</c:v>
                </c:pt>
                <c:pt idx="5326">
                  <c:v>3.7512726406317598</c:v>
                </c:pt>
                <c:pt idx="5327">
                  <c:v>3.7519769539326702</c:v>
                </c:pt>
                <c:pt idx="5328">
                  <c:v>3.7526812672335699</c:v>
                </c:pt>
                <c:pt idx="5329">
                  <c:v>3.7533855805344798</c:v>
                </c:pt>
                <c:pt idx="5330">
                  <c:v>3.7540898938353902</c:v>
                </c:pt>
                <c:pt idx="5331">
                  <c:v>3.7547942071363001</c:v>
                </c:pt>
                <c:pt idx="5332">
                  <c:v>3.7554985204371998</c:v>
                </c:pt>
                <c:pt idx="5333">
                  <c:v>3.7562028337381101</c:v>
                </c:pt>
                <c:pt idx="5334">
                  <c:v>3.7569071470390201</c:v>
                </c:pt>
                <c:pt idx="5335">
                  <c:v>3.7576114603399202</c:v>
                </c:pt>
                <c:pt idx="5336">
                  <c:v>3.7583157736408301</c:v>
                </c:pt>
                <c:pt idx="5337">
                  <c:v>3.7590200869417401</c:v>
                </c:pt>
                <c:pt idx="5338">
                  <c:v>3.75972440024265</c:v>
                </c:pt>
                <c:pt idx="5339">
                  <c:v>3.7604287135435501</c:v>
                </c:pt>
                <c:pt idx="5340">
                  <c:v>3.76113302684446</c:v>
                </c:pt>
                <c:pt idx="5341">
                  <c:v>3.76183734014537</c:v>
                </c:pt>
                <c:pt idx="5342">
                  <c:v>3.7625416534462701</c:v>
                </c:pt>
                <c:pt idx="5343">
                  <c:v>3.76324596674718</c:v>
                </c:pt>
                <c:pt idx="5344">
                  <c:v>3.76395028004809</c:v>
                </c:pt>
                <c:pt idx="5345">
                  <c:v>3.7646545933489999</c:v>
                </c:pt>
                <c:pt idx="5346">
                  <c:v>3.7653589066499</c:v>
                </c:pt>
                <c:pt idx="5347">
                  <c:v>3.7660632199508099</c:v>
                </c:pt>
                <c:pt idx="5348">
                  <c:v>3.7667675332517199</c:v>
                </c:pt>
                <c:pt idx="5349">
                  <c:v>3.7674718465526298</c:v>
                </c:pt>
                <c:pt idx="5350">
                  <c:v>3.7681761598535299</c:v>
                </c:pt>
                <c:pt idx="5351">
                  <c:v>3.7688804731544399</c:v>
                </c:pt>
                <c:pt idx="5352">
                  <c:v>3.7695847864553498</c:v>
                </c:pt>
                <c:pt idx="5353">
                  <c:v>3.7702890997562499</c:v>
                </c:pt>
                <c:pt idx="5354">
                  <c:v>3.7709934130571598</c:v>
                </c:pt>
                <c:pt idx="5355">
                  <c:v>3.7716977263580702</c:v>
                </c:pt>
                <c:pt idx="5356">
                  <c:v>3.7724020396589801</c:v>
                </c:pt>
                <c:pt idx="5357">
                  <c:v>3.7731063529598798</c:v>
                </c:pt>
                <c:pt idx="5358">
                  <c:v>3.7738106662607902</c:v>
                </c:pt>
                <c:pt idx="5359">
                  <c:v>3.7745149795617001</c:v>
                </c:pt>
                <c:pt idx="5360">
                  <c:v>3.7752192928625998</c:v>
                </c:pt>
                <c:pt idx="5361">
                  <c:v>3.7759236061635102</c:v>
                </c:pt>
                <c:pt idx="5362">
                  <c:v>3.7766279194644201</c:v>
                </c:pt>
                <c:pt idx="5363">
                  <c:v>3.77733223276533</c:v>
                </c:pt>
                <c:pt idx="5364">
                  <c:v>3.7780365460662302</c:v>
                </c:pt>
                <c:pt idx="5365">
                  <c:v>3.7787408593671401</c:v>
                </c:pt>
                <c:pt idx="5366">
                  <c:v>3.77944517266805</c:v>
                </c:pt>
                <c:pt idx="5367">
                  <c:v>3.7801494859689502</c:v>
                </c:pt>
                <c:pt idx="5368">
                  <c:v>3.7808537992698601</c:v>
                </c:pt>
                <c:pt idx="5369">
                  <c:v>3.78155811257077</c:v>
                </c:pt>
                <c:pt idx="5370">
                  <c:v>3.7822624258716799</c:v>
                </c:pt>
                <c:pt idx="5371">
                  <c:v>3.7829667391725801</c:v>
                </c:pt>
                <c:pt idx="5372">
                  <c:v>3.78367105247349</c:v>
                </c:pt>
                <c:pt idx="5373">
                  <c:v>3.7843753657743999</c:v>
                </c:pt>
                <c:pt idx="5374">
                  <c:v>3.7850796790753098</c:v>
                </c:pt>
                <c:pt idx="5375">
                  <c:v>3.78578399237621</c:v>
                </c:pt>
                <c:pt idx="5376">
                  <c:v>3.7864883056771199</c:v>
                </c:pt>
                <c:pt idx="5377">
                  <c:v>3.7871926189780298</c:v>
                </c:pt>
                <c:pt idx="5378">
                  <c:v>3.78789693227893</c:v>
                </c:pt>
                <c:pt idx="5379">
                  <c:v>3.7886012455798399</c:v>
                </c:pt>
                <c:pt idx="5380">
                  <c:v>3.7893055588807498</c:v>
                </c:pt>
                <c:pt idx="5381">
                  <c:v>3.7900098721816602</c:v>
                </c:pt>
                <c:pt idx="5382">
                  <c:v>3.7907141854825599</c:v>
                </c:pt>
                <c:pt idx="5383">
                  <c:v>3.7914184987834698</c:v>
                </c:pt>
                <c:pt idx="5384">
                  <c:v>3.7921228120843802</c:v>
                </c:pt>
                <c:pt idx="5385">
                  <c:v>3.7928271253852799</c:v>
                </c:pt>
                <c:pt idx="5386">
                  <c:v>3.7935314386861898</c:v>
                </c:pt>
                <c:pt idx="5387">
                  <c:v>3.7942357519871002</c:v>
                </c:pt>
                <c:pt idx="5388">
                  <c:v>3.7949400652880101</c:v>
                </c:pt>
                <c:pt idx="5389">
                  <c:v>3.7956443785889098</c:v>
                </c:pt>
                <c:pt idx="5390">
                  <c:v>3.7963486918898202</c:v>
                </c:pt>
                <c:pt idx="5391">
                  <c:v>3.7970530051907301</c:v>
                </c:pt>
                <c:pt idx="5392">
                  <c:v>3.79775731849164</c:v>
                </c:pt>
                <c:pt idx="5393">
                  <c:v>3.7984616317925401</c:v>
                </c:pt>
                <c:pt idx="5394">
                  <c:v>3.7991659450934501</c:v>
                </c:pt>
                <c:pt idx="5395">
                  <c:v>3.79987025839436</c:v>
                </c:pt>
                <c:pt idx="5396">
                  <c:v>3.8005745716952601</c:v>
                </c:pt>
                <c:pt idx="5397">
                  <c:v>3.8012788849961701</c:v>
                </c:pt>
                <c:pt idx="5398">
                  <c:v>3.80198319829708</c:v>
                </c:pt>
                <c:pt idx="5399">
                  <c:v>3.8026875115979899</c:v>
                </c:pt>
                <c:pt idx="5400">
                  <c:v>3.8033918248988901</c:v>
                </c:pt>
                <c:pt idx="5401">
                  <c:v>3.8040961381998</c:v>
                </c:pt>
                <c:pt idx="5402">
                  <c:v>3.8048004515007099</c:v>
                </c:pt>
                <c:pt idx="5403">
                  <c:v>3.80550476480161</c:v>
                </c:pt>
                <c:pt idx="5404">
                  <c:v>3.80620907810252</c:v>
                </c:pt>
                <c:pt idx="5405">
                  <c:v>3.8069133914034299</c:v>
                </c:pt>
                <c:pt idx="5406">
                  <c:v>3.8076177047043398</c:v>
                </c:pt>
                <c:pt idx="5407">
                  <c:v>3.80832201800524</c:v>
                </c:pt>
                <c:pt idx="5408">
                  <c:v>3.8090263313061499</c:v>
                </c:pt>
                <c:pt idx="5409">
                  <c:v>3.8097306446070598</c:v>
                </c:pt>
                <c:pt idx="5410">
                  <c:v>3.8104349579079599</c:v>
                </c:pt>
                <c:pt idx="5411">
                  <c:v>3.8111392712088699</c:v>
                </c:pt>
                <c:pt idx="5412">
                  <c:v>3.8118435845097798</c:v>
                </c:pt>
                <c:pt idx="5413">
                  <c:v>3.8125478978106901</c:v>
                </c:pt>
                <c:pt idx="5414">
                  <c:v>3.8132522111115899</c:v>
                </c:pt>
                <c:pt idx="5415">
                  <c:v>3.8139565244125002</c:v>
                </c:pt>
                <c:pt idx="5416">
                  <c:v>3.8146608377134101</c:v>
                </c:pt>
                <c:pt idx="5417">
                  <c:v>3.8153651510143201</c:v>
                </c:pt>
                <c:pt idx="5418">
                  <c:v>3.8160694643152202</c:v>
                </c:pt>
                <c:pt idx="5419">
                  <c:v>3.8167737776161301</c:v>
                </c:pt>
                <c:pt idx="5420">
                  <c:v>3.81747809091704</c:v>
                </c:pt>
                <c:pt idx="5421">
                  <c:v>3.8181824042179402</c:v>
                </c:pt>
                <c:pt idx="5422">
                  <c:v>3.8188867175188501</c:v>
                </c:pt>
                <c:pt idx="5423">
                  <c:v>3.81959103081976</c:v>
                </c:pt>
                <c:pt idx="5424">
                  <c:v>3.82029534412067</c:v>
                </c:pt>
                <c:pt idx="5425">
                  <c:v>3.8209996574215701</c:v>
                </c:pt>
                <c:pt idx="5426">
                  <c:v>3.82170397072248</c:v>
                </c:pt>
                <c:pt idx="5427">
                  <c:v>3.8224082840233899</c:v>
                </c:pt>
                <c:pt idx="5428">
                  <c:v>3.8231125973242901</c:v>
                </c:pt>
                <c:pt idx="5429">
                  <c:v>3.8238169106252</c:v>
                </c:pt>
                <c:pt idx="5430">
                  <c:v>3.8245212239261099</c:v>
                </c:pt>
                <c:pt idx="5431">
                  <c:v>3.8252255372270199</c:v>
                </c:pt>
                <c:pt idx="5432">
                  <c:v>3.82592985052792</c:v>
                </c:pt>
                <c:pt idx="5433">
                  <c:v>3.8266341638288299</c:v>
                </c:pt>
                <c:pt idx="5434">
                  <c:v>3.8273384771297398</c:v>
                </c:pt>
                <c:pt idx="5435">
                  <c:v>3.82804279043064</c:v>
                </c:pt>
                <c:pt idx="5436">
                  <c:v>3.8287471037315499</c:v>
                </c:pt>
                <c:pt idx="5437">
                  <c:v>3.8294514170324598</c:v>
                </c:pt>
                <c:pt idx="5438">
                  <c:v>3.8301557303333702</c:v>
                </c:pt>
                <c:pt idx="5439">
                  <c:v>3.8308600436342699</c:v>
                </c:pt>
                <c:pt idx="5440">
                  <c:v>3.8315643569351798</c:v>
                </c:pt>
                <c:pt idx="5441">
                  <c:v>3.8322686702360902</c:v>
                </c:pt>
                <c:pt idx="5442">
                  <c:v>3.8329729835370001</c:v>
                </c:pt>
                <c:pt idx="5443">
                  <c:v>3.8336772968378998</c:v>
                </c:pt>
                <c:pt idx="5444">
                  <c:v>3.8343816101388102</c:v>
                </c:pt>
                <c:pt idx="5445">
                  <c:v>3.8350859234397201</c:v>
                </c:pt>
                <c:pt idx="5446">
                  <c:v>3.8357902367406198</c:v>
                </c:pt>
                <c:pt idx="5447">
                  <c:v>3.8364945500415302</c:v>
                </c:pt>
                <c:pt idx="5448">
                  <c:v>3.8371988633424401</c:v>
                </c:pt>
                <c:pt idx="5449">
                  <c:v>3.83790317664335</c:v>
                </c:pt>
                <c:pt idx="5450">
                  <c:v>3.8386074899442502</c:v>
                </c:pt>
                <c:pt idx="5451">
                  <c:v>3.8393118032451601</c:v>
                </c:pt>
                <c:pt idx="5452">
                  <c:v>3.84001611654607</c:v>
                </c:pt>
                <c:pt idx="5453">
                  <c:v>3.8407204298469702</c:v>
                </c:pt>
                <c:pt idx="5454">
                  <c:v>3.8414247431478801</c:v>
                </c:pt>
                <c:pt idx="5455">
                  <c:v>3.84212905644879</c:v>
                </c:pt>
                <c:pt idx="5456">
                  <c:v>3.8428333697496999</c:v>
                </c:pt>
                <c:pt idx="5457">
                  <c:v>3.8435376830506001</c:v>
                </c:pt>
                <c:pt idx="5458">
                  <c:v>3.84424199635151</c:v>
                </c:pt>
                <c:pt idx="5459">
                  <c:v>3.8449463096524199</c:v>
                </c:pt>
                <c:pt idx="5460">
                  <c:v>3.8456506229533201</c:v>
                </c:pt>
                <c:pt idx="5461">
                  <c:v>3.84635493625423</c:v>
                </c:pt>
                <c:pt idx="5462">
                  <c:v>3.8470592495551399</c:v>
                </c:pt>
                <c:pt idx="5463">
                  <c:v>3.8477635628560498</c:v>
                </c:pt>
                <c:pt idx="5464">
                  <c:v>3.84846787615695</c:v>
                </c:pt>
                <c:pt idx="5465">
                  <c:v>3.8491721894578599</c:v>
                </c:pt>
                <c:pt idx="5466">
                  <c:v>3.8498765027587698</c:v>
                </c:pt>
                <c:pt idx="5467">
                  <c:v>3.8505808160596802</c:v>
                </c:pt>
                <c:pt idx="5468">
                  <c:v>3.8512851293605799</c:v>
                </c:pt>
                <c:pt idx="5469">
                  <c:v>3.8519894426614898</c:v>
                </c:pt>
                <c:pt idx="5470">
                  <c:v>3.8526937559624002</c:v>
                </c:pt>
                <c:pt idx="5471">
                  <c:v>3.8533980692632999</c:v>
                </c:pt>
                <c:pt idx="5472">
                  <c:v>3.8541023825642098</c:v>
                </c:pt>
                <c:pt idx="5473">
                  <c:v>3.8548066958651201</c:v>
                </c:pt>
                <c:pt idx="5474">
                  <c:v>3.8555110091660301</c:v>
                </c:pt>
                <c:pt idx="5475">
                  <c:v>3.8562153224669302</c:v>
                </c:pt>
                <c:pt idx="5476">
                  <c:v>3.8569196357678401</c:v>
                </c:pt>
                <c:pt idx="5477">
                  <c:v>3.8576239490687501</c:v>
                </c:pt>
                <c:pt idx="5478">
                  <c:v>3.8583282623696502</c:v>
                </c:pt>
                <c:pt idx="5479">
                  <c:v>3.8590325756705601</c:v>
                </c:pt>
                <c:pt idx="5480">
                  <c:v>3.85973688897147</c:v>
                </c:pt>
                <c:pt idx="5481">
                  <c:v>3.86044120227238</c:v>
                </c:pt>
                <c:pt idx="5482">
                  <c:v>3.8611455155732801</c:v>
                </c:pt>
                <c:pt idx="5483">
                  <c:v>3.86184982887419</c:v>
                </c:pt>
                <c:pt idx="5484">
                  <c:v>3.8625541421751</c:v>
                </c:pt>
                <c:pt idx="5485">
                  <c:v>3.8632584554760001</c:v>
                </c:pt>
                <c:pt idx="5486">
                  <c:v>3.86396276877691</c:v>
                </c:pt>
                <c:pt idx="5487">
                  <c:v>3.8646670820778199</c:v>
                </c:pt>
                <c:pt idx="5488">
                  <c:v>3.8653713953787299</c:v>
                </c:pt>
                <c:pt idx="5489">
                  <c:v>3.86607570867963</c:v>
                </c:pt>
                <c:pt idx="5490">
                  <c:v>3.8667800219805399</c:v>
                </c:pt>
                <c:pt idx="5491">
                  <c:v>3.8674843352814499</c:v>
                </c:pt>
                <c:pt idx="5492">
                  <c:v>3.8681886485823598</c:v>
                </c:pt>
                <c:pt idx="5493">
                  <c:v>3.8688929618832599</c:v>
                </c:pt>
                <c:pt idx="5494">
                  <c:v>3.8695972751841698</c:v>
                </c:pt>
                <c:pt idx="5495">
                  <c:v>3.8703015884850802</c:v>
                </c:pt>
                <c:pt idx="5496">
                  <c:v>3.8710059017859799</c:v>
                </c:pt>
                <c:pt idx="5497">
                  <c:v>3.8717102150868898</c:v>
                </c:pt>
                <c:pt idx="5498">
                  <c:v>3.8724145283878002</c:v>
                </c:pt>
                <c:pt idx="5499">
                  <c:v>3.8731188416887101</c:v>
                </c:pt>
                <c:pt idx="5500">
                  <c:v>3.8738231549896098</c:v>
                </c:pt>
                <c:pt idx="5501">
                  <c:v>3.8745274682905202</c:v>
                </c:pt>
                <c:pt idx="5502">
                  <c:v>3.8752317815914301</c:v>
                </c:pt>
                <c:pt idx="5503">
                  <c:v>3.8759360948923298</c:v>
                </c:pt>
                <c:pt idx="5504">
                  <c:v>3.8766404081932402</c:v>
                </c:pt>
                <c:pt idx="5505">
                  <c:v>3.8773447214941501</c:v>
                </c:pt>
                <c:pt idx="5506">
                  <c:v>3.87804903479506</c:v>
                </c:pt>
                <c:pt idx="5507">
                  <c:v>3.8787533480959602</c:v>
                </c:pt>
                <c:pt idx="5508">
                  <c:v>3.8794576613968701</c:v>
                </c:pt>
                <c:pt idx="5509">
                  <c:v>3.88016197469778</c:v>
                </c:pt>
                <c:pt idx="5510">
                  <c:v>3.8808662879986802</c:v>
                </c:pt>
                <c:pt idx="5511">
                  <c:v>3.8815706012995901</c:v>
                </c:pt>
                <c:pt idx="5512">
                  <c:v>3.8822749146005</c:v>
                </c:pt>
                <c:pt idx="5513">
                  <c:v>3.8829792279014099</c:v>
                </c:pt>
                <c:pt idx="5514">
                  <c:v>3.8836835412023101</c:v>
                </c:pt>
                <c:pt idx="5515">
                  <c:v>3.88438785450322</c:v>
                </c:pt>
                <c:pt idx="5516">
                  <c:v>3.8850921678041299</c:v>
                </c:pt>
                <c:pt idx="5517">
                  <c:v>3.8857964811050398</c:v>
                </c:pt>
                <c:pt idx="5518">
                  <c:v>3.88650079440594</c:v>
                </c:pt>
                <c:pt idx="5519">
                  <c:v>3.8872051077068499</c:v>
                </c:pt>
                <c:pt idx="5520">
                  <c:v>3.8879094210077598</c:v>
                </c:pt>
                <c:pt idx="5521">
                  <c:v>3.88861373430866</c:v>
                </c:pt>
                <c:pt idx="5522">
                  <c:v>3.8893180476095699</c:v>
                </c:pt>
                <c:pt idx="5523">
                  <c:v>3.8900223609104798</c:v>
                </c:pt>
                <c:pt idx="5524">
                  <c:v>3.8907266742113902</c:v>
                </c:pt>
                <c:pt idx="5525">
                  <c:v>3.8914309875122899</c:v>
                </c:pt>
                <c:pt idx="5526">
                  <c:v>3.8921353008131998</c:v>
                </c:pt>
                <c:pt idx="5527">
                  <c:v>3.8928396141141102</c:v>
                </c:pt>
                <c:pt idx="5528">
                  <c:v>3.8935439274150099</c:v>
                </c:pt>
                <c:pt idx="5529">
                  <c:v>3.8942482407159198</c:v>
                </c:pt>
                <c:pt idx="5530">
                  <c:v>3.8949525540168302</c:v>
                </c:pt>
                <c:pt idx="5531">
                  <c:v>3.8956568673177401</c:v>
                </c:pt>
                <c:pt idx="5532">
                  <c:v>3.8963611806186398</c:v>
                </c:pt>
                <c:pt idx="5533">
                  <c:v>3.8970654939195501</c:v>
                </c:pt>
                <c:pt idx="5534">
                  <c:v>3.8977698072204601</c:v>
                </c:pt>
                <c:pt idx="5535">
                  <c:v>3.89847412052137</c:v>
                </c:pt>
                <c:pt idx="5536">
                  <c:v>3.8991784338222701</c:v>
                </c:pt>
                <c:pt idx="5537">
                  <c:v>3.8998827471231801</c:v>
                </c:pt>
                <c:pt idx="5538">
                  <c:v>3.90058706042409</c:v>
                </c:pt>
                <c:pt idx="5539">
                  <c:v>3.9012913737249901</c:v>
                </c:pt>
                <c:pt idx="5540">
                  <c:v>3.9019956870259001</c:v>
                </c:pt>
                <c:pt idx="5541">
                  <c:v>3.90270000032681</c:v>
                </c:pt>
                <c:pt idx="5542">
                  <c:v>3.9034043136277199</c:v>
                </c:pt>
                <c:pt idx="5543">
                  <c:v>3.90410862692862</c:v>
                </c:pt>
                <c:pt idx="5544">
                  <c:v>3.90481294022953</c:v>
                </c:pt>
                <c:pt idx="5545">
                  <c:v>3.9055172535304399</c:v>
                </c:pt>
                <c:pt idx="5546">
                  <c:v>3.90622156683134</c:v>
                </c:pt>
                <c:pt idx="5547">
                  <c:v>3.90692588013225</c:v>
                </c:pt>
                <c:pt idx="5548">
                  <c:v>3.9076301934331599</c:v>
                </c:pt>
                <c:pt idx="5549">
                  <c:v>3.9083345067340698</c:v>
                </c:pt>
                <c:pt idx="5550">
                  <c:v>3.9090388200349699</c:v>
                </c:pt>
                <c:pt idx="5551">
                  <c:v>3.9097431333358799</c:v>
                </c:pt>
                <c:pt idx="5552">
                  <c:v>3.9104474466367898</c:v>
                </c:pt>
                <c:pt idx="5553">
                  <c:v>3.9111517599376899</c:v>
                </c:pt>
                <c:pt idx="5554">
                  <c:v>3.9118560732385999</c:v>
                </c:pt>
                <c:pt idx="5555">
                  <c:v>3.9125603865395102</c:v>
                </c:pt>
                <c:pt idx="5556">
                  <c:v>3.9132646998404201</c:v>
                </c:pt>
                <c:pt idx="5557">
                  <c:v>3.9139690131413198</c:v>
                </c:pt>
                <c:pt idx="5558">
                  <c:v>3.9146733264422302</c:v>
                </c:pt>
                <c:pt idx="5559">
                  <c:v>3.9153776397431401</c:v>
                </c:pt>
                <c:pt idx="5560">
                  <c:v>3.91608195304405</c:v>
                </c:pt>
                <c:pt idx="5561">
                  <c:v>3.9167862663449502</c:v>
                </c:pt>
                <c:pt idx="5562">
                  <c:v>3.9174905796458601</c:v>
                </c:pt>
                <c:pt idx="5563">
                  <c:v>3.91819489294677</c:v>
                </c:pt>
                <c:pt idx="5564">
                  <c:v>3.9188992062476702</c:v>
                </c:pt>
                <c:pt idx="5565">
                  <c:v>3.9196035195485801</c:v>
                </c:pt>
                <c:pt idx="5566">
                  <c:v>3.92030783284949</c:v>
                </c:pt>
                <c:pt idx="5567">
                  <c:v>3.9210121461503999</c:v>
                </c:pt>
                <c:pt idx="5568">
                  <c:v>3.9217164594513001</c:v>
                </c:pt>
                <c:pt idx="5569">
                  <c:v>3.92242077275221</c:v>
                </c:pt>
                <c:pt idx="5570">
                  <c:v>3.9231250860531199</c:v>
                </c:pt>
                <c:pt idx="5571">
                  <c:v>3.9238293993540201</c:v>
                </c:pt>
                <c:pt idx="5572">
                  <c:v>3.92453371265493</c:v>
                </c:pt>
                <c:pt idx="5573">
                  <c:v>3.9252380259558399</c:v>
                </c:pt>
                <c:pt idx="5574">
                  <c:v>3.9259423392567498</c:v>
                </c:pt>
                <c:pt idx="5575">
                  <c:v>3.92664665255765</c:v>
                </c:pt>
                <c:pt idx="5576">
                  <c:v>3.9273509658585599</c:v>
                </c:pt>
                <c:pt idx="5577">
                  <c:v>3.9280552791594698</c:v>
                </c:pt>
                <c:pt idx="5578">
                  <c:v>3.92875959246037</c:v>
                </c:pt>
                <c:pt idx="5579">
                  <c:v>3.9294639057612799</c:v>
                </c:pt>
                <c:pt idx="5580">
                  <c:v>3.9301682190621898</c:v>
                </c:pt>
                <c:pt idx="5581">
                  <c:v>3.9308725323631002</c:v>
                </c:pt>
                <c:pt idx="5582">
                  <c:v>3.9315768456639999</c:v>
                </c:pt>
                <c:pt idx="5583">
                  <c:v>3.9322811589649098</c:v>
                </c:pt>
                <c:pt idx="5584">
                  <c:v>3.9329854722658202</c:v>
                </c:pt>
                <c:pt idx="5585">
                  <c:v>3.9336897855667301</c:v>
                </c:pt>
                <c:pt idx="5586">
                  <c:v>3.9343940988676298</c:v>
                </c:pt>
                <c:pt idx="5587">
                  <c:v>3.9350984121685402</c:v>
                </c:pt>
                <c:pt idx="5588">
                  <c:v>3.9358027254694501</c:v>
                </c:pt>
                <c:pt idx="5589">
                  <c:v>3.9365070387703498</c:v>
                </c:pt>
                <c:pt idx="5590">
                  <c:v>3.9372113520712602</c:v>
                </c:pt>
                <c:pt idx="5591">
                  <c:v>3.9379156653721701</c:v>
                </c:pt>
                <c:pt idx="5592">
                  <c:v>3.93861997867308</c:v>
                </c:pt>
                <c:pt idx="5593">
                  <c:v>3.9393242919739802</c:v>
                </c:pt>
                <c:pt idx="5594">
                  <c:v>3.9400286052748901</c:v>
                </c:pt>
                <c:pt idx="5595">
                  <c:v>3.9407329185758</c:v>
                </c:pt>
                <c:pt idx="5596">
                  <c:v>3.9414372318767001</c:v>
                </c:pt>
                <c:pt idx="5597">
                  <c:v>3.9421415451776101</c:v>
                </c:pt>
                <c:pt idx="5598">
                  <c:v>3.94284585847852</c:v>
                </c:pt>
                <c:pt idx="5599">
                  <c:v>3.9435501717794299</c:v>
                </c:pt>
                <c:pt idx="5600">
                  <c:v>3.9442544850803301</c:v>
                </c:pt>
                <c:pt idx="5601">
                  <c:v>3.94495879838124</c:v>
                </c:pt>
                <c:pt idx="5602">
                  <c:v>3.9456631116821499</c:v>
                </c:pt>
                <c:pt idx="5603">
                  <c:v>3.9463674249830598</c:v>
                </c:pt>
                <c:pt idx="5604">
                  <c:v>3.94707173828396</c:v>
                </c:pt>
                <c:pt idx="5605">
                  <c:v>3.9477760515848699</c:v>
                </c:pt>
                <c:pt idx="5606">
                  <c:v>3.9484803648857798</c:v>
                </c:pt>
                <c:pt idx="5607">
                  <c:v>3.94918467818668</c:v>
                </c:pt>
                <c:pt idx="5608">
                  <c:v>3.9498889914875899</c:v>
                </c:pt>
                <c:pt idx="5609">
                  <c:v>3.9505933047884998</c:v>
                </c:pt>
                <c:pt idx="5610">
                  <c:v>3.9512976180894102</c:v>
                </c:pt>
                <c:pt idx="5611">
                  <c:v>3.9520019313903099</c:v>
                </c:pt>
                <c:pt idx="5612">
                  <c:v>3.9527062446912198</c:v>
                </c:pt>
                <c:pt idx="5613">
                  <c:v>3.9534105579921301</c:v>
                </c:pt>
                <c:pt idx="5614">
                  <c:v>3.9541148712930299</c:v>
                </c:pt>
                <c:pt idx="5615">
                  <c:v>3.9548191845939402</c:v>
                </c:pt>
                <c:pt idx="5616">
                  <c:v>3.9555234978948501</c:v>
                </c:pt>
                <c:pt idx="5617">
                  <c:v>3.9562278111957601</c:v>
                </c:pt>
                <c:pt idx="5618">
                  <c:v>3.9569321244966602</c:v>
                </c:pt>
                <c:pt idx="5619">
                  <c:v>3.9576364377975701</c:v>
                </c:pt>
                <c:pt idx="5620">
                  <c:v>3.95834075109848</c:v>
                </c:pt>
                <c:pt idx="5621">
                  <c:v>3.9590450643993802</c:v>
                </c:pt>
                <c:pt idx="5622">
                  <c:v>3.9597493777002901</c:v>
                </c:pt>
                <c:pt idx="5623">
                  <c:v>3.9604536910012</c:v>
                </c:pt>
                <c:pt idx="5624">
                  <c:v>3.96115800430211</c:v>
                </c:pt>
                <c:pt idx="5625">
                  <c:v>3.9618623176030101</c:v>
                </c:pt>
                <c:pt idx="5626">
                  <c:v>3.96256663090392</c:v>
                </c:pt>
                <c:pt idx="5627">
                  <c:v>3.9632709442048299</c:v>
                </c:pt>
                <c:pt idx="5628">
                  <c:v>3.9639752575057399</c:v>
                </c:pt>
                <c:pt idx="5629">
                  <c:v>3.96467957080664</c:v>
                </c:pt>
                <c:pt idx="5630">
                  <c:v>3.9653838841075499</c:v>
                </c:pt>
                <c:pt idx="5631">
                  <c:v>3.9660881974084599</c:v>
                </c:pt>
                <c:pt idx="5632">
                  <c:v>3.96679251070936</c:v>
                </c:pt>
                <c:pt idx="5633">
                  <c:v>3.9674968240102699</c:v>
                </c:pt>
                <c:pt idx="5634">
                  <c:v>3.9682011373111798</c:v>
                </c:pt>
                <c:pt idx="5635">
                  <c:v>3.9689054506120902</c:v>
                </c:pt>
                <c:pt idx="5636">
                  <c:v>3.9696097639129899</c:v>
                </c:pt>
                <c:pt idx="5637">
                  <c:v>3.9703140772138998</c:v>
                </c:pt>
                <c:pt idx="5638">
                  <c:v>3.9710183905148102</c:v>
                </c:pt>
                <c:pt idx="5639">
                  <c:v>3.9717227038157099</c:v>
                </c:pt>
                <c:pt idx="5640">
                  <c:v>3.9724270171166198</c:v>
                </c:pt>
                <c:pt idx="5641">
                  <c:v>3.9731313304175302</c:v>
                </c:pt>
                <c:pt idx="5642">
                  <c:v>3.9738356437184401</c:v>
                </c:pt>
                <c:pt idx="5643">
                  <c:v>3.9745399570193398</c:v>
                </c:pt>
                <c:pt idx="5644">
                  <c:v>3.9752442703202502</c:v>
                </c:pt>
                <c:pt idx="5645">
                  <c:v>3.9759485836211601</c:v>
                </c:pt>
                <c:pt idx="5646">
                  <c:v>3.9766528969220598</c:v>
                </c:pt>
                <c:pt idx="5647">
                  <c:v>3.9773572102229702</c:v>
                </c:pt>
                <c:pt idx="5648">
                  <c:v>3.9780615235238801</c:v>
                </c:pt>
                <c:pt idx="5649">
                  <c:v>3.97876583682479</c:v>
                </c:pt>
                <c:pt idx="5650">
                  <c:v>3.9794701501256902</c:v>
                </c:pt>
                <c:pt idx="5651">
                  <c:v>3.9801744634266001</c:v>
                </c:pt>
                <c:pt idx="5652">
                  <c:v>3.98087877672751</c:v>
                </c:pt>
                <c:pt idx="5653">
                  <c:v>3.9815830900284199</c:v>
                </c:pt>
                <c:pt idx="5654">
                  <c:v>3.9822874033293201</c:v>
                </c:pt>
                <c:pt idx="5655">
                  <c:v>3.98299171663023</c:v>
                </c:pt>
                <c:pt idx="5656">
                  <c:v>3.9836960299311399</c:v>
                </c:pt>
                <c:pt idx="5657">
                  <c:v>3.9844003432320401</c:v>
                </c:pt>
                <c:pt idx="5658">
                  <c:v>3.98510465653295</c:v>
                </c:pt>
                <c:pt idx="5659">
                  <c:v>3.9858089698338599</c:v>
                </c:pt>
                <c:pt idx="5660">
                  <c:v>3.9865132831347698</c:v>
                </c:pt>
                <c:pt idx="5661">
                  <c:v>3.98721759643567</c:v>
                </c:pt>
                <c:pt idx="5662">
                  <c:v>3.9879219097365799</c:v>
                </c:pt>
                <c:pt idx="5663">
                  <c:v>3.9886262230374898</c:v>
                </c:pt>
                <c:pt idx="5664">
                  <c:v>3.98933053633839</c:v>
                </c:pt>
                <c:pt idx="5665">
                  <c:v>3.9900348496392999</c:v>
                </c:pt>
                <c:pt idx="5666">
                  <c:v>3.9907391629402098</c:v>
                </c:pt>
                <c:pt idx="5667">
                  <c:v>3.9914434762411202</c:v>
                </c:pt>
                <c:pt idx="5668">
                  <c:v>3.9921477895420199</c:v>
                </c:pt>
                <c:pt idx="5669">
                  <c:v>3.9928521028429298</c:v>
                </c:pt>
                <c:pt idx="5670">
                  <c:v>3.9935564161438402</c:v>
                </c:pt>
                <c:pt idx="5671">
                  <c:v>3.9942607294447501</c:v>
                </c:pt>
                <c:pt idx="5672">
                  <c:v>3.9949650427456498</c:v>
                </c:pt>
                <c:pt idx="5673">
                  <c:v>3.9956693560465602</c:v>
                </c:pt>
                <c:pt idx="5674">
                  <c:v>3.9963736693474701</c:v>
                </c:pt>
                <c:pt idx="5675">
                  <c:v>3.9970779826483702</c:v>
                </c:pt>
                <c:pt idx="5676">
                  <c:v>3.9977822959492801</c:v>
                </c:pt>
                <c:pt idx="5677">
                  <c:v>3.9984866092501901</c:v>
                </c:pt>
                <c:pt idx="5678">
                  <c:v>3.9991909225511</c:v>
                </c:pt>
                <c:pt idx="5679">
                  <c:v>3.9998952358520001</c:v>
                </c:pt>
                <c:pt idx="5680">
                  <c:v>4.0005995491529101</c:v>
                </c:pt>
                <c:pt idx="5681">
                  <c:v>4.0013038624538204</c:v>
                </c:pt>
                <c:pt idx="5682">
                  <c:v>4.0020081757547201</c:v>
                </c:pt>
                <c:pt idx="5683">
                  <c:v>4.0027124890556296</c:v>
                </c:pt>
                <c:pt idx="5684">
                  <c:v>4.00341680235654</c:v>
                </c:pt>
                <c:pt idx="5685">
                  <c:v>4.0041211156574503</c:v>
                </c:pt>
                <c:pt idx="5686">
                  <c:v>4.00482542895835</c:v>
                </c:pt>
                <c:pt idx="5687">
                  <c:v>4.0055297422592604</c:v>
                </c:pt>
                <c:pt idx="5688">
                  <c:v>4.0062340555601699</c:v>
                </c:pt>
                <c:pt idx="5689">
                  <c:v>4.0069383688610696</c:v>
                </c:pt>
                <c:pt idx="5690">
                  <c:v>4.0076426821619799</c:v>
                </c:pt>
                <c:pt idx="5691">
                  <c:v>4.0083469954628903</c:v>
                </c:pt>
                <c:pt idx="5692">
                  <c:v>4.0090513087637998</c:v>
                </c:pt>
                <c:pt idx="5693">
                  <c:v>4.0097556220647004</c:v>
                </c:pt>
                <c:pt idx="5694">
                  <c:v>4.0104599353656099</c:v>
                </c:pt>
                <c:pt idx="5695">
                  <c:v>4.0111642486665202</c:v>
                </c:pt>
                <c:pt idx="5696">
                  <c:v>4.0118685619674297</c:v>
                </c:pt>
                <c:pt idx="5697">
                  <c:v>4.0125728752683303</c:v>
                </c:pt>
                <c:pt idx="5698">
                  <c:v>4.0132771885692398</c:v>
                </c:pt>
                <c:pt idx="5699">
                  <c:v>4.0139815018701501</c:v>
                </c:pt>
                <c:pt idx="5700">
                  <c:v>4.0146858151710498</c:v>
                </c:pt>
                <c:pt idx="5701">
                  <c:v>4.0153901284719602</c:v>
                </c:pt>
                <c:pt idx="5702">
                  <c:v>4.0160944417728697</c:v>
                </c:pt>
                <c:pt idx="5703">
                  <c:v>4.01679875507378</c:v>
                </c:pt>
                <c:pt idx="5704">
                  <c:v>4.0175030683746797</c:v>
                </c:pt>
                <c:pt idx="5705">
                  <c:v>4.0182073816755901</c:v>
                </c:pt>
                <c:pt idx="5706">
                  <c:v>4.0189116949764996</c:v>
                </c:pt>
                <c:pt idx="5707">
                  <c:v>4.0196160082774002</c:v>
                </c:pt>
                <c:pt idx="5708">
                  <c:v>4.0203203215783097</c:v>
                </c:pt>
                <c:pt idx="5709">
                  <c:v>4.02102463487922</c:v>
                </c:pt>
                <c:pt idx="5710">
                  <c:v>4.0217289481801304</c:v>
                </c:pt>
                <c:pt idx="5711">
                  <c:v>4.0224332614810301</c:v>
                </c:pt>
                <c:pt idx="5712">
                  <c:v>4.0231375747819396</c:v>
                </c:pt>
                <c:pt idx="5713">
                  <c:v>4.0238418880828499</c:v>
                </c:pt>
                <c:pt idx="5714">
                  <c:v>4.0245462013837496</c:v>
                </c:pt>
                <c:pt idx="5715">
                  <c:v>4.02525051468466</c:v>
                </c:pt>
                <c:pt idx="5716">
                  <c:v>4.0259548279855704</c:v>
                </c:pt>
                <c:pt idx="5717">
                  <c:v>4.0266591412864798</c:v>
                </c:pt>
                <c:pt idx="5718">
                  <c:v>4.0273634545873804</c:v>
                </c:pt>
                <c:pt idx="5719">
                  <c:v>4.0280677678882899</c:v>
                </c:pt>
                <c:pt idx="5720">
                  <c:v>4.0287720811892003</c:v>
                </c:pt>
                <c:pt idx="5721">
                  <c:v>4.0294763944901097</c:v>
                </c:pt>
                <c:pt idx="5722">
                  <c:v>4.0301807077910103</c:v>
                </c:pt>
                <c:pt idx="5723">
                  <c:v>4.0308850210919198</c:v>
                </c:pt>
                <c:pt idx="5724">
                  <c:v>4.0315893343928302</c:v>
                </c:pt>
                <c:pt idx="5725">
                  <c:v>4.0322936476937299</c:v>
                </c:pt>
                <c:pt idx="5726">
                  <c:v>4.0329979609946403</c:v>
                </c:pt>
                <c:pt idx="5727">
                  <c:v>4.0337022742955497</c:v>
                </c:pt>
                <c:pt idx="5728">
                  <c:v>4.0344065875964601</c:v>
                </c:pt>
                <c:pt idx="5729">
                  <c:v>4.0351109008973598</c:v>
                </c:pt>
                <c:pt idx="5730">
                  <c:v>4.0358152141982702</c:v>
                </c:pt>
                <c:pt idx="5731">
                  <c:v>4.0365195274991796</c:v>
                </c:pt>
                <c:pt idx="5732">
                  <c:v>4.0372238408000802</c:v>
                </c:pt>
                <c:pt idx="5733">
                  <c:v>4.0379281541009897</c:v>
                </c:pt>
                <c:pt idx="5734">
                  <c:v>4.0386324674019001</c:v>
                </c:pt>
                <c:pt idx="5735">
                  <c:v>4.0393367807028104</c:v>
                </c:pt>
                <c:pt idx="5736">
                  <c:v>4.0400410940037101</c:v>
                </c:pt>
                <c:pt idx="5737">
                  <c:v>4.0407454073046196</c:v>
                </c:pt>
                <c:pt idx="5738">
                  <c:v>4.04144972060553</c:v>
                </c:pt>
                <c:pt idx="5739">
                  <c:v>4.0421540339064297</c:v>
                </c:pt>
                <c:pt idx="5740">
                  <c:v>4.0428583472073401</c:v>
                </c:pt>
                <c:pt idx="5741">
                  <c:v>4.0435626605082504</c:v>
                </c:pt>
                <c:pt idx="5742">
                  <c:v>4.0442669738091599</c:v>
                </c:pt>
                <c:pt idx="5743">
                  <c:v>4.0449712871100596</c:v>
                </c:pt>
                <c:pt idx="5744">
                  <c:v>4.04567560041097</c:v>
                </c:pt>
                <c:pt idx="5745">
                  <c:v>4.0463799137118803</c:v>
                </c:pt>
                <c:pt idx="5746">
                  <c:v>4.0470842270127898</c:v>
                </c:pt>
                <c:pt idx="5747">
                  <c:v>4.0477885403136904</c:v>
                </c:pt>
                <c:pt idx="5748">
                  <c:v>4.0484928536145999</c:v>
                </c:pt>
                <c:pt idx="5749">
                  <c:v>4.0491971669155102</c:v>
                </c:pt>
                <c:pt idx="5750">
                  <c:v>4.0499014802164099</c:v>
                </c:pt>
                <c:pt idx="5751">
                  <c:v>4.0506057935173203</c:v>
                </c:pt>
                <c:pt idx="5752">
                  <c:v>4.0513101068182298</c:v>
                </c:pt>
                <c:pt idx="5753">
                  <c:v>4.0520144201191401</c:v>
                </c:pt>
                <c:pt idx="5754">
                  <c:v>4.0527187334200399</c:v>
                </c:pt>
                <c:pt idx="5755">
                  <c:v>4.0534230467209502</c:v>
                </c:pt>
                <c:pt idx="5756">
                  <c:v>4.0541273600218597</c:v>
                </c:pt>
                <c:pt idx="5757">
                  <c:v>4.0548316733227603</c:v>
                </c:pt>
                <c:pt idx="5758">
                  <c:v>4.0555359866236698</c:v>
                </c:pt>
                <c:pt idx="5759">
                  <c:v>4.0562402999245801</c:v>
                </c:pt>
                <c:pt idx="5760">
                  <c:v>4.0569446132254896</c:v>
                </c:pt>
                <c:pt idx="5761">
                  <c:v>4.0576489265263902</c:v>
                </c:pt>
                <c:pt idx="5762">
                  <c:v>4.0583532398272997</c:v>
                </c:pt>
                <c:pt idx="5763">
                  <c:v>4.05905755312821</c:v>
                </c:pt>
                <c:pt idx="5764">
                  <c:v>4.0597618664291204</c:v>
                </c:pt>
                <c:pt idx="5765">
                  <c:v>4.0604661797300201</c:v>
                </c:pt>
                <c:pt idx="5766">
                  <c:v>4.0611704930309296</c:v>
                </c:pt>
                <c:pt idx="5767">
                  <c:v>4.0618748063318399</c:v>
                </c:pt>
                <c:pt idx="5768">
                  <c:v>4.0625791196327397</c:v>
                </c:pt>
                <c:pt idx="5769">
                  <c:v>4.06328343293365</c:v>
                </c:pt>
                <c:pt idx="5770">
                  <c:v>4.0639877462345604</c:v>
                </c:pt>
                <c:pt idx="5771">
                  <c:v>4.0646920595354699</c:v>
                </c:pt>
                <c:pt idx="5772">
                  <c:v>4.0653963728363696</c:v>
                </c:pt>
                <c:pt idx="5773">
                  <c:v>4.0661006861372799</c:v>
                </c:pt>
                <c:pt idx="5774">
                  <c:v>4.0668049994381903</c:v>
                </c:pt>
                <c:pt idx="5775">
                  <c:v>4.06750931273909</c:v>
                </c:pt>
                <c:pt idx="5776">
                  <c:v>4.0682136260400004</c:v>
                </c:pt>
                <c:pt idx="5777">
                  <c:v>4.0689179393409098</c:v>
                </c:pt>
                <c:pt idx="5778">
                  <c:v>4.0696222526418202</c:v>
                </c:pt>
                <c:pt idx="5779">
                  <c:v>4.0703265659427199</c:v>
                </c:pt>
                <c:pt idx="5780">
                  <c:v>4.0710308792436303</c:v>
                </c:pt>
                <c:pt idx="5781">
                  <c:v>4.0717351925445397</c:v>
                </c:pt>
                <c:pt idx="5782">
                  <c:v>4.0724395058454403</c:v>
                </c:pt>
                <c:pt idx="5783">
                  <c:v>4.0731438191463498</c:v>
                </c:pt>
                <c:pt idx="5784">
                  <c:v>4.0738481324472602</c:v>
                </c:pt>
                <c:pt idx="5785">
                  <c:v>4.0745524457481697</c:v>
                </c:pt>
                <c:pt idx="5786">
                  <c:v>4.0752567590490703</c:v>
                </c:pt>
                <c:pt idx="5787">
                  <c:v>4.0759610723499797</c:v>
                </c:pt>
                <c:pt idx="5788">
                  <c:v>4.0766653856508901</c:v>
                </c:pt>
                <c:pt idx="5789">
                  <c:v>4.0773696989517996</c:v>
                </c:pt>
                <c:pt idx="5790">
                  <c:v>4.0780740122527002</c:v>
                </c:pt>
                <c:pt idx="5791">
                  <c:v>4.0787783255536096</c:v>
                </c:pt>
                <c:pt idx="5792">
                  <c:v>4.07948263885452</c:v>
                </c:pt>
                <c:pt idx="5793">
                  <c:v>4.0801869521554197</c:v>
                </c:pt>
                <c:pt idx="5794">
                  <c:v>4.0808912654563301</c:v>
                </c:pt>
                <c:pt idx="5795">
                  <c:v>4.0815955787572404</c:v>
                </c:pt>
                <c:pt idx="5796">
                  <c:v>4.0822998920581499</c:v>
                </c:pt>
                <c:pt idx="5797">
                  <c:v>4.0830042053590496</c:v>
                </c:pt>
                <c:pt idx="5798">
                  <c:v>4.08370851865996</c:v>
                </c:pt>
                <c:pt idx="5799">
                  <c:v>4.0844128319608703</c:v>
                </c:pt>
                <c:pt idx="5800">
                  <c:v>4.0851171452617701</c:v>
                </c:pt>
                <c:pt idx="5801">
                  <c:v>4.0858214585626804</c:v>
                </c:pt>
                <c:pt idx="5802">
                  <c:v>4.0865257718635899</c:v>
                </c:pt>
                <c:pt idx="5803">
                  <c:v>4.0872300851645003</c:v>
                </c:pt>
                <c:pt idx="5804">
                  <c:v>4.0879343984654</c:v>
                </c:pt>
                <c:pt idx="5805">
                  <c:v>4.0886387117663103</c:v>
                </c:pt>
                <c:pt idx="5806">
                  <c:v>4.0893430250672198</c:v>
                </c:pt>
                <c:pt idx="5807">
                  <c:v>4.0900473383681204</c:v>
                </c:pt>
                <c:pt idx="5808">
                  <c:v>4.0907516516690299</c:v>
                </c:pt>
                <c:pt idx="5809">
                  <c:v>4.0914559649699402</c:v>
                </c:pt>
                <c:pt idx="5810">
                  <c:v>4.0921602782708497</c:v>
                </c:pt>
                <c:pt idx="5811">
                  <c:v>4.0928645915717503</c:v>
                </c:pt>
                <c:pt idx="5812">
                  <c:v>4.0935689048726598</c:v>
                </c:pt>
                <c:pt idx="5813">
                  <c:v>4.0942732181735702</c:v>
                </c:pt>
                <c:pt idx="5814">
                  <c:v>4.0949775314744796</c:v>
                </c:pt>
                <c:pt idx="5815">
                  <c:v>4.0956818447753802</c:v>
                </c:pt>
                <c:pt idx="5816">
                  <c:v>4.0963861580762897</c:v>
                </c:pt>
                <c:pt idx="5817">
                  <c:v>4.0970904713772001</c:v>
                </c:pt>
                <c:pt idx="5818">
                  <c:v>4.0977947846780998</c:v>
                </c:pt>
                <c:pt idx="5819">
                  <c:v>4.0984990979790101</c:v>
                </c:pt>
                <c:pt idx="5820">
                  <c:v>4.0992034112799196</c:v>
                </c:pt>
                <c:pt idx="5821">
                  <c:v>4.09990772458083</c:v>
                </c:pt>
                <c:pt idx="5822">
                  <c:v>4.1006120378817297</c:v>
                </c:pt>
                <c:pt idx="5823">
                  <c:v>4.10131635118264</c:v>
                </c:pt>
                <c:pt idx="5824">
                  <c:v>4.1020206644835504</c:v>
                </c:pt>
                <c:pt idx="5825">
                  <c:v>4.1027249777844501</c:v>
                </c:pt>
                <c:pt idx="5826">
                  <c:v>4.1034292910853596</c:v>
                </c:pt>
                <c:pt idx="5827">
                  <c:v>4.10413360438627</c:v>
                </c:pt>
                <c:pt idx="5828">
                  <c:v>4.1048379176871803</c:v>
                </c:pt>
                <c:pt idx="5829">
                  <c:v>4.10554223098808</c:v>
                </c:pt>
                <c:pt idx="5830">
                  <c:v>4.1062465442889904</c:v>
                </c:pt>
                <c:pt idx="5831">
                  <c:v>4.1069508575898999</c:v>
                </c:pt>
                <c:pt idx="5832">
                  <c:v>4.1076551708907996</c:v>
                </c:pt>
                <c:pt idx="5833">
                  <c:v>4.1083594841917099</c:v>
                </c:pt>
                <c:pt idx="5834">
                  <c:v>4.1090637974926203</c:v>
                </c:pt>
                <c:pt idx="5835">
                  <c:v>4.1097681107935298</c:v>
                </c:pt>
                <c:pt idx="5836">
                  <c:v>4.1104724240944304</c:v>
                </c:pt>
                <c:pt idx="5837">
                  <c:v>4.1111767373953398</c:v>
                </c:pt>
                <c:pt idx="5838">
                  <c:v>4.1118810506962502</c:v>
                </c:pt>
                <c:pt idx="5839">
                  <c:v>4.1125853639971597</c:v>
                </c:pt>
                <c:pt idx="5840">
                  <c:v>4.1132896772980603</c:v>
                </c:pt>
                <c:pt idx="5841">
                  <c:v>4.1139939905989698</c:v>
                </c:pt>
                <c:pt idx="5842">
                  <c:v>4.1146983038998801</c:v>
                </c:pt>
                <c:pt idx="5843">
                  <c:v>4.1154026172007798</c:v>
                </c:pt>
                <c:pt idx="5844">
                  <c:v>4.1161069305016902</c:v>
                </c:pt>
                <c:pt idx="5845">
                  <c:v>4.1168112438025997</c:v>
                </c:pt>
                <c:pt idx="5846">
                  <c:v>4.11751555710351</c:v>
                </c:pt>
                <c:pt idx="5847">
                  <c:v>4.1182198704044097</c:v>
                </c:pt>
                <c:pt idx="5848">
                  <c:v>4.1189241837053201</c:v>
                </c:pt>
                <c:pt idx="5849">
                  <c:v>4.1196284970062296</c:v>
                </c:pt>
                <c:pt idx="5850">
                  <c:v>4.1203328103071302</c:v>
                </c:pt>
                <c:pt idx="5851">
                  <c:v>4.1210371236080396</c:v>
                </c:pt>
                <c:pt idx="5852">
                  <c:v>4.12174143690895</c:v>
                </c:pt>
                <c:pt idx="5853">
                  <c:v>4.1224457502098604</c:v>
                </c:pt>
                <c:pt idx="5854">
                  <c:v>4.1231500635107601</c:v>
                </c:pt>
                <c:pt idx="5855">
                  <c:v>4.1238543768116704</c:v>
                </c:pt>
                <c:pt idx="5856">
                  <c:v>4.1245586901125799</c:v>
                </c:pt>
                <c:pt idx="5857">
                  <c:v>4.1252630034134796</c:v>
                </c:pt>
                <c:pt idx="5858">
                  <c:v>4.12596731671439</c:v>
                </c:pt>
                <c:pt idx="5859">
                  <c:v>4.1266716300153004</c:v>
                </c:pt>
                <c:pt idx="5860">
                  <c:v>4.1273759433162098</c:v>
                </c:pt>
                <c:pt idx="5861">
                  <c:v>4.1280802566171104</c:v>
                </c:pt>
                <c:pt idx="5862">
                  <c:v>4.1287845699180199</c:v>
                </c:pt>
                <c:pt idx="5863">
                  <c:v>4.1294888832189303</c:v>
                </c:pt>
                <c:pt idx="5864">
                  <c:v>4.1301931965198397</c:v>
                </c:pt>
                <c:pt idx="5865">
                  <c:v>4.1308975098207403</c:v>
                </c:pt>
                <c:pt idx="5866">
                  <c:v>4.1316018231216498</c:v>
                </c:pt>
                <c:pt idx="5867">
                  <c:v>4.1323061364225602</c:v>
                </c:pt>
                <c:pt idx="5868">
                  <c:v>4.1330104497234599</c:v>
                </c:pt>
                <c:pt idx="5869">
                  <c:v>4.1337147630243702</c:v>
                </c:pt>
                <c:pt idx="5870">
                  <c:v>4.1344190763252797</c:v>
                </c:pt>
                <c:pt idx="5871">
                  <c:v>4.1351233896261901</c:v>
                </c:pt>
                <c:pt idx="5872">
                  <c:v>4.1358277029270898</c:v>
                </c:pt>
                <c:pt idx="5873">
                  <c:v>4.1365320162280002</c:v>
                </c:pt>
                <c:pt idx="5874">
                  <c:v>4.1372363295289096</c:v>
                </c:pt>
                <c:pt idx="5875">
                  <c:v>4.1379406428298102</c:v>
                </c:pt>
                <c:pt idx="5876">
                  <c:v>4.1386449561307197</c:v>
                </c:pt>
                <c:pt idx="5877">
                  <c:v>4.1393492694316301</c:v>
                </c:pt>
                <c:pt idx="5878">
                  <c:v>4.1400535827325404</c:v>
                </c:pt>
                <c:pt idx="5879">
                  <c:v>4.1407578960334401</c:v>
                </c:pt>
                <c:pt idx="5880">
                  <c:v>4.1414622093343496</c:v>
                </c:pt>
                <c:pt idx="5881">
                  <c:v>4.14216652263526</c:v>
                </c:pt>
                <c:pt idx="5882">
                  <c:v>4.1428708359361597</c:v>
                </c:pt>
                <c:pt idx="5883">
                  <c:v>4.14357514923707</c:v>
                </c:pt>
                <c:pt idx="5884">
                  <c:v>4.1442794625379804</c:v>
                </c:pt>
                <c:pt idx="5885">
                  <c:v>4.1449837758388899</c:v>
                </c:pt>
                <c:pt idx="5886">
                  <c:v>4.1456880891397896</c:v>
                </c:pt>
                <c:pt idx="5887">
                  <c:v>4.1463924024407</c:v>
                </c:pt>
                <c:pt idx="5888">
                  <c:v>4.1470967157416103</c:v>
                </c:pt>
                <c:pt idx="5889">
                  <c:v>4.1478010290425198</c:v>
                </c:pt>
                <c:pt idx="5890">
                  <c:v>4.1485053423434204</c:v>
                </c:pt>
                <c:pt idx="5891">
                  <c:v>4.1492096556443299</c:v>
                </c:pt>
                <c:pt idx="5892">
                  <c:v>4.1499139689452402</c:v>
                </c:pt>
                <c:pt idx="5893">
                  <c:v>4.1506182822461399</c:v>
                </c:pt>
                <c:pt idx="5894">
                  <c:v>4.1513225955470503</c:v>
                </c:pt>
                <c:pt idx="5895">
                  <c:v>4.1520269088479598</c:v>
                </c:pt>
                <c:pt idx="5896">
                  <c:v>4.1527312221488701</c:v>
                </c:pt>
                <c:pt idx="5897">
                  <c:v>4.1534355354497698</c:v>
                </c:pt>
                <c:pt idx="5898">
                  <c:v>4.1541398487506802</c:v>
                </c:pt>
                <c:pt idx="5899">
                  <c:v>4.1548441620515897</c:v>
                </c:pt>
                <c:pt idx="5900">
                  <c:v>4.1555484753524903</c:v>
                </c:pt>
                <c:pt idx="5901">
                  <c:v>4.1562527886533998</c:v>
                </c:pt>
                <c:pt idx="5902">
                  <c:v>4.1569571019543101</c:v>
                </c:pt>
                <c:pt idx="5903">
                  <c:v>4.1576614152552196</c:v>
                </c:pt>
                <c:pt idx="5904">
                  <c:v>4.1583657285561202</c:v>
                </c:pt>
                <c:pt idx="5905">
                  <c:v>4.1590700418570297</c:v>
                </c:pt>
                <c:pt idx="5906">
                  <c:v>4.15977435515794</c:v>
                </c:pt>
                <c:pt idx="5907">
                  <c:v>4.1604786684588504</c:v>
                </c:pt>
                <c:pt idx="5908">
                  <c:v>4.1611829817597501</c:v>
                </c:pt>
                <c:pt idx="5909">
                  <c:v>4.1618872950606596</c:v>
                </c:pt>
                <c:pt idx="5910">
                  <c:v>4.1625916083615699</c:v>
                </c:pt>
                <c:pt idx="5911">
                  <c:v>4.1632959216624696</c:v>
                </c:pt>
                <c:pt idx="5912">
                  <c:v>4.16400023496338</c:v>
                </c:pt>
                <c:pt idx="5913">
                  <c:v>4.1647045482642904</c:v>
                </c:pt>
                <c:pt idx="5914">
                  <c:v>4.1654088615651998</c:v>
                </c:pt>
                <c:pt idx="5915">
                  <c:v>4.1661131748661004</c:v>
                </c:pt>
                <c:pt idx="5916">
                  <c:v>4.1668174881670099</c:v>
                </c:pt>
                <c:pt idx="5917">
                  <c:v>4.1675218014679203</c:v>
                </c:pt>
                <c:pt idx="5918">
                  <c:v>4.16822611476882</c:v>
                </c:pt>
                <c:pt idx="5919">
                  <c:v>4.1689304280697304</c:v>
                </c:pt>
                <c:pt idx="5920">
                  <c:v>4.1696347413706398</c:v>
                </c:pt>
                <c:pt idx="5921">
                  <c:v>4.1703390546715502</c:v>
                </c:pt>
                <c:pt idx="5922">
                  <c:v>4.1710433679724499</c:v>
                </c:pt>
                <c:pt idx="5923">
                  <c:v>4.1717476812733603</c:v>
                </c:pt>
                <c:pt idx="5924">
                  <c:v>4.1724519945742697</c:v>
                </c:pt>
                <c:pt idx="5925">
                  <c:v>4.1731563078751703</c:v>
                </c:pt>
                <c:pt idx="5926">
                  <c:v>4.1738606211760798</c:v>
                </c:pt>
                <c:pt idx="5927">
                  <c:v>4.1745649344769902</c:v>
                </c:pt>
                <c:pt idx="5928">
                  <c:v>4.1752692477778997</c:v>
                </c:pt>
                <c:pt idx="5929">
                  <c:v>4.1759735610788002</c:v>
                </c:pt>
                <c:pt idx="5930">
                  <c:v>4.1766778743797097</c:v>
                </c:pt>
                <c:pt idx="5931">
                  <c:v>4.1773821876806201</c:v>
                </c:pt>
                <c:pt idx="5932">
                  <c:v>4.1780865009815296</c:v>
                </c:pt>
                <c:pt idx="5933">
                  <c:v>4.1787908142824302</c:v>
                </c:pt>
                <c:pt idx="5934">
                  <c:v>4.1794951275833396</c:v>
                </c:pt>
                <c:pt idx="5935">
                  <c:v>4.18019944088425</c:v>
                </c:pt>
                <c:pt idx="5936">
                  <c:v>4.1809037541851497</c:v>
                </c:pt>
                <c:pt idx="5937">
                  <c:v>4.1816080674860601</c:v>
                </c:pt>
                <c:pt idx="5938">
                  <c:v>4.1823123807869704</c:v>
                </c:pt>
                <c:pt idx="5939">
                  <c:v>4.1830166940878799</c:v>
                </c:pt>
                <c:pt idx="5940">
                  <c:v>4.1837210073887796</c:v>
                </c:pt>
                <c:pt idx="5941">
                  <c:v>4.18442532068969</c:v>
                </c:pt>
                <c:pt idx="5942">
                  <c:v>4.1851296339906003</c:v>
                </c:pt>
                <c:pt idx="5943">
                  <c:v>4.1858339472915</c:v>
                </c:pt>
                <c:pt idx="5944">
                  <c:v>4.1865382605924104</c:v>
                </c:pt>
                <c:pt idx="5945">
                  <c:v>4.1872425738933199</c:v>
                </c:pt>
                <c:pt idx="5946">
                  <c:v>4.1879468871942302</c:v>
                </c:pt>
                <c:pt idx="5947">
                  <c:v>4.18865120049513</c:v>
                </c:pt>
                <c:pt idx="5948">
                  <c:v>4.1893555137960403</c:v>
                </c:pt>
                <c:pt idx="5949">
                  <c:v>4.1900598270969498</c:v>
                </c:pt>
                <c:pt idx="5950">
                  <c:v>4.1907641403978504</c:v>
                </c:pt>
                <c:pt idx="5951">
                  <c:v>4.1914684536987599</c:v>
                </c:pt>
                <c:pt idx="5952">
                  <c:v>4.1921727669996702</c:v>
                </c:pt>
                <c:pt idx="5953">
                  <c:v>4.1928770803005797</c:v>
                </c:pt>
                <c:pt idx="5954">
                  <c:v>4.1935813936014803</c:v>
                </c:pt>
                <c:pt idx="5955">
                  <c:v>4.1942857069023898</c:v>
                </c:pt>
                <c:pt idx="5956">
                  <c:v>4.1949900202033001</c:v>
                </c:pt>
                <c:pt idx="5957">
                  <c:v>4.1956943335042096</c:v>
                </c:pt>
                <c:pt idx="5958">
                  <c:v>4.1963986468051102</c:v>
                </c:pt>
                <c:pt idx="5959">
                  <c:v>4.1971029601060197</c:v>
                </c:pt>
                <c:pt idx="5960">
                  <c:v>4.1978072734069301</c:v>
                </c:pt>
                <c:pt idx="5961">
                  <c:v>4.1985115867078298</c:v>
                </c:pt>
                <c:pt idx="5962">
                  <c:v>4.1992159000087401</c:v>
                </c:pt>
                <c:pt idx="5963">
                  <c:v>4.1999202133096496</c:v>
                </c:pt>
                <c:pt idx="5964">
                  <c:v>4.20062452661056</c:v>
                </c:pt>
                <c:pt idx="5965">
                  <c:v>4.2013288399114597</c:v>
                </c:pt>
                <c:pt idx="5966">
                  <c:v>4.20203315321237</c:v>
                </c:pt>
                <c:pt idx="5967">
                  <c:v>4.2027374665132804</c:v>
                </c:pt>
                <c:pt idx="5968">
                  <c:v>4.2034417798141801</c:v>
                </c:pt>
                <c:pt idx="5969">
                  <c:v>4.2041460931150896</c:v>
                </c:pt>
                <c:pt idx="5970">
                  <c:v>4.2048504064159999</c:v>
                </c:pt>
                <c:pt idx="5971">
                  <c:v>4.2055547197169103</c:v>
                </c:pt>
                <c:pt idx="5972">
                  <c:v>4.20625903301781</c:v>
                </c:pt>
                <c:pt idx="5973">
                  <c:v>4.2069633463187204</c:v>
                </c:pt>
                <c:pt idx="5974">
                  <c:v>4.2076676596196299</c:v>
                </c:pt>
                <c:pt idx="5975">
                  <c:v>4.2083719729205296</c:v>
                </c:pt>
                <c:pt idx="5976">
                  <c:v>4.2090762862214399</c:v>
                </c:pt>
                <c:pt idx="5977">
                  <c:v>4.2097805995223503</c:v>
                </c:pt>
                <c:pt idx="5978">
                  <c:v>4.2104849128232598</c:v>
                </c:pt>
                <c:pt idx="5979">
                  <c:v>4.2111892261241604</c:v>
                </c:pt>
                <c:pt idx="5980">
                  <c:v>4.2118935394250698</c:v>
                </c:pt>
                <c:pt idx="5981">
                  <c:v>4.2125978527259802</c:v>
                </c:pt>
                <c:pt idx="5982">
                  <c:v>4.2133021660268897</c:v>
                </c:pt>
                <c:pt idx="5983">
                  <c:v>4.2140064793277903</c:v>
                </c:pt>
                <c:pt idx="5984">
                  <c:v>4.2147107926286997</c:v>
                </c:pt>
                <c:pt idx="5985">
                  <c:v>4.2154151059296101</c:v>
                </c:pt>
                <c:pt idx="5986">
                  <c:v>4.2161194192305098</c:v>
                </c:pt>
                <c:pt idx="5987">
                  <c:v>4.2168237325314202</c:v>
                </c:pt>
                <c:pt idx="5988">
                  <c:v>4.2175280458323297</c:v>
                </c:pt>
                <c:pt idx="5989">
                  <c:v>4.21823235913324</c:v>
                </c:pt>
                <c:pt idx="5990">
                  <c:v>4.2189366724341397</c:v>
                </c:pt>
                <c:pt idx="5991">
                  <c:v>4.2196409857350501</c:v>
                </c:pt>
                <c:pt idx="5992">
                  <c:v>4.2203452990359596</c:v>
                </c:pt>
                <c:pt idx="5993">
                  <c:v>4.2210496123368602</c:v>
                </c:pt>
                <c:pt idx="5994">
                  <c:v>4.2217539256377696</c:v>
                </c:pt>
                <c:pt idx="5995">
                  <c:v>4.22245823893868</c:v>
                </c:pt>
                <c:pt idx="5996">
                  <c:v>4.2231625522395904</c:v>
                </c:pt>
                <c:pt idx="5997">
                  <c:v>4.2238668655404901</c:v>
                </c:pt>
                <c:pt idx="5998">
                  <c:v>4.2245711788414004</c:v>
                </c:pt>
                <c:pt idx="5999">
                  <c:v>4.2252754921423099</c:v>
                </c:pt>
                <c:pt idx="6000">
                  <c:v>4.2259798054432096</c:v>
                </c:pt>
                <c:pt idx="6001">
                  <c:v>4.22668411874412</c:v>
                </c:pt>
                <c:pt idx="6002">
                  <c:v>4.2273884320450303</c:v>
                </c:pt>
                <c:pt idx="6003">
                  <c:v>4.2280927453459398</c:v>
                </c:pt>
                <c:pt idx="6004">
                  <c:v>4.2287970586468404</c:v>
                </c:pt>
                <c:pt idx="6005">
                  <c:v>4.2295013719477499</c:v>
                </c:pt>
                <c:pt idx="6006">
                  <c:v>4.2302056852486603</c:v>
                </c:pt>
                <c:pt idx="6007">
                  <c:v>4.2309099985495697</c:v>
                </c:pt>
                <c:pt idx="6008">
                  <c:v>4.2316143118504703</c:v>
                </c:pt>
                <c:pt idx="6009">
                  <c:v>4.2323186251513798</c:v>
                </c:pt>
                <c:pt idx="6010">
                  <c:v>4.2330229384522902</c:v>
                </c:pt>
                <c:pt idx="6011">
                  <c:v>4.2337272517531899</c:v>
                </c:pt>
                <c:pt idx="6012">
                  <c:v>4.2344315650541002</c:v>
                </c:pt>
                <c:pt idx="6013">
                  <c:v>4.2351358783550097</c:v>
                </c:pt>
                <c:pt idx="6014">
                  <c:v>4.2358401916559201</c:v>
                </c:pt>
                <c:pt idx="6015">
                  <c:v>4.2365445049568198</c:v>
                </c:pt>
                <c:pt idx="6016">
                  <c:v>4.2372488182577301</c:v>
                </c:pt>
                <c:pt idx="6017">
                  <c:v>4.2379531315586396</c:v>
                </c:pt>
                <c:pt idx="6018">
                  <c:v>4.2386574448595402</c:v>
                </c:pt>
                <c:pt idx="6019">
                  <c:v>4.2393617581604497</c:v>
                </c:pt>
                <c:pt idx="6020">
                  <c:v>4.2400660714613601</c:v>
                </c:pt>
                <c:pt idx="6021">
                  <c:v>4.2407703847622704</c:v>
                </c:pt>
                <c:pt idx="6022">
                  <c:v>4.2414746980631701</c:v>
                </c:pt>
                <c:pt idx="6023">
                  <c:v>4.2421790113640796</c:v>
                </c:pt>
                <c:pt idx="6024">
                  <c:v>4.24288332466499</c:v>
                </c:pt>
                <c:pt idx="6025">
                  <c:v>4.2435876379658897</c:v>
                </c:pt>
                <c:pt idx="6026">
                  <c:v>4.2442919512668</c:v>
                </c:pt>
                <c:pt idx="6027">
                  <c:v>4.2449962645677104</c:v>
                </c:pt>
                <c:pt idx="6028">
                  <c:v>4.2457005778686199</c:v>
                </c:pt>
                <c:pt idx="6029">
                  <c:v>4.2464048911695196</c:v>
                </c:pt>
                <c:pt idx="6030">
                  <c:v>4.2471092044704299</c:v>
                </c:pt>
                <c:pt idx="6031">
                  <c:v>4.2478135177713403</c:v>
                </c:pt>
                <c:pt idx="6032">
                  <c:v>4.2485178310722498</c:v>
                </c:pt>
                <c:pt idx="6033">
                  <c:v>4.2492221443731504</c:v>
                </c:pt>
                <c:pt idx="6034">
                  <c:v>4.2499264576740599</c:v>
                </c:pt>
                <c:pt idx="6035">
                  <c:v>4.2506307709749702</c:v>
                </c:pt>
                <c:pt idx="6036">
                  <c:v>4.2513350842758699</c:v>
                </c:pt>
                <c:pt idx="6037">
                  <c:v>4.2520393975767803</c:v>
                </c:pt>
                <c:pt idx="6038">
                  <c:v>4.2527437108776898</c:v>
                </c:pt>
                <c:pt idx="6039">
                  <c:v>4.2534480241786001</c:v>
                </c:pt>
                <c:pt idx="6040">
                  <c:v>4.2541523374794998</c:v>
                </c:pt>
                <c:pt idx="6041">
                  <c:v>4.2548566507804102</c:v>
                </c:pt>
                <c:pt idx="6042">
                  <c:v>4.2555609640813197</c:v>
                </c:pt>
                <c:pt idx="6043">
                  <c:v>4.2562652773822203</c:v>
                </c:pt>
                <c:pt idx="6044">
                  <c:v>4.2569695906831297</c:v>
                </c:pt>
                <c:pt idx="6045">
                  <c:v>4.2576739039840401</c:v>
                </c:pt>
                <c:pt idx="6046">
                  <c:v>4.2583782172849496</c:v>
                </c:pt>
                <c:pt idx="6047">
                  <c:v>4.2590825305858502</c:v>
                </c:pt>
                <c:pt idx="6048">
                  <c:v>4.2597868438867597</c:v>
                </c:pt>
                <c:pt idx="6049">
                  <c:v>4.26049115718767</c:v>
                </c:pt>
                <c:pt idx="6050">
                  <c:v>4.2611954704885697</c:v>
                </c:pt>
                <c:pt idx="6051">
                  <c:v>4.2618997837894801</c:v>
                </c:pt>
                <c:pt idx="6052">
                  <c:v>4.2626040970903896</c:v>
                </c:pt>
                <c:pt idx="6053">
                  <c:v>4.2633084103912999</c:v>
                </c:pt>
                <c:pt idx="6054">
                  <c:v>4.2640127236921996</c:v>
                </c:pt>
                <c:pt idx="6055">
                  <c:v>4.26471703699311</c:v>
                </c:pt>
                <c:pt idx="6056">
                  <c:v>4.2654213502940204</c:v>
                </c:pt>
                <c:pt idx="6057">
                  <c:v>4.2661256635949298</c:v>
                </c:pt>
                <c:pt idx="6058">
                  <c:v>4.2668299768958304</c:v>
                </c:pt>
                <c:pt idx="6059">
                  <c:v>4.2675342901967399</c:v>
                </c:pt>
                <c:pt idx="6060">
                  <c:v>4.2682386034976503</c:v>
                </c:pt>
                <c:pt idx="6061">
                  <c:v>4.26894291679855</c:v>
                </c:pt>
                <c:pt idx="6062">
                  <c:v>4.2696472300994603</c:v>
                </c:pt>
                <c:pt idx="6063">
                  <c:v>4.2703515434003698</c:v>
                </c:pt>
                <c:pt idx="6064">
                  <c:v>4.2710558567012802</c:v>
                </c:pt>
                <c:pt idx="6065">
                  <c:v>4.2717601700021799</c:v>
                </c:pt>
                <c:pt idx="6066">
                  <c:v>4.2724644833030903</c:v>
                </c:pt>
                <c:pt idx="6067">
                  <c:v>4.2731687966039997</c:v>
                </c:pt>
                <c:pt idx="6068">
                  <c:v>4.2738731099049003</c:v>
                </c:pt>
                <c:pt idx="6069">
                  <c:v>4.2745774232058098</c:v>
                </c:pt>
                <c:pt idx="6070">
                  <c:v>4.2752817365067202</c:v>
                </c:pt>
                <c:pt idx="6071">
                  <c:v>4.2759860498076296</c:v>
                </c:pt>
                <c:pt idx="6072">
                  <c:v>4.2766903631085302</c:v>
                </c:pt>
                <c:pt idx="6073">
                  <c:v>4.2773946764094397</c:v>
                </c:pt>
                <c:pt idx="6074">
                  <c:v>4.2780989897103501</c:v>
                </c:pt>
                <c:pt idx="6075">
                  <c:v>4.2788033030112604</c:v>
                </c:pt>
                <c:pt idx="6076">
                  <c:v>4.2795076163121601</c:v>
                </c:pt>
                <c:pt idx="6077">
                  <c:v>4.2802119296130696</c:v>
                </c:pt>
                <c:pt idx="6078">
                  <c:v>4.28091624291398</c:v>
                </c:pt>
                <c:pt idx="6079">
                  <c:v>4.2816205562148797</c:v>
                </c:pt>
                <c:pt idx="6080">
                  <c:v>4.2823248695157901</c:v>
                </c:pt>
                <c:pt idx="6081">
                  <c:v>4.2830291828167004</c:v>
                </c:pt>
                <c:pt idx="6082">
                  <c:v>4.2837334961176099</c:v>
                </c:pt>
                <c:pt idx="6083">
                  <c:v>4.2844378094185096</c:v>
                </c:pt>
                <c:pt idx="6084">
                  <c:v>4.28514212271942</c:v>
                </c:pt>
                <c:pt idx="6085">
                  <c:v>4.2858464360203303</c:v>
                </c:pt>
                <c:pt idx="6086">
                  <c:v>4.28655074932123</c:v>
                </c:pt>
                <c:pt idx="6087">
                  <c:v>4.2872550626221404</c:v>
                </c:pt>
                <c:pt idx="6088">
                  <c:v>4.2879593759230499</c:v>
                </c:pt>
                <c:pt idx="6089">
                  <c:v>4.2886636892239602</c:v>
                </c:pt>
                <c:pt idx="6090">
                  <c:v>4.2893680025248599</c:v>
                </c:pt>
                <c:pt idx="6091">
                  <c:v>4.2900723158257703</c:v>
                </c:pt>
                <c:pt idx="6092">
                  <c:v>4.2907766291266798</c:v>
                </c:pt>
                <c:pt idx="6093">
                  <c:v>4.2914809424275804</c:v>
                </c:pt>
                <c:pt idx="6094">
                  <c:v>4.2921852557284899</c:v>
                </c:pt>
                <c:pt idx="6095">
                  <c:v>4.2928895690294002</c:v>
                </c:pt>
                <c:pt idx="6096">
                  <c:v>4.2935938823303097</c:v>
                </c:pt>
                <c:pt idx="6097">
                  <c:v>4.2942981956312103</c:v>
                </c:pt>
                <c:pt idx="6098">
                  <c:v>4.2950025089321198</c:v>
                </c:pt>
                <c:pt idx="6099">
                  <c:v>4.2957068222330301</c:v>
                </c:pt>
                <c:pt idx="6100">
                  <c:v>4.2964111355339396</c:v>
                </c:pt>
                <c:pt idx="6101">
                  <c:v>4.2971154488348402</c:v>
                </c:pt>
                <c:pt idx="6102">
                  <c:v>4.2978197621357497</c:v>
                </c:pt>
                <c:pt idx="6103">
                  <c:v>4.29852407543666</c:v>
                </c:pt>
                <c:pt idx="6104">
                  <c:v>4.2992283887375597</c:v>
                </c:pt>
                <c:pt idx="6105">
                  <c:v>4.2999327020384701</c:v>
                </c:pt>
                <c:pt idx="6106">
                  <c:v>4.3006370153393796</c:v>
                </c:pt>
                <c:pt idx="6107">
                  <c:v>4.30134132864029</c:v>
                </c:pt>
                <c:pt idx="6108">
                  <c:v>4.3020456419411897</c:v>
                </c:pt>
                <c:pt idx="6109">
                  <c:v>4.3027499552421</c:v>
                </c:pt>
                <c:pt idx="6110">
                  <c:v>4.3034542685430104</c:v>
                </c:pt>
                <c:pt idx="6111">
                  <c:v>4.3041585818439101</c:v>
                </c:pt>
                <c:pt idx="6112">
                  <c:v>4.3048628951448196</c:v>
                </c:pt>
                <c:pt idx="6113">
                  <c:v>4.3055672084457299</c:v>
                </c:pt>
                <c:pt idx="6114">
                  <c:v>4.3062715217466403</c:v>
                </c:pt>
                <c:pt idx="6115">
                  <c:v>4.30697583504754</c:v>
                </c:pt>
                <c:pt idx="6116">
                  <c:v>4.3076801483484504</c:v>
                </c:pt>
                <c:pt idx="6117">
                  <c:v>4.3083844616493598</c:v>
                </c:pt>
                <c:pt idx="6118">
                  <c:v>4.3090887749502604</c:v>
                </c:pt>
                <c:pt idx="6119">
                  <c:v>4.3097930882511699</c:v>
                </c:pt>
                <c:pt idx="6120">
                  <c:v>4.3104974015520803</c:v>
                </c:pt>
                <c:pt idx="6121">
                  <c:v>4.3112017148529898</c:v>
                </c:pt>
                <c:pt idx="6122">
                  <c:v>4.3119060281538903</c:v>
                </c:pt>
                <c:pt idx="6123">
                  <c:v>4.3126103414547998</c:v>
                </c:pt>
                <c:pt idx="6124">
                  <c:v>4.3133146547557102</c:v>
                </c:pt>
                <c:pt idx="6125">
                  <c:v>4.3140189680566197</c:v>
                </c:pt>
                <c:pt idx="6126">
                  <c:v>4.3147232813575203</c:v>
                </c:pt>
                <c:pt idx="6127">
                  <c:v>4.3154275946584297</c:v>
                </c:pt>
                <c:pt idx="6128">
                  <c:v>4.3161319079593401</c:v>
                </c:pt>
                <c:pt idx="6129">
                  <c:v>4.3168362212602398</c:v>
                </c:pt>
                <c:pt idx="6130">
                  <c:v>4.3175405345611502</c:v>
                </c:pt>
                <c:pt idx="6131">
                  <c:v>4.3182448478620596</c:v>
                </c:pt>
                <c:pt idx="6132">
                  <c:v>4.31894916116297</c:v>
                </c:pt>
                <c:pt idx="6133">
                  <c:v>4.3196534744638697</c:v>
                </c:pt>
                <c:pt idx="6134">
                  <c:v>4.3203577877647801</c:v>
                </c:pt>
                <c:pt idx="6135">
                  <c:v>4.3210621010656904</c:v>
                </c:pt>
                <c:pt idx="6136">
                  <c:v>4.3217664143665901</c:v>
                </c:pt>
                <c:pt idx="6137">
                  <c:v>4.3224707276674996</c:v>
                </c:pt>
                <c:pt idx="6138">
                  <c:v>4.32317504096841</c:v>
                </c:pt>
                <c:pt idx="6139">
                  <c:v>4.3238793542693204</c:v>
                </c:pt>
                <c:pt idx="6140">
                  <c:v>4.3245836675702201</c:v>
                </c:pt>
                <c:pt idx="6141">
                  <c:v>4.3252879808711304</c:v>
                </c:pt>
                <c:pt idx="6142">
                  <c:v>4.3259922941720399</c:v>
                </c:pt>
                <c:pt idx="6143">
                  <c:v>4.3266966074729396</c:v>
                </c:pt>
                <c:pt idx="6144">
                  <c:v>4.32740092077385</c:v>
                </c:pt>
                <c:pt idx="6145">
                  <c:v>4.3281052340747603</c:v>
                </c:pt>
                <c:pt idx="6146">
                  <c:v>4.3288095473756698</c:v>
                </c:pt>
                <c:pt idx="6147">
                  <c:v>4.3295138606765704</c:v>
                </c:pt>
                <c:pt idx="6148">
                  <c:v>4.3302181739774799</c:v>
                </c:pt>
                <c:pt idx="6149">
                  <c:v>4.3309224872783902</c:v>
                </c:pt>
                <c:pt idx="6150">
                  <c:v>4.3316268005792997</c:v>
                </c:pt>
                <c:pt idx="6151">
                  <c:v>4.3323311138802003</c:v>
                </c:pt>
                <c:pt idx="6152">
                  <c:v>4.3330354271811098</c:v>
                </c:pt>
                <c:pt idx="6153">
                  <c:v>4.3337397404820202</c:v>
                </c:pt>
                <c:pt idx="6154">
                  <c:v>4.3344440537829199</c:v>
                </c:pt>
                <c:pt idx="6155">
                  <c:v>4.3351483670838302</c:v>
                </c:pt>
                <c:pt idx="6156">
                  <c:v>4.3358526803847397</c:v>
                </c:pt>
                <c:pt idx="6157">
                  <c:v>4.3365569936856501</c:v>
                </c:pt>
                <c:pt idx="6158">
                  <c:v>4.3372613069865498</c:v>
                </c:pt>
                <c:pt idx="6159">
                  <c:v>4.3379656202874601</c:v>
                </c:pt>
                <c:pt idx="6160">
                  <c:v>4.3386699335883696</c:v>
                </c:pt>
                <c:pt idx="6161">
                  <c:v>4.3393742468892702</c:v>
                </c:pt>
                <c:pt idx="6162">
                  <c:v>4.3400785601901797</c:v>
                </c:pt>
                <c:pt idx="6163">
                  <c:v>4.34078287349109</c:v>
                </c:pt>
                <c:pt idx="6164">
                  <c:v>4.3414871867920004</c:v>
                </c:pt>
                <c:pt idx="6165">
                  <c:v>4.3421915000929001</c:v>
                </c:pt>
                <c:pt idx="6166">
                  <c:v>4.3428958133938096</c:v>
                </c:pt>
                <c:pt idx="6167">
                  <c:v>4.34360012669472</c:v>
                </c:pt>
                <c:pt idx="6168">
                  <c:v>4.3443044399956197</c:v>
                </c:pt>
                <c:pt idx="6169">
                  <c:v>4.34500875329653</c:v>
                </c:pt>
                <c:pt idx="6170">
                  <c:v>4.3457130665974404</c:v>
                </c:pt>
                <c:pt idx="6171">
                  <c:v>4.3464173798983499</c:v>
                </c:pt>
                <c:pt idx="6172">
                  <c:v>4.3471216931992496</c:v>
                </c:pt>
                <c:pt idx="6173">
                  <c:v>4.3478260065001599</c:v>
                </c:pt>
                <c:pt idx="6174">
                  <c:v>4.3485303198010703</c:v>
                </c:pt>
                <c:pt idx="6175">
                  <c:v>4.3492346331019798</c:v>
                </c:pt>
                <c:pt idx="6176">
                  <c:v>4.3499389464028804</c:v>
                </c:pt>
                <c:pt idx="6177">
                  <c:v>4.3506432597037898</c:v>
                </c:pt>
                <c:pt idx="6178">
                  <c:v>4.3513475730047002</c:v>
                </c:pt>
                <c:pt idx="6179">
                  <c:v>4.3520518863055999</c:v>
                </c:pt>
                <c:pt idx="6180">
                  <c:v>4.3527561996065103</c:v>
                </c:pt>
                <c:pt idx="6181">
                  <c:v>4.3534605129074198</c:v>
                </c:pt>
                <c:pt idx="6182">
                  <c:v>4.3541648262083301</c:v>
                </c:pt>
                <c:pt idx="6183">
                  <c:v>4.3548691395092298</c:v>
                </c:pt>
                <c:pt idx="6184">
                  <c:v>4.3555734528101402</c:v>
                </c:pt>
                <c:pt idx="6185">
                  <c:v>4.3562777661110497</c:v>
                </c:pt>
                <c:pt idx="6186">
                  <c:v>4.3569820794119503</c:v>
                </c:pt>
                <c:pt idx="6187">
                  <c:v>4.3576863927128597</c:v>
                </c:pt>
                <c:pt idx="6188">
                  <c:v>4.3583907060137701</c:v>
                </c:pt>
                <c:pt idx="6189">
                  <c:v>4.3590950193146796</c:v>
                </c:pt>
                <c:pt idx="6190">
                  <c:v>4.3597993326155802</c:v>
                </c:pt>
                <c:pt idx="6191">
                  <c:v>4.3605036459164896</c:v>
                </c:pt>
                <c:pt idx="6192">
                  <c:v>4.3612079592174</c:v>
                </c:pt>
                <c:pt idx="6193">
                  <c:v>4.3619122725182997</c:v>
                </c:pt>
                <c:pt idx="6194">
                  <c:v>4.3626165858192101</c:v>
                </c:pt>
                <c:pt idx="6195">
                  <c:v>4.3633208991201204</c:v>
                </c:pt>
                <c:pt idx="6196">
                  <c:v>4.3640252124210299</c:v>
                </c:pt>
                <c:pt idx="6197">
                  <c:v>4.3647295257219296</c:v>
                </c:pt>
                <c:pt idx="6198">
                  <c:v>4.36543383902284</c:v>
                </c:pt>
                <c:pt idx="6199">
                  <c:v>4.3661381523237504</c:v>
                </c:pt>
                <c:pt idx="6200">
                  <c:v>4.3668424656246598</c:v>
                </c:pt>
                <c:pt idx="6201">
                  <c:v>4.3675467789255604</c:v>
                </c:pt>
                <c:pt idx="6202">
                  <c:v>4.3682510922264699</c:v>
                </c:pt>
                <c:pt idx="6203">
                  <c:v>4.3689554055273803</c:v>
                </c:pt>
                <c:pt idx="6204">
                  <c:v>4.36965971882828</c:v>
                </c:pt>
                <c:pt idx="6205">
                  <c:v>4.3703640321291903</c:v>
                </c:pt>
                <c:pt idx="6206">
                  <c:v>4.3710683454300998</c:v>
                </c:pt>
                <c:pt idx="6207">
                  <c:v>4.3717726587310102</c:v>
                </c:pt>
                <c:pt idx="6208">
                  <c:v>4.3724769720319099</c:v>
                </c:pt>
                <c:pt idx="6209">
                  <c:v>4.3731812853328202</c:v>
                </c:pt>
                <c:pt idx="6210">
                  <c:v>4.3738855986337297</c:v>
                </c:pt>
                <c:pt idx="6211">
                  <c:v>4.3745899119346303</c:v>
                </c:pt>
                <c:pt idx="6212">
                  <c:v>4.3752942252355398</c:v>
                </c:pt>
                <c:pt idx="6213">
                  <c:v>4.3759985385364502</c:v>
                </c:pt>
                <c:pt idx="6214">
                  <c:v>4.3767028518373596</c:v>
                </c:pt>
                <c:pt idx="6215">
                  <c:v>4.3774071651382602</c:v>
                </c:pt>
                <c:pt idx="6216">
                  <c:v>4.3781114784391697</c:v>
                </c:pt>
                <c:pt idx="6217">
                  <c:v>4.3788157917400801</c:v>
                </c:pt>
                <c:pt idx="6218">
                  <c:v>4.3795201050409904</c:v>
                </c:pt>
                <c:pt idx="6219">
                  <c:v>4.3802244183418901</c:v>
                </c:pt>
                <c:pt idx="6220">
                  <c:v>4.3809287316427996</c:v>
                </c:pt>
                <c:pt idx="6221">
                  <c:v>4.38163304494371</c:v>
                </c:pt>
                <c:pt idx="6222">
                  <c:v>4.3823373582446097</c:v>
                </c:pt>
                <c:pt idx="6223">
                  <c:v>4.38304167154552</c:v>
                </c:pt>
                <c:pt idx="6224">
                  <c:v>4.3837459848464304</c:v>
                </c:pt>
                <c:pt idx="6225">
                  <c:v>4.3844502981473399</c:v>
                </c:pt>
                <c:pt idx="6226">
                  <c:v>4.3851546114482396</c:v>
                </c:pt>
                <c:pt idx="6227">
                  <c:v>4.38585892474915</c:v>
                </c:pt>
                <c:pt idx="6228">
                  <c:v>4.3865632380500603</c:v>
                </c:pt>
                <c:pt idx="6229">
                  <c:v>4.38726755135096</c:v>
                </c:pt>
                <c:pt idx="6230">
                  <c:v>4.3879718646518704</c:v>
                </c:pt>
                <c:pt idx="6231">
                  <c:v>4.3886761779527799</c:v>
                </c:pt>
                <c:pt idx="6232">
                  <c:v>4.3893804912536902</c:v>
                </c:pt>
                <c:pt idx="6233">
                  <c:v>4.3900848045545899</c:v>
                </c:pt>
                <c:pt idx="6234">
                  <c:v>4.3907891178555003</c:v>
                </c:pt>
                <c:pt idx="6235">
                  <c:v>4.3914934311564098</c:v>
                </c:pt>
                <c:pt idx="6236">
                  <c:v>4.3921977444573104</c:v>
                </c:pt>
                <c:pt idx="6237">
                  <c:v>4.3929020577582198</c:v>
                </c:pt>
                <c:pt idx="6238">
                  <c:v>4.3936063710591302</c:v>
                </c:pt>
                <c:pt idx="6239">
                  <c:v>4.3943106843600397</c:v>
                </c:pt>
                <c:pt idx="6240">
                  <c:v>4.3950149976609403</c:v>
                </c:pt>
                <c:pt idx="6241">
                  <c:v>4.3957193109618498</c:v>
                </c:pt>
                <c:pt idx="6242">
                  <c:v>4.3964236242627601</c:v>
                </c:pt>
                <c:pt idx="6243">
                  <c:v>4.3971279375636696</c:v>
                </c:pt>
                <c:pt idx="6244">
                  <c:v>4.3978322508645702</c:v>
                </c:pt>
                <c:pt idx="6245">
                  <c:v>4.3985365641654797</c:v>
                </c:pt>
                <c:pt idx="6246">
                  <c:v>4.39924087746639</c:v>
                </c:pt>
                <c:pt idx="6247">
                  <c:v>4.3999451907672897</c:v>
                </c:pt>
                <c:pt idx="6248">
                  <c:v>4.4006495040682001</c:v>
                </c:pt>
                <c:pt idx="6249">
                  <c:v>4.4013538173691096</c:v>
                </c:pt>
                <c:pt idx="6250">
                  <c:v>4.4020581306700199</c:v>
                </c:pt>
                <c:pt idx="6251">
                  <c:v>4.4027624439709196</c:v>
                </c:pt>
                <c:pt idx="6252">
                  <c:v>4.40346675727183</c:v>
                </c:pt>
                <c:pt idx="6253">
                  <c:v>4.4041710705727404</c:v>
                </c:pt>
                <c:pt idx="6254">
                  <c:v>4.4048753838736401</c:v>
                </c:pt>
                <c:pt idx="6255">
                  <c:v>4.4055796971745496</c:v>
                </c:pt>
                <c:pt idx="6256">
                  <c:v>4.4062840104754599</c:v>
                </c:pt>
                <c:pt idx="6257">
                  <c:v>4.4069883237763703</c:v>
                </c:pt>
                <c:pt idx="6258">
                  <c:v>4.40769263707727</c:v>
                </c:pt>
                <c:pt idx="6259">
                  <c:v>4.4083969503781804</c:v>
                </c:pt>
                <c:pt idx="6260">
                  <c:v>4.4091012636790898</c:v>
                </c:pt>
                <c:pt idx="6261">
                  <c:v>4.4098055769799904</c:v>
                </c:pt>
                <c:pt idx="6262">
                  <c:v>4.4105098902808999</c:v>
                </c:pt>
                <c:pt idx="6263">
                  <c:v>4.4112142035818103</c:v>
                </c:pt>
                <c:pt idx="6264">
                  <c:v>4.4119185168827197</c:v>
                </c:pt>
                <c:pt idx="6265">
                  <c:v>4.4126228301836203</c:v>
                </c:pt>
                <c:pt idx="6266">
                  <c:v>4.4133271434845298</c:v>
                </c:pt>
                <c:pt idx="6267">
                  <c:v>4.4140314567854402</c:v>
                </c:pt>
                <c:pt idx="6268">
                  <c:v>4.4147357700863497</c:v>
                </c:pt>
                <c:pt idx="6269">
                  <c:v>4.4154400833872502</c:v>
                </c:pt>
                <c:pt idx="6270">
                  <c:v>4.4161443966881597</c:v>
                </c:pt>
                <c:pt idx="6271">
                  <c:v>4.4168487099890701</c:v>
                </c:pt>
                <c:pt idx="6272">
                  <c:v>4.4175530232899698</c:v>
                </c:pt>
                <c:pt idx="6273">
                  <c:v>4.4182573365908802</c:v>
                </c:pt>
                <c:pt idx="6274">
                  <c:v>4.4189616498917896</c:v>
                </c:pt>
                <c:pt idx="6275">
                  <c:v>4.4196659631927</c:v>
                </c:pt>
                <c:pt idx="6276">
                  <c:v>4.4203702764935997</c:v>
                </c:pt>
                <c:pt idx="6277">
                  <c:v>4.4210745897945101</c:v>
                </c:pt>
                <c:pt idx="6278">
                  <c:v>4.4217789030954204</c:v>
                </c:pt>
                <c:pt idx="6279">
                  <c:v>4.4224832163963201</c:v>
                </c:pt>
                <c:pt idx="6280">
                  <c:v>4.4231875296972296</c:v>
                </c:pt>
                <c:pt idx="6281">
                  <c:v>4.42389184299814</c:v>
                </c:pt>
                <c:pt idx="6282">
                  <c:v>4.4245961562990503</c:v>
                </c:pt>
                <c:pt idx="6283">
                  <c:v>4.42530046959995</c:v>
                </c:pt>
                <c:pt idx="6284">
                  <c:v>4.4260047829008604</c:v>
                </c:pt>
                <c:pt idx="6285">
                  <c:v>4.4267090962017699</c:v>
                </c:pt>
                <c:pt idx="6286">
                  <c:v>4.4274134095026696</c:v>
                </c:pt>
                <c:pt idx="6287">
                  <c:v>4.42811772280358</c:v>
                </c:pt>
                <c:pt idx="6288">
                  <c:v>4.4288220361044903</c:v>
                </c:pt>
                <c:pt idx="6289">
                  <c:v>4.4295263494053998</c:v>
                </c:pt>
                <c:pt idx="6290">
                  <c:v>4.4302306627063004</c:v>
                </c:pt>
                <c:pt idx="6291">
                  <c:v>4.4309349760072099</c:v>
                </c:pt>
                <c:pt idx="6292">
                  <c:v>4.4316392893081202</c:v>
                </c:pt>
                <c:pt idx="6293">
                  <c:v>4.4323436026090297</c:v>
                </c:pt>
                <c:pt idx="6294">
                  <c:v>4.4330479159099303</c:v>
                </c:pt>
                <c:pt idx="6295">
                  <c:v>4.4337522292108398</c:v>
                </c:pt>
                <c:pt idx="6296">
                  <c:v>4.4344565425117501</c:v>
                </c:pt>
                <c:pt idx="6297">
                  <c:v>4.4351608558126498</c:v>
                </c:pt>
                <c:pt idx="6298">
                  <c:v>4.4358651691135602</c:v>
                </c:pt>
                <c:pt idx="6299">
                  <c:v>4.4365694824144697</c:v>
                </c:pt>
                <c:pt idx="6300">
                  <c:v>4.4372737957153801</c:v>
                </c:pt>
                <c:pt idx="6301">
                  <c:v>4.4379781090162798</c:v>
                </c:pt>
                <c:pt idx="6302">
                  <c:v>4.4386824223171901</c:v>
                </c:pt>
                <c:pt idx="6303">
                  <c:v>4.4393867356180996</c:v>
                </c:pt>
                <c:pt idx="6304">
                  <c:v>4.4400910489190002</c:v>
                </c:pt>
                <c:pt idx="6305">
                  <c:v>4.4407953622199097</c:v>
                </c:pt>
                <c:pt idx="6306">
                  <c:v>4.44149967552082</c:v>
                </c:pt>
                <c:pt idx="6307">
                  <c:v>4.4422039888217304</c:v>
                </c:pt>
                <c:pt idx="6308">
                  <c:v>4.4429083021226301</c:v>
                </c:pt>
                <c:pt idx="6309">
                  <c:v>4.4436126154235396</c:v>
                </c:pt>
                <c:pt idx="6310">
                  <c:v>4.4443169287244499</c:v>
                </c:pt>
                <c:pt idx="6311">
                  <c:v>4.4450212420253497</c:v>
                </c:pt>
                <c:pt idx="6312">
                  <c:v>4.44572555532626</c:v>
                </c:pt>
                <c:pt idx="6313">
                  <c:v>4.4464298686271704</c:v>
                </c:pt>
                <c:pt idx="6314">
                  <c:v>4.4471341819280799</c:v>
                </c:pt>
                <c:pt idx="6315">
                  <c:v>4.4478384952289796</c:v>
                </c:pt>
                <c:pt idx="6316">
                  <c:v>4.4485428085298899</c:v>
                </c:pt>
                <c:pt idx="6317">
                  <c:v>4.4492471218308003</c:v>
                </c:pt>
                <c:pt idx="6318">
                  <c:v>4.4499514351317098</c:v>
                </c:pt>
                <c:pt idx="6319">
                  <c:v>4.4506557484326104</c:v>
                </c:pt>
                <c:pt idx="6320">
                  <c:v>4.4513600617335198</c:v>
                </c:pt>
                <c:pt idx="6321">
                  <c:v>4.4520643750344302</c:v>
                </c:pt>
                <c:pt idx="6322">
                  <c:v>4.4527686883353299</c:v>
                </c:pt>
                <c:pt idx="6323">
                  <c:v>4.4534730016362403</c:v>
                </c:pt>
                <c:pt idx="6324">
                  <c:v>4.4541773149371497</c:v>
                </c:pt>
                <c:pt idx="6325">
                  <c:v>4.4548816282380601</c:v>
                </c:pt>
                <c:pt idx="6326">
                  <c:v>4.4555859415389598</c:v>
                </c:pt>
                <c:pt idx="6327">
                  <c:v>4.4562902548398702</c:v>
                </c:pt>
                <c:pt idx="6328">
                  <c:v>4.4569945681407797</c:v>
                </c:pt>
                <c:pt idx="6329">
                  <c:v>4.4576988814416802</c:v>
                </c:pt>
                <c:pt idx="6330">
                  <c:v>4.4584031947425897</c:v>
                </c:pt>
                <c:pt idx="6331">
                  <c:v>4.4591075080435001</c:v>
                </c:pt>
                <c:pt idx="6332">
                  <c:v>4.4598118213444096</c:v>
                </c:pt>
                <c:pt idx="6333">
                  <c:v>4.4605161346453102</c:v>
                </c:pt>
                <c:pt idx="6334">
                  <c:v>4.4612204479462196</c:v>
                </c:pt>
                <c:pt idx="6335">
                  <c:v>4.46192476124713</c:v>
                </c:pt>
                <c:pt idx="6336">
                  <c:v>4.4626290745480297</c:v>
                </c:pt>
                <c:pt idx="6337">
                  <c:v>4.4633333878489401</c:v>
                </c:pt>
                <c:pt idx="6338">
                  <c:v>4.4640377011498504</c:v>
                </c:pt>
                <c:pt idx="6339">
                  <c:v>4.4647420144507599</c:v>
                </c:pt>
                <c:pt idx="6340">
                  <c:v>4.4654463277516596</c:v>
                </c:pt>
                <c:pt idx="6341">
                  <c:v>4.46615064105257</c:v>
                </c:pt>
                <c:pt idx="6342">
                  <c:v>4.4668549543534803</c:v>
                </c:pt>
                <c:pt idx="6343">
                  <c:v>4.4675592676543898</c:v>
                </c:pt>
                <c:pt idx="6344">
                  <c:v>4.4682635809552904</c:v>
                </c:pt>
                <c:pt idx="6345">
                  <c:v>4.4689678942561999</c:v>
                </c:pt>
                <c:pt idx="6346">
                  <c:v>4.4696722075571103</c:v>
                </c:pt>
                <c:pt idx="6347">
                  <c:v>4.47037652085801</c:v>
                </c:pt>
                <c:pt idx="6348">
                  <c:v>4.4710808341589203</c:v>
                </c:pt>
                <c:pt idx="6349">
                  <c:v>4.4717851474598298</c:v>
                </c:pt>
                <c:pt idx="6350">
                  <c:v>4.4724894607607402</c:v>
                </c:pt>
                <c:pt idx="6351">
                  <c:v>4.4731937740616399</c:v>
                </c:pt>
                <c:pt idx="6352">
                  <c:v>4.4738980873625502</c:v>
                </c:pt>
                <c:pt idx="6353">
                  <c:v>4.4746024006634597</c:v>
                </c:pt>
                <c:pt idx="6354">
                  <c:v>4.4753067139643603</c:v>
                </c:pt>
                <c:pt idx="6355">
                  <c:v>4.4760110272652698</c:v>
                </c:pt>
                <c:pt idx="6356">
                  <c:v>4.4767153405661801</c:v>
                </c:pt>
                <c:pt idx="6357">
                  <c:v>4.4774196538670896</c:v>
                </c:pt>
                <c:pt idx="6358">
                  <c:v>4.4781239671679902</c:v>
                </c:pt>
                <c:pt idx="6359">
                  <c:v>4.4788282804688997</c:v>
                </c:pt>
                <c:pt idx="6360">
                  <c:v>4.4795325937698101</c:v>
                </c:pt>
                <c:pt idx="6361">
                  <c:v>4.4802369070707204</c:v>
                </c:pt>
                <c:pt idx="6362">
                  <c:v>4.4809412203716201</c:v>
                </c:pt>
                <c:pt idx="6363">
                  <c:v>4.4816455336725296</c:v>
                </c:pt>
                <c:pt idx="6364">
                  <c:v>4.48234984697344</c:v>
                </c:pt>
                <c:pt idx="6365">
                  <c:v>4.4830541602743397</c:v>
                </c:pt>
                <c:pt idx="6366">
                  <c:v>4.48375847357525</c:v>
                </c:pt>
                <c:pt idx="6367">
                  <c:v>4.4844627868761604</c:v>
                </c:pt>
                <c:pt idx="6368">
                  <c:v>4.4851671001770699</c:v>
                </c:pt>
                <c:pt idx="6369">
                  <c:v>4.4858714134779696</c:v>
                </c:pt>
                <c:pt idx="6370">
                  <c:v>4.4865757267788799</c:v>
                </c:pt>
                <c:pt idx="6371">
                  <c:v>4.4872800400797903</c:v>
                </c:pt>
                <c:pt idx="6372">
                  <c:v>4.48798435338069</c:v>
                </c:pt>
                <c:pt idx="6373">
                  <c:v>4.4886886666816004</c:v>
                </c:pt>
                <c:pt idx="6374">
                  <c:v>4.4893929799825099</c:v>
                </c:pt>
                <c:pt idx="6375">
                  <c:v>4.4900972932834202</c:v>
                </c:pt>
                <c:pt idx="6376">
                  <c:v>4.4908016065843199</c:v>
                </c:pt>
                <c:pt idx="6377">
                  <c:v>4.4915059198852303</c:v>
                </c:pt>
                <c:pt idx="6378">
                  <c:v>4.4922102331861398</c:v>
                </c:pt>
                <c:pt idx="6379">
                  <c:v>4.4929145464870404</c:v>
                </c:pt>
                <c:pt idx="6380">
                  <c:v>4.4936188597879498</c:v>
                </c:pt>
                <c:pt idx="6381">
                  <c:v>4.4943231730888602</c:v>
                </c:pt>
                <c:pt idx="6382">
                  <c:v>4.4950274863897697</c:v>
                </c:pt>
                <c:pt idx="6383">
                  <c:v>4.4957317996906703</c:v>
                </c:pt>
                <c:pt idx="6384">
                  <c:v>4.4964361129915797</c:v>
                </c:pt>
                <c:pt idx="6385">
                  <c:v>4.4971404262924901</c:v>
                </c:pt>
                <c:pt idx="6386">
                  <c:v>4.4978447395933996</c:v>
                </c:pt>
                <c:pt idx="6387">
                  <c:v>4.4985490528943002</c:v>
                </c:pt>
                <c:pt idx="6388">
                  <c:v>4.4992533661952097</c:v>
                </c:pt>
                <c:pt idx="6389">
                  <c:v>4.49995767949612</c:v>
                </c:pt>
                <c:pt idx="6390">
                  <c:v>4.5006619927970197</c:v>
                </c:pt>
                <c:pt idx="6391">
                  <c:v>4.5013663060979301</c:v>
                </c:pt>
                <c:pt idx="6392">
                  <c:v>4.5020706193988396</c:v>
                </c:pt>
                <c:pt idx="6393">
                  <c:v>4.5027749326997499</c:v>
                </c:pt>
                <c:pt idx="6394">
                  <c:v>4.5034792460006496</c:v>
                </c:pt>
                <c:pt idx="6395">
                  <c:v>4.50418355930156</c:v>
                </c:pt>
                <c:pt idx="6396">
                  <c:v>4.5048878726024704</c:v>
                </c:pt>
                <c:pt idx="6397">
                  <c:v>4.5055921859033701</c:v>
                </c:pt>
                <c:pt idx="6398">
                  <c:v>4.5062964992042804</c:v>
                </c:pt>
                <c:pt idx="6399">
                  <c:v>4.5070008125051899</c:v>
                </c:pt>
                <c:pt idx="6400">
                  <c:v>4.5077051258061003</c:v>
                </c:pt>
                <c:pt idx="6401">
                  <c:v>4.508409439107</c:v>
                </c:pt>
                <c:pt idx="6402">
                  <c:v>4.5091137524079103</c:v>
                </c:pt>
                <c:pt idx="6403">
                  <c:v>4.5098180657088198</c:v>
                </c:pt>
                <c:pt idx="6404">
                  <c:v>4.5105223790097204</c:v>
                </c:pt>
                <c:pt idx="6405">
                  <c:v>4.5112266923106299</c:v>
                </c:pt>
                <c:pt idx="6406">
                  <c:v>4.5119310056115403</c:v>
                </c:pt>
                <c:pt idx="6407">
                  <c:v>4.5126353189124497</c:v>
                </c:pt>
                <c:pt idx="6408">
                  <c:v>4.5133396322133503</c:v>
                </c:pt>
                <c:pt idx="6409">
                  <c:v>4.5140439455142598</c:v>
                </c:pt>
                <c:pt idx="6410">
                  <c:v>4.5147482588151702</c:v>
                </c:pt>
                <c:pt idx="6411">
                  <c:v>4.5154525721160796</c:v>
                </c:pt>
                <c:pt idx="6412">
                  <c:v>4.5161568854169802</c:v>
                </c:pt>
                <c:pt idx="6413">
                  <c:v>4.5168611987178897</c:v>
                </c:pt>
                <c:pt idx="6414">
                  <c:v>4.5175655120188001</c:v>
                </c:pt>
                <c:pt idx="6415">
                  <c:v>4.5182698253196998</c:v>
                </c:pt>
                <c:pt idx="6416">
                  <c:v>4.5189741386206101</c:v>
                </c:pt>
                <c:pt idx="6417">
                  <c:v>4.5196784519215196</c:v>
                </c:pt>
                <c:pt idx="6418">
                  <c:v>4.52038276522243</c:v>
                </c:pt>
                <c:pt idx="6419">
                  <c:v>4.5210870785233297</c:v>
                </c:pt>
                <c:pt idx="6420">
                  <c:v>4.5217913918242401</c:v>
                </c:pt>
                <c:pt idx="6421">
                  <c:v>4.5224957051251504</c:v>
                </c:pt>
                <c:pt idx="6422">
                  <c:v>4.5232000184260501</c:v>
                </c:pt>
                <c:pt idx="6423">
                  <c:v>4.5239043317269596</c:v>
                </c:pt>
                <c:pt idx="6424">
                  <c:v>4.52460864502787</c:v>
                </c:pt>
                <c:pt idx="6425">
                  <c:v>4.5253129583287803</c:v>
                </c:pt>
                <c:pt idx="6426">
                  <c:v>4.52601727162968</c:v>
                </c:pt>
                <c:pt idx="6427">
                  <c:v>4.5267215849305904</c:v>
                </c:pt>
                <c:pt idx="6428">
                  <c:v>4.5274258982314999</c:v>
                </c:pt>
                <c:pt idx="6429">
                  <c:v>4.5281302115323996</c:v>
                </c:pt>
                <c:pt idx="6430">
                  <c:v>4.5288345248333099</c:v>
                </c:pt>
                <c:pt idx="6431">
                  <c:v>4.5295388381342203</c:v>
                </c:pt>
                <c:pt idx="6432">
                  <c:v>4.5302431514351298</c:v>
                </c:pt>
                <c:pt idx="6433">
                  <c:v>4.5309474647360304</c:v>
                </c:pt>
                <c:pt idx="6434">
                  <c:v>4.5316517780369399</c:v>
                </c:pt>
                <c:pt idx="6435">
                  <c:v>4.5323560913378502</c:v>
                </c:pt>
                <c:pt idx="6436">
                  <c:v>4.5330604046387597</c:v>
                </c:pt>
                <c:pt idx="6437">
                  <c:v>4.5337647179396603</c:v>
                </c:pt>
                <c:pt idx="6438">
                  <c:v>4.5344690312405698</c:v>
                </c:pt>
                <c:pt idx="6439">
                  <c:v>4.5351733445414801</c:v>
                </c:pt>
                <c:pt idx="6440">
                  <c:v>4.5358776578423798</c:v>
                </c:pt>
                <c:pt idx="6441">
                  <c:v>4.5365819711432902</c:v>
                </c:pt>
                <c:pt idx="6442">
                  <c:v>4.5372862844441997</c:v>
                </c:pt>
                <c:pt idx="6443">
                  <c:v>4.53799059774511</c:v>
                </c:pt>
                <c:pt idx="6444">
                  <c:v>4.5386949110460098</c:v>
                </c:pt>
                <c:pt idx="6445">
                  <c:v>4.5393992243469201</c:v>
                </c:pt>
                <c:pt idx="6446">
                  <c:v>4.5401035376478296</c:v>
                </c:pt>
                <c:pt idx="6447">
                  <c:v>4.5408078509487302</c:v>
                </c:pt>
                <c:pt idx="6448">
                  <c:v>4.5415121642496397</c:v>
                </c:pt>
                <c:pt idx="6449">
                  <c:v>4.54221647755055</c:v>
                </c:pt>
                <c:pt idx="6450">
                  <c:v>4.5429207908514604</c:v>
                </c:pt>
                <c:pt idx="6451">
                  <c:v>4.5436251041523601</c:v>
                </c:pt>
                <c:pt idx="6452">
                  <c:v>4.5443294174532696</c:v>
                </c:pt>
                <c:pt idx="6453">
                  <c:v>4.5450337307541799</c:v>
                </c:pt>
                <c:pt idx="6454">
                  <c:v>4.5457380440550796</c:v>
                </c:pt>
                <c:pt idx="6455">
                  <c:v>4.54644235735599</c:v>
                </c:pt>
                <c:pt idx="6456">
                  <c:v>4.5471466706569004</c:v>
                </c:pt>
                <c:pt idx="6457">
                  <c:v>4.5478509839578098</c:v>
                </c:pt>
                <c:pt idx="6458">
                  <c:v>4.5485552972587104</c:v>
                </c:pt>
                <c:pt idx="6459">
                  <c:v>4.5492596105596199</c:v>
                </c:pt>
                <c:pt idx="6460">
                  <c:v>4.5499639238605303</c:v>
                </c:pt>
                <c:pt idx="6461">
                  <c:v>4.5506682371614398</c:v>
                </c:pt>
                <c:pt idx="6462">
                  <c:v>4.5513725504623403</c:v>
                </c:pt>
                <c:pt idx="6463">
                  <c:v>4.5520768637632498</c:v>
                </c:pt>
                <c:pt idx="6464">
                  <c:v>4.5527811770641602</c:v>
                </c:pt>
                <c:pt idx="6465">
                  <c:v>4.5534854903650599</c:v>
                </c:pt>
                <c:pt idx="6466">
                  <c:v>4.5541898036659703</c:v>
                </c:pt>
                <c:pt idx="6467">
                  <c:v>4.5548941169668797</c:v>
                </c:pt>
                <c:pt idx="6468">
                  <c:v>4.5555984302677901</c:v>
                </c:pt>
                <c:pt idx="6469">
                  <c:v>4.5563027435686898</c:v>
                </c:pt>
                <c:pt idx="6470">
                  <c:v>4.5570070568696002</c:v>
                </c:pt>
                <c:pt idx="6471">
                  <c:v>4.5577113701705096</c:v>
                </c:pt>
                <c:pt idx="6472">
                  <c:v>4.5584156834714102</c:v>
                </c:pt>
                <c:pt idx="6473">
                  <c:v>4.5591199967723197</c:v>
                </c:pt>
                <c:pt idx="6474">
                  <c:v>4.5598243100732301</c:v>
                </c:pt>
                <c:pt idx="6475">
                  <c:v>4.5605286233741396</c:v>
                </c:pt>
                <c:pt idx="6476">
                  <c:v>4.5612329366750402</c:v>
                </c:pt>
                <c:pt idx="6477">
                  <c:v>4.5619372499759496</c:v>
                </c:pt>
                <c:pt idx="6478">
                  <c:v>4.56264156327686</c:v>
                </c:pt>
                <c:pt idx="6479">
                  <c:v>4.5633458765777597</c:v>
                </c:pt>
                <c:pt idx="6480">
                  <c:v>4.5640501898786701</c:v>
                </c:pt>
                <c:pt idx="6481">
                  <c:v>4.5647545031795804</c:v>
                </c:pt>
                <c:pt idx="6482">
                  <c:v>4.5654588164804899</c:v>
                </c:pt>
                <c:pt idx="6483">
                  <c:v>4.5661631297813896</c:v>
                </c:pt>
                <c:pt idx="6484">
                  <c:v>4.5668674430823</c:v>
                </c:pt>
                <c:pt idx="6485">
                  <c:v>4.5675717563832103</c:v>
                </c:pt>
                <c:pt idx="6486">
                  <c:v>4.5682760696841198</c:v>
                </c:pt>
                <c:pt idx="6487">
                  <c:v>4.5689803829850204</c:v>
                </c:pt>
                <c:pt idx="6488">
                  <c:v>4.5696846962859299</c:v>
                </c:pt>
                <c:pt idx="6489">
                  <c:v>4.5703890095868402</c:v>
                </c:pt>
                <c:pt idx="6490">
                  <c:v>4.57109332288774</c:v>
                </c:pt>
                <c:pt idx="6491">
                  <c:v>4.5717976361886503</c:v>
                </c:pt>
                <c:pt idx="6492">
                  <c:v>4.5725019494895598</c:v>
                </c:pt>
                <c:pt idx="6493">
                  <c:v>4.5732062627904702</c:v>
                </c:pt>
                <c:pt idx="6494">
                  <c:v>4.5739105760913699</c:v>
                </c:pt>
                <c:pt idx="6495">
                  <c:v>4.5746148893922802</c:v>
                </c:pt>
                <c:pt idx="6496">
                  <c:v>4.5753192026931897</c:v>
                </c:pt>
                <c:pt idx="6497">
                  <c:v>4.5760235159940903</c:v>
                </c:pt>
                <c:pt idx="6498">
                  <c:v>4.5767278292949998</c:v>
                </c:pt>
                <c:pt idx="6499">
                  <c:v>4.5774321425959101</c:v>
                </c:pt>
                <c:pt idx="6500">
                  <c:v>4.5781364558968196</c:v>
                </c:pt>
                <c:pt idx="6501">
                  <c:v>4.5788407691977202</c:v>
                </c:pt>
                <c:pt idx="6502">
                  <c:v>4.5795450824986297</c:v>
                </c:pt>
                <c:pt idx="6503">
                  <c:v>4.58024939579954</c:v>
                </c:pt>
                <c:pt idx="6504">
                  <c:v>4.5809537091004504</c:v>
                </c:pt>
                <c:pt idx="6505">
                  <c:v>4.5816580224013501</c:v>
                </c:pt>
                <c:pt idx="6506">
                  <c:v>4.5823623357022596</c:v>
                </c:pt>
                <c:pt idx="6507">
                  <c:v>4.58306664900317</c:v>
                </c:pt>
                <c:pt idx="6508">
                  <c:v>4.5837709623040697</c:v>
                </c:pt>
                <c:pt idx="6509">
                  <c:v>4.58447527560498</c:v>
                </c:pt>
                <c:pt idx="6510">
                  <c:v>4.5851795889058904</c:v>
                </c:pt>
                <c:pt idx="6511">
                  <c:v>4.5858839022067999</c:v>
                </c:pt>
                <c:pt idx="6512">
                  <c:v>4.5865882155076996</c:v>
                </c:pt>
                <c:pt idx="6513">
                  <c:v>4.5872925288086099</c:v>
                </c:pt>
                <c:pt idx="6514">
                  <c:v>4.5879968421095203</c:v>
                </c:pt>
                <c:pt idx="6515">
                  <c:v>4.58870115541042</c:v>
                </c:pt>
                <c:pt idx="6516">
                  <c:v>4.5894054687113304</c:v>
                </c:pt>
                <c:pt idx="6517">
                  <c:v>4.5901097820122398</c:v>
                </c:pt>
                <c:pt idx="6518">
                  <c:v>4.5908140953131502</c:v>
                </c:pt>
                <c:pt idx="6519">
                  <c:v>4.5915184086140499</c:v>
                </c:pt>
                <c:pt idx="6520">
                  <c:v>4.5922227219149603</c:v>
                </c:pt>
                <c:pt idx="6521">
                  <c:v>4.5929270352158698</c:v>
                </c:pt>
                <c:pt idx="6522">
                  <c:v>4.5936313485167704</c:v>
                </c:pt>
                <c:pt idx="6523">
                  <c:v>4.5943356618176798</c:v>
                </c:pt>
                <c:pt idx="6524">
                  <c:v>4.5950399751185902</c:v>
                </c:pt>
                <c:pt idx="6525">
                  <c:v>4.5957442884194997</c:v>
                </c:pt>
                <c:pt idx="6526">
                  <c:v>4.5964486017204003</c:v>
                </c:pt>
                <c:pt idx="6527">
                  <c:v>4.5971529150213097</c:v>
                </c:pt>
                <c:pt idx="6528">
                  <c:v>4.5978572283222201</c:v>
                </c:pt>
                <c:pt idx="6529">
                  <c:v>4.5985615416231296</c:v>
                </c:pt>
                <c:pt idx="6530">
                  <c:v>4.5992658549240302</c:v>
                </c:pt>
                <c:pt idx="6531">
                  <c:v>4.5999701682249396</c:v>
                </c:pt>
                <c:pt idx="6532">
                  <c:v>4.60067448152585</c:v>
                </c:pt>
                <c:pt idx="6533">
                  <c:v>4.6013787948267497</c:v>
                </c:pt>
                <c:pt idx="6534">
                  <c:v>4.6020831081276601</c:v>
                </c:pt>
                <c:pt idx="6535">
                  <c:v>4.6027874214285696</c:v>
                </c:pt>
                <c:pt idx="6536">
                  <c:v>4.6034917347294799</c:v>
                </c:pt>
                <c:pt idx="6537">
                  <c:v>4.6041960480303796</c:v>
                </c:pt>
                <c:pt idx="6538">
                  <c:v>4.60490036133129</c:v>
                </c:pt>
                <c:pt idx="6539">
                  <c:v>4.6056046746322004</c:v>
                </c:pt>
                <c:pt idx="6540">
                  <c:v>4.6063089879331001</c:v>
                </c:pt>
                <c:pt idx="6541">
                  <c:v>4.6070133012340104</c:v>
                </c:pt>
                <c:pt idx="6542">
                  <c:v>4.6077176145349199</c:v>
                </c:pt>
                <c:pt idx="6543">
                  <c:v>4.6084219278358303</c:v>
                </c:pt>
                <c:pt idx="6544">
                  <c:v>4.60912624113673</c:v>
                </c:pt>
                <c:pt idx="6545">
                  <c:v>4.6098305544376403</c:v>
                </c:pt>
                <c:pt idx="6546">
                  <c:v>4.6105348677385498</c:v>
                </c:pt>
                <c:pt idx="6547">
                  <c:v>4.6112391810394504</c:v>
                </c:pt>
                <c:pt idx="6548">
                  <c:v>4.6119434943403599</c:v>
                </c:pt>
                <c:pt idx="6549">
                  <c:v>4.6126478076412702</c:v>
                </c:pt>
                <c:pt idx="6550">
                  <c:v>4.6133521209421797</c:v>
                </c:pt>
                <c:pt idx="6551">
                  <c:v>4.6140564342430803</c:v>
                </c:pt>
                <c:pt idx="6552">
                  <c:v>4.6147607475439898</c:v>
                </c:pt>
                <c:pt idx="6553">
                  <c:v>4.6154650608449002</c:v>
                </c:pt>
                <c:pt idx="6554">
                  <c:v>4.6161693741458096</c:v>
                </c:pt>
                <c:pt idx="6555">
                  <c:v>4.6168736874467102</c:v>
                </c:pt>
                <c:pt idx="6556">
                  <c:v>4.6175780007476197</c:v>
                </c:pt>
                <c:pt idx="6557">
                  <c:v>4.6182823140485301</c:v>
                </c:pt>
                <c:pt idx="6558">
                  <c:v>4.6189866273494298</c:v>
                </c:pt>
                <c:pt idx="6559">
                  <c:v>4.6196909406503401</c:v>
                </c:pt>
                <c:pt idx="6560">
                  <c:v>4.6203952539512496</c:v>
                </c:pt>
                <c:pt idx="6561">
                  <c:v>4.62109956725216</c:v>
                </c:pt>
                <c:pt idx="6562">
                  <c:v>4.6218038805530597</c:v>
                </c:pt>
                <c:pt idx="6563">
                  <c:v>4.62250819385397</c:v>
                </c:pt>
                <c:pt idx="6564">
                  <c:v>4.6232125071548804</c:v>
                </c:pt>
                <c:pt idx="6565">
                  <c:v>4.6239168204557801</c:v>
                </c:pt>
                <c:pt idx="6566">
                  <c:v>4.6246211337566896</c:v>
                </c:pt>
                <c:pt idx="6567">
                  <c:v>4.6253254470576</c:v>
                </c:pt>
                <c:pt idx="6568">
                  <c:v>4.6260297603585103</c:v>
                </c:pt>
                <c:pt idx="6569">
                  <c:v>4.62673407365941</c:v>
                </c:pt>
                <c:pt idx="6570">
                  <c:v>4.6274383869603204</c:v>
                </c:pt>
                <c:pt idx="6571">
                  <c:v>4.6281427002612299</c:v>
                </c:pt>
                <c:pt idx="6572">
                  <c:v>4.6288470135621296</c:v>
                </c:pt>
                <c:pt idx="6573">
                  <c:v>4.6295513268630399</c:v>
                </c:pt>
                <c:pt idx="6574">
                  <c:v>4.6302556401639503</c:v>
                </c:pt>
                <c:pt idx="6575">
                  <c:v>4.6309599534648598</c:v>
                </c:pt>
                <c:pt idx="6576">
                  <c:v>4.6316642667657604</c:v>
                </c:pt>
                <c:pt idx="6577">
                  <c:v>4.6323685800666698</c:v>
                </c:pt>
                <c:pt idx="6578">
                  <c:v>4.6330728933675802</c:v>
                </c:pt>
                <c:pt idx="6579">
                  <c:v>4.6337772066684897</c:v>
                </c:pt>
                <c:pt idx="6580">
                  <c:v>4.6344815199693903</c:v>
                </c:pt>
                <c:pt idx="6581">
                  <c:v>4.6351858332702998</c:v>
                </c:pt>
                <c:pt idx="6582">
                  <c:v>4.6358901465712101</c:v>
                </c:pt>
                <c:pt idx="6583">
                  <c:v>4.6365944598721098</c:v>
                </c:pt>
                <c:pt idx="6584">
                  <c:v>4.6372987731730202</c:v>
                </c:pt>
                <c:pt idx="6585">
                  <c:v>4.6380030864739297</c:v>
                </c:pt>
                <c:pt idx="6586">
                  <c:v>4.63870739977484</c:v>
                </c:pt>
                <c:pt idx="6587">
                  <c:v>4.6394117130757397</c:v>
                </c:pt>
                <c:pt idx="6588">
                  <c:v>4.6401160263766501</c:v>
                </c:pt>
                <c:pt idx="6589">
                  <c:v>4.6408203396775596</c:v>
                </c:pt>
                <c:pt idx="6590">
                  <c:v>4.6415246529784602</c:v>
                </c:pt>
                <c:pt idx="6591">
                  <c:v>4.6422289662793697</c:v>
                </c:pt>
                <c:pt idx="6592">
                  <c:v>4.64293327958028</c:v>
                </c:pt>
                <c:pt idx="6593">
                  <c:v>4.6436375928811904</c:v>
                </c:pt>
                <c:pt idx="6594">
                  <c:v>4.6443419061820901</c:v>
                </c:pt>
                <c:pt idx="6595">
                  <c:v>4.6450462194829996</c:v>
                </c:pt>
                <c:pt idx="6596">
                  <c:v>4.6457505327839099</c:v>
                </c:pt>
                <c:pt idx="6597">
                  <c:v>4.6464548460848096</c:v>
                </c:pt>
                <c:pt idx="6598">
                  <c:v>4.64715915938572</c:v>
                </c:pt>
                <c:pt idx="6599">
                  <c:v>4.6478634726866304</c:v>
                </c:pt>
                <c:pt idx="6600">
                  <c:v>4.6485677859875398</c:v>
                </c:pt>
                <c:pt idx="6601">
                  <c:v>4.6492720992884404</c:v>
                </c:pt>
                <c:pt idx="6602">
                  <c:v>4.6499764125893499</c:v>
                </c:pt>
                <c:pt idx="6603">
                  <c:v>4.6506807258902603</c:v>
                </c:pt>
                <c:pt idx="6604">
                  <c:v>4.6513850391911697</c:v>
                </c:pt>
                <c:pt idx="6605">
                  <c:v>4.6520893524920703</c:v>
                </c:pt>
                <c:pt idx="6606">
                  <c:v>4.6527936657929798</c:v>
                </c:pt>
                <c:pt idx="6607">
                  <c:v>4.6534979790938902</c:v>
                </c:pt>
                <c:pt idx="6608">
                  <c:v>4.6542022923947899</c:v>
                </c:pt>
                <c:pt idx="6609">
                  <c:v>4.6549066056957003</c:v>
                </c:pt>
                <c:pt idx="6610">
                  <c:v>4.6556109189966097</c:v>
                </c:pt>
                <c:pt idx="6611">
                  <c:v>4.6563152322975201</c:v>
                </c:pt>
                <c:pt idx="6612">
                  <c:v>4.6570195455984198</c:v>
                </c:pt>
                <c:pt idx="6613">
                  <c:v>4.6577238588993302</c:v>
                </c:pt>
                <c:pt idx="6614">
                  <c:v>4.6584281722002396</c:v>
                </c:pt>
                <c:pt idx="6615">
                  <c:v>4.6591324855011402</c:v>
                </c:pt>
                <c:pt idx="6616">
                  <c:v>4.6598367988020497</c:v>
                </c:pt>
                <c:pt idx="6617">
                  <c:v>4.6605411121029601</c:v>
                </c:pt>
                <c:pt idx="6618">
                  <c:v>4.6612454254038704</c:v>
                </c:pt>
                <c:pt idx="6619">
                  <c:v>4.6619497387047701</c:v>
                </c:pt>
                <c:pt idx="6620">
                  <c:v>4.6626540520056796</c:v>
                </c:pt>
                <c:pt idx="6621">
                  <c:v>4.66335836530659</c:v>
                </c:pt>
                <c:pt idx="6622">
                  <c:v>4.6640626786074897</c:v>
                </c:pt>
                <c:pt idx="6623">
                  <c:v>4.6647669919084001</c:v>
                </c:pt>
                <c:pt idx="6624">
                  <c:v>4.6654713052093104</c:v>
                </c:pt>
                <c:pt idx="6625">
                  <c:v>4.6661756185102199</c:v>
                </c:pt>
                <c:pt idx="6626">
                  <c:v>4.6668799318111196</c:v>
                </c:pt>
                <c:pt idx="6627">
                  <c:v>4.66758424511203</c:v>
                </c:pt>
                <c:pt idx="6628">
                  <c:v>4.6682885584129403</c:v>
                </c:pt>
                <c:pt idx="6629">
                  <c:v>4.6689928717138498</c:v>
                </c:pt>
                <c:pt idx="6630">
                  <c:v>4.6696971850147504</c:v>
                </c:pt>
                <c:pt idx="6631">
                  <c:v>4.6704014983156599</c:v>
                </c:pt>
                <c:pt idx="6632">
                  <c:v>4.6711058116165702</c:v>
                </c:pt>
                <c:pt idx="6633">
                  <c:v>4.6718101249174699</c:v>
                </c:pt>
                <c:pt idx="6634">
                  <c:v>4.6725144382183803</c:v>
                </c:pt>
                <c:pt idx="6635">
                  <c:v>4.6732187515192898</c:v>
                </c:pt>
                <c:pt idx="6636">
                  <c:v>4.6739230648202001</c:v>
                </c:pt>
                <c:pt idx="6637">
                  <c:v>4.6746273781210999</c:v>
                </c:pt>
                <c:pt idx="6638">
                  <c:v>4.6753316914220102</c:v>
                </c:pt>
                <c:pt idx="6639">
                  <c:v>4.6760360047229197</c:v>
                </c:pt>
                <c:pt idx="6640">
                  <c:v>4.6767403180238203</c:v>
                </c:pt>
                <c:pt idx="6641">
                  <c:v>4.6774446313247298</c:v>
                </c:pt>
                <c:pt idx="6642">
                  <c:v>4.6781489446256401</c:v>
                </c:pt>
                <c:pt idx="6643">
                  <c:v>4.6788532579265496</c:v>
                </c:pt>
                <c:pt idx="6644">
                  <c:v>4.6795575712274502</c:v>
                </c:pt>
                <c:pt idx="6645">
                  <c:v>4.6802618845283597</c:v>
                </c:pt>
                <c:pt idx="6646">
                  <c:v>4.68096619782927</c:v>
                </c:pt>
                <c:pt idx="6647">
                  <c:v>4.6816705111301804</c:v>
                </c:pt>
                <c:pt idx="6648">
                  <c:v>4.6823748244310801</c:v>
                </c:pt>
                <c:pt idx="6649">
                  <c:v>4.6830791377319896</c:v>
                </c:pt>
                <c:pt idx="6650">
                  <c:v>4.6837834510328999</c:v>
                </c:pt>
                <c:pt idx="6651">
                  <c:v>4.6844877643337997</c:v>
                </c:pt>
                <c:pt idx="6652">
                  <c:v>4.68519207763471</c:v>
                </c:pt>
                <c:pt idx="6653">
                  <c:v>4.6858963909356204</c:v>
                </c:pt>
                <c:pt idx="6654">
                  <c:v>4.6866007042365299</c:v>
                </c:pt>
                <c:pt idx="6655">
                  <c:v>4.6873050175374296</c:v>
                </c:pt>
                <c:pt idx="6656">
                  <c:v>4.6880093308383399</c:v>
                </c:pt>
                <c:pt idx="6657">
                  <c:v>4.6887136441392503</c:v>
                </c:pt>
                <c:pt idx="6658">
                  <c:v>4.68941795744015</c:v>
                </c:pt>
                <c:pt idx="6659">
                  <c:v>4.6901222707410604</c:v>
                </c:pt>
                <c:pt idx="6660">
                  <c:v>4.6908265840419698</c:v>
                </c:pt>
                <c:pt idx="6661">
                  <c:v>4.6915308973428802</c:v>
                </c:pt>
                <c:pt idx="6662">
                  <c:v>4.6922352106437799</c:v>
                </c:pt>
                <c:pt idx="6663">
                  <c:v>4.6929395239446903</c:v>
                </c:pt>
                <c:pt idx="6664">
                  <c:v>4.6936438372455997</c:v>
                </c:pt>
                <c:pt idx="6665">
                  <c:v>4.6943481505465003</c:v>
                </c:pt>
                <c:pt idx="6666">
                  <c:v>4.6950524638474098</c:v>
                </c:pt>
                <c:pt idx="6667">
                  <c:v>4.6957567771483202</c:v>
                </c:pt>
                <c:pt idx="6668">
                  <c:v>4.6964610904492297</c:v>
                </c:pt>
                <c:pt idx="6669">
                  <c:v>4.6971654037501303</c:v>
                </c:pt>
                <c:pt idx="6670">
                  <c:v>4.6978697170510397</c:v>
                </c:pt>
                <c:pt idx="6671">
                  <c:v>4.6985740303519501</c:v>
                </c:pt>
                <c:pt idx="6672">
                  <c:v>4.6992783436528596</c:v>
                </c:pt>
                <c:pt idx="6673">
                  <c:v>4.6999826569537602</c:v>
                </c:pt>
                <c:pt idx="6674">
                  <c:v>4.7006869702546696</c:v>
                </c:pt>
                <c:pt idx="6675">
                  <c:v>4.70139128355558</c:v>
                </c:pt>
                <c:pt idx="6676">
                  <c:v>4.7020955968564797</c:v>
                </c:pt>
                <c:pt idx="6677">
                  <c:v>4.7027999101573901</c:v>
                </c:pt>
                <c:pt idx="6678">
                  <c:v>4.7035042234583004</c:v>
                </c:pt>
                <c:pt idx="6679">
                  <c:v>4.7042085367592099</c:v>
                </c:pt>
                <c:pt idx="6680">
                  <c:v>4.7049128500601096</c:v>
                </c:pt>
                <c:pt idx="6681">
                  <c:v>4.70561716336102</c:v>
                </c:pt>
                <c:pt idx="6682">
                  <c:v>4.7063214766619303</c:v>
                </c:pt>
                <c:pt idx="6683">
                  <c:v>4.7070257899628301</c:v>
                </c:pt>
                <c:pt idx="6684">
                  <c:v>4.7077301032637404</c:v>
                </c:pt>
                <c:pt idx="6685">
                  <c:v>4.7084344165646499</c:v>
                </c:pt>
                <c:pt idx="6686">
                  <c:v>4.7091387298655603</c:v>
                </c:pt>
                <c:pt idx="6687">
                  <c:v>4.70984304316646</c:v>
                </c:pt>
                <c:pt idx="6688">
                  <c:v>4.7105473564673703</c:v>
                </c:pt>
                <c:pt idx="6689">
                  <c:v>4.7112516697682798</c:v>
                </c:pt>
                <c:pt idx="6690">
                  <c:v>4.7119559830691804</c:v>
                </c:pt>
                <c:pt idx="6691">
                  <c:v>4.7126602963700899</c:v>
                </c:pt>
                <c:pt idx="6692">
                  <c:v>4.7133646096710002</c:v>
                </c:pt>
                <c:pt idx="6693">
                  <c:v>4.7140689229719097</c:v>
                </c:pt>
                <c:pt idx="6694">
                  <c:v>4.7147732362728103</c:v>
                </c:pt>
                <c:pt idx="6695">
                  <c:v>4.7154775495737198</c:v>
                </c:pt>
                <c:pt idx="6696">
                  <c:v>4.7161818628746301</c:v>
                </c:pt>
                <c:pt idx="6697">
                  <c:v>4.7168861761755396</c:v>
                </c:pt>
                <c:pt idx="6698">
                  <c:v>4.7175904894764402</c:v>
                </c:pt>
                <c:pt idx="6699">
                  <c:v>4.7182948027773497</c:v>
                </c:pt>
                <c:pt idx="6700">
                  <c:v>4.7189991160782601</c:v>
                </c:pt>
                <c:pt idx="6701">
                  <c:v>4.7197034293791598</c:v>
                </c:pt>
                <c:pt idx="6702">
                  <c:v>4.7204077426800701</c:v>
                </c:pt>
                <c:pt idx="6703">
                  <c:v>4.7211120559809796</c:v>
                </c:pt>
                <c:pt idx="6704">
                  <c:v>4.72181636928189</c:v>
                </c:pt>
                <c:pt idx="6705">
                  <c:v>4.7225206825827897</c:v>
                </c:pt>
                <c:pt idx="6706">
                  <c:v>4.7232249958837</c:v>
                </c:pt>
                <c:pt idx="6707">
                  <c:v>4.7239293091846104</c:v>
                </c:pt>
                <c:pt idx="6708">
                  <c:v>4.7246336224855101</c:v>
                </c:pt>
                <c:pt idx="6709">
                  <c:v>4.7253379357864196</c:v>
                </c:pt>
                <c:pt idx="6710">
                  <c:v>4.7260422490873299</c:v>
                </c:pt>
                <c:pt idx="6711">
                  <c:v>4.7267465623882403</c:v>
                </c:pt>
                <c:pt idx="6712">
                  <c:v>4.72745087568914</c:v>
                </c:pt>
                <c:pt idx="6713">
                  <c:v>4.7281551889900504</c:v>
                </c:pt>
                <c:pt idx="6714">
                  <c:v>4.7288595022909599</c:v>
                </c:pt>
                <c:pt idx="6715">
                  <c:v>4.7295638155918596</c:v>
                </c:pt>
                <c:pt idx="6716">
                  <c:v>4.7302681288927699</c:v>
                </c:pt>
                <c:pt idx="6717">
                  <c:v>4.7309724421936803</c:v>
                </c:pt>
                <c:pt idx="6718">
                  <c:v>4.7316767554945898</c:v>
                </c:pt>
                <c:pt idx="6719">
                  <c:v>4.7323810687954904</c:v>
                </c:pt>
                <c:pt idx="6720">
                  <c:v>4.7330853820963998</c:v>
                </c:pt>
                <c:pt idx="6721">
                  <c:v>4.7337896953973102</c:v>
                </c:pt>
                <c:pt idx="6722">
                  <c:v>4.7344940086982197</c:v>
                </c:pt>
                <c:pt idx="6723">
                  <c:v>4.7351983219991203</c:v>
                </c:pt>
                <c:pt idx="6724">
                  <c:v>4.7359026353000298</c:v>
                </c:pt>
                <c:pt idx="6725">
                  <c:v>4.7366069486009401</c:v>
                </c:pt>
                <c:pt idx="6726">
                  <c:v>4.7373112619018398</c:v>
                </c:pt>
                <c:pt idx="6727">
                  <c:v>4.7380155752027502</c:v>
                </c:pt>
                <c:pt idx="6728">
                  <c:v>4.7387198885036597</c:v>
                </c:pt>
                <c:pt idx="6729">
                  <c:v>4.73942420180457</c:v>
                </c:pt>
                <c:pt idx="6730">
                  <c:v>4.7401285151054697</c:v>
                </c:pt>
                <c:pt idx="6731">
                  <c:v>4.7408328284063801</c:v>
                </c:pt>
                <c:pt idx="6732">
                  <c:v>4.7415371417072896</c:v>
                </c:pt>
                <c:pt idx="6733">
                  <c:v>4.7422414550081902</c:v>
                </c:pt>
                <c:pt idx="6734">
                  <c:v>4.7429457683090996</c:v>
                </c:pt>
                <c:pt idx="6735">
                  <c:v>4.74365008161001</c:v>
                </c:pt>
                <c:pt idx="6736">
                  <c:v>4.7443543949109204</c:v>
                </c:pt>
                <c:pt idx="6737">
                  <c:v>4.7450587082118201</c:v>
                </c:pt>
                <c:pt idx="6738">
                  <c:v>4.7457630215127304</c:v>
                </c:pt>
                <c:pt idx="6739">
                  <c:v>4.7464673348136399</c:v>
                </c:pt>
                <c:pt idx="6740">
                  <c:v>4.7471716481145396</c:v>
                </c:pt>
                <c:pt idx="6741">
                  <c:v>4.74787596141545</c:v>
                </c:pt>
                <c:pt idx="6742">
                  <c:v>4.7485802747163603</c:v>
                </c:pt>
                <c:pt idx="6743">
                  <c:v>4.7492845880172698</c:v>
                </c:pt>
                <c:pt idx="6744">
                  <c:v>4.7499889013181704</c:v>
                </c:pt>
                <c:pt idx="6745">
                  <c:v>4.7506932146190799</c:v>
                </c:pt>
                <c:pt idx="6746">
                  <c:v>4.7513975279199903</c:v>
                </c:pt>
                <c:pt idx="6747">
                  <c:v>4.7521018412208997</c:v>
                </c:pt>
                <c:pt idx="6748">
                  <c:v>4.7528061545218003</c:v>
                </c:pt>
                <c:pt idx="6749">
                  <c:v>4.7535104678227098</c:v>
                </c:pt>
                <c:pt idx="6750">
                  <c:v>4.7542147811236202</c:v>
                </c:pt>
                <c:pt idx="6751">
                  <c:v>4.7549190944245199</c:v>
                </c:pt>
                <c:pt idx="6752">
                  <c:v>4.7556234077254302</c:v>
                </c:pt>
                <c:pt idx="6753">
                  <c:v>4.7563277210263397</c:v>
                </c:pt>
                <c:pt idx="6754">
                  <c:v>4.7570320343272501</c:v>
                </c:pt>
                <c:pt idx="6755">
                  <c:v>4.7577363476281498</c:v>
                </c:pt>
                <c:pt idx="6756">
                  <c:v>4.7584406609290602</c:v>
                </c:pt>
                <c:pt idx="6757">
                  <c:v>4.7591449742299696</c:v>
                </c:pt>
                <c:pt idx="6758">
                  <c:v>4.7598492875308702</c:v>
                </c:pt>
                <c:pt idx="6759">
                  <c:v>4.7605536008317797</c:v>
                </c:pt>
                <c:pt idx="6760">
                  <c:v>4.7612579141326901</c:v>
                </c:pt>
                <c:pt idx="6761">
                  <c:v>4.7619622274336004</c:v>
                </c:pt>
                <c:pt idx="6762">
                  <c:v>4.7626665407345001</c:v>
                </c:pt>
                <c:pt idx="6763">
                  <c:v>4.7633708540354096</c:v>
                </c:pt>
                <c:pt idx="6764">
                  <c:v>4.76407516733632</c:v>
                </c:pt>
                <c:pt idx="6765">
                  <c:v>4.7647794806372197</c:v>
                </c:pt>
                <c:pt idx="6766">
                  <c:v>4.76548379393813</c:v>
                </c:pt>
                <c:pt idx="6767">
                  <c:v>4.7661881072390404</c:v>
                </c:pt>
                <c:pt idx="6768">
                  <c:v>4.7668924205399499</c:v>
                </c:pt>
                <c:pt idx="6769">
                  <c:v>4.7675967338408496</c:v>
                </c:pt>
                <c:pt idx="6770">
                  <c:v>4.76830104714176</c:v>
                </c:pt>
                <c:pt idx="6771">
                  <c:v>4.7690053604426703</c:v>
                </c:pt>
                <c:pt idx="6772">
                  <c:v>4.7697096737435798</c:v>
                </c:pt>
                <c:pt idx="6773">
                  <c:v>4.7704139870444804</c:v>
                </c:pt>
                <c:pt idx="6774">
                  <c:v>4.7711183003453899</c:v>
                </c:pt>
                <c:pt idx="6775">
                  <c:v>4.7718226136463002</c:v>
                </c:pt>
                <c:pt idx="6776">
                  <c:v>4.7725269269471999</c:v>
                </c:pt>
                <c:pt idx="6777">
                  <c:v>4.7732312402481103</c:v>
                </c:pt>
                <c:pt idx="6778">
                  <c:v>4.7739355535490198</c:v>
                </c:pt>
                <c:pt idx="6779">
                  <c:v>4.7746398668499301</c:v>
                </c:pt>
                <c:pt idx="6780">
                  <c:v>4.7753441801508298</c:v>
                </c:pt>
                <c:pt idx="6781">
                  <c:v>4.7760484934517402</c:v>
                </c:pt>
                <c:pt idx="6782">
                  <c:v>4.7767528067526497</c:v>
                </c:pt>
                <c:pt idx="6783">
                  <c:v>4.7774571200535503</c:v>
                </c:pt>
                <c:pt idx="6784">
                  <c:v>4.7781614333544598</c:v>
                </c:pt>
                <c:pt idx="6785">
                  <c:v>4.7788657466553701</c:v>
                </c:pt>
                <c:pt idx="6786">
                  <c:v>4.7795700599562796</c:v>
                </c:pt>
                <c:pt idx="6787">
                  <c:v>4.7802743732571802</c:v>
                </c:pt>
                <c:pt idx="6788">
                  <c:v>4.7809786865580897</c:v>
                </c:pt>
                <c:pt idx="6789">
                  <c:v>4.781682999859</c:v>
                </c:pt>
                <c:pt idx="6790">
                  <c:v>4.7823873131599104</c:v>
                </c:pt>
                <c:pt idx="6791">
                  <c:v>4.7830916264608101</c:v>
                </c:pt>
                <c:pt idx="6792">
                  <c:v>4.7837959397617196</c:v>
                </c:pt>
                <c:pt idx="6793">
                  <c:v>4.7845002530626299</c:v>
                </c:pt>
                <c:pt idx="6794">
                  <c:v>4.7852045663635296</c:v>
                </c:pt>
                <c:pt idx="6795">
                  <c:v>4.78590887966444</c:v>
                </c:pt>
                <c:pt idx="6796">
                  <c:v>4.7866131929653504</c:v>
                </c:pt>
                <c:pt idx="6797">
                  <c:v>4.7873175062662598</c:v>
                </c:pt>
                <c:pt idx="6798">
                  <c:v>4.7880218195671604</c:v>
                </c:pt>
                <c:pt idx="6799">
                  <c:v>4.7887261328680699</c:v>
                </c:pt>
                <c:pt idx="6800">
                  <c:v>4.7894304461689803</c:v>
                </c:pt>
                <c:pt idx="6801">
                  <c:v>4.79013475946988</c:v>
                </c:pt>
                <c:pt idx="6802">
                  <c:v>4.7908390727707904</c:v>
                </c:pt>
                <c:pt idx="6803">
                  <c:v>4.7915433860716998</c:v>
                </c:pt>
                <c:pt idx="6804">
                  <c:v>4.7922476993726102</c:v>
                </c:pt>
                <c:pt idx="6805">
                  <c:v>4.7929520126735099</c:v>
                </c:pt>
                <c:pt idx="6806">
                  <c:v>4.7936563259744203</c:v>
                </c:pt>
                <c:pt idx="6807">
                  <c:v>4.7943606392753297</c:v>
                </c:pt>
                <c:pt idx="6808">
                  <c:v>4.7950649525762303</c:v>
                </c:pt>
                <c:pt idx="6809">
                  <c:v>4.7957692658771398</c:v>
                </c:pt>
                <c:pt idx="6810">
                  <c:v>4.7964735791780502</c:v>
                </c:pt>
                <c:pt idx="6811">
                  <c:v>4.7971778924789596</c:v>
                </c:pt>
                <c:pt idx="6812">
                  <c:v>4.7978822057798602</c:v>
                </c:pt>
                <c:pt idx="6813">
                  <c:v>4.7985865190807697</c:v>
                </c:pt>
                <c:pt idx="6814">
                  <c:v>4.7992908323816801</c:v>
                </c:pt>
                <c:pt idx="6815">
                  <c:v>4.7999951456825896</c:v>
                </c:pt>
                <c:pt idx="6816">
                  <c:v>4.8006994589834902</c:v>
                </c:pt>
                <c:pt idx="6817">
                  <c:v>4.8014037722843996</c:v>
                </c:pt>
                <c:pt idx="6818">
                  <c:v>4.80210808558531</c:v>
                </c:pt>
                <c:pt idx="6819">
                  <c:v>4.8028123988862097</c:v>
                </c:pt>
                <c:pt idx="6820">
                  <c:v>4.8035167121871201</c:v>
                </c:pt>
                <c:pt idx="6821">
                  <c:v>4.8042210254880304</c:v>
                </c:pt>
                <c:pt idx="6822">
                  <c:v>4.8049253387889399</c:v>
                </c:pt>
                <c:pt idx="6823">
                  <c:v>4.8056296520898396</c:v>
                </c:pt>
                <c:pt idx="6824">
                  <c:v>4.80633396539075</c:v>
                </c:pt>
                <c:pt idx="6825">
                  <c:v>4.8070382786916603</c:v>
                </c:pt>
                <c:pt idx="6826">
                  <c:v>4.80774259199256</c:v>
                </c:pt>
                <c:pt idx="6827">
                  <c:v>4.8084469052934704</c:v>
                </c:pt>
                <c:pt idx="6828">
                  <c:v>4.8091512185943799</c:v>
                </c:pt>
                <c:pt idx="6829">
                  <c:v>4.8098555318952902</c:v>
                </c:pt>
                <c:pt idx="6830">
                  <c:v>4.81055984519619</c:v>
                </c:pt>
                <c:pt idx="6831">
                  <c:v>4.8112641584971003</c:v>
                </c:pt>
                <c:pt idx="6832">
                  <c:v>4.8119684717980098</c:v>
                </c:pt>
                <c:pt idx="6833">
                  <c:v>4.8126727850989104</c:v>
                </c:pt>
                <c:pt idx="6834">
                  <c:v>4.8133770983998199</c:v>
                </c:pt>
                <c:pt idx="6835">
                  <c:v>4.8140814117007302</c:v>
                </c:pt>
                <c:pt idx="6836">
                  <c:v>4.8147857250016397</c:v>
                </c:pt>
                <c:pt idx="6837">
                  <c:v>4.8154900383025403</c:v>
                </c:pt>
                <c:pt idx="6838">
                  <c:v>4.8161943516034498</c:v>
                </c:pt>
                <c:pt idx="6839">
                  <c:v>4.8168986649043601</c:v>
                </c:pt>
                <c:pt idx="6840">
                  <c:v>4.8176029782052696</c:v>
                </c:pt>
                <c:pt idx="6841">
                  <c:v>4.8183072915061702</c:v>
                </c:pt>
                <c:pt idx="6842">
                  <c:v>4.8190116048070797</c:v>
                </c:pt>
                <c:pt idx="6843">
                  <c:v>4.81971591810799</c:v>
                </c:pt>
                <c:pt idx="6844">
                  <c:v>4.8204202314088898</c:v>
                </c:pt>
                <c:pt idx="6845">
                  <c:v>4.8211245447098001</c:v>
                </c:pt>
                <c:pt idx="6846">
                  <c:v>4.8218288580107096</c:v>
                </c:pt>
                <c:pt idx="6847">
                  <c:v>4.82253317131162</c:v>
                </c:pt>
                <c:pt idx="6848">
                  <c:v>4.8232374846125197</c:v>
                </c:pt>
                <c:pt idx="6849">
                  <c:v>4.82394179791343</c:v>
                </c:pt>
                <c:pt idx="6850">
                  <c:v>4.8246461112143404</c:v>
                </c:pt>
                <c:pt idx="6851">
                  <c:v>4.8253504245152401</c:v>
                </c:pt>
                <c:pt idx="6852">
                  <c:v>4.8260547378161496</c:v>
                </c:pt>
                <c:pt idx="6853">
                  <c:v>4.8267590511170599</c:v>
                </c:pt>
                <c:pt idx="6854">
                  <c:v>4.8274633644179703</c:v>
                </c:pt>
                <c:pt idx="6855">
                  <c:v>4.82816767771887</c:v>
                </c:pt>
                <c:pt idx="6856">
                  <c:v>4.8288719910197804</c:v>
                </c:pt>
                <c:pt idx="6857">
                  <c:v>4.8295763043206899</c:v>
                </c:pt>
                <c:pt idx="6858">
                  <c:v>4.8302806176215896</c:v>
                </c:pt>
                <c:pt idx="6859">
                  <c:v>4.8309849309224999</c:v>
                </c:pt>
                <c:pt idx="6860">
                  <c:v>4.8316892442234103</c:v>
                </c:pt>
                <c:pt idx="6861">
                  <c:v>4.8323935575243198</c:v>
                </c:pt>
                <c:pt idx="6862">
                  <c:v>4.8330978708252204</c:v>
                </c:pt>
                <c:pt idx="6863">
                  <c:v>4.8338021841261298</c:v>
                </c:pt>
                <c:pt idx="6864">
                  <c:v>4.8345064974270402</c:v>
                </c:pt>
                <c:pt idx="6865">
                  <c:v>4.8352108107279497</c:v>
                </c:pt>
                <c:pt idx="6866">
                  <c:v>4.8359151240288503</c:v>
                </c:pt>
                <c:pt idx="6867">
                  <c:v>4.8366194373297597</c:v>
                </c:pt>
                <c:pt idx="6868">
                  <c:v>4.8373237506306701</c:v>
                </c:pt>
                <c:pt idx="6869">
                  <c:v>4.8380280639315698</c:v>
                </c:pt>
                <c:pt idx="6870">
                  <c:v>4.8387323772324802</c:v>
                </c:pt>
                <c:pt idx="6871">
                  <c:v>4.8394366905333897</c:v>
                </c:pt>
                <c:pt idx="6872">
                  <c:v>4.8401410038343</c:v>
                </c:pt>
                <c:pt idx="6873">
                  <c:v>4.8408453171351997</c:v>
                </c:pt>
                <c:pt idx="6874">
                  <c:v>4.8415496304361101</c:v>
                </c:pt>
                <c:pt idx="6875">
                  <c:v>4.8422539437370196</c:v>
                </c:pt>
                <c:pt idx="6876">
                  <c:v>4.8429582570379202</c:v>
                </c:pt>
                <c:pt idx="6877">
                  <c:v>4.8436625703388296</c:v>
                </c:pt>
                <c:pt idx="6878">
                  <c:v>4.84436688363974</c:v>
                </c:pt>
                <c:pt idx="6879">
                  <c:v>4.8450711969406504</c:v>
                </c:pt>
                <c:pt idx="6880">
                  <c:v>4.8457755102415501</c:v>
                </c:pt>
                <c:pt idx="6881">
                  <c:v>4.8464798235424604</c:v>
                </c:pt>
                <c:pt idx="6882">
                  <c:v>4.8471841368433699</c:v>
                </c:pt>
                <c:pt idx="6883">
                  <c:v>4.8478884501442696</c:v>
                </c:pt>
                <c:pt idx="6884">
                  <c:v>4.84859276344518</c:v>
                </c:pt>
                <c:pt idx="6885">
                  <c:v>4.8492970767460903</c:v>
                </c:pt>
                <c:pt idx="6886">
                  <c:v>4.8500013900469998</c:v>
                </c:pt>
                <c:pt idx="6887">
                  <c:v>4.8507057033479004</c:v>
                </c:pt>
                <c:pt idx="6888">
                  <c:v>4.8514100166488099</c:v>
                </c:pt>
                <c:pt idx="6889">
                  <c:v>4.8521143299497203</c:v>
                </c:pt>
                <c:pt idx="6890">
                  <c:v>4.8528186432506297</c:v>
                </c:pt>
                <c:pt idx="6891">
                  <c:v>4.8535229565515303</c:v>
                </c:pt>
                <c:pt idx="6892">
                  <c:v>4.8542272698524398</c:v>
                </c:pt>
                <c:pt idx="6893">
                  <c:v>4.8549315831533502</c:v>
                </c:pt>
                <c:pt idx="6894">
                  <c:v>4.8556358964542499</c:v>
                </c:pt>
                <c:pt idx="6895">
                  <c:v>4.8563402097551602</c:v>
                </c:pt>
                <c:pt idx="6896">
                  <c:v>4.8570445230560697</c:v>
                </c:pt>
                <c:pt idx="6897">
                  <c:v>4.8577488363569801</c:v>
                </c:pt>
                <c:pt idx="6898">
                  <c:v>4.8584531496578798</c:v>
                </c:pt>
                <c:pt idx="6899">
                  <c:v>4.8591574629587901</c:v>
                </c:pt>
                <c:pt idx="6900">
                  <c:v>4.8598617762596996</c:v>
                </c:pt>
                <c:pt idx="6901">
                  <c:v>4.8605660895606002</c:v>
                </c:pt>
                <c:pt idx="6902">
                  <c:v>4.8612704028615097</c:v>
                </c:pt>
                <c:pt idx="6903">
                  <c:v>4.8619747161624201</c:v>
                </c:pt>
                <c:pt idx="6904">
                  <c:v>4.8626790294633304</c:v>
                </c:pt>
                <c:pt idx="6905">
                  <c:v>4.8633833427642301</c:v>
                </c:pt>
                <c:pt idx="6906">
                  <c:v>4.8640876560651396</c:v>
                </c:pt>
                <c:pt idx="6907">
                  <c:v>4.86479196936605</c:v>
                </c:pt>
                <c:pt idx="6908">
                  <c:v>4.8654962826669497</c:v>
                </c:pt>
                <c:pt idx="6909">
                  <c:v>4.86620059596786</c:v>
                </c:pt>
                <c:pt idx="6910">
                  <c:v>4.8669049092687704</c:v>
                </c:pt>
                <c:pt idx="6911">
                  <c:v>4.8676092225696799</c:v>
                </c:pt>
                <c:pt idx="6912">
                  <c:v>4.8683135358705796</c:v>
                </c:pt>
                <c:pt idx="6913">
                  <c:v>4.8690178491714899</c:v>
                </c:pt>
                <c:pt idx="6914">
                  <c:v>4.8697221624724003</c:v>
                </c:pt>
                <c:pt idx="6915">
                  <c:v>4.8704264757733098</c:v>
                </c:pt>
                <c:pt idx="6916">
                  <c:v>4.8711307890742104</c:v>
                </c:pt>
                <c:pt idx="6917">
                  <c:v>4.8718351023751199</c:v>
                </c:pt>
                <c:pt idx="6918">
                  <c:v>4.8725394156760302</c:v>
                </c:pt>
                <c:pt idx="6919">
                  <c:v>4.8732437289769299</c:v>
                </c:pt>
                <c:pt idx="6920">
                  <c:v>4.8739480422778403</c:v>
                </c:pt>
                <c:pt idx="6921">
                  <c:v>4.8746523555787498</c:v>
                </c:pt>
                <c:pt idx="6922">
                  <c:v>4.8753566688796601</c:v>
                </c:pt>
                <c:pt idx="6923">
                  <c:v>4.8760609821805598</c:v>
                </c:pt>
                <c:pt idx="6924">
                  <c:v>4.8767652954814702</c:v>
                </c:pt>
                <c:pt idx="6925">
                  <c:v>4.8774696087823797</c:v>
                </c:pt>
                <c:pt idx="6926">
                  <c:v>4.8781739220832803</c:v>
                </c:pt>
                <c:pt idx="6927">
                  <c:v>4.8788782353841897</c:v>
                </c:pt>
                <c:pt idx="6928">
                  <c:v>4.8795825486851001</c:v>
                </c:pt>
                <c:pt idx="6929">
                  <c:v>4.8802868619860096</c:v>
                </c:pt>
                <c:pt idx="6930">
                  <c:v>4.8809911752869102</c:v>
                </c:pt>
                <c:pt idx="6931">
                  <c:v>4.8816954885878197</c:v>
                </c:pt>
                <c:pt idx="6932">
                  <c:v>4.88239980188873</c:v>
                </c:pt>
                <c:pt idx="6933">
                  <c:v>4.8831041151896297</c:v>
                </c:pt>
                <c:pt idx="6934">
                  <c:v>4.8838084284905401</c:v>
                </c:pt>
                <c:pt idx="6935">
                  <c:v>4.8845127417914496</c:v>
                </c:pt>
                <c:pt idx="6936">
                  <c:v>4.8852170550923599</c:v>
                </c:pt>
                <c:pt idx="6937">
                  <c:v>4.8859213683932596</c:v>
                </c:pt>
                <c:pt idx="6938">
                  <c:v>4.88662568169417</c:v>
                </c:pt>
                <c:pt idx="6939">
                  <c:v>4.8873299949950804</c:v>
                </c:pt>
                <c:pt idx="6940">
                  <c:v>4.8880343082959898</c:v>
                </c:pt>
                <c:pt idx="6941">
                  <c:v>4.8887386215968904</c:v>
                </c:pt>
                <c:pt idx="6942">
                  <c:v>4.8894429348977999</c:v>
                </c:pt>
                <c:pt idx="6943">
                  <c:v>4.8901472481987103</c:v>
                </c:pt>
                <c:pt idx="6944">
                  <c:v>4.89085156149961</c:v>
                </c:pt>
                <c:pt idx="6945">
                  <c:v>4.8915558748005203</c:v>
                </c:pt>
                <c:pt idx="6946">
                  <c:v>4.8922601881014298</c:v>
                </c:pt>
                <c:pt idx="6947">
                  <c:v>4.8929645014023402</c:v>
                </c:pt>
                <c:pt idx="6948">
                  <c:v>4.8936688147032399</c:v>
                </c:pt>
                <c:pt idx="6949">
                  <c:v>4.8943731280041503</c:v>
                </c:pt>
                <c:pt idx="6950">
                  <c:v>4.8950774413050597</c:v>
                </c:pt>
                <c:pt idx="6951">
                  <c:v>4.8957817546059603</c:v>
                </c:pt>
                <c:pt idx="6952">
                  <c:v>4.8964860679068698</c:v>
                </c:pt>
                <c:pt idx="6953">
                  <c:v>4.8971903812077802</c:v>
                </c:pt>
                <c:pt idx="6954">
                  <c:v>4.8978946945086896</c:v>
                </c:pt>
                <c:pt idx="6955">
                  <c:v>4.8985990078095902</c:v>
                </c:pt>
                <c:pt idx="6956">
                  <c:v>4.8993033211104997</c:v>
                </c:pt>
                <c:pt idx="6957">
                  <c:v>4.9000076344114101</c:v>
                </c:pt>
                <c:pt idx="6958">
                  <c:v>4.9007119477123204</c:v>
                </c:pt>
                <c:pt idx="6959">
                  <c:v>4.9014162610132201</c:v>
                </c:pt>
                <c:pt idx="6960">
                  <c:v>4.9021205743141296</c:v>
                </c:pt>
                <c:pt idx="6961">
                  <c:v>4.90282488761504</c:v>
                </c:pt>
                <c:pt idx="6962">
                  <c:v>4.9035292009159397</c:v>
                </c:pt>
                <c:pt idx="6963">
                  <c:v>4.9042335142168501</c:v>
                </c:pt>
                <c:pt idx="6964">
                  <c:v>4.9049378275177604</c:v>
                </c:pt>
                <c:pt idx="6965">
                  <c:v>4.9056421408186699</c:v>
                </c:pt>
                <c:pt idx="6966">
                  <c:v>4.9063464541195696</c:v>
                </c:pt>
                <c:pt idx="6967">
                  <c:v>4.90705076742048</c:v>
                </c:pt>
                <c:pt idx="6968">
                  <c:v>4.9077550807213903</c:v>
                </c:pt>
                <c:pt idx="6969">
                  <c:v>4.90845939402229</c:v>
                </c:pt>
                <c:pt idx="6970">
                  <c:v>4.9091637073232004</c:v>
                </c:pt>
                <c:pt idx="6971">
                  <c:v>4.9098680206241099</c:v>
                </c:pt>
                <c:pt idx="6972">
                  <c:v>4.9105723339250202</c:v>
                </c:pt>
                <c:pt idx="6973">
                  <c:v>4.9112766472259199</c:v>
                </c:pt>
                <c:pt idx="6974">
                  <c:v>4.9119809605268303</c:v>
                </c:pt>
                <c:pt idx="6975">
                  <c:v>4.9126852738277398</c:v>
                </c:pt>
                <c:pt idx="6976">
                  <c:v>4.9133895871286404</c:v>
                </c:pt>
                <c:pt idx="6977">
                  <c:v>4.9140939004295499</c:v>
                </c:pt>
                <c:pt idx="6978">
                  <c:v>4.9147982137304602</c:v>
                </c:pt>
                <c:pt idx="6979">
                  <c:v>4.9155025270313697</c:v>
                </c:pt>
                <c:pt idx="6980">
                  <c:v>4.9162068403322703</c:v>
                </c:pt>
                <c:pt idx="6981">
                  <c:v>4.9169111536331798</c:v>
                </c:pt>
                <c:pt idx="6982">
                  <c:v>4.9176154669340901</c:v>
                </c:pt>
                <c:pt idx="6983">
                  <c:v>4.9183197802349996</c:v>
                </c:pt>
                <c:pt idx="6984">
                  <c:v>4.9190240935359002</c:v>
                </c:pt>
                <c:pt idx="6985">
                  <c:v>4.9197284068368097</c:v>
                </c:pt>
                <c:pt idx="6986">
                  <c:v>4.92043272013772</c:v>
                </c:pt>
                <c:pt idx="6987">
                  <c:v>4.9211370334386197</c:v>
                </c:pt>
                <c:pt idx="6988">
                  <c:v>4.9218413467395301</c:v>
                </c:pt>
                <c:pt idx="6989">
                  <c:v>4.9225456600404396</c:v>
                </c:pt>
                <c:pt idx="6990">
                  <c:v>4.9232499733413499</c:v>
                </c:pt>
                <c:pt idx="6991">
                  <c:v>4.9239542866422497</c:v>
                </c:pt>
                <c:pt idx="6992">
                  <c:v>4.92465859994316</c:v>
                </c:pt>
                <c:pt idx="6993">
                  <c:v>4.9253629132440704</c:v>
                </c:pt>
                <c:pt idx="6994">
                  <c:v>4.9260672265449701</c:v>
                </c:pt>
                <c:pt idx="6995">
                  <c:v>4.9267715398458796</c:v>
                </c:pt>
                <c:pt idx="6996">
                  <c:v>4.9274758531467899</c:v>
                </c:pt>
                <c:pt idx="6997">
                  <c:v>4.9281801664477003</c:v>
                </c:pt>
                <c:pt idx="6998">
                  <c:v>4.9288844797486</c:v>
                </c:pt>
                <c:pt idx="6999">
                  <c:v>4.9295887930495104</c:v>
                </c:pt>
                <c:pt idx="7000">
                  <c:v>4.9302931063504198</c:v>
                </c:pt>
                <c:pt idx="7001">
                  <c:v>4.9309974196513204</c:v>
                </c:pt>
                <c:pt idx="7002">
                  <c:v>4.9317017329522299</c:v>
                </c:pt>
                <c:pt idx="7003">
                  <c:v>4.9324060462531403</c:v>
                </c:pt>
                <c:pt idx="7004">
                  <c:v>4.9331103595540498</c:v>
                </c:pt>
                <c:pt idx="7005">
                  <c:v>4.9338146728549503</c:v>
                </c:pt>
                <c:pt idx="7006">
                  <c:v>4.9345189861558598</c:v>
                </c:pt>
                <c:pt idx="7007">
                  <c:v>4.9352232994567702</c:v>
                </c:pt>
                <c:pt idx="7008">
                  <c:v>4.9359276127576797</c:v>
                </c:pt>
                <c:pt idx="7009">
                  <c:v>4.9366319260585803</c:v>
                </c:pt>
                <c:pt idx="7010">
                  <c:v>4.9373362393594897</c:v>
                </c:pt>
                <c:pt idx="7011">
                  <c:v>4.9380405526604001</c:v>
                </c:pt>
                <c:pt idx="7012">
                  <c:v>4.9387448659612998</c:v>
                </c:pt>
                <c:pt idx="7013">
                  <c:v>4.9394491792622102</c:v>
                </c:pt>
                <c:pt idx="7014">
                  <c:v>4.9401534925631196</c:v>
                </c:pt>
                <c:pt idx="7015">
                  <c:v>4.94085780586403</c:v>
                </c:pt>
                <c:pt idx="7016">
                  <c:v>4.9415621191649297</c:v>
                </c:pt>
                <c:pt idx="7017">
                  <c:v>4.9422664324658401</c:v>
                </c:pt>
                <c:pt idx="7018">
                  <c:v>4.9429707457667504</c:v>
                </c:pt>
                <c:pt idx="7019">
                  <c:v>4.9436750590676501</c:v>
                </c:pt>
                <c:pt idx="7020">
                  <c:v>4.9443793723685596</c:v>
                </c:pt>
                <c:pt idx="7021">
                  <c:v>4.94508368566947</c:v>
                </c:pt>
                <c:pt idx="7022">
                  <c:v>4.9457879989703804</c:v>
                </c:pt>
                <c:pt idx="7023">
                  <c:v>4.9464923122712801</c:v>
                </c:pt>
                <c:pt idx="7024">
                  <c:v>4.9471966255721904</c:v>
                </c:pt>
                <c:pt idx="7025">
                  <c:v>4.9479009388730999</c:v>
                </c:pt>
                <c:pt idx="7026">
                  <c:v>4.9486052521739996</c:v>
                </c:pt>
                <c:pt idx="7027">
                  <c:v>4.94930956547491</c:v>
                </c:pt>
                <c:pt idx="7028">
                  <c:v>4.9500138787758203</c:v>
                </c:pt>
                <c:pt idx="7029">
                  <c:v>4.9507181920767298</c:v>
                </c:pt>
                <c:pt idx="7030">
                  <c:v>4.9514225053776304</c:v>
                </c:pt>
                <c:pt idx="7031">
                  <c:v>4.9521268186785399</c:v>
                </c:pt>
                <c:pt idx="7032">
                  <c:v>4.9528311319794502</c:v>
                </c:pt>
                <c:pt idx="7033">
                  <c:v>4.9535354452803597</c:v>
                </c:pt>
                <c:pt idx="7034">
                  <c:v>4.9542397585812603</c:v>
                </c:pt>
                <c:pt idx="7035">
                  <c:v>4.9549440718821698</c:v>
                </c:pt>
                <c:pt idx="7036">
                  <c:v>4.9556483851830802</c:v>
                </c:pt>
                <c:pt idx="7037">
                  <c:v>4.9563526984839799</c:v>
                </c:pt>
                <c:pt idx="7038">
                  <c:v>4.9570570117848902</c:v>
                </c:pt>
                <c:pt idx="7039">
                  <c:v>4.9577613250857997</c:v>
                </c:pt>
                <c:pt idx="7040">
                  <c:v>4.9584656383867101</c:v>
                </c:pt>
                <c:pt idx="7041">
                  <c:v>4.9591699516876098</c:v>
                </c:pt>
                <c:pt idx="7042">
                  <c:v>4.9598742649885201</c:v>
                </c:pt>
                <c:pt idx="7043">
                  <c:v>4.9605785782894296</c:v>
                </c:pt>
                <c:pt idx="7044">
                  <c:v>4.9612828915903302</c:v>
                </c:pt>
                <c:pt idx="7045">
                  <c:v>4.9619872048912397</c:v>
                </c:pt>
                <c:pt idx="7046">
                  <c:v>4.96269151819215</c:v>
                </c:pt>
                <c:pt idx="7047">
                  <c:v>4.9633958314930604</c:v>
                </c:pt>
                <c:pt idx="7048">
                  <c:v>4.9641001447939601</c:v>
                </c:pt>
                <c:pt idx="7049">
                  <c:v>4.9648044580948696</c:v>
                </c:pt>
                <c:pt idx="7050">
                  <c:v>4.96550877139578</c:v>
                </c:pt>
                <c:pt idx="7051">
                  <c:v>4.9662130846966797</c:v>
                </c:pt>
                <c:pt idx="7052">
                  <c:v>4.96691739799759</c:v>
                </c:pt>
                <c:pt idx="7053">
                  <c:v>4.9676217112985004</c:v>
                </c:pt>
                <c:pt idx="7054">
                  <c:v>4.9683260245994099</c:v>
                </c:pt>
                <c:pt idx="7055">
                  <c:v>4.9690303379003096</c:v>
                </c:pt>
                <c:pt idx="7056">
                  <c:v>4.9697346512012199</c:v>
                </c:pt>
                <c:pt idx="7057">
                  <c:v>4.9704389645021303</c:v>
                </c:pt>
                <c:pt idx="7058">
                  <c:v>4.9711432778030398</c:v>
                </c:pt>
                <c:pt idx="7059">
                  <c:v>4.9718475911039404</c:v>
                </c:pt>
                <c:pt idx="7060">
                  <c:v>4.9725519044048498</c:v>
                </c:pt>
                <c:pt idx="7061">
                  <c:v>4.9732562177057602</c:v>
                </c:pt>
                <c:pt idx="7062">
                  <c:v>4.9739605310066599</c:v>
                </c:pt>
                <c:pt idx="7063">
                  <c:v>4.9746648443075703</c:v>
                </c:pt>
                <c:pt idx="7064">
                  <c:v>4.9753691576084798</c:v>
                </c:pt>
                <c:pt idx="7065">
                  <c:v>4.9760734709093901</c:v>
                </c:pt>
                <c:pt idx="7066">
                  <c:v>4.9767777842102898</c:v>
                </c:pt>
                <c:pt idx="7067">
                  <c:v>4.9774820975112002</c:v>
                </c:pt>
                <c:pt idx="7068">
                  <c:v>4.9781864108121097</c:v>
                </c:pt>
                <c:pt idx="7069">
                  <c:v>4.9788907241130103</c:v>
                </c:pt>
                <c:pt idx="7070">
                  <c:v>4.9795950374139197</c:v>
                </c:pt>
                <c:pt idx="7071">
                  <c:v>4.9802993507148301</c:v>
                </c:pt>
                <c:pt idx="7072">
                  <c:v>4.9810036640157396</c:v>
                </c:pt>
                <c:pt idx="7073">
                  <c:v>4.9817079773166402</c:v>
                </c:pt>
                <c:pt idx="7074">
                  <c:v>4.9824122906175496</c:v>
                </c:pt>
                <c:pt idx="7075">
                  <c:v>4.98311660391846</c:v>
                </c:pt>
                <c:pt idx="7076">
                  <c:v>4.9838209172193597</c:v>
                </c:pt>
                <c:pt idx="7077">
                  <c:v>4.9845252305202701</c:v>
                </c:pt>
                <c:pt idx="7078">
                  <c:v>4.9852295438211804</c:v>
                </c:pt>
                <c:pt idx="7079">
                  <c:v>4.9859338571220899</c:v>
                </c:pt>
                <c:pt idx="7080">
                  <c:v>4.9866381704229896</c:v>
                </c:pt>
                <c:pt idx="7081">
                  <c:v>4.9873424837239</c:v>
                </c:pt>
                <c:pt idx="7082">
                  <c:v>4.9880467970248104</c:v>
                </c:pt>
                <c:pt idx="7083">
                  <c:v>4.9887511103257198</c:v>
                </c:pt>
                <c:pt idx="7084">
                  <c:v>4.9894554236266204</c:v>
                </c:pt>
                <c:pt idx="7085">
                  <c:v>4.9901597369275299</c:v>
                </c:pt>
                <c:pt idx="7086">
                  <c:v>4.9908640502284403</c:v>
                </c:pt>
                <c:pt idx="7087">
                  <c:v>4.99156836352934</c:v>
                </c:pt>
                <c:pt idx="7088">
                  <c:v>4.9922726768302503</c:v>
                </c:pt>
                <c:pt idx="7089">
                  <c:v>4.9929769901311598</c:v>
                </c:pt>
                <c:pt idx="7090">
                  <c:v>4.9936813034320702</c:v>
                </c:pt>
                <c:pt idx="7091">
                  <c:v>4.9943856167329699</c:v>
                </c:pt>
                <c:pt idx="7092">
                  <c:v>4.9950899300338802</c:v>
                </c:pt>
                <c:pt idx="7093">
                  <c:v>4.9957942433347897</c:v>
                </c:pt>
                <c:pt idx="7094">
                  <c:v>4.9964985566356903</c:v>
                </c:pt>
                <c:pt idx="7095">
                  <c:v>4.9972028699365998</c:v>
                </c:pt>
                <c:pt idx="7096">
                  <c:v>4.9979071832375102</c:v>
                </c:pt>
                <c:pt idx="7097">
                  <c:v>4.9986114965384196</c:v>
                </c:pt>
                <c:pt idx="7098">
                  <c:v>4.9993158098393202</c:v>
                </c:pt>
                <c:pt idx="7099">
                  <c:v>5.0000201231402297</c:v>
                </c:pt>
                <c:pt idx="7100">
                  <c:v>5.0007244364411401</c:v>
                </c:pt>
                <c:pt idx="7101">
                  <c:v>5.0014287497420504</c:v>
                </c:pt>
                <c:pt idx="7102">
                  <c:v>5.0021330630429501</c:v>
                </c:pt>
                <c:pt idx="7103">
                  <c:v>5.0028373763438596</c:v>
                </c:pt>
                <c:pt idx="7104">
                  <c:v>5.00354168964477</c:v>
                </c:pt>
                <c:pt idx="7105">
                  <c:v>5.0042460029456697</c:v>
                </c:pt>
                <c:pt idx="7106">
                  <c:v>5.00495031624658</c:v>
                </c:pt>
                <c:pt idx="7107">
                  <c:v>5.0056546295474904</c:v>
                </c:pt>
                <c:pt idx="7108">
                  <c:v>5.0063589428483999</c:v>
                </c:pt>
                <c:pt idx="7109">
                  <c:v>5.0070632561492996</c:v>
                </c:pt>
                <c:pt idx="7110">
                  <c:v>5.00776756945021</c:v>
                </c:pt>
                <c:pt idx="7111">
                  <c:v>5.0084718827511203</c:v>
                </c:pt>
                <c:pt idx="7112">
                  <c:v>5.00917619605202</c:v>
                </c:pt>
                <c:pt idx="7113">
                  <c:v>5.0098805093529304</c:v>
                </c:pt>
                <c:pt idx="7114">
                  <c:v>5.0105848226538399</c:v>
                </c:pt>
                <c:pt idx="7115">
                  <c:v>5.0112891359547502</c:v>
                </c:pt>
                <c:pt idx="7116">
                  <c:v>5.0119934492556499</c:v>
                </c:pt>
                <c:pt idx="7117">
                  <c:v>5.0126977625565603</c:v>
                </c:pt>
                <c:pt idx="7118">
                  <c:v>5.0134020758574698</c:v>
                </c:pt>
                <c:pt idx="7119">
                  <c:v>5.0141063891583704</c:v>
                </c:pt>
                <c:pt idx="7120">
                  <c:v>5.0148107024592798</c:v>
                </c:pt>
                <c:pt idx="7121">
                  <c:v>5.0155150157601902</c:v>
                </c:pt>
                <c:pt idx="7122">
                  <c:v>5.0162193290610997</c:v>
                </c:pt>
                <c:pt idx="7123">
                  <c:v>5.0169236423620003</c:v>
                </c:pt>
                <c:pt idx="7124">
                  <c:v>5.0176279556629098</c:v>
                </c:pt>
                <c:pt idx="7125">
                  <c:v>5.0183322689638201</c:v>
                </c:pt>
                <c:pt idx="7126">
                  <c:v>5.0190365822647296</c:v>
                </c:pt>
                <c:pt idx="7127">
                  <c:v>5.0197408955656302</c:v>
                </c:pt>
                <c:pt idx="7128">
                  <c:v>5.0204452088665397</c:v>
                </c:pt>
                <c:pt idx="7129">
                  <c:v>5.02114952216745</c:v>
                </c:pt>
                <c:pt idx="7130">
                  <c:v>5.0218538354683497</c:v>
                </c:pt>
                <c:pt idx="7131">
                  <c:v>5.0225581487692601</c:v>
                </c:pt>
                <c:pt idx="7132">
                  <c:v>5.0232624620701696</c:v>
                </c:pt>
                <c:pt idx="7133">
                  <c:v>5.0239667753710799</c:v>
                </c:pt>
                <c:pt idx="7134">
                  <c:v>5.0246710886719796</c:v>
                </c:pt>
                <c:pt idx="7135">
                  <c:v>5.02537540197289</c:v>
                </c:pt>
                <c:pt idx="7136">
                  <c:v>5.0260797152738004</c:v>
                </c:pt>
                <c:pt idx="7137">
                  <c:v>5.0267840285747001</c:v>
                </c:pt>
                <c:pt idx="7138">
                  <c:v>5.0274883418756096</c:v>
                </c:pt>
                <c:pt idx="7139">
                  <c:v>5.0281926551765199</c:v>
                </c:pt>
                <c:pt idx="7140">
                  <c:v>5.0288969684774303</c:v>
                </c:pt>
                <c:pt idx="7141">
                  <c:v>5.02960128177833</c:v>
                </c:pt>
                <c:pt idx="7142">
                  <c:v>5.0303055950792404</c:v>
                </c:pt>
                <c:pt idx="7143">
                  <c:v>5.0310099083801498</c:v>
                </c:pt>
                <c:pt idx="7144">
                  <c:v>5.0317142216810504</c:v>
                </c:pt>
                <c:pt idx="7145">
                  <c:v>5.0324185349819599</c:v>
                </c:pt>
                <c:pt idx="7146">
                  <c:v>5.0331228482828703</c:v>
                </c:pt>
                <c:pt idx="7147">
                  <c:v>5.0338271615837797</c:v>
                </c:pt>
                <c:pt idx="7148">
                  <c:v>5.0345314748846803</c:v>
                </c:pt>
                <c:pt idx="7149">
                  <c:v>5.0352357881855898</c:v>
                </c:pt>
                <c:pt idx="7150">
                  <c:v>5.0359401014865002</c:v>
                </c:pt>
                <c:pt idx="7151">
                  <c:v>5.0366444147874097</c:v>
                </c:pt>
                <c:pt idx="7152">
                  <c:v>5.0373487280883102</c:v>
                </c:pt>
                <c:pt idx="7153">
                  <c:v>5.0380530413892197</c:v>
                </c:pt>
                <c:pt idx="7154">
                  <c:v>5.0387573546901301</c:v>
                </c:pt>
                <c:pt idx="7155">
                  <c:v>5.0394616679910298</c:v>
                </c:pt>
                <c:pt idx="7156">
                  <c:v>5.0401659812919402</c:v>
                </c:pt>
                <c:pt idx="7157">
                  <c:v>5.0408702945928496</c:v>
                </c:pt>
                <c:pt idx="7158">
                  <c:v>5.04157460789376</c:v>
                </c:pt>
                <c:pt idx="7159">
                  <c:v>5.0422789211946597</c:v>
                </c:pt>
                <c:pt idx="7160">
                  <c:v>5.0429832344955701</c:v>
                </c:pt>
                <c:pt idx="7161">
                  <c:v>5.0436875477964804</c:v>
                </c:pt>
                <c:pt idx="7162">
                  <c:v>5.0443918610973801</c:v>
                </c:pt>
                <c:pt idx="7163">
                  <c:v>5.0450961743982896</c:v>
                </c:pt>
                <c:pt idx="7164">
                  <c:v>5.0458004876992</c:v>
                </c:pt>
                <c:pt idx="7165">
                  <c:v>5.0465048010001103</c:v>
                </c:pt>
                <c:pt idx="7166">
                  <c:v>5.04720911430101</c:v>
                </c:pt>
                <c:pt idx="7167">
                  <c:v>5.0479134276019204</c:v>
                </c:pt>
                <c:pt idx="7168">
                  <c:v>5.0486177409028299</c:v>
                </c:pt>
                <c:pt idx="7169">
                  <c:v>5.0493220542037296</c:v>
                </c:pt>
                <c:pt idx="7170">
                  <c:v>5.05002636750464</c:v>
                </c:pt>
                <c:pt idx="7171">
                  <c:v>5.0507306808055503</c:v>
                </c:pt>
                <c:pt idx="7172">
                  <c:v>5.0514349941064598</c:v>
                </c:pt>
                <c:pt idx="7173">
                  <c:v>5.0521393074073604</c:v>
                </c:pt>
                <c:pt idx="7174">
                  <c:v>5.0528436207082699</c:v>
                </c:pt>
                <c:pt idx="7175">
                  <c:v>5.0535479340091802</c:v>
                </c:pt>
                <c:pt idx="7176">
                  <c:v>5.0542522473100897</c:v>
                </c:pt>
                <c:pt idx="7177">
                  <c:v>5.0549565606109903</c:v>
                </c:pt>
                <c:pt idx="7178">
                  <c:v>5.0556608739118998</c:v>
                </c:pt>
                <c:pt idx="7179">
                  <c:v>5.0563651872128101</c:v>
                </c:pt>
                <c:pt idx="7180">
                  <c:v>5.0570695005137098</c:v>
                </c:pt>
                <c:pt idx="7181">
                  <c:v>5.0577738138146202</c:v>
                </c:pt>
                <c:pt idx="7182">
                  <c:v>5.0584781271155297</c:v>
                </c:pt>
                <c:pt idx="7183">
                  <c:v>5.0591824404164401</c:v>
                </c:pt>
                <c:pt idx="7184">
                  <c:v>5.0598867537173398</c:v>
                </c:pt>
                <c:pt idx="7185">
                  <c:v>5.0605910670182501</c:v>
                </c:pt>
                <c:pt idx="7186">
                  <c:v>5.0612953803191596</c:v>
                </c:pt>
                <c:pt idx="7187">
                  <c:v>5.0619996936200602</c:v>
                </c:pt>
                <c:pt idx="7188">
                  <c:v>5.0627040069209697</c:v>
                </c:pt>
                <c:pt idx="7189">
                  <c:v>5.06340832022188</c:v>
                </c:pt>
                <c:pt idx="7190">
                  <c:v>5.0641126335227904</c:v>
                </c:pt>
                <c:pt idx="7191">
                  <c:v>5.0648169468236901</c:v>
                </c:pt>
                <c:pt idx="7192">
                  <c:v>5.0655212601245996</c:v>
                </c:pt>
                <c:pt idx="7193">
                  <c:v>5.0662255734255099</c:v>
                </c:pt>
                <c:pt idx="7194">
                  <c:v>5.0669298867264096</c:v>
                </c:pt>
                <c:pt idx="7195">
                  <c:v>5.06763420002732</c:v>
                </c:pt>
                <c:pt idx="7196">
                  <c:v>5.0683385133282304</c:v>
                </c:pt>
                <c:pt idx="7197">
                  <c:v>5.0690428266291399</c:v>
                </c:pt>
                <c:pt idx="7198">
                  <c:v>5.0697471399300396</c:v>
                </c:pt>
                <c:pt idx="7199">
                  <c:v>5.0704514532309499</c:v>
                </c:pt>
                <c:pt idx="7200">
                  <c:v>5.0711557665318603</c:v>
                </c:pt>
                <c:pt idx="7201">
                  <c:v>5.0718600798327698</c:v>
                </c:pt>
                <c:pt idx="7202">
                  <c:v>5.0725643931336704</c:v>
                </c:pt>
                <c:pt idx="7203">
                  <c:v>5.0732687064345798</c:v>
                </c:pt>
                <c:pt idx="7204">
                  <c:v>5.0739730197354902</c:v>
                </c:pt>
                <c:pt idx="7205">
                  <c:v>5.0746773330363899</c:v>
                </c:pt>
                <c:pt idx="7206">
                  <c:v>5.0753816463373003</c:v>
                </c:pt>
                <c:pt idx="7207">
                  <c:v>5.0760859596382097</c:v>
                </c:pt>
                <c:pt idx="7208">
                  <c:v>5.0767902729391201</c:v>
                </c:pt>
                <c:pt idx="7209">
                  <c:v>5.0774945862400198</c:v>
                </c:pt>
                <c:pt idx="7210">
                  <c:v>5.0781988995409302</c:v>
                </c:pt>
                <c:pt idx="7211">
                  <c:v>5.0789032128418397</c:v>
                </c:pt>
                <c:pt idx="7212">
                  <c:v>5.0796075261427402</c:v>
                </c:pt>
                <c:pt idx="7213">
                  <c:v>5.0803118394436497</c:v>
                </c:pt>
                <c:pt idx="7214">
                  <c:v>5.0810161527445601</c:v>
                </c:pt>
                <c:pt idx="7215">
                  <c:v>5.0817204660454696</c:v>
                </c:pt>
                <c:pt idx="7216">
                  <c:v>5.0824247793463702</c:v>
                </c:pt>
                <c:pt idx="7217">
                  <c:v>5.0831290926472796</c:v>
                </c:pt>
                <c:pt idx="7218">
                  <c:v>5.08383340594819</c:v>
                </c:pt>
                <c:pt idx="7219">
                  <c:v>5.0845377192490897</c:v>
                </c:pt>
                <c:pt idx="7220">
                  <c:v>5.0852420325500001</c:v>
                </c:pt>
                <c:pt idx="7221">
                  <c:v>5.0859463458509104</c:v>
                </c:pt>
                <c:pt idx="7222">
                  <c:v>5.0866506591518199</c:v>
                </c:pt>
                <c:pt idx="7223">
                  <c:v>5.0873549724527196</c:v>
                </c:pt>
                <c:pt idx="7224">
                  <c:v>5.08805928575363</c:v>
                </c:pt>
                <c:pt idx="7225">
                  <c:v>5.0887635990545403</c:v>
                </c:pt>
                <c:pt idx="7226">
                  <c:v>5.0894679123554498</c:v>
                </c:pt>
                <c:pt idx="7227">
                  <c:v>5.0901722256563504</c:v>
                </c:pt>
                <c:pt idx="7228">
                  <c:v>5.0908765389572599</c:v>
                </c:pt>
                <c:pt idx="7229">
                  <c:v>5.0915808522581703</c:v>
                </c:pt>
                <c:pt idx="7230">
                  <c:v>5.09228516555907</c:v>
                </c:pt>
                <c:pt idx="7231">
                  <c:v>5.0929894788599803</c:v>
                </c:pt>
                <c:pt idx="7232">
                  <c:v>5.0936937921608898</c:v>
                </c:pt>
                <c:pt idx="7233">
                  <c:v>5.0943981054618002</c:v>
                </c:pt>
                <c:pt idx="7234">
                  <c:v>5.0951024187626999</c:v>
                </c:pt>
                <c:pt idx="7235">
                  <c:v>5.0958067320636102</c:v>
                </c:pt>
                <c:pt idx="7236">
                  <c:v>5.0965110453645197</c:v>
                </c:pt>
                <c:pt idx="7237">
                  <c:v>5.0972153586654203</c:v>
                </c:pt>
                <c:pt idx="7238">
                  <c:v>5.0979196719663298</c:v>
                </c:pt>
                <c:pt idx="7239">
                  <c:v>5.0986239852672401</c:v>
                </c:pt>
                <c:pt idx="7240">
                  <c:v>5.0993282985681496</c:v>
                </c:pt>
                <c:pt idx="7241">
                  <c:v>5.1000326118690502</c:v>
                </c:pt>
                <c:pt idx="7242">
                  <c:v>5.1007369251699597</c:v>
                </c:pt>
                <c:pt idx="7243">
                  <c:v>5.1014412384708701</c:v>
                </c:pt>
                <c:pt idx="7244">
                  <c:v>5.1021455517717804</c:v>
                </c:pt>
                <c:pt idx="7245">
                  <c:v>5.1028498650726801</c:v>
                </c:pt>
                <c:pt idx="7246">
                  <c:v>5.1035541783735896</c:v>
                </c:pt>
                <c:pt idx="7247">
                  <c:v>5.1042584916745</c:v>
                </c:pt>
                <c:pt idx="7248">
                  <c:v>5.1049628049753997</c:v>
                </c:pt>
                <c:pt idx="7249">
                  <c:v>5.10566711827631</c:v>
                </c:pt>
                <c:pt idx="7250">
                  <c:v>5.1063714315772204</c:v>
                </c:pt>
                <c:pt idx="7251">
                  <c:v>5.1070757448781299</c:v>
                </c:pt>
                <c:pt idx="7252">
                  <c:v>5.1077800581790296</c:v>
                </c:pt>
                <c:pt idx="7253">
                  <c:v>5.1084843714799399</c:v>
                </c:pt>
                <c:pt idx="7254">
                  <c:v>5.1091886847808503</c:v>
                </c:pt>
                <c:pt idx="7255">
                  <c:v>5.10989299808175</c:v>
                </c:pt>
                <c:pt idx="7256">
                  <c:v>5.1105973113826604</c:v>
                </c:pt>
                <c:pt idx="7257">
                  <c:v>5.1113016246835699</c:v>
                </c:pt>
                <c:pt idx="7258">
                  <c:v>5.1120059379844802</c:v>
                </c:pt>
                <c:pt idx="7259">
                  <c:v>5.1127102512853799</c:v>
                </c:pt>
                <c:pt idx="7260">
                  <c:v>5.1134145645862903</c:v>
                </c:pt>
                <c:pt idx="7261">
                  <c:v>5.1141188778871998</c:v>
                </c:pt>
                <c:pt idx="7262">
                  <c:v>5.1148231911881004</c:v>
                </c:pt>
                <c:pt idx="7263">
                  <c:v>5.1155275044890098</c:v>
                </c:pt>
                <c:pt idx="7264">
                  <c:v>5.1162318177899202</c:v>
                </c:pt>
                <c:pt idx="7265">
                  <c:v>5.1169361310908297</c:v>
                </c:pt>
                <c:pt idx="7266">
                  <c:v>5.1176404443917303</c:v>
                </c:pt>
                <c:pt idx="7267">
                  <c:v>5.1183447576926397</c:v>
                </c:pt>
                <c:pt idx="7268">
                  <c:v>5.1190490709935501</c:v>
                </c:pt>
                <c:pt idx="7269">
                  <c:v>5.1197533842944596</c:v>
                </c:pt>
                <c:pt idx="7270">
                  <c:v>5.1204576975953602</c:v>
                </c:pt>
                <c:pt idx="7271">
                  <c:v>5.1211620108962697</c:v>
                </c:pt>
                <c:pt idx="7272">
                  <c:v>5.12186632419718</c:v>
                </c:pt>
                <c:pt idx="7273">
                  <c:v>5.1225706374980797</c:v>
                </c:pt>
                <c:pt idx="7274">
                  <c:v>5.1232749507989901</c:v>
                </c:pt>
                <c:pt idx="7275">
                  <c:v>5.1239792640998996</c:v>
                </c:pt>
                <c:pt idx="7276">
                  <c:v>5.1246835774008099</c:v>
                </c:pt>
                <c:pt idx="7277">
                  <c:v>5.1253878907017096</c:v>
                </c:pt>
                <c:pt idx="7278">
                  <c:v>5.12609220400262</c:v>
                </c:pt>
                <c:pt idx="7279">
                  <c:v>5.1267965173035304</c:v>
                </c:pt>
                <c:pt idx="7280">
                  <c:v>5.1275008306044301</c:v>
                </c:pt>
                <c:pt idx="7281">
                  <c:v>5.1282051439053404</c:v>
                </c:pt>
                <c:pt idx="7282">
                  <c:v>5.1289094572062499</c:v>
                </c:pt>
                <c:pt idx="7283">
                  <c:v>5.1296137705071603</c:v>
                </c:pt>
                <c:pt idx="7284">
                  <c:v>5.13031808380806</c:v>
                </c:pt>
                <c:pt idx="7285">
                  <c:v>5.1310223971089703</c:v>
                </c:pt>
                <c:pt idx="7286">
                  <c:v>5.1317267104098798</c:v>
                </c:pt>
                <c:pt idx="7287">
                  <c:v>5.1324310237107804</c:v>
                </c:pt>
                <c:pt idx="7288">
                  <c:v>5.1331353370116899</c:v>
                </c:pt>
                <c:pt idx="7289">
                  <c:v>5.1338396503126003</c:v>
                </c:pt>
                <c:pt idx="7290">
                  <c:v>5.1345439636135097</c:v>
                </c:pt>
                <c:pt idx="7291">
                  <c:v>5.1352482769144103</c:v>
                </c:pt>
                <c:pt idx="7292">
                  <c:v>5.1359525902153198</c:v>
                </c:pt>
                <c:pt idx="7293">
                  <c:v>5.1366569035162302</c:v>
                </c:pt>
                <c:pt idx="7294">
                  <c:v>5.1373612168171396</c:v>
                </c:pt>
                <c:pt idx="7295">
                  <c:v>5.1380655301180402</c:v>
                </c:pt>
                <c:pt idx="7296">
                  <c:v>5.1387698434189497</c:v>
                </c:pt>
                <c:pt idx="7297">
                  <c:v>5.1394741567198601</c:v>
                </c:pt>
                <c:pt idx="7298">
                  <c:v>5.1401784700207598</c:v>
                </c:pt>
                <c:pt idx="7299">
                  <c:v>5.1408827833216701</c:v>
                </c:pt>
                <c:pt idx="7300">
                  <c:v>5.1415870966225796</c:v>
                </c:pt>
                <c:pt idx="7301">
                  <c:v>5.14229140992349</c:v>
                </c:pt>
                <c:pt idx="7302">
                  <c:v>5.1429957232243897</c:v>
                </c:pt>
                <c:pt idx="7303">
                  <c:v>5.1437000365253001</c:v>
                </c:pt>
                <c:pt idx="7304">
                  <c:v>5.1444043498262104</c:v>
                </c:pt>
                <c:pt idx="7305">
                  <c:v>5.1451086631271101</c:v>
                </c:pt>
                <c:pt idx="7306">
                  <c:v>5.1458129764280196</c:v>
                </c:pt>
                <c:pt idx="7307">
                  <c:v>5.14651728972893</c:v>
                </c:pt>
                <c:pt idx="7308">
                  <c:v>5.1472216030298403</c:v>
                </c:pt>
                <c:pt idx="7309">
                  <c:v>5.14792591633074</c:v>
                </c:pt>
                <c:pt idx="7310">
                  <c:v>5.1486302296316504</c:v>
                </c:pt>
                <c:pt idx="7311">
                  <c:v>5.1493345429325599</c:v>
                </c:pt>
                <c:pt idx="7312">
                  <c:v>5.1500388562334596</c:v>
                </c:pt>
                <c:pt idx="7313">
                  <c:v>5.1507431695343699</c:v>
                </c:pt>
                <c:pt idx="7314">
                  <c:v>5.1514474828352803</c:v>
                </c:pt>
                <c:pt idx="7315">
                  <c:v>5.1521517961361898</c:v>
                </c:pt>
                <c:pt idx="7316">
                  <c:v>5.1528561094370904</c:v>
                </c:pt>
                <c:pt idx="7317">
                  <c:v>5.1535604227379999</c:v>
                </c:pt>
                <c:pt idx="7318">
                  <c:v>5.1542647360389102</c:v>
                </c:pt>
                <c:pt idx="7319">
                  <c:v>5.1549690493398197</c:v>
                </c:pt>
                <c:pt idx="7320">
                  <c:v>5.1556733626407203</c:v>
                </c:pt>
                <c:pt idx="7321">
                  <c:v>5.1563776759416298</c:v>
                </c:pt>
                <c:pt idx="7322">
                  <c:v>5.1570819892425401</c:v>
                </c:pt>
                <c:pt idx="7323">
                  <c:v>5.1577863025434398</c:v>
                </c:pt>
                <c:pt idx="7324">
                  <c:v>5.1584906158443502</c:v>
                </c:pt>
                <c:pt idx="7325">
                  <c:v>5.1591949291452597</c:v>
                </c:pt>
                <c:pt idx="7326">
                  <c:v>5.15989924244617</c:v>
                </c:pt>
                <c:pt idx="7327">
                  <c:v>5.1606035557470697</c:v>
                </c:pt>
                <c:pt idx="7328">
                  <c:v>5.1613078690479801</c:v>
                </c:pt>
                <c:pt idx="7329">
                  <c:v>5.1620121823488896</c:v>
                </c:pt>
                <c:pt idx="7330">
                  <c:v>5.1627164956497902</c:v>
                </c:pt>
                <c:pt idx="7331">
                  <c:v>5.1634208089506997</c:v>
                </c:pt>
                <c:pt idx="7332">
                  <c:v>5.16412512225161</c:v>
                </c:pt>
                <c:pt idx="7333">
                  <c:v>5.1648294355525204</c:v>
                </c:pt>
                <c:pt idx="7334">
                  <c:v>5.1655337488534201</c:v>
                </c:pt>
                <c:pt idx="7335">
                  <c:v>5.1662380621543296</c:v>
                </c:pt>
                <c:pt idx="7336">
                  <c:v>5.1669423754552399</c:v>
                </c:pt>
                <c:pt idx="7337">
                  <c:v>5.1676466887561396</c:v>
                </c:pt>
                <c:pt idx="7338">
                  <c:v>5.16835100205705</c:v>
                </c:pt>
                <c:pt idx="7339">
                  <c:v>5.1690553153579604</c:v>
                </c:pt>
                <c:pt idx="7340">
                  <c:v>5.1697596286588698</c:v>
                </c:pt>
                <c:pt idx="7341">
                  <c:v>5.1704639419597704</c:v>
                </c:pt>
                <c:pt idx="7342">
                  <c:v>5.1711682552606799</c:v>
                </c:pt>
                <c:pt idx="7343">
                  <c:v>5.1718725685615903</c:v>
                </c:pt>
                <c:pt idx="7344">
                  <c:v>5.1725768818624998</c:v>
                </c:pt>
                <c:pt idx="7345">
                  <c:v>5.1732811951634003</c:v>
                </c:pt>
                <c:pt idx="7346">
                  <c:v>5.1739855084643098</c:v>
                </c:pt>
                <c:pt idx="7347">
                  <c:v>5.1746898217652202</c:v>
                </c:pt>
                <c:pt idx="7348">
                  <c:v>5.1753941350661199</c:v>
                </c:pt>
                <c:pt idx="7349">
                  <c:v>5.1760984483670303</c:v>
                </c:pt>
                <c:pt idx="7350">
                  <c:v>5.1768027616679397</c:v>
                </c:pt>
                <c:pt idx="7351">
                  <c:v>5.1775070749688501</c:v>
                </c:pt>
                <c:pt idx="7352">
                  <c:v>5.1782113882697498</c:v>
                </c:pt>
                <c:pt idx="7353">
                  <c:v>5.1789157015706602</c:v>
                </c:pt>
                <c:pt idx="7354">
                  <c:v>5.1796200148715696</c:v>
                </c:pt>
                <c:pt idx="7355">
                  <c:v>5.1803243281724702</c:v>
                </c:pt>
                <c:pt idx="7356">
                  <c:v>5.1810286414733797</c:v>
                </c:pt>
                <c:pt idx="7357">
                  <c:v>5.1817329547742901</c:v>
                </c:pt>
                <c:pt idx="7358">
                  <c:v>5.1824372680752004</c:v>
                </c:pt>
                <c:pt idx="7359">
                  <c:v>5.1831415813761001</c:v>
                </c:pt>
                <c:pt idx="7360">
                  <c:v>5.1838458946770096</c:v>
                </c:pt>
                <c:pt idx="7361">
                  <c:v>5.18455020797792</c:v>
                </c:pt>
                <c:pt idx="7362">
                  <c:v>5.1852545212788197</c:v>
                </c:pt>
                <c:pt idx="7363">
                  <c:v>5.1859588345797301</c:v>
                </c:pt>
                <c:pt idx="7364">
                  <c:v>5.1866631478806404</c:v>
                </c:pt>
                <c:pt idx="7365">
                  <c:v>5.1873674611815499</c:v>
                </c:pt>
                <c:pt idx="7366">
                  <c:v>5.1880717744824496</c:v>
                </c:pt>
                <c:pt idx="7367">
                  <c:v>5.18877608778336</c:v>
                </c:pt>
                <c:pt idx="7368">
                  <c:v>5.1894804010842703</c:v>
                </c:pt>
                <c:pt idx="7369">
                  <c:v>5.1901847143851798</c:v>
                </c:pt>
                <c:pt idx="7370">
                  <c:v>5.1908890276860804</c:v>
                </c:pt>
                <c:pt idx="7371">
                  <c:v>5.1915933409869899</c:v>
                </c:pt>
                <c:pt idx="7372">
                  <c:v>5.1922976542879002</c:v>
                </c:pt>
                <c:pt idx="7373">
                  <c:v>5.1930019675887999</c:v>
                </c:pt>
                <c:pt idx="7374">
                  <c:v>5.1937062808897103</c:v>
                </c:pt>
                <c:pt idx="7375">
                  <c:v>5.1944105941906198</c:v>
                </c:pt>
                <c:pt idx="7376">
                  <c:v>5.1951149074915302</c:v>
                </c:pt>
                <c:pt idx="7377">
                  <c:v>5.1958192207924299</c:v>
                </c:pt>
                <c:pt idx="7378">
                  <c:v>5.1965235340933402</c:v>
                </c:pt>
                <c:pt idx="7379">
                  <c:v>5.1972278473942497</c:v>
                </c:pt>
                <c:pt idx="7380">
                  <c:v>5.1979321606951503</c:v>
                </c:pt>
                <c:pt idx="7381">
                  <c:v>5.1986364739960598</c:v>
                </c:pt>
                <c:pt idx="7382">
                  <c:v>5.1993407872969701</c:v>
                </c:pt>
                <c:pt idx="7383">
                  <c:v>5.2000451005978796</c:v>
                </c:pt>
                <c:pt idx="7384">
                  <c:v>5.2007494138987802</c:v>
                </c:pt>
                <c:pt idx="7385">
                  <c:v>5.2014537271996897</c:v>
                </c:pt>
                <c:pt idx="7386">
                  <c:v>5.2021580405006</c:v>
                </c:pt>
                <c:pt idx="7387">
                  <c:v>5.2028623538015104</c:v>
                </c:pt>
                <c:pt idx="7388">
                  <c:v>5.2035666671024101</c:v>
                </c:pt>
                <c:pt idx="7389">
                  <c:v>5.2042709804033196</c:v>
                </c:pt>
                <c:pt idx="7390">
                  <c:v>5.20497529370423</c:v>
                </c:pt>
                <c:pt idx="7391">
                  <c:v>5.2056796070051297</c:v>
                </c:pt>
                <c:pt idx="7392">
                  <c:v>5.20638392030604</c:v>
                </c:pt>
                <c:pt idx="7393">
                  <c:v>5.2070882336069504</c:v>
                </c:pt>
                <c:pt idx="7394">
                  <c:v>5.2077925469078599</c:v>
                </c:pt>
                <c:pt idx="7395">
                  <c:v>5.2084968602087596</c:v>
                </c:pt>
                <c:pt idx="7396">
                  <c:v>5.2092011735096699</c:v>
                </c:pt>
                <c:pt idx="7397">
                  <c:v>5.2099054868105803</c:v>
                </c:pt>
                <c:pt idx="7398">
                  <c:v>5.21060980011148</c:v>
                </c:pt>
                <c:pt idx="7399">
                  <c:v>5.2113141134123904</c:v>
                </c:pt>
                <c:pt idx="7400">
                  <c:v>5.2120184267132998</c:v>
                </c:pt>
                <c:pt idx="7401">
                  <c:v>5.2127227400142102</c:v>
                </c:pt>
                <c:pt idx="7402">
                  <c:v>5.2134270533151099</c:v>
                </c:pt>
                <c:pt idx="7403">
                  <c:v>5.2141313666160203</c:v>
                </c:pt>
                <c:pt idx="7404">
                  <c:v>5.2148356799169298</c:v>
                </c:pt>
                <c:pt idx="7405">
                  <c:v>5.2155399932178304</c:v>
                </c:pt>
                <c:pt idx="7406">
                  <c:v>5.2162443065187398</c:v>
                </c:pt>
                <c:pt idx="7407">
                  <c:v>5.2169486198196502</c:v>
                </c:pt>
                <c:pt idx="7408">
                  <c:v>5.2176529331205597</c:v>
                </c:pt>
                <c:pt idx="7409">
                  <c:v>5.2183572464214603</c:v>
                </c:pt>
                <c:pt idx="7410">
                  <c:v>5.2190615597223697</c:v>
                </c:pt>
                <c:pt idx="7411">
                  <c:v>5.2197658730232801</c:v>
                </c:pt>
                <c:pt idx="7412">
                  <c:v>5.2204701863241896</c:v>
                </c:pt>
                <c:pt idx="7413">
                  <c:v>5.2211744996250902</c:v>
                </c:pt>
                <c:pt idx="7414">
                  <c:v>5.2218788129259996</c:v>
                </c:pt>
                <c:pt idx="7415">
                  <c:v>5.22258312622691</c:v>
                </c:pt>
                <c:pt idx="7416">
                  <c:v>5.2232874395278097</c:v>
                </c:pt>
                <c:pt idx="7417">
                  <c:v>5.2239917528287201</c:v>
                </c:pt>
                <c:pt idx="7418">
                  <c:v>5.2246960661296296</c:v>
                </c:pt>
                <c:pt idx="7419">
                  <c:v>5.2254003794305399</c:v>
                </c:pt>
                <c:pt idx="7420">
                  <c:v>5.2261046927314396</c:v>
                </c:pt>
                <c:pt idx="7421">
                  <c:v>5.22680900603235</c:v>
                </c:pt>
                <c:pt idx="7422">
                  <c:v>5.2275133193332604</c:v>
                </c:pt>
                <c:pt idx="7423">
                  <c:v>5.2282176326341601</c:v>
                </c:pt>
                <c:pt idx="7424">
                  <c:v>5.2289219459350704</c:v>
                </c:pt>
                <c:pt idx="7425">
                  <c:v>5.2296262592359799</c:v>
                </c:pt>
                <c:pt idx="7426">
                  <c:v>5.2303305725368903</c:v>
                </c:pt>
                <c:pt idx="7427">
                  <c:v>5.23103488583779</c:v>
                </c:pt>
                <c:pt idx="7428">
                  <c:v>5.2317391991387003</c:v>
                </c:pt>
                <c:pt idx="7429">
                  <c:v>5.2324435124396098</c:v>
                </c:pt>
                <c:pt idx="7430">
                  <c:v>5.2331478257405104</c:v>
                </c:pt>
                <c:pt idx="7431">
                  <c:v>5.2338521390414199</c:v>
                </c:pt>
                <c:pt idx="7432">
                  <c:v>5.2345564523423302</c:v>
                </c:pt>
                <c:pt idx="7433">
                  <c:v>5.2352607656432397</c:v>
                </c:pt>
                <c:pt idx="7434">
                  <c:v>5.2359650789441403</c:v>
                </c:pt>
                <c:pt idx="7435">
                  <c:v>5.2366693922450498</c:v>
                </c:pt>
                <c:pt idx="7436">
                  <c:v>5.2373737055459602</c:v>
                </c:pt>
                <c:pt idx="7437">
                  <c:v>5.2380780188468696</c:v>
                </c:pt>
                <c:pt idx="7438">
                  <c:v>5.2387823321477702</c:v>
                </c:pt>
                <c:pt idx="7439">
                  <c:v>5.2394866454486797</c:v>
                </c:pt>
                <c:pt idx="7440">
                  <c:v>5.2401909587495901</c:v>
                </c:pt>
                <c:pt idx="7441">
                  <c:v>5.2408952720504898</c:v>
                </c:pt>
                <c:pt idx="7442">
                  <c:v>5.2415995853514001</c:v>
                </c:pt>
                <c:pt idx="7443">
                  <c:v>5.2423038986523096</c:v>
                </c:pt>
                <c:pt idx="7444">
                  <c:v>5.24300821195322</c:v>
                </c:pt>
                <c:pt idx="7445">
                  <c:v>5.2437125252541197</c:v>
                </c:pt>
                <c:pt idx="7446">
                  <c:v>5.24441683855503</c:v>
                </c:pt>
                <c:pt idx="7447">
                  <c:v>5.2451211518559404</c:v>
                </c:pt>
                <c:pt idx="7448">
                  <c:v>5.2458254651568401</c:v>
                </c:pt>
                <c:pt idx="7449">
                  <c:v>5.2465297784577496</c:v>
                </c:pt>
                <c:pt idx="7450">
                  <c:v>5.24723409175866</c:v>
                </c:pt>
                <c:pt idx="7451">
                  <c:v>5.2479384050595703</c:v>
                </c:pt>
                <c:pt idx="7452">
                  <c:v>5.24864271836047</c:v>
                </c:pt>
                <c:pt idx="7453">
                  <c:v>5.2493470316613804</c:v>
                </c:pt>
                <c:pt idx="7454">
                  <c:v>5.2500513449622899</c:v>
                </c:pt>
                <c:pt idx="7455">
                  <c:v>5.2507556582631896</c:v>
                </c:pt>
                <c:pt idx="7456">
                  <c:v>5.2514599715640999</c:v>
                </c:pt>
                <c:pt idx="7457">
                  <c:v>5.2521642848650103</c:v>
                </c:pt>
                <c:pt idx="7458">
                  <c:v>5.2528685981659198</c:v>
                </c:pt>
                <c:pt idx="7459">
                  <c:v>5.2535729114668204</c:v>
                </c:pt>
                <c:pt idx="7460">
                  <c:v>5.2542772247677298</c:v>
                </c:pt>
                <c:pt idx="7461">
                  <c:v>5.2549815380686402</c:v>
                </c:pt>
                <c:pt idx="7462">
                  <c:v>5.2556858513695497</c:v>
                </c:pt>
                <c:pt idx="7463">
                  <c:v>5.2563901646704503</c:v>
                </c:pt>
                <c:pt idx="7464">
                  <c:v>5.2570944779713598</c:v>
                </c:pt>
                <c:pt idx="7465">
                  <c:v>5.2577987912722701</c:v>
                </c:pt>
                <c:pt idx="7466">
                  <c:v>5.2585031045731698</c:v>
                </c:pt>
                <c:pt idx="7467">
                  <c:v>5.2592074178740802</c:v>
                </c:pt>
                <c:pt idx="7468">
                  <c:v>5.2599117311749897</c:v>
                </c:pt>
                <c:pt idx="7469">
                  <c:v>5.2606160444759</c:v>
                </c:pt>
                <c:pt idx="7470">
                  <c:v>5.2613203577767997</c:v>
                </c:pt>
                <c:pt idx="7471">
                  <c:v>5.2620246710777101</c:v>
                </c:pt>
                <c:pt idx="7472">
                  <c:v>5.2627289843786196</c:v>
                </c:pt>
                <c:pt idx="7473">
                  <c:v>5.2634332976795202</c:v>
                </c:pt>
                <c:pt idx="7474">
                  <c:v>5.2641376109804296</c:v>
                </c:pt>
                <c:pt idx="7475">
                  <c:v>5.26484192428134</c:v>
                </c:pt>
                <c:pt idx="7476">
                  <c:v>5.2655462375822504</c:v>
                </c:pt>
                <c:pt idx="7477">
                  <c:v>5.2662505508831501</c:v>
                </c:pt>
                <c:pt idx="7478">
                  <c:v>5.2669548641840596</c:v>
                </c:pt>
                <c:pt idx="7479">
                  <c:v>5.2676591774849699</c:v>
                </c:pt>
                <c:pt idx="7480">
                  <c:v>5.2683634907858696</c:v>
                </c:pt>
                <c:pt idx="7481">
                  <c:v>5.26906780408678</c:v>
                </c:pt>
                <c:pt idx="7482">
                  <c:v>5.2697721173876904</c:v>
                </c:pt>
                <c:pt idx="7483">
                  <c:v>5.2704764306885998</c:v>
                </c:pt>
                <c:pt idx="7484">
                  <c:v>5.2711807439895004</c:v>
                </c:pt>
                <c:pt idx="7485">
                  <c:v>5.2718850572904099</c:v>
                </c:pt>
                <c:pt idx="7486">
                  <c:v>5.2725893705913203</c:v>
                </c:pt>
                <c:pt idx="7487">
                  <c:v>5.2732936838922297</c:v>
                </c:pt>
                <c:pt idx="7488">
                  <c:v>5.2739979971931303</c:v>
                </c:pt>
                <c:pt idx="7489">
                  <c:v>5.2747023104940398</c:v>
                </c:pt>
                <c:pt idx="7490">
                  <c:v>5.2754066237949502</c:v>
                </c:pt>
                <c:pt idx="7491">
                  <c:v>5.2761109370958499</c:v>
                </c:pt>
                <c:pt idx="7492">
                  <c:v>5.2768152503967602</c:v>
                </c:pt>
                <c:pt idx="7493">
                  <c:v>5.2775195636976697</c:v>
                </c:pt>
                <c:pt idx="7494">
                  <c:v>5.2782238769985801</c:v>
                </c:pt>
                <c:pt idx="7495">
                  <c:v>5.2789281902994798</c:v>
                </c:pt>
                <c:pt idx="7496">
                  <c:v>5.2796325036003902</c:v>
                </c:pt>
                <c:pt idx="7497">
                  <c:v>5.2803368169012996</c:v>
                </c:pt>
                <c:pt idx="7498">
                  <c:v>5.2810411302022002</c:v>
                </c:pt>
                <c:pt idx="7499">
                  <c:v>5.2817454435031097</c:v>
                </c:pt>
                <c:pt idx="7500">
                  <c:v>5.2824497568040201</c:v>
                </c:pt>
                <c:pt idx="7501">
                  <c:v>5.2831540701049304</c:v>
                </c:pt>
                <c:pt idx="7502">
                  <c:v>5.2838583834058301</c:v>
                </c:pt>
                <c:pt idx="7503">
                  <c:v>5.2845626967067396</c:v>
                </c:pt>
                <c:pt idx="7504">
                  <c:v>5.28526701000765</c:v>
                </c:pt>
                <c:pt idx="7505">
                  <c:v>5.2859713233085497</c:v>
                </c:pt>
                <c:pt idx="7506">
                  <c:v>5.28667563660946</c:v>
                </c:pt>
                <c:pt idx="7507">
                  <c:v>5.2873799499103704</c:v>
                </c:pt>
                <c:pt idx="7508">
                  <c:v>5.2880842632112799</c:v>
                </c:pt>
                <c:pt idx="7509">
                  <c:v>5.2887885765121796</c:v>
                </c:pt>
                <c:pt idx="7510">
                  <c:v>5.28949288981309</c:v>
                </c:pt>
                <c:pt idx="7511">
                  <c:v>5.2901972031140003</c:v>
                </c:pt>
                <c:pt idx="7512">
                  <c:v>5.2909015164149098</c:v>
                </c:pt>
                <c:pt idx="7513">
                  <c:v>5.2916058297158104</c:v>
                </c:pt>
                <c:pt idx="7514">
                  <c:v>5.2923101430167199</c:v>
                </c:pt>
                <c:pt idx="7515">
                  <c:v>5.2930144563176302</c:v>
                </c:pt>
                <c:pt idx="7516">
                  <c:v>5.2937187696185299</c:v>
                </c:pt>
                <c:pt idx="7517">
                  <c:v>5.2944230829194403</c:v>
                </c:pt>
                <c:pt idx="7518">
                  <c:v>5.2951273962203498</c:v>
                </c:pt>
                <c:pt idx="7519">
                  <c:v>5.2958317095212601</c:v>
                </c:pt>
                <c:pt idx="7520">
                  <c:v>5.2965360228221599</c:v>
                </c:pt>
                <c:pt idx="7521">
                  <c:v>5.2972403361230702</c:v>
                </c:pt>
                <c:pt idx="7522">
                  <c:v>5.2979446494239797</c:v>
                </c:pt>
                <c:pt idx="7523">
                  <c:v>5.2986489627248803</c:v>
                </c:pt>
                <c:pt idx="7524">
                  <c:v>5.2993532760257898</c:v>
                </c:pt>
                <c:pt idx="7525">
                  <c:v>5.3000575893267001</c:v>
                </c:pt>
                <c:pt idx="7526">
                  <c:v>5.3007619026276096</c:v>
                </c:pt>
                <c:pt idx="7527">
                  <c:v>5.3014662159285102</c:v>
                </c:pt>
                <c:pt idx="7528">
                  <c:v>5.3021705292294197</c:v>
                </c:pt>
                <c:pt idx="7529">
                  <c:v>5.30287484253033</c:v>
                </c:pt>
                <c:pt idx="7530">
                  <c:v>5.3035791558312404</c:v>
                </c:pt>
                <c:pt idx="7531">
                  <c:v>5.3042834691321401</c:v>
                </c:pt>
                <c:pt idx="7532">
                  <c:v>5.3049877824330496</c:v>
                </c:pt>
                <c:pt idx="7533">
                  <c:v>5.3056920957339599</c:v>
                </c:pt>
                <c:pt idx="7534">
                  <c:v>5.3063964090348597</c:v>
                </c:pt>
                <c:pt idx="7535">
                  <c:v>5.30710072233577</c:v>
                </c:pt>
                <c:pt idx="7536">
                  <c:v>5.3078050356366804</c:v>
                </c:pt>
                <c:pt idx="7537">
                  <c:v>5.3085093489375899</c:v>
                </c:pt>
                <c:pt idx="7538">
                  <c:v>5.3092136622384896</c:v>
                </c:pt>
                <c:pt idx="7539">
                  <c:v>5.3099179755393999</c:v>
                </c:pt>
                <c:pt idx="7540">
                  <c:v>5.3106222888403103</c:v>
                </c:pt>
                <c:pt idx="7541">
                  <c:v>5.31132660214121</c:v>
                </c:pt>
                <c:pt idx="7542">
                  <c:v>5.3120309154421204</c:v>
                </c:pt>
                <c:pt idx="7543">
                  <c:v>5.3127352287430298</c:v>
                </c:pt>
                <c:pt idx="7544">
                  <c:v>5.3134395420439402</c:v>
                </c:pt>
                <c:pt idx="7545">
                  <c:v>5.3141438553448399</c:v>
                </c:pt>
                <c:pt idx="7546">
                  <c:v>5.3148481686457503</c:v>
                </c:pt>
                <c:pt idx="7547">
                  <c:v>5.3155524819466597</c:v>
                </c:pt>
                <c:pt idx="7548">
                  <c:v>5.3162567952475603</c:v>
                </c:pt>
                <c:pt idx="7549">
                  <c:v>5.3169611085484698</c:v>
                </c:pt>
                <c:pt idx="7550">
                  <c:v>5.3176654218493802</c:v>
                </c:pt>
                <c:pt idx="7551">
                  <c:v>5.3183697351502897</c:v>
                </c:pt>
                <c:pt idx="7552">
                  <c:v>5.3190740484511903</c:v>
                </c:pt>
                <c:pt idx="7553">
                  <c:v>5.3197783617520997</c:v>
                </c:pt>
                <c:pt idx="7554">
                  <c:v>5.3204826750530101</c:v>
                </c:pt>
                <c:pt idx="7555">
                  <c:v>5.3211869883539196</c:v>
                </c:pt>
                <c:pt idx="7556">
                  <c:v>5.3218913016548202</c:v>
                </c:pt>
                <c:pt idx="7557">
                  <c:v>5.3225956149557296</c:v>
                </c:pt>
                <c:pt idx="7558">
                  <c:v>5.32329992825664</c:v>
                </c:pt>
                <c:pt idx="7559">
                  <c:v>5.3240042415575397</c:v>
                </c:pt>
                <c:pt idx="7560">
                  <c:v>5.3247085548584501</c:v>
                </c:pt>
                <c:pt idx="7561">
                  <c:v>5.3254128681593604</c:v>
                </c:pt>
                <c:pt idx="7562">
                  <c:v>5.3261171814602699</c:v>
                </c:pt>
                <c:pt idx="7563">
                  <c:v>5.3268214947611696</c:v>
                </c:pt>
                <c:pt idx="7564">
                  <c:v>5.32752580806208</c:v>
                </c:pt>
                <c:pt idx="7565">
                  <c:v>5.3282301213629903</c:v>
                </c:pt>
                <c:pt idx="7566">
                  <c:v>5.3289344346638901</c:v>
                </c:pt>
                <c:pt idx="7567">
                  <c:v>5.3296387479648004</c:v>
                </c:pt>
                <c:pt idx="7568">
                  <c:v>5.3303430612657099</c:v>
                </c:pt>
                <c:pt idx="7569">
                  <c:v>5.3310473745666203</c:v>
                </c:pt>
                <c:pt idx="7570">
                  <c:v>5.33175168786752</c:v>
                </c:pt>
                <c:pt idx="7571">
                  <c:v>5.3324560011684303</c:v>
                </c:pt>
                <c:pt idx="7572">
                  <c:v>5.3331603144693398</c:v>
                </c:pt>
                <c:pt idx="7573">
                  <c:v>5.3338646277702404</c:v>
                </c:pt>
                <c:pt idx="7574">
                  <c:v>5.3345689410711499</c:v>
                </c:pt>
                <c:pt idx="7575">
                  <c:v>5.3352732543720602</c:v>
                </c:pt>
                <c:pt idx="7576">
                  <c:v>5.3359775676729697</c:v>
                </c:pt>
                <c:pt idx="7577">
                  <c:v>5.3366818809738703</c:v>
                </c:pt>
                <c:pt idx="7578">
                  <c:v>5.3373861942747798</c:v>
                </c:pt>
                <c:pt idx="7579">
                  <c:v>5.3380905075756901</c:v>
                </c:pt>
                <c:pt idx="7580">
                  <c:v>5.3387948208765996</c:v>
                </c:pt>
                <c:pt idx="7581">
                  <c:v>5.3394991341775002</c:v>
                </c:pt>
                <c:pt idx="7582">
                  <c:v>5.3402034474784097</c:v>
                </c:pt>
                <c:pt idx="7583">
                  <c:v>5.3409077607793201</c:v>
                </c:pt>
                <c:pt idx="7584">
                  <c:v>5.3416120740802198</c:v>
                </c:pt>
                <c:pt idx="7585">
                  <c:v>5.3423163873811301</c:v>
                </c:pt>
                <c:pt idx="7586">
                  <c:v>5.3430207006820396</c:v>
                </c:pt>
                <c:pt idx="7587">
                  <c:v>5.34372501398295</c:v>
                </c:pt>
                <c:pt idx="7588">
                  <c:v>5.3444293272838497</c:v>
                </c:pt>
                <c:pt idx="7589">
                  <c:v>5.34513364058476</c:v>
                </c:pt>
                <c:pt idx="7590">
                  <c:v>5.3458379538856704</c:v>
                </c:pt>
                <c:pt idx="7591">
                  <c:v>5.3465422671865701</c:v>
                </c:pt>
                <c:pt idx="7592">
                  <c:v>5.3472465804874796</c:v>
                </c:pt>
                <c:pt idx="7593">
                  <c:v>5.3479508937883899</c:v>
                </c:pt>
                <c:pt idx="7594">
                  <c:v>5.3486552070893003</c:v>
                </c:pt>
                <c:pt idx="7595">
                  <c:v>5.3493595203902</c:v>
                </c:pt>
                <c:pt idx="7596">
                  <c:v>5.3500638336911104</c:v>
                </c:pt>
                <c:pt idx="7597">
                  <c:v>5.3507681469920199</c:v>
                </c:pt>
                <c:pt idx="7598">
                  <c:v>5.3514724602929196</c:v>
                </c:pt>
                <c:pt idx="7599">
                  <c:v>5.3521767735938299</c:v>
                </c:pt>
                <c:pt idx="7600">
                  <c:v>5.3528810868947403</c:v>
                </c:pt>
                <c:pt idx="7601">
                  <c:v>5.3535854001956498</c:v>
                </c:pt>
                <c:pt idx="7602">
                  <c:v>5.3542897134965504</c:v>
                </c:pt>
                <c:pt idx="7603">
                  <c:v>5.3549940267974598</c:v>
                </c:pt>
                <c:pt idx="7604">
                  <c:v>5.3556983400983702</c:v>
                </c:pt>
                <c:pt idx="7605">
                  <c:v>5.3564026533992797</c:v>
                </c:pt>
                <c:pt idx="7606">
                  <c:v>5.3571069667001803</c:v>
                </c:pt>
                <c:pt idx="7607">
                  <c:v>5.3578112800010897</c:v>
                </c:pt>
                <c:pt idx="7608">
                  <c:v>5.3585155933020001</c:v>
                </c:pt>
                <c:pt idx="7609">
                  <c:v>5.3592199066028998</c:v>
                </c:pt>
                <c:pt idx="7610">
                  <c:v>5.3599242199038102</c:v>
                </c:pt>
                <c:pt idx="7611">
                  <c:v>5.3606285332047197</c:v>
                </c:pt>
                <c:pt idx="7612">
                  <c:v>5.36133284650563</c:v>
                </c:pt>
                <c:pt idx="7613">
                  <c:v>5.3620371598065297</c:v>
                </c:pt>
                <c:pt idx="7614">
                  <c:v>5.3627414731074401</c:v>
                </c:pt>
                <c:pt idx="7615">
                  <c:v>5.3634457864083496</c:v>
                </c:pt>
                <c:pt idx="7616">
                  <c:v>5.3641500997092502</c:v>
                </c:pt>
                <c:pt idx="7617">
                  <c:v>5.3648544130101596</c:v>
                </c:pt>
                <c:pt idx="7618">
                  <c:v>5.36555872631107</c:v>
                </c:pt>
                <c:pt idx="7619">
                  <c:v>5.3662630396119804</c:v>
                </c:pt>
                <c:pt idx="7620">
                  <c:v>5.3669673529128801</c:v>
                </c:pt>
                <c:pt idx="7621">
                  <c:v>5.3676716662137904</c:v>
                </c:pt>
                <c:pt idx="7622">
                  <c:v>5.3683759795146999</c:v>
                </c:pt>
                <c:pt idx="7623">
                  <c:v>5.3690802928155996</c:v>
                </c:pt>
                <c:pt idx="7624">
                  <c:v>5.36978460611651</c:v>
                </c:pt>
                <c:pt idx="7625">
                  <c:v>5.3704889194174203</c:v>
                </c:pt>
                <c:pt idx="7626">
                  <c:v>5.3711932327183298</c:v>
                </c:pt>
                <c:pt idx="7627">
                  <c:v>5.3718975460192304</c:v>
                </c:pt>
                <c:pt idx="7628">
                  <c:v>5.3726018593201399</c:v>
                </c:pt>
                <c:pt idx="7629">
                  <c:v>5.3733061726210503</c:v>
                </c:pt>
                <c:pt idx="7630">
                  <c:v>5.3740104859219597</c:v>
                </c:pt>
                <c:pt idx="7631">
                  <c:v>5.3747147992228603</c:v>
                </c:pt>
                <c:pt idx="7632">
                  <c:v>5.3754191125237698</c:v>
                </c:pt>
                <c:pt idx="7633">
                  <c:v>5.3761234258246802</c:v>
                </c:pt>
                <c:pt idx="7634">
                  <c:v>5.3768277391255799</c:v>
                </c:pt>
                <c:pt idx="7635">
                  <c:v>5.3775320524264902</c:v>
                </c:pt>
                <c:pt idx="7636">
                  <c:v>5.3782363657273997</c:v>
                </c:pt>
                <c:pt idx="7637">
                  <c:v>5.3789406790283101</c:v>
                </c:pt>
                <c:pt idx="7638">
                  <c:v>5.3796449923292098</c:v>
                </c:pt>
                <c:pt idx="7639">
                  <c:v>5.3803493056301201</c:v>
                </c:pt>
                <c:pt idx="7640">
                  <c:v>5.3810536189310296</c:v>
                </c:pt>
                <c:pt idx="7641">
                  <c:v>5.3817579322319302</c:v>
                </c:pt>
                <c:pt idx="7642">
                  <c:v>5.3824622455328397</c:v>
                </c:pt>
                <c:pt idx="7643">
                  <c:v>5.3831665588337501</c:v>
                </c:pt>
                <c:pt idx="7644">
                  <c:v>5.3838708721346604</c:v>
                </c:pt>
                <c:pt idx="7645">
                  <c:v>5.3845751854355601</c:v>
                </c:pt>
                <c:pt idx="7646">
                  <c:v>5.3852794987364696</c:v>
                </c:pt>
                <c:pt idx="7647">
                  <c:v>5.38598381203738</c:v>
                </c:pt>
                <c:pt idx="7648">
                  <c:v>5.3866881253382797</c:v>
                </c:pt>
                <c:pt idx="7649">
                  <c:v>5.38739243863919</c:v>
                </c:pt>
                <c:pt idx="7650">
                  <c:v>5.3880967519401004</c:v>
                </c:pt>
                <c:pt idx="7651">
                  <c:v>5.3888010652410099</c:v>
                </c:pt>
                <c:pt idx="7652">
                  <c:v>5.3895053785419096</c:v>
                </c:pt>
                <c:pt idx="7653">
                  <c:v>5.39020969184282</c:v>
                </c:pt>
                <c:pt idx="7654">
                  <c:v>5.3909140051437303</c:v>
                </c:pt>
                <c:pt idx="7655">
                  <c:v>5.3916183184446398</c:v>
                </c:pt>
                <c:pt idx="7656">
                  <c:v>5.3923226317455404</c:v>
                </c:pt>
                <c:pt idx="7657">
                  <c:v>5.3930269450464499</c:v>
                </c:pt>
                <c:pt idx="7658">
                  <c:v>5.3937312583473602</c:v>
                </c:pt>
                <c:pt idx="7659">
                  <c:v>5.3944355716482599</c:v>
                </c:pt>
                <c:pt idx="7660">
                  <c:v>5.3951398849491703</c:v>
                </c:pt>
                <c:pt idx="7661">
                  <c:v>5.3958441982500798</c:v>
                </c:pt>
                <c:pt idx="7662">
                  <c:v>5.3965485115509901</c:v>
                </c:pt>
                <c:pt idx="7663">
                  <c:v>5.3972528248518898</c:v>
                </c:pt>
                <c:pt idx="7664">
                  <c:v>5.3979571381528002</c:v>
                </c:pt>
                <c:pt idx="7665">
                  <c:v>5.3986614514537097</c:v>
                </c:pt>
                <c:pt idx="7666">
                  <c:v>5.3993657647546103</c:v>
                </c:pt>
                <c:pt idx="7667">
                  <c:v>5.4000700780555198</c:v>
                </c:pt>
                <c:pt idx="7668">
                  <c:v>5.4007743913564301</c:v>
                </c:pt>
                <c:pt idx="7669">
                  <c:v>5.4014787046573396</c:v>
                </c:pt>
                <c:pt idx="7670">
                  <c:v>5.4021830179582402</c:v>
                </c:pt>
                <c:pt idx="7671">
                  <c:v>5.4028873312591497</c:v>
                </c:pt>
                <c:pt idx="7672">
                  <c:v>5.40359164456006</c:v>
                </c:pt>
                <c:pt idx="7673">
                  <c:v>5.4042959578609704</c:v>
                </c:pt>
                <c:pt idx="7674">
                  <c:v>5.4050002711618701</c:v>
                </c:pt>
                <c:pt idx="7675">
                  <c:v>5.4057045844627796</c:v>
                </c:pt>
                <c:pt idx="7676">
                  <c:v>5.4064088977636899</c:v>
                </c:pt>
                <c:pt idx="7677">
                  <c:v>5.4071132110645896</c:v>
                </c:pt>
                <c:pt idx="7678">
                  <c:v>5.4078175243655</c:v>
                </c:pt>
                <c:pt idx="7679">
                  <c:v>5.4085218376664104</c:v>
                </c:pt>
                <c:pt idx="7680">
                  <c:v>5.4092261509673198</c:v>
                </c:pt>
                <c:pt idx="7681">
                  <c:v>5.4099304642682204</c:v>
                </c:pt>
                <c:pt idx="7682">
                  <c:v>5.4106347775691299</c:v>
                </c:pt>
                <c:pt idx="7683">
                  <c:v>5.4113390908700403</c:v>
                </c:pt>
                <c:pt idx="7684">
                  <c:v>5.41204340417094</c:v>
                </c:pt>
                <c:pt idx="7685">
                  <c:v>5.4127477174718504</c:v>
                </c:pt>
                <c:pt idx="7686">
                  <c:v>5.4134520307727598</c:v>
                </c:pt>
                <c:pt idx="7687">
                  <c:v>5.4141563440736702</c:v>
                </c:pt>
                <c:pt idx="7688">
                  <c:v>5.4148606573745699</c:v>
                </c:pt>
                <c:pt idx="7689">
                  <c:v>5.4155649706754803</c:v>
                </c:pt>
                <c:pt idx="7690">
                  <c:v>5.4162692839763897</c:v>
                </c:pt>
                <c:pt idx="7691">
                  <c:v>5.4169735972772903</c:v>
                </c:pt>
                <c:pt idx="7692">
                  <c:v>5.4176779105781998</c:v>
                </c:pt>
                <c:pt idx="7693">
                  <c:v>5.4183822238791102</c:v>
                </c:pt>
                <c:pt idx="7694">
                  <c:v>5.4190865371800196</c:v>
                </c:pt>
                <c:pt idx="7695">
                  <c:v>5.4197908504809202</c:v>
                </c:pt>
                <c:pt idx="7696">
                  <c:v>5.4204951637818297</c:v>
                </c:pt>
                <c:pt idx="7697">
                  <c:v>5.4211994770827401</c:v>
                </c:pt>
                <c:pt idx="7698">
                  <c:v>5.4219037903836496</c:v>
                </c:pt>
                <c:pt idx="7699">
                  <c:v>5.4226081036845502</c:v>
                </c:pt>
                <c:pt idx="7700">
                  <c:v>5.4233124169854596</c:v>
                </c:pt>
                <c:pt idx="7701">
                  <c:v>5.42401673028637</c:v>
                </c:pt>
                <c:pt idx="7702">
                  <c:v>5.4247210435872697</c:v>
                </c:pt>
                <c:pt idx="7703">
                  <c:v>5.4254253568881801</c:v>
                </c:pt>
                <c:pt idx="7704">
                  <c:v>5.4261296701890904</c:v>
                </c:pt>
                <c:pt idx="7705">
                  <c:v>5.4268339834899999</c:v>
                </c:pt>
                <c:pt idx="7706">
                  <c:v>5.4275382967908996</c:v>
                </c:pt>
                <c:pt idx="7707">
                  <c:v>5.42824261009181</c:v>
                </c:pt>
                <c:pt idx="7708">
                  <c:v>5.4289469233927203</c:v>
                </c:pt>
                <c:pt idx="7709">
                  <c:v>5.42965123669362</c:v>
                </c:pt>
                <c:pt idx="7710">
                  <c:v>5.4303555499945304</c:v>
                </c:pt>
                <c:pt idx="7711">
                  <c:v>5.4310598632954399</c:v>
                </c:pt>
                <c:pt idx="7712">
                  <c:v>5.4317641765963502</c:v>
                </c:pt>
                <c:pt idx="7713">
                  <c:v>5.43246848989725</c:v>
                </c:pt>
                <c:pt idx="7714">
                  <c:v>5.4331728031981603</c:v>
                </c:pt>
                <c:pt idx="7715">
                  <c:v>5.4338771164990698</c:v>
                </c:pt>
                <c:pt idx="7716">
                  <c:v>5.4345814297999704</c:v>
                </c:pt>
                <c:pt idx="7717">
                  <c:v>5.4352857431008799</c:v>
                </c:pt>
                <c:pt idx="7718">
                  <c:v>5.4359900564017902</c:v>
                </c:pt>
                <c:pt idx="7719">
                  <c:v>5.4366943697026997</c:v>
                </c:pt>
                <c:pt idx="7720">
                  <c:v>5.4373986830036003</c:v>
                </c:pt>
                <c:pt idx="7721">
                  <c:v>5.4381029963045098</c:v>
                </c:pt>
                <c:pt idx="7722">
                  <c:v>5.4388073096054201</c:v>
                </c:pt>
                <c:pt idx="7723">
                  <c:v>5.4395116229063296</c:v>
                </c:pt>
                <c:pt idx="7724">
                  <c:v>5.4402159362072302</c:v>
                </c:pt>
                <c:pt idx="7725">
                  <c:v>5.4409202495081397</c:v>
                </c:pt>
                <c:pt idx="7726">
                  <c:v>5.44162456280905</c:v>
                </c:pt>
                <c:pt idx="7727">
                  <c:v>5.4423288761099498</c:v>
                </c:pt>
                <c:pt idx="7728">
                  <c:v>5.4430331894108601</c:v>
                </c:pt>
                <c:pt idx="7729">
                  <c:v>5.4437375027117696</c:v>
                </c:pt>
                <c:pt idx="7730">
                  <c:v>5.44444181601268</c:v>
                </c:pt>
                <c:pt idx="7731">
                  <c:v>5.4451461293135797</c:v>
                </c:pt>
                <c:pt idx="7732">
                  <c:v>5.44585044261449</c:v>
                </c:pt>
                <c:pt idx="7733">
                  <c:v>5.4465547559154004</c:v>
                </c:pt>
                <c:pt idx="7734">
                  <c:v>5.4472590692163001</c:v>
                </c:pt>
                <c:pt idx="7735">
                  <c:v>5.4479633825172096</c:v>
                </c:pt>
                <c:pt idx="7736">
                  <c:v>5.4486676958181199</c:v>
                </c:pt>
                <c:pt idx="7737">
                  <c:v>5.4493720091190303</c:v>
                </c:pt>
                <c:pt idx="7738">
                  <c:v>5.45007632241993</c:v>
                </c:pt>
                <c:pt idx="7739">
                  <c:v>5.4507806357208404</c:v>
                </c:pt>
                <c:pt idx="7740">
                  <c:v>5.4514849490217498</c:v>
                </c:pt>
                <c:pt idx="7741">
                  <c:v>5.4521892623226504</c:v>
                </c:pt>
                <c:pt idx="7742">
                  <c:v>5.4528935756235599</c:v>
                </c:pt>
                <c:pt idx="7743">
                  <c:v>5.4535978889244703</c:v>
                </c:pt>
                <c:pt idx="7744">
                  <c:v>5.4543022022253798</c:v>
                </c:pt>
                <c:pt idx="7745">
                  <c:v>5.4550065155262804</c:v>
                </c:pt>
                <c:pt idx="7746">
                  <c:v>5.4557108288271898</c:v>
                </c:pt>
                <c:pt idx="7747">
                  <c:v>5.4564151421281002</c:v>
                </c:pt>
                <c:pt idx="7748">
                  <c:v>5.4571194554290097</c:v>
                </c:pt>
                <c:pt idx="7749">
                  <c:v>5.4578237687299103</c:v>
                </c:pt>
                <c:pt idx="7750">
                  <c:v>5.4585280820308197</c:v>
                </c:pt>
                <c:pt idx="7751">
                  <c:v>5.4592323953317301</c:v>
                </c:pt>
                <c:pt idx="7752">
                  <c:v>5.4599367086326298</c:v>
                </c:pt>
                <c:pt idx="7753">
                  <c:v>5.4606410219335402</c:v>
                </c:pt>
                <c:pt idx="7754">
                  <c:v>5.4613453352344496</c:v>
                </c:pt>
                <c:pt idx="7755">
                  <c:v>5.46204964853536</c:v>
                </c:pt>
                <c:pt idx="7756">
                  <c:v>5.4627539618362597</c:v>
                </c:pt>
                <c:pt idx="7757">
                  <c:v>5.4634582751371701</c:v>
                </c:pt>
                <c:pt idx="7758">
                  <c:v>5.4641625884380796</c:v>
                </c:pt>
                <c:pt idx="7759">
                  <c:v>5.4648669017389802</c:v>
                </c:pt>
                <c:pt idx="7760">
                  <c:v>5.4655712150398896</c:v>
                </c:pt>
                <c:pt idx="7761">
                  <c:v>5.4662755283408</c:v>
                </c:pt>
                <c:pt idx="7762">
                  <c:v>5.4669798416417104</c:v>
                </c:pt>
                <c:pt idx="7763">
                  <c:v>5.4676841549426101</c:v>
                </c:pt>
                <c:pt idx="7764">
                  <c:v>5.4683884682435204</c:v>
                </c:pt>
                <c:pt idx="7765">
                  <c:v>5.4690927815444299</c:v>
                </c:pt>
                <c:pt idx="7766">
                  <c:v>5.4697970948453296</c:v>
                </c:pt>
                <c:pt idx="7767">
                  <c:v>5.47050140814624</c:v>
                </c:pt>
                <c:pt idx="7768">
                  <c:v>5.4712057214471503</c:v>
                </c:pt>
                <c:pt idx="7769">
                  <c:v>5.4719100347480598</c:v>
                </c:pt>
                <c:pt idx="7770">
                  <c:v>5.4726143480489604</c:v>
                </c:pt>
                <c:pt idx="7771">
                  <c:v>5.4733186613498699</c:v>
                </c:pt>
                <c:pt idx="7772">
                  <c:v>5.4740229746507802</c:v>
                </c:pt>
                <c:pt idx="7773">
                  <c:v>5.4747272879516897</c:v>
                </c:pt>
                <c:pt idx="7774">
                  <c:v>5.4754316012525903</c:v>
                </c:pt>
                <c:pt idx="7775">
                  <c:v>5.4761359145534998</c:v>
                </c:pt>
                <c:pt idx="7776">
                  <c:v>5.4768402278544102</c:v>
                </c:pt>
                <c:pt idx="7777">
                  <c:v>5.4775445411553099</c:v>
                </c:pt>
                <c:pt idx="7778">
                  <c:v>5.4782488544562202</c:v>
                </c:pt>
                <c:pt idx="7779">
                  <c:v>5.4789531677571297</c:v>
                </c:pt>
                <c:pt idx="7780">
                  <c:v>5.4796574810580401</c:v>
                </c:pt>
                <c:pt idx="7781">
                  <c:v>5.4803617943589398</c:v>
                </c:pt>
                <c:pt idx="7782">
                  <c:v>5.4810661076598501</c:v>
                </c:pt>
                <c:pt idx="7783">
                  <c:v>5.4817704209607596</c:v>
                </c:pt>
                <c:pt idx="7784">
                  <c:v>5.4824747342616602</c:v>
                </c:pt>
                <c:pt idx="7785">
                  <c:v>5.4831790475625697</c:v>
                </c:pt>
                <c:pt idx="7786">
                  <c:v>5.48388336086348</c:v>
                </c:pt>
                <c:pt idx="7787">
                  <c:v>5.4845876741643904</c:v>
                </c:pt>
                <c:pt idx="7788">
                  <c:v>5.4852919874652901</c:v>
                </c:pt>
                <c:pt idx="7789">
                  <c:v>5.4859963007661996</c:v>
                </c:pt>
                <c:pt idx="7790">
                  <c:v>5.48670061406711</c:v>
                </c:pt>
                <c:pt idx="7791">
                  <c:v>5.4874049273680097</c:v>
                </c:pt>
                <c:pt idx="7792">
                  <c:v>5.48810924066892</c:v>
                </c:pt>
                <c:pt idx="7793">
                  <c:v>5.4888135539698304</c:v>
                </c:pt>
                <c:pt idx="7794">
                  <c:v>5.4895178672707399</c:v>
                </c:pt>
                <c:pt idx="7795">
                  <c:v>5.4902221805716396</c:v>
                </c:pt>
                <c:pt idx="7796">
                  <c:v>5.4909264938725499</c:v>
                </c:pt>
                <c:pt idx="7797">
                  <c:v>5.4916308071734603</c:v>
                </c:pt>
                <c:pt idx="7798">
                  <c:v>5.4923351204743698</c:v>
                </c:pt>
                <c:pt idx="7799">
                  <c:v>5.4930394337752704</c:v>
                </c:pt>
                <c:pt idx="7800">
                  <c:v>5.4937437470761799</c:v>
                </c:pt>
                <c:pt idx="7801">
                  <c:v>5.4944480603770902</c:v>
                </c:pt>
                <c:pt idx="7802">
                  <c:v>5.4951523736779899</c:v>
                </c:pt>
                <c:pt idx="7803">
                  <c:v>5.4958566869789003</c:v>
                </c:pt>
                <c:pt idx="7804">
                  <c:v>5.4965610002798098</c:v>
                </c:pt>
                <c:pt idx="7805">
                  <c:v>5.4972653135807201</c:v>
                </c:pt>
                <c:pt idx="7806">
                  <c:v>5.4979696268816198</c:v>
                </c:pt>
                <c:pt idx="7807">
                  <c:v>5.4986739401825302</c:v>
                </c:pt>
                <c:pt idx="7808">
                  <c:v>5.4993782534834397</c:v>
                </c:pt>
                <c:pt idx="7809">
                  <c:v>5.5000825667843403</c:v>
                </c:pt>
                <c:pt idx="7810">
                  <c:v>5.5007868800852497</c:v>
                </c:pt>
                <c:pt idx="7811">
                  <c:v>5.5014911933861601</c:v>
                </c:pt>
                <c:pt idx="7812">
                  <c:v>5.5021955066870696</c:v>
                </c:pt>
                <c:pt idx="7813">
                  <c:v>5.5028998199879702</c:v>
                </c:pt>
                <c:pt idx="7814">
                  <c:v>5.5036041332888797</c:v>
                </c:pt>
                <c:pt idx="7815">
                  <c:v>5.50430844658979</c:v>
                </c:pt>
                <c:pt idx="7816">
                  <c:v>5.5050127598907004</c:v>
                </c:pt>
                <c:pt idx="7817">
                  <c:v>5.5057170731916001</c:v>
                </c:pt>
                <c:pt idx="7818">
                  <c:v>5.5064213864925096</c:v>
                </c:pt>
                <c:pt idx="7819">
                  <c:v>5.5071256997934199</c:v>
                </c:pt>
                <c:pt idx="7820">
                  <c:v>5.5078300130943196</c:v>
                </c:pt>
                <c:pt idx="7821">
                  <c:v>5.50853432639523</c:v>
                </c:pt>
                <c:pt idx="7822">
                  <c:v>5.5092386396961404</c:v>
                </c:pt>
                <c:pt idx="7823">
                  <c:v>5.5099429529970498</c:v>
                </c:pt>
                <c:pt idx="7824">
                  <c:v>5.5106472662979504</c:v>
                </c:pt>
                <c:pt idx="7825">
                  <c:v>5.5113515795988599</c:v>
                </c:pt>
                <c:pt idx="7826">
                  <c:v>5.5120558928997703</c:v>
                </c:pt>
                <c:pt idx="7827">
                  <c:v>5.51276020620067</c:v>
                </c:pt>
                <c:pt idx="7828">
                  <c:v>5.5134645195015803</c:v>
                </c:pt>
                <c:pt idx="7829">
                  <c:v>5.5141688328024898</c:v>
                </c:pt>
                <c:pt idx="7830">
                  <c:v>5.5148731461034002</c:v>
                </c:pt>
                <c:pt idx="7831">
                  <c:v>5.5155774594042999</c:v>
                </c:pt>
                <c:pt idx="7832">
                  <c:v>5.5162817727052103</c:v>
                </c:pt>
                <c:pt idx="7833">
                  <c:v>5.5169860860061197</c:v>
                </c:pt>
                <c:pt idx="7834">
                  <c:v>5.5176903993070203</c:v>
                </c:pt>
                <c:pt idx="7835">
                  <c:v>5.5183947126079298</c:v>
                </c:pt>
                <c:pt idx="7836">
                  <c:v>5.5190990259088402</c:v>
                </c:pt>
                <c:pt idx="7837">
                  <c:v>5.5198033392097496</c:v>
                </c:pt>
                <c:pt idx="7838">
                  <c:v>5.5205076525106502</c:v>
                </c:pt>
                <c:pt idx="7839">
                  <c:v>5.5212119658115597</c:v>
                </c:pt>
                <c:pt idx="7840">
                  <c:v>5.5219162791124701</c:v>
                </c:pt>
                <c:pt idx="7841">
                  <c:v>5.5226205924133804</c:v>
                </c:pt>
                <c:pt idx="7842">
                  <c:v>5.5233249057142801</c:v>
                </c:pt>
                <c:pt idx="7843">
                  <c:v>5.5240292190151896</c:v>
                </c:pt>
                <c:pt idx="7844">
                  <c:v>5.5247335323161</c:v>
                </c:pt>
                <c:pt idx="7845">
                  <c:v>5.5254378456169997</c:v>
                </c:pt>
                <c:pt idx="7846">
                  <c:v>5.5261421589179101</c:v>
                </c:pt>
                <c:pt idx="7847">
                  <c:v>5.5268464722188204</c:v>
                </c:pt>
                <c:pt idx="7848">
                  <c:v>5.5275507855197299</c:v>
                </c:pt>
                <c:pt idx="7849">
                  <c:v>5.5282550988206296</c:v>
                </c:pt>
                <c:pt idx="7850">
                  <c:v>5.52895941212154</c:v>
                </c:pt>
                <c:pt idx="7851">
                  <c:v>5.5296637254224503</c:v>
                </c:pt>
                <c:pt idx="7852">
                  <c:v>5.53036803872335</c:v>
                </c:pt>
                <c:pt idx="7853">
                  <c:v>5.5310723520242604</c:v>
                </c:pt>
                <c:pt idx="7854">
                  <c:v>5.5317766653251699</c:v>
                </c:pt>
                <c:pt idx="7855">
                  <c:v>5.5324809786260802</c:v>
                </c:pt>
                <c:pt idx="7856">
                  <c:v>5.5331852919269799</c:v>
                </c:pt>
                <c:pt idx="7857">
                  <c:v>5.5338896052278903</c:v>
                </c:pt>
                <c:pt idx="7858">
                  <c:v>5.5345939185287998</c:v>
                </c:pt>
                <c:pt idx="7859">
                  <c:v>5.5352982318297004</c:v>
                </c:pt>
                <c:pt idx="7860">
                  <c:v>5.5360025451306099</c:v>
                </c:pt>
                <c:pt idx="7861">
                  <c:v>5.5367068584315202</c:v>
                </c:pt>
                <c:pt idx="7862">
                  <c:v>5.5374111717324297</c:v>
                </c:pt>
                <c:pt idx="7863">
                  <c:v>5.5381154850333303</c:v>
                </c:pt>
                <c:pt idx="7864">
                  <c:v>5.5388197983342398</c:v>
                </c:pt>
                <c:pt idx="7865">
                  <c:v>5.5395241116351501</c:v>
                </c:pt>
                <c:pt idx="7866">
                  <c:v>5.5402284249360596</c:v>
                </c:pt>
                <c:pt idx="7867">
                  <c:v>5.5409327382369602</c:v>
                </c:pt>
                <c:pt idx="7868">
                  <c:v>5.5416370515378697</c:v>
                </c:pt>
                <c:pt idx="7869">
                  <c:v>5.54234136483878</c:v>
                </c:pt>
                <c:pt idx="7870">
                  <c:v>5.5430456781396797</c:v>
                </c:pt>
                <c:pt idx="7871">
                  <c:v>5.5437499914405901</c:v>
                </c:pt>
                <c:pt idx="7872">
                  <c:v>5.5444543047414996</c:v>
                </c:pt>
                <c:pt idx="7873">
                  <c:v>5.5451586180424099</c:v>
                </c:pt>
                <c:pt idx="7874">
                  <c:v>5.5458629313433097</c:v>
                </c:pt>
                <c:pt idx="7875">
                  <c:v>5.54656724464422</c:v>
                </c:pt>
                <c:pt idx="7876">
                  <c:v>5.5472715579451304</c:v>
                </c:pt>
                <c:pt idx="7877">
                  <c:v>5.5479758712460301</c:v>
                </c:pt>
                <c:pt idx="7878">
                  <c:v>5.5486801845469396</c:v>
                </c:pt>
                <c:pt idx="7879">
                  <c:v>5.5493844978478499</c:v>
                </c:pt>
                <c:pt idx="7880">
                  <c:v>5.5500888111487603</c:v>
                </c:pt>
                <c:pt idx="7881">
                  <c:v>5.55079312444966</c:v>
                </c:pt>
                <c:pt idx="7882">
                  <c:v>5.5514974377505704</c:v>
                </c:pt>
                <c:pt idx="7883">
                  <c:v>5.5522017510514798</c:v>
                </c:pt>
                <c:pt idx="7884">
                  <c:v>5.5529060643523902</c:v>
                </c:pt>
                <c:pt idx="7885">
                  <c:v>5.5536103776532899</c:v>
                </c:pt>
                <c:pt idx="7886">
                  <c:v>5.5543146909542003</c:v>
                </c:pt>
                <c:pt idx="7887">
                  <c:v>5.5550190042551097</c:v>
                </c:pt>
                <c:pt idx="7888">
                  <c:v>5.5557233175560103</c:v>
                </c:pt>
                <c:pt idx="7889">
                  <c:v>5.5564276308569198</c:v>
                </c:pt>
                <c:pt idx="7890">
                  <c:v>5.5571319441578302</c:v>
                </c:pt>
                <c:pt idx="7891">
                  <c:v>5.5578362574587397</c:v>
                </c:pt>
                <c:pt idx="7892">
                  <c:v>5.5585405707596403</c:v>
                </c:pt>
                <c:pt idx="7893">
                  <c:v>5.5592448840605497</c:v>
                </c:pt>
                <c:pt idx="7894">
                  <c:v>5.5599491973614601</c:v>
                </c:pt>
                <c:pt idx="7895">
                  <c:v>5.5606535106623598</c:v>
                </c:pt>
                <c:pt idx="7896">
                  <c:v>5.5613578239632702</c:v>
                </c:pt>
                <c:pt idx="7897">
                  <c:v>5.5620621372641796</c:v>
                </c:pt>
                <c:pt idx="7898">
                  <c:v>5.56276645056509</c:v>
                </c:pt>
                <c:pt idx="7899">
                  <c:v>5.5634707638659897</c:v>
                </c:pt>
                <c:pt idx="7900">
                  <c:v>5.5641750771669001</c:v>
                </c:pt>
                <c:pt idx="7901">
                  <c:v>5.5648793904678104</c:v>
                </c:pt>
                <c:pt idx="7902">
                  <c:v>5.5655837037687101</c:v>
                </c:pt>
                <c:pt idx="7903">
                  <c:v>5.5662880170696196</c:v>
                </c:pt>
                <c:pt idx="7904">
                  <c:v>5.56699233037053</c:v>
                </c:pt>
                <c:pt idx="7905">
                  <c:v>5.5676966436714403</c:v>
                </c:pt>
                <c:pt idx="7906">
                  <c:v>5.5684009569723401</c:v>
                </c:pt>
                <c:pt idx="7907">
                  <c:v>5.5691052702732504</c:v>
                </c:pt>
                <c:pt idx="7908">
                  <c:v>5.5698095835741599</c:v>
                </c:pt>
                <c:pt idx="7909">
                  <c:v>5.5705138968750703</c:v>
                </c:pt>
                <c:pt idx="7910">
                  <c:v>5.57121821017597</c:v>
                </c:pt>
                <c:pt idx="7911">
                  <c:v>5.5719225234768803</c:v>
                </c:pt>
                <c:pt idx="7912">
                  <c:v>5.5726268367777898</c:v>
                </c:pt>
                <c:pt idx="7913">
                  <c:v>5.5733311500786904</c:v>
                </c:pt>
                <c:pt idx="7914">
                  <c:v>5.5740354633795999</c:v>
                </c:pt>
                <c:pt idx="7915">
                  <c:v>5.5747397766805102</c:v>
                </c:pt>
                <c:pt idx="7916">
                  <c:v>5.5754440899814197</c:v>
                </c:pt>
                <c:pt idx="7917">
                  <c:v>5.5761484032823203</c:v>
                </c:pt>
                <c:pt idx="7918">
                  <c:v>5.5768527165832298</c:v>
                </c:pt>
                <c:pt idx="7919">
                  <c:v>5.5775570298841401</c:v>
                </c:pt>
                <c:pt idx="7920">
                  <c:v>5.5782613431850399</c:v>
                </c:pt>
                <c:pt idx="7921">
                  <c:v>5.5789656564859502</c:v>
                </c:pt>
                <c:pt idx="7922">
                  <c:v>5.5796699697868597</c:v>
                </c:pt>
                <c:pt idx="7923">
                  <c:v>5.5803742830877701</c:v>
                </c:pt>
                <c:pt idx="7924">
                  <c:v>5.5810785963886698</c:v>
                </c:pt>
                <c:pt idx="7925">
                  <c:v>5.5817829096895801</c:v>
                </c:pt>
                <c:pt idx="7926">
                  <c:v>5.5824872229904896</c:v>
                </c:pt>
                <c:pt idx="7927">
                  <c:v>5.5831915362913902</c:v>
                </c:pt>
                <c:pt idx="7928">
                  <c:v>5.5838958495922997</c:v>
                </c:pt>
                <c:pt idx="7929">
                  <c:v>5.58460016289321</c:v>
                </c:pt>
                <c:pt idx="7930">
                  <c:v>5.5853044761941204</c:v>
                </c:pt>
                <c:pt idx="7931">
                  <c:v>5.5860087894950201</c:v>
                </c:pt>
                <c:pt idx="7932">
                  <c:v>5.5867131027959296</c:v>
                </c:pt>
                <c:pt idx="7933">
                  <c:v>5.58741741609684</c:v>
                </c:pt>
                <c:pt idx="7934">
                  <c:v>5.5881217293977503</c:v>
                </c:pt>
                <c:pt idx="7935">
                  <c:v>5.58882604269865</c:v>
                </c:pt>
                <c:pt idx="7936">
                  <c:v>5.5895303559995604</c:v>
                </c:pt>
                <c:pt idx="7937">
                  <c:v>5.5902346693004699</c:v>
                </c:pt>
                <c:pt idx="7938">
                  <c:v>5.5909389826013696</c:v>
                </c:pt>
                <c:pt idx="7939">
                  <c:v>5.5916432959022799</c:v>
                </c:pt>
                <c:pt idx="7940">
                  <c:v>5.5923476092031903</c:v>
                </c:pt>
                <c:pt idx="7941">
                  <c:v>5.5930519225040998</c:v>
                </c:pt>
                <c:pt idx="7942">
                  <c:v>5.5937562358050004</c:v>
                </c:pt>
                <c:pt idx="7943">
                  <c:v>5.5944605491059098</c:v>
                </c:pt>
                <c:pt idx="7944">
                  <c:v>5.5951648624068202</c:v>
                </c:pt>
                <c:pt idx="7945">
                  <c:v>5.5958691757077199</c:v>
                </c:pt>
                <c:pt idx="7946">
                  <c:v>5.5965734890086303</c:v>
                </c:pt>
                <c:pt idx="7947">
                  <c:v>5.5972778023095398</c:v>
                </c:pt>
                <c:pt idx="7948">
                  <c:v>5.5979821156104501</c:v>
                </c:pt>
                <c:pt idx="7949">
                  <c:v>5.5986864289113498</c:v>
                </c:pt>
                <c:pt idx="7950">
                  <c:v>5.5993907422122602</c:v>
                </c:pt>
                <c:pt idx="7951">
                  <c:v>5.6000950555131697</c:v>
                </c:pt>
                <c:pt idx="7952">
                  <c:v>5.6007993688140703</c:v>
                </c:pt>
                <c:pt idx="7953">
                  <c:v>5.6015036821149797</c:v>
                </c:pt>
                <c:pt idx="7954">
                  <c:v>5.6022079954158901</c:v>
                </c:pt>
                <c:pt idx="7955">
                  <c:v>5.6029123087167996</c:v>
                </c:pt>
                <c:pt idx="7956">
                  <c:v>5.6036166220177002</c:v>
                </c:pt>
                <c:pt idx="7957">
                  <c:v>5.6043209353186096</c:v>
                </c:pt>
                <c:pt idx="7958">
                  <c:v>5.60502524861952</c:v>
                </c:pt>
                <c:pt idx="7959">
                  <c:v>5.6057295619204304</c:v>
                </c:pt>
                <c:pt idx="7960">
                  <c:v>5.6064338752213301</c:v>
                </c:pt>
                <c:pt idx="7961">
                  <c:v>5.6071381885222404</c:v>
                </c:pt>
                <c:pt idx="7962">
                  <c:v>5.6078425018231499</c:v>
                </c:pt>
                <c:pt idx="7963">
                  <c:v>5.6085468151240496</c:v>
                </c:pt>
                <c:pt idx="7964">
                  <c:v>5.60925112842496</c:v>
                </c:pt>
                <c:pt idx="7965">
                  <c:v>5.6099554417258704</c:v>
                </c:pt>
                <c:pt idx="7966">
                  <c:v>5.6106597550267798</c:v>
                </c:pt>
                <c:pt idx="7967">
                  <c:v>5.6113640683276804</c:v>
                </c:pt>
                <c:pt idx="7968">
                  <c:v>5.6120683816285899</c:v>
                </c:pt>
                <c:pt idx="7969">
                  <c:v>5.6127726949295003</c:v>
                </c:pt>
                <c:pt idx="7970">
                  <c:v>5.6134770082304</c:v>
                </c:pt>
                <c:pt idx="7971">
                  <c:v>5.6141813215313103</c:v>
                </c:pt>
                <c:pt idx="7972">
                  <c:v>5.6148856348322198</c:v>
                </c:pt>
                <c:pt idx="7973">
                  <c:v>5.6155899481331302</c:v>
                </c:pt>
                <c:pt idx="7974">
                  <c:v>5.6162942614340299</c:v>
                </c:pt>
                <c:pt idx="7975">
                  <c:v>5.6169985747349402</c:v>
                </c:pt>
                <c:pt idx="7976">
                  <c:v>5.6177028880358497</c:v>
                </c:pt>
                <c:pt idx="7977">
                  <c:v>5.6184072013367601</c:v>
                </c:pt>
                <c:pt idx="7978">
                  <c:v>5.6191115146376598</c:v>
                </c:pt>
                <c:pt idx="7979">
                  <c:v>5.6198158279385702</c:v>
                </c:pt>
                <c:pt idx="7980">
                  <c:v>5.6205201412394796</c:v>
                </c:pt>
                <c:pt idx="7981">
                  <c:v>5.6212244545403802</c:v>
                </c:pt>
                <c:pt idx="7982">
                  <c:v>5.6219287678412897</c:v>
                </c:pt>
                <c:pt idx="7983">
                  <c:v>5.6226330811422001</c:v>
                </c:pt>
                <c:pt idx="7984">
                  <c:v>5.6233373944431104</c:v>
                </c:pt>
                <c:pt idx="7985">
                  <c:v>5.6240417077440101</c:v>
                </c:pt>
                <c:pt idx="7986">
                  <c:v>5.6247460210449196</c:v>
                </c:pt>
                <c:pt idx="7987">
                  <c:v>5.62545033434583</c:v>
                </c:pt>
                <c:pt idx="7988">
                  <c:v>5.6261546476467297</c:v>
                </c:pt>
                <c:pt idx="7989">
                  <c:v>5.62685896094764</c:v>
                </c:pt>
                <c:pt idx="7990">
                  <c:v>5.6275632742485504</c:v>
                </c:pt>
                <c:pt idx="7991">
                  <c:v>5.6282675875494599</c:v>
                </c:pt>
                <c:pt idx="7992">
                  <c:v>5.6289719008503596</c:v>
                </c:pt>
                <c:pt idx="7993">
                  <c:v>5.62967621415127</c:v>
                </c:pt>
                <c:pt idx="7994">
                  <c:v>5.6303805274521803</c:v>
                </c:pt>
                <c:pt idx="7995">
                  <c:v>5.63108484075308</c:v>
                </c:pt>
                <c:pt idx="7996">
                  <c:v>5.6317891540539904</c:v>
                </c:pt>
                <c:pt idx="7997">
                  <c:v>5.6324934673548999</c:v>
                </c:pt>
                <c:pt idx="7998">
                  <c:v>5.6331977806558102</c:v>
                </c:pt>
                <c:pt idx="7999">
                  <c:v>5.6339020939567099</c:v>
                </c:pt>
                <c:pt idx="8000">
                  <c:v>5.6346064072576203</c:v>
                </c:pt>
                <c:pt idx="8001">
                  <c:v>5.6353107205585298</c:v>
                </c:pt>
                <c:pt idx="8002">
                  <c:v>5.6360150338594401</c:v>
                </c:pt>
                <c:pt idx="8003">
                  <c:v>5.6367193471603398</c:v>
                </c:pt>
                <c:pt idx="8004">
                  <c:v>5.6374236604612502</c:v>
                </c:pt>
                <c:pt idx="8005">
                  <c:v>5.6381279737621597</c:v>
                </c:pt>
                <c:pt idx="8006">
                  <c:v>5.6388322870630603</c:v>
                </c:pt>
                <c:pt idx="8007">
                  <c:v>5.6395366003639698</c:v>
                </c:pt>
                <c:pt idx="8008">
                  <c:v>5.6402409136648801</c:v>
                </c:pt>
                <c:pt idx="8009">
                  <c:v>5.6409452269657896</c:v>
                </c:pt>
                <c:pt idx="8010">
                  <c:v>5.6416495402666902</c:v>
                </c:pt>
                <c:pt idx="8011">
                  <c:v>5.6423538535675997</c:v>
                </c:pt>
                <c:pt idx="8012">
                  <c:v>5.64305816686851</c:v>
                </c:pt>
                <c:pt idx="8013">
                  <c:v>5.6437624801694097</c:v>
                </c:pt>
                <c:pt idx="8014">
                  <c:v>5.6444667934703201</c:v>
                </c:pt>
                <c:pt idx="8015">
                  <c:v>5.6451711067712296</c:v>
                </c:pt>
                <c:pt idx="8016">
                  <c:v>5.6458754200721399</c:v>
                </c:pt>
                <c:pt idx="8017">
                  <c:v>5.6465797333730396</c:v>
                </c:pt>
                <c:pt idx="8018">
                  <c:v>5.64728404667395</c:v>
                </c:pt>
                <c:pt idx="8019">
                  <c:v>5.6479883599748604</c:v>
                </c:pt>
                <c:pt idx="8020">
                  <c:v>5.6486926732757601</c:v>
                </c:pt>
                <c:pt idx="8021">
                  <c:v>5.6493969865766704</c:v>
                </c:pt>
                <c:pt idx="8022">
                  <c:v>5.6501012998775799</c:v>
                </c:pt>
                <c:pt idx="8023">
                  <c:v>5.6508056131784903</c:v>
                </c:pt>
                <c:pt idx="8024">
                  <c:v>5.65150992647939</c:v>
                </c:pt>
                <c:pt idx="8025">
                  <c:v>5.6522142397803004</c:v>
                </c:pt>
                <c:pt idx="8026">
                  <c:v>5.6529185530812098</c:v>
                </c:pt>
                <c:pt idx="8027">
                  <c:v>5.6536228663821202</c:v>
                </c:pt>
                <c:pt idx="8028">
                  <c:v>5.6543271796830199</c:v>
                </c:pt>
                <c:pt idx="8029">
                  <c:v>5.6550314929839303</c:v>
                </c:pt>
                <c:pt idx="8030">
                  <c:v>5.6557358062848397</c:v>
                </c:pt>
                <c:pt idx="8031">
                  <c:v>5.6564401195857403</c:v>
                </c:pt>
                <c:pt idx="8032">
                  <c:v>5.6571444328866498</c:v>
                </c:pt>
                <c:pt idx="8033">
                  <c:v>5.6578487461875602</c:v>
                </c:pt>
                <c:pt idx="8034">
                  <c:v>5.6585530594884696</c:v>
                </c:pt>
                <c:pt idx="8035">
                  <c:v>5.6592573727893702</c:v>
                </c:pt>
                <c:pt idx="8036">
                  <c:v>5.6599616860902797</c:v>
                </c:pt>
                <c:pt idx="8037">
                  <c:v>5.6606659993911901</c:v>
                </c:pt>
                <c:pt idx="8038">
                  <c:v>5.6613703126920898</c:v>
                </c:pt>
                <c:pt idx="8039">
                  <c:v>5.6620746259930002</c:v>
                </c:pt>
                <c:pt idx="8040">
                  <c:v>5.6627789392939096</c:v>
                </c:pt>
                <c:pt idx="8041">
                  <c:v>5.66348325259482</c:v>
                </c:pt>
                <c:pt idx="8042">
                  <c:v>5.6641875658957197</c:v>
                </c:pt>
                <c:pt idx="8043">
                  <c:v>5.6648918791966301</c:v>
                </c:pt>
                <c:pt idx="8044">
                  <c:v>5.6655961924975404</c:v>
                </c:pt>
                <c:pt idx="8045">
                  <c:v>5.6663005057984401</c:v>
                </c:pt>
                <c:pt idx="8046">
                  <c:v>5.6670048190993496</c:v>
                </c:pt>
                <c:pt idx="8047">
                  <c:v>5.66770913240026</c:v>
                </c:pt>
                <c:pt idx="8048">
                  <c:v>5.6684134457011703</c:v>
                </c:pt>
                <c:pt idx="8049">
                  <c:v>5.66911775900207</c:v>
                </c:pt>
                <c:pt idx="8050">
                  <c:v>5.6698220723029804</c:v>
                </c:pt>
                <c:pt idx="8051">
                  <c:v>5.6705263856038899</c:v>
                </c:pt>
                <c:pt idx="8052">
                  <c:v>5.6712306989048002</c:v>
                </c:pt>
                <c:pt idx="8053">
                  <c:v>5.6719350122057</c:v>
                </c:pt>
                <c:pt idx="8054">
                  <c:v>5.6726393255066103</c:v>
                </c:pt>
                <c:pt idx="8055">
                  <c:v>5.6733436388075198</c:v>
                </c:pt>
                <c:pt idx="8056">
                  <c:v>5.6740479521084204</c:v>
                </c:pt>
                <c:pt idx="8057">
                  <c:v>5.6747522654093299</c:v>
                </c:pt>
                <c:pt idx="8058">
                  <c:v>5.6754565787102402</c:v>
                </c:pt>
                <c:pt idx="8059">
                  <c:v>5.6761608920111497</c:v>
                </c:pt>
                <c:pt idx="8060">
                  <c:v>5.6768652053120503</c:v>
                </c:pt>
                <c:pt idx="8061">
                  <c:v>5.6775695186129598</c:v>
                </c:pt>
                <c:pt idx="8062">
                  <c:v>5.6782738319138701</c:v>
                </c:pt>
                <c:pt idx="8063">
                  <c:v>5.6789781452147698</c:v>
                </c:pt>
                <c:pt idx="8064">
                  <c:v>5.6796824585156802</c:v>
                </c:pt>
                <c:pt idx="8065">
                  <c:v>5.6803867718165897</c:v>
                </c:pt>
                <c:pt idx="8066">
                  <c:v>5.6810910851175001</c:v>
                </c:pt>
                <c:pt idx="8067">
                  <c:v>5.6817953984183998</c:v>
                </c:pt>
                <c:pt idx="8068">
                  <c:v>5.6824997117193101</c:v>
                </c:pt>
                <c:pt idx="8069">
                  <c:v>5.6832040250202196</c:v>
                </c:pt>
                <c:pt idx="8070">
                  <c:v>5.68390833832113</c:v>
                </c:pt>
                <c:pt idx="8071">
                  <c:v>5.6846126516220297</c:v>
                </c:pt>
                <c:pt idx="8072">
                  <c:v>5.68531696492294</c:v>
                </c:pt>
                <c:pt idx="8073">
                  <c:v>5.6860212782238504</c:v>
                </c:pt>
                <c:pt idx="8074">
                  <c:v>5.6867255915247501</c:v>
                </c:pt>
                <c:pt idx="8075">
                  <c:v>5.6874299048256596</c:v>
                </c:pt>
                <c:pt idx="8076">
                  <c:v>5.6881342181265699</c:v>
                </c:pt>
                <c:pt idx="8077">
                  <c:v>5.6888385314274803</c:v>
                </c:pt>
                <c:pt idx="8078">
                  <c:v>5.68954284472838</c:v>
                </c:pt>
                <c:pt idx="8079">
                  <c:v>5.6902471580292904</c:v>
                </c:pt>
                <c:pt idx="8080">
                  <c:v>5.6909514713301999</c:v>
                </c:pt>
                <c:pt idx="8081">
                  <c:v>5.6916557846310996</c:v>
                </c:pt>
                <c:pt idx="8082">
                  <c:v>5.6923600979320099</c:v>
                </c:pt>
                <c:pt idx="8083">
                  <c:v>5.6930644112329203</c:v>
                </c:pt>
                <c:pt idx="8084">
                  <c:v>5.6937687245338298</c:v>
                </c:pt>
                <c:pt idx="8085">
                  <c:v>5.6944730378347304</c:v>
                </c:pt>
                <c:pt idx="8086">
                  <c:v>5.6951773511356398</c:v>
                </c:pt>
                <c:pt idx="8087">
                  <c:v>5.6958816644365502</c:v>
                </c:pt>
                <c:pt idx="8088">
                  <c:v>5.6965859777374499</c:v>
                </c:pt>
                <c:pt idx="8089">
                  <c:v>5.6972902910383603</c:v>
                </c:pt>
                <c:pt idx="8090">
                  <c:v>5.6979946043392697</c:v>
                </c:pt>
                <c:pt idx="8091">
                  <c:v>5.6986989176401801</c:v>
                </c:pt>
                <c:pt idx="8092">
                  <c:v>5.6994032309410798</c:v>
                </c:pt>
                <c:pt idx="8093">
                  <c:v>5.7001075442419902</c:v>
                </c:pt>
                <c:pt idx="8094">
                  <c:v>5.7008118575428997</c:v>
                </c:pt>
                <c:pt idx="8095">
                  <c:v>5.70151617084381</c:v>
                </c:pt>
                <c:pt idx="8096">
                  <c:v>5.7022204841447097</c:v>
                </c:pt>
                <c:pt idx="8097">
                  <c:v>5.7029247974456201</c:v>
                </c:pt>
                <c:pt idx="8098">
                  <c:v>5.7036291107465296</c:v>
                </c:pt>
                <c:pt idx="8099">
                  <c:v>5.7043334240474302</c:v>
                </c:pt>
                <c:pt idx="8100">
                  <c:v>5.7050377373483396</c:v>
                </c:pt>
                <c:pt idx="8101">
                  <c:v>5.70574205064925</c:v>
                </c:pt>
                <c:pt idx="8102">
                  <c:v>5.7064463639501604</c:v>
                </c:pt>
                <c:pt idx="8103">
                  <c:v>5.7071506772510601</c:v>
                </c:pt>
                <c:pt idx="8104">
                  <c:v>5.7078549905519704</c:v>
                </c:pt>
                <c:pt idx="8105">
                  <c:v>5.7085593038528799</c:v>
                </c:pt>
                <c:pt idx="8106">
                  <c:v>5.7092636171537796</c:v>
                </c:pt>
                <c:pt idx="8107">
                  <c:v>5.70996793045469</c:v>
                </c:pt>
                <c:pt idx="8108">
                  <c:v>5.7106722437556003</c:v>
                </c:pt>
                <c:pt idx="8109">
                  <c:v>5.7113765570565098</c:v>
                </c:pt>
                <c:pt idx="8110">
                  <c:v>5.7120808703574104</c:v>
                </c:pt>
                <c:pt idx="8111">
                  <c:v>5.7127851836583199</c:v>
                </c:pt>
                <c:pt idx="8112">
                  <c:v>5.7134894969592303</c:v>
                </c:pt>
                <c:pt idx="8113">
                  <c:v>5.71419381026013</c:v>
                </c:pt>
                <c:pt idx="8114">
                  <c:v>5.7148981235610403</c:v>
                </c:pt>
                <c:pt idx="8115">
                  <c:v>5.7156024368619498</c:v>
                </c:pt>
                <c:pt idx="8116">
                  <c:v>5.7163067501628602</c:v>
                </c:pt>
                <c:pt idx="8117">
                  <c:v>5.7170110634637599</c:v>
                </c:pt>
                <c:pt idx="8118">
                  <c:v>5.7177153767646702</c:v>
                </c:pt>
                <c:pt idx="8119">
                  <c:v>5.7184196900655797</c:v>
                </c:pt>
                <c:pt idx="8120">
                  <c:v>5.7191240033664901</c:v>
                </c:pt>
                <c:pt idx="8121">
                  <c:v>5.7198283166673898</c:v>
                </c:pt>
                <c:pt idx="8122">
                  <c:v>5.7205326299683001</c:v>
                </c:pt>
                <c:pt idx="8123">
                  <c:v>5.7212369432692096</c:v>
                </c:pt>
                <c:pt idx="8124">
                  <c:v>5.7219412565701102</c:v>
                </c:pt>
                <c:pt idx="8125">
                  <c:v>5.7226455698710197</c:v>
                </c:pt>
                <c:pt idx="8126">
                  <c:v>5.7233498831719301</c:v>
                </c:pt>
                <c:pt idx="8127">
                  <c:v>5.7240541964728404</c:v>
                </c:pt>
                <c:pt idx="8128">
                  <c:v>5.7247585097737401</c:v>
                </c:pt>
                <c:pt idx="8129">
                  <c:v>5.7254628230746496</c:v>
                </c:pt>
                <c:pt idx="8130">
                  <c:v>5.72616713637556</c:v>
                </c:pt>
                <c:pt idx="8131">
                  <c:v>5.7268714496764597</c:v>
                </c:pt>
                <c:pt idx="8132">
                  <c:v>5.72757576297737</c:v>
                </c:pt>
                <c:pt idx="8133">
                  <c:v>5.7282800762782804</c:v>
                </c:pt>
                <c:pt idx="8134">
                  <c:v>5.7289843895791899</c:v>
                </c:pt>
                <c:pt idx="8135">
                  <c:v>5.7296887028800896</c:v>
                </c:pt>
                <c:pt idx="8136">
                  <c:v>5.7303930161809999</c:v>
                </c:pt>
                <c:pt idx="8137">
                  <c:v>5.7310973294819103</c:v>
                </c:pt>
                <c:pt idx="8138">
                  <c:v>5.73180164278281</c:v>
                </c:pt>
                <c:pt idx="8139">
                  <c:v>5.7325059560837204</c:v>
                </c:pt>
                <c:pt idx="8140">
                  <c:v>5.7332102693846299</c:v>
                </c:pt>
                <c:pt idx="8141">
                  <c:v>5.7339145826855402</c:v>
                </c:pt>
                <c:pt idx="8142">
                  <c:v>5.7346188959864399</c:v>
                </c:pt>
                <c:pt idx="8143">
                  <c:v>5.7353232092873503</c:v>
                </c:pt>
                <c:pt idx="8144">
                  <c:v>5.7360275225882598</c:v>
                </c:pt>
                <c:pt idx="8145">
                  <c:v>5.7367318358891701</c:v>
                </c:pt>
                <c:pt idx="8146">
                  <c:v>5.7374361491900698</c:v>
                </c:pt>
                <c:pt idx="8147">
                  <c:v>5.7381404624909802</c:v>
                </c:pt>
                <c:pt idx="8148">
                  <c:v>5.7388447757918897</c:v>
                </c:pt>
                <c:pt idx="8149">
                  <c:v>5.7395490890927903</c:v>
                </c:pt>
                <c:pt idx="8150">
                  <c:v>5.7402534023936997</c:v>
                </c:pt>
                <c:pt idx="8151">
                  <c:v>5.7409577156946101</c:v>
                </c:pt>
                <c:pt idx="8152">
                  <c:v>5.7416620289955196</c:v>
                </c:pt>
                <c:pt idx="8153">
                  <c:v>5.7423663422964202</c:v>
                </c:pt>
                <c:pt idx="8154">
                  <c:v>5.7430706555973297</c:v>
                </c:pt>
                <c:pt idx="8155">
                  <c:v>5.74377496889824</c:v>
                </c:pt>
                <c:pt idx="8156">
                  <c:v>5.7444792821991397</c:v>
                </c:pt>
                <c:pt idx="8157">
                  <c:v>5.7451835955000501</c:v>
                </c:pt>
                <c:pt idx="8158">
                  <c:v>5.7458879088009596</c:v>
                </c:pt>
                <c:pt idx="8159">
                  <c:v>5.7465922221018699</c:v>
                </c:pt>
                <c:pt idx="8160">
                  <c:v>5.7472965354027696</c:v>
                </c:pt>
                <c:pt idx="8161">
                  <c:v>5.74800084870368</c:v>
                </c:pt>
                <c:pt idx="8162">
                  <c:v>5.7487051620045904</c:v>
                </c:pt>
                <c:pt idx="8163">
                  <c:v>5.7494094753054998</c:v>
                </c:pt>
                <c:pt idx="8164">
                  <c:v>5.7501137886064004</c:v>
                </c:pt>
                <c:pt idx="8165">
                  <c:v>5.7508181019073099</c:v>
                </c:pt>
                <c:pt idx="8166">
                  <c:v>5.7515224152082203</c:v>
                </c:pt>
                <c:pt idx="8167">
                  <c:v>5.75222672850912</c:v>
                </c:pt>
                <c:pt idx="8168">
                  <c:v>5.7529310418100303</c:v>
                </c:pt>
                <c:pt idx="8169">
                  <c:v>5.7536353551109398</c:v>
                </c:pt>
                <c:pt idx="8170">
                  <c:v>5.7543396684118502</c:v>
                </c:pt>
                <c:pt idx="8171">
                  <c:v>5.7550439817127499</c:v>
                </c:pt>
                <c:pt idx="8172">
                  <c:v>5.7557482950136603</c:v>
                </c:pt>
                <c:pt idx="8173">
                  <c:v>5.7564526083145697</c:v>
                </c:pt>
                <c:pt idx="8174">
                  <c:v>5.7571569216154703</c:v>
                </c:pt>
                <c:pt idx="8175">
                  <c:v>5.7578612349163798</c:v>
                </c:pt>
                <c:pt idx="8176">
                  <c:v>5.7585655482172902</c:v>
                </c:pt>
                <c:pt idx="8177">
                  <c:v>5.7592698615181996</c:v>
                </c:pt>
                <c:pt idx="8178">
                  <c:v>5.7599741748191002</c:v>
                </c:pt>
                <c:pt idx="8179">
                  <c:v>5.7606784881200097</c:v>
                </c:pt>
                <c:pt idx="8180">
                  <c:v>5.7613828014209201</c:v>
                </c:pt>
                <c:pt idx="8181">
                  <c:v>5.7620871147218198</c:v>
                </c:pt>
                <c:pt idx="8182">
                  <c:v>5.7627914280227301</c:v>
                </c:pt>
                <c:pt idx="8183">
                  <c:v>5.7634957413236396</c:v>
                </c:pt>
                <c:pt idx="8184">
                  <c:v>5.76420005462455</c:v>
                </c:pt>
                <c:pt idx="8185">
                  <c:v>5.7649043679254497</c:v>
                </c:pt>
                <c:pt idx="8186">
                  <c:v>5.7656086812263601</c:v>
                </c:pt>
                <c:pt idx="8187">
                  <c:v>5.7663129945272704</c:v>
                </c:pt>
                <c:pt idx="8188">
                  <c:v>5.7670173078281799</c:v>
                </c:pt>
                <c:pt idx="8189">
                  <c:v>5.7677216211290796</c:v>
                </c:pt>
                <c:pt idx="8190">
                  <c:v>5.76842593442999</c:v>
                </c:pt>
                <c:pt idx="8191">
                  <c:v>5.7691302477309003</c:v>
                </c:pt>
                <c:pt idx="8192">
                  <c:v>5.7698345610318</c:v>
                </c:pt>
                <c:pt idx="8193">
                  <c:v>5.7705388743327104</c:v>
                </c:pt>
                <c:pt idx="8194">
                  <c:v>5.7712431876336199</c:v>
                </c:pt>
                <c:pt idx="8195">
                  <c:v>5.7719475009345302</c:v>
                </c:pt>
                <c:pt idx="8196">
                  <c:v>5.7726518142354299</c:v>
                </c:pt>
                <c:pt idx="8197">
                  <c:v>5.7733561275363403</c:v>
                </c:pt>
                <c:pt idx="8198">
                  <c:v>5.7740604408372498</c:v>
                </c:pt>
                <c:pt idx="8199">
                  <c:v>5.7747647541381504</c:v>
                </c:pt>
                <c:pt idx="8200">
                  <c:v>5.7754690674390599</c:v>
                </c:pt>
                <c:pt idx="8201">
                  <c:v>5.7761733807399702</c:v>
                </c:pt>
                <c:pt idx="8202">
                  <c:v>5.7768776940408797</c:v>
                </c:pt>
                <c:pt idx="8203">
                  <c:v>5.7775820073417803</c:v>
                </c:pt>
                <c:pt idx="8204">
                  <c:v>5.7782863206426898</c:v>
                </c:pt>
                <c:pt idx="8205">
                  <c:v>5.7789906339436001</c:v>
                </c:pt>
                <c:pt idx="8206">
                  <c:v>5.7796949472444998</c:v>
                </c:pt>
                <c:pt idx="8207">
                  <c:v>5.7803992605454102</c:v>
                </c:pt>
                <c:pt idx="8208">
                  <c:v>5.7811035738463197</c:v>
                </c:pt>
                <c:pt idx="8209">
                  <c:v>5.78180788714723</c:v>
                </c:pt>
                <c:pt idx="8210">
                  <c:v>5.7825122004481297</c:v>
                </c:pt>
                <c:pt idx="8211">
                  <c:v>5.7832165137490401</c:v>
                </c:pt>
                <c:pt idx="8212">
                  <c:v>5.7839208270499496</c:v>
                </c:pt>
                <c:pt idx="8213">
                  <c:v>5.78462514035086</c:v>
                </c:pt>
                <c:pt idx="8214">
                  <c:v>5.7853294536517597</c:v>
                </c:pt>
                <c:pt idx="8215">
                  <c:v>5.78603376695267</c:v>
                </c:pt>
                <c:pt idx="8216">
                  <c:v>5.7867380802535804</c:v>
                </c:pt>
                <c:pt idx="8217">
                  <c:v>5.7874423935544801</c:v>
                </c:pt>
                <c:pt idx="8218">
                  <c:v>5.7881467068553896</c:v>
                </c:pt>
                <c:pt idx="8219">
                  <c:v>5.7888510201562999</c:v>
                </c:pt>
                <c:pt idx="8220">
                  <c:v>5.7895553334572103</c:v>
                </c:pt>
                <c:pt idx="8221">
                  <c:v>5.79025964675811</c:v>
                </c:pt>
                <c:pt idx="8222">
                  <c:v>5.7909639600590204</c:v>
                </c:pt>
                <c:pt idx="8223">
                  <c:v>5.7916682733599298</c:v>
                </c:pt>
                <c:pt idx="8224">
                  <c:v>5.7923725866608304</c:v>
                </c:pt>
                <c:pt idx="8225">
                  <c:v>5.7930768999617399</c:v>
                </c:pt>
                <c:pt idx="8226">
                  <c:v>5.7937812132626503</c:v>
                </c:pt>
                <c:pt idx="8227">
                  <c:v>5.7944855265635598</c:v>
                </c:pt>
                <c:pt idx="8228">
                  <c:v>5.7951898398644603</c:v>
                </c:pt>
                <c:pt idx="8229">
                  <c:v>5.7958941531653698</c:v>
                </c:pt>
                <c:pt idx="8230">
                  <c:v>5.7965984664662802</c:v>
                </c:pt>
                <c:pt idx="8231">
                  <c:v>5.7973027797671897</c:v>
                </c:pt>
                <c:pt idx="8232">
                  <c:v>5.7980070930680903</c:v>
                </c:pt>
                <c:pt idx="8233">
                  <c:v>5.7987114063689997</c:v>
                </c:pt>
                <c:pt idx="8234">
                  <c:v>5.7994157196699101</c:v>
                </c:pt>
                <c:pt idx="8235">
                  <c:v>5.8001200329708098</c:v>
                </c:pt>
                <c:pt idx="8236">
                  <c:v>5.8008243462717202</c:v>
                </c:pt>
                <c:pt idx="8237">
                  <c:v>5.8015286595726296</c:v>
                </c:pt>
                <c:pt idx="8238">
                  <c:v>5.80223297287354</c:v>
                </c:pt>
                <c:pt idx="8239">
                  <c:v>5.8029372861744397</c:v>
                </c:pt>
                <c:pt idx="8240">
                  <c:v>5.8036415994753501</c:v>
                </c:pt>
                <c:pt idx="8241">
                  <c:v>5.8043459127762604</c:v>
                </c:pt>
                <c:pt idx="8242">
                  <c:v>5.8050502260771601</c:v>
                </c:pt>
                <c:pt idx="8243">
                  <c:v>5.8057545393780696</c:v>
                </c:pt>
                <c:pt idx="8244">
                  <c:v>5.80645885267898</c:v>
                </c:pt>
                <c:pt idx="8245">
                  <c:v>5.8071631659798904</c:v>
                </c:pt>
                <c:pt idx="8246">
                  <c:v>5.8078674792807901</c:v>
                </c:pt>
                <c:pt idx="8247">
                  <c:v>5.8085717925817004</c:v>
                </c:pt>
                <c:pt idx="8248">
                  <c:v>5.8092761058826099</c:v>
                </c:pt>
                <c:pt idx="8249">
                  <c:v>5.8099804191835096</c:v>
                </c:pt>
                <c:pt idx="8250">
                  <c:v>5.81068473248442</c:v>
                </c:pt>
                <c:pt idx="8251">
                  <c:v>5.8113890457853303</c:v>
                </c:pt>
                <c:pt idx="8252">
                  <c:v>5.8120933590862398</c:v>
                </c:pt>
                <c:pt idx="8253">
                  <c:v>5.8127976723871404</c:v>
                </c:pt>
                <c:pt idx="8254">
                  <c:v>5.8135019856880499</c:v>
                </c:pt>
                <c:pt idx="8255">
                  <c:v>5.8142062989889602</c:v>
                </c:pt>
                <c:pt idx="8256">
                  <c:v>5.8149106122898697</c:v>
                </c:pt>
                <c:pt idx="8257">
                  <c:v>5.8156149255907703</c:v>
                </c:pt>
                <c:pt idx="8258">
                  <c:v>5.8163192388916798</c:v>
                </c:pt>
                <c:pt idx="8259">
                  <c:v>5.8170235521925902</c:v>
                </c:pt>
                <c:pt idx="8260">
                  <c:v>5.8177278654934899</c:v>
                </c:pt>
                <c:pt idx="8261">
                  <c:v>5.8184321787944002</c:v>
                </c:pt>
                <c:pt idx="8262">
                  <c:v>5.8191364920953097</c:v>
                </c:pt>
                <c:pt idx="8263">
                  <c:v>5.8198408053962201</c:v>
                </c:pt>
                <c:pt idx="8264">
                  <c:v>5.8205451186971198</c:v>
                </c:pt>
                <c:pt idx="8265">
                  <c:v>5.8212494319980301</c:v>
                </c:pt>
                <c:pt idx="8266">
                  <c:v>5.8219537452989396</c:v>
                </c:pt>
                <c:pt idx="8267">
                  <c:v>5.8226580585998402</c:v>
                </c:pt>
                <c:pt idx="8268">
                  <c:v>5.8233623719007497</c:v>
                </c:pt>
                <c:pt idx="8269">
                  <c:v>5.82406668520166</c:v>
                </c:pt>
                <c:pt idx="8270">
                  <c:v>5.8247709985025704</c:v>
                </c:pt>
                <c:pt idx="8271">
                  <c:v>5.8254753118034701</c:v>
                </c:pt>
                <c:pt idx="8272">
                  <c:v>5.8261796251043796</c:v>
                </c:pt>
                <c:pt idx="8273">
                  <c:v>5.82688393840529</c:v>
                </c:pt>
                <c:pt idx="8274">
                  <c:v>5.8275882517061897</c:v>
                </c:pt>
                <c:pt idx="8275">
                  <c:v>5.8282925650071</c:v>
                </c:pt>
                <c:pt idx="8276">
                  <c:v>5.8289968783080104</c:v>
                </c:pt>
                <c:pt idx="8277">
                  <c:v>5.8297011916089199</c:v>
                </c:pt>
                <c:pt idx="8278">
                  <c:v>5.8304055049098196</c:v>
                </c:pt>
                <c:pt idx="8279">
                  <c:v>5.8311098182107299</c:v>
                </c:pt>
                <c:pt idx="8280">
                  <c:v>5.8318141315116403</c:v>
                </c:pt>
                <c:pt idx="8281">
                  <c:v>5.8325184448125498</c:v>
                </c:pt>
                <c:pt idx="8282">
                  <c:v>5.8332227581134504</c:v>
                </c:pt>
                <c:pt idx="8283">
                  <c:v>5.8339270714143598</c:v>
                </c:pt>
                <c:pt idx="8284">
                  <c:v>5.8346313847152702</c:v>
                </c:pt>
                <c:pt idx="8285">
                  <c:v>5.8353356980161699</c:v>
                </c:pt>
                <c:pt idx="8286">
                  <c:v>5.8360400113170803</c:v>
                </c:pt>
                <c:pt idx="8287">
                  <c:v>5.8367443246179898</c:v>
                </c:pt>
                <c:pt idx="8288">
                  <c:v>5.8374486379189001</c:v>
                </c:pt>
                <c:pt idx="8289">
                  <c:v>5.8381529512197998</c:v>
                </c:pt>
                <c:pt idx="8290">
                  <c:v>5.8388572645207102</c:v>
                </c:pt>
                <c:pt idx="8291">
                  <c:v>5.8395615778216197</c:v>
                </c:pt>
                <c:pt idx="8292">
                  <c:v>5.8402658911225203</c:v>
                </c:pt>
                <c:pt idx="8293">
                  <c:v>5.8409702044234297</c:v>
                </c:pt>
                <c:pt idx="8294">
                  <c:v>5.8416745177243401</c:v>
                </c:pt>
                <c:pt idx="8295">
                  <c:v>5.8423788310252496</c:v>
                </c:pt>
                <c:pt idx="8296">
                  <c:v>5.8430831443261502</c:v>
                </c:pt>
                <c:pt idx="8297">
                  <c:v>5.8437874576270596</c:v>
                </c:pt>
                <c:pt idx="8298">
                  <c:v>5.84449177092797</c:v>
                </c:pt>
                <c:pt idx="8299">
                  <c:v>5.8451960842288697</c:v>
                </c:pt>
                <c:pt idx="8300">
                  <c:v>5.8459003975297801</c:v>
                </c:pt>
                <c:pt idx="8301">
                  <c:v>5.8466047108306904</c:v>
                </c:pt>
                <c:pt idx="8302">
                  <c:v>5.8473090241315999</c:v>
                </c:pt>
                <c:pt idx="8303">
                  <c:v>5.8480133374324996</c:v>
                </c:pt>
                <c:pt idx="8304">
                  <c:v>5.84871765073341</c:v>
                </c:pt>
                <c:pt idx="8305">
                  <c:v>5.8494219640343204</c:v>
                </c:pt>
                <c:pt idx="8306">
                  <c:v>5.8501262773352298</c:v>
                </c:pt>
                <c:pt idx="8307">
                  <c:v>5.8508305906361304</c:v>
                </c:pt>
                <c:pt idx="8308">
                  <c:v>5.8515349039370399</c:v>
                </c:pt>
                <c:pt idx="8309">
                  <c:v>5.8522392172379503</c:v>
                </c:pt>
                <c:pt idx="8310">
                  <c:v>5.85294353053885</c:v>
                </c:pt>
                <c:pt idx="8311">
                  <c:v>5.8536478438397603</c:v>
                </c:pt>
                <c:pt idx="8312">
                  <c:v>5.8543521571406698</c:v>
                </c:pt>
                <c:pt idx="8313">
                  <c:v>5.8550564704415802</c:v>
                </c:pt>
                <c:pt idx="8314">
                  <c:v>5.8557607837424799</c:v>
                </c:pt>
                <c:pt idx="8315">
                  <c:v>5.8564650970433902</c:v>
                </c:pt>
                <c:pt idx="8316">
                  <c:v>5.8571694103442997</c:v>
                </c:pt>
                <c:pt idx="8317">
                  <c:v>5.8578737236452003</c:v>
                </c:pt>
                <c:pt idx="8318">
                  <c:v>5.8585780369461098</c:v>
                </c:pt>
                <c:pt idx="8319">
                  <c:v>5.8592823502470202</c:v>
                </c:pt>
                <c:pt idx="8320">
                  <c:v>5.8599866635479296</c:v>
                </c:pt>
                <c:pt idx="8321">
                  <c:v>5.8606909768488302</c:v>
                </c:pt>
                <c:pt idx="8322">
                  <c:v>5.8613952901497397</c:v>
                </c:pt>
                <c:pt idx="8323">
                  <c:v>5.8620996034506501</c:v>
                </c:pt>
                <c:pt idx="8324">
                  <c:v>5.8628039167515604</c:v>
                </c:pt>
                <c:pt idx="8325">
                  <c:v>5.8635082300524601</c:v>
                </c:pt>
                <c:pt idx="8326">
                  <c:v>5.8642125433533696</c:v>
                </c:pt>
                <c:pt idx="8327">
                  <c:v>5.86491685665428</c:v>
                </c:pt>
                <c:pt idx="8328">
                  <c:v>5.8656211699551797</c:v>
                </c:pt>
                <c:pt idx="8329">
                  <c:v>5.86632548325609</c:v>
                </c:pt>
                <c:pt idx="8330">
                  <c:v>5.8670297965570004</c:v>
                </c:pt>
                <c:pt idx="8331">
                  <c:v>5.8677341098579099</c:v>
                </c:pt>
                <c:pt idx="8332">
                  <c:v>5.8684384231588096</c:v>
                </c:pt>
                <c:pt idx="8333">
                  <c:v>5.86914273645972</c:v>
                </c:pt>
                <c:pt idx="8334">
                  <c:v>5.8698470497606303</c:v>
                </c:pt>
                <c:pt idx="8335">
                  <c:v>5.87055136306153</c:v>
                </c:pt>
                <c:pt idx="8336">
                  <c:v>5.8712556763624404</c:v>
                </c:pt>
                <c:pt idx="8337">
                  <c:v>5.8719599896633499</c:v>
                </c:pt>
                <c:pt idx="8338">
                  <c:v>5.8726643029642602</c:v>
                </c:pt>
                <c:pt idx="8339">
                  <c:v>5.8733686162651599</c:v>
                </c:pt>
                <c:pt idx="8340">
                  <c:v>5.8740729295660703</c:v>
                </c:pt>
                <c:pt idx="8341">
                  <c:v>5.8747772428669798</c:v>
                </c:pt>
                <c:pt idx="8342">
                  <c:v>5.8754815561678804</c:v>
                </c:pt>
                <c:pt idx="8343">
                  <c:v>5.8761858694687898</c:v>
                </c:pt>
                <c:pt idx="8344">
                  <c:v>5.8768901827697002</c:v>
                </c:pt>
                <c:pt idx="8345">
                  <c:v>5.8775944960706097</c:v>
                </c:pt>
                <c:pt idx="8346">
                  <c:v>5.8782988093715103</c:v>
                </c:pt>
                <c:pt idx="8347">
                  <c:v>5.8790031226724198</c:v>
                </c:pt>
                <c:pt idx="8348">
                  <c:v>5.8797074359733301</c:v>
                </c:pt>
                <c:pt idx="8349">
                  <c:v>5.8804117492742396</c:v>
                </c:pt>
                <c:pt idx="8350">
                  <c:v>5.8811160625751402</c:v>
                </c:pt>
                <c:pt idx="8351">
                  <c:v>5.8818203758760497</c:v>
                </c:pt>
                <c:pt idx="8352">
                  <c:v>5.88252468917696</c:v>
                </c:pt>
                <c:pt idx="8353">
                  <c:v>5.8832290024778597</c:v>
                </c:pt>
                <c:pt idx="8354">
                  <c:v>5.8839333157787701</c:v>
                </c:pt>
                <c:pt idx="8355">
                  <c:v>5.8846376290796796</c:v>
                </c:pt>
                <c:pt idx="8356">
                  <c:v>5.8853419423805899</c:v>
                </c:pt>
                <c:pt idx="8357">
                  <c:v>5.8860462556814896</c:v>
                </c:pt>
                <c:pt idx="8358">
                  <c:v>5.8867505689824</c:v>
                </c:pt>
                <c:pt idx="8359">
                  <c:v>5.8874548822833104</c:v>
                </c:pt>
                <c:pt idx="8360">
                  <c:v>5.8881591955842101</c:v>
                </c:pt>
                <c:pt idx="8361">
                  <c:v>5.8888635088851196</c:v>
                </c:pt>
                <c:pt idx="8362">
                  <c:v>5.8895678221860299</c:v>
                </c:pt>
                <c:pt idx="8363">
                  <c:v>5.8902721354869403</c:v>
                </c:pt>
                <c:pt idx="8364">
                  <c:v>5.89097644878784</c:v>
                </c:pt>
                <c:pt idx="8365">
                  <c:v>5.8916807620887504</c:v>
                </c:pt>
                <c:pt idx="8366">
                  <c:v>5.8923850753896598</c:v>
                </c:pt>
                <c:pt idx="8367">
                  <c:v>5.8930893886905604</c:v>
                </c:pt>
                <c:pt idx="8368">
                  <c:v>5.8937937019914699</c:v>
                </c:pt>
                <c:pt idx="8369">
                  <c:v>5.8944980152923803</c:v>
                </c:pt>
                <c:pt idx="8370">
                  <c:v>5.8952023285932897</c:v>
                </c:pt>
                <c:pt idx="8371">
                  <c:v>5.8959066418941903</c:v>
                </c:pt>
                <c:pt idx="8372">
                  <c:v>5.8966109551950998</c:v>
                </c:pt>
                <c:pt idx="8373">
                  <c:v>5.8973152684960102</c:v>
                </c:pt>
                <c:pt idx="8374">
                  <c:v>5.8980195817969197</c:v>
                </c:pt>
                <c:pt idx="8375">
                  <c:v>5.8987238950978202</c:v>
                </c:pt>
                <c:pt idx="8376">
                  <c:v>5.8994282083987297</c:v>
                </c:pt>
                <c:pt idx="8377">
                  <c:v>5.9001325216996401</c:v>
                </c:pt>
                <c:pt idx="8378">
                  <c:v>5.9008368350005398</c:v>
                </c:pt>
                <c:pt idx="8379">
                  <c:v>5.9015411483014502</c:v>
                </c:pt>
                <c:pt idx="8380">
                  <c:v>5.9022454616023596</c:v>
                </c:pt>
                <c:pt idx="8381">
                  <c:v>5.90294977490327</c:v>
                </c:pt>
                <c:pt idx="8382">
                  <c:v>5.9036540882041697</c:v>
                </c:pt>
                <c:pt idx="8383">
                  <c:v>5.9043584015050801</c:v>
                </c:pt>
                <c:pt idx="8384">
                  <c:v>5.9050627148059904</c:v>
                </c:pt>
                <c:pt idx="8385">
                  <c:v>5.9057670281068901</c:v>
                </c:pt>
                <c:pt idx="8386">
                  <c:v>5.9064713414077996</c:v>
                </c:pt>
                <c:pt idx="8387">
                  <c:v>5.90717565470871</c:v>
                </c:pt>
                <c:pt idx="8388">
                  <c:v>5.9078799680096203</c:v>
                </c:pt>
                <c:pt idx="8389">
                  <c:v>5.90858428131052</c:v>
                </c:pt>
                <c:pt idx="8390">
                  <c:v>5.9092885946114304</c:v>
                </c:pt>
                <c:pt idx="8391">
                  <c:v>5.9099929079123399</c:v>
                </c:pt>
                <c:pt idx="8392">
                  <c:v>5.9106972212132396</c:v>
                </c:pt>
                <c:pt idx="8393">
                  <c:v>5.91140153451415</c:v>
                </c:pt>
                <c:pt idx="8394">
                  <c:v>5.9121058478150603</c:v>
                </c:pt>
                <c:pt idx="8395">
                  <c:v>5.9128101611159698</c:v>
                </c:pt>
                <c:pt idx="8396">
                  <c:v>5.9135144744168704</c:v>
                </c:pt>
                <c:pt idx="8397">
                  <c:v>5.9142187877177799</c:v>
                </c:pt>
                <c:pt idx="8398">
                  <c:v>5.9149231010186902</c:v>
                </c:pt>
                <c:pt idx="8399">
                  <c:v>5.9156274143195997</c:v>
                </c:pt>
                <c:pt idx="8400">
                  <c:v>5.9163317276205003</c:v>
                </c:pt>
                <c:pt idx="8401">
                  <c:v>5.9170360409214098</c:v>
                </c:pt>
                <c:pt idx="8402">
                  <c:v>5.9177403542223201</c:v>
                </c:pt>
                <c:pt idx="8403">
                  <c:v>5.9184446675232198</c:v>
                </c:pt>
                <c:pt idx="8404">
                  <c:v>5.9191489808241302</c:v>
                </c:pt>
                <c:pt idx="8405">
                  <c:v>5.9198532941250397</c:v>
                </c:pt>
                <c:pt idx="8406">
                  <c:v>5.9205576074259501</c:v>
                </c:pt>
                <c:pt idx="8407">
                  <c:v>5.9212619207268498</c:v>
                </c:pt>
                <c:pt idx="8408">
                  <c:v>5.9219662340277601</c:v>
                </c:pt>
                <c:pt idx="8409">
                  <c:v>5.9226705473286696</c:v>
                </c:pt>
                <c:pt idx="8410">
                  <c:v>5.9233748606295702</c:v>
                </c:pt>
                <c:pt idx="8411">
                  <c:v>5.9240791739304797</c:v>
                </c:pt>
                <c:pt idx="8412">
                  <c:v>5.92478348723139</c:v>
                </c:pt>
                <c:pt idx="8413">
                  <c:v>5.9254878005323004</c:v>
                </c:pt>
                <c:pt idx="8414">
                  <c:v>5.9261921138332001</c:v>
                </c:pt>
                <c:pt idx="8415">
                  <c:v>5.9268964271341096</c:v>
                </c:pt>
                <c:pt idx="8416">
                  <c:v>5.9276007404350199</c:v>
                </c:pt>
                <c:pt idx="8417">
                  <c:v>5.9283050537359196</c:v>
                </c:pt>
                <c:pt idx="8418">
                  <c:v>5.92900936703683</c:v>
                </c:pt>
                <c:pt idx="8419">
                  <c:v>5.9297136803377404</c:v>
                </c:pt>
                <c:pt idx="8420">
                  <c:v>5.9304179936386499</c:v>
                </c:pt>
                <c:pt idx="8421">
                  <c:v>5.9311223069395496</c:v>
                </c:pt>
                <c:pt idx="8422">
                  <c:v>5.9318266202404599</c:v>
                </c:pt>
                <c:pt idx="8423">
                  <c:v>5.9325309335413703</c:v>
                </c:pt>
                <c:pt idx="8424">
                  <c:v>5.9332352468422798</c:v>
                </c:pt>
                <c:pt idx="8425">
                  <c:v>5.9339395601431804</c:v>
                </c:pt>
                <c:pt idx="8426">
                  <c:v>5.9346438734440898</c:v>
                </c:pt>
                <c:pt idx="8427">
                  <c:v>5.9353481867450002</c:v>
                </c:pt>
                <c:pt idx="8428">
                  <c:v>5.9360525000458999</c:v>
                </c:pt>
                <c:pt idx="8429">
                  <c:v>5.9367568133468103</c:v>
                </c:pt>
                <c:pt idx="8430">
                  <c:v>5.9374611266477197</c:v>
                </c:pt>
                <c:pt idx="8431">
                  <c:v>5.9381654399486301</c:v>
                </c:pt>
                <c:pt idx="8432">
                  <c:v>5.9388697532495298</c:v>
                </c:pt>
                <c:pt idx="8433">
                  <c:v>5.9395740665504402</c:v>
                </c:pt>
                <c:pt idx="8434">
                  <c:v>5.9402783798513497</c:v>
                </c:pt>
                <c:pt idx="8435">
                  <c:v>5.9409826931522502</c:v>
                </c:pt>
                <c:pt idx="8436">
                  <c:v>5.9416870064531597</c:v>
                </c:pt>
                <c:pt idx="8437">
                  <c:v>5.9423913197540701</c:v>
                </c:pt>
                <c:pt idx="8438">
                  <c:v>5.9430956330549796</c:v>
                </c:pt>
                <c:pt idx="8439">
                  <c:v>5.9437999463558802</c:v>
                </c:pt>
                <c:pt idx="8440">
                  <c:v>5.9445042596567896</c:v>
                </c:pt>
                <c:pt idx="8441">
                  <c:v>5.9452085729577</c:v>
                </c:pt>
                <c:pt idx="8442">
                  <c:v>5.9459128862585997</c:v>
                </c:pt>
                <c:pt idx="8443">
                  <c:v>5.9466171995595101</c:v>
                </c:pt>
                <c:pt idx="8444">
                  <c:v>5.9473215128604204</c:v>
                </c:pt>
                <c:pt idx="8445">
                  <c:v>5.9480258261613299</c:v>
                </c:pt>
                <c:pt idx="8446">
                  <c:v>5.9487301394622296</c:v>
                </c:pt>
                <c:pt idx="8447">
                  <c:v>5.94943445276314</c:v>
                </c:pt>
                <c:pt idx="8448">
                  <c:v>5.9501387660640503</c:v>
                </c:pt>
                <c:pt idx="8449">
                  <c:v>5.9508430793649598</c:v>
                </c:pt>
                <c:pt idx="8450">
                  <c:v>5.9515473926658604</c:v>
                </c:pt>
                <c:pt idx="8451">
                  <c:v>5.9522517059667699</c:v>
                </c:pt>
                <c:pt idx="8452">
                  <c:v>5.9529560192676803</c:v>
                </c:pt>
                <c:pt idx="8453">
                  <c:v>5.95366033256858</c:v>
                </c:pt>
                <c:pt idx="8454">
                  <c:v>5.9543646458694903</c:v>
                </c:pt>
                <c:pt idx="8455">
                  <c:v>5.9550689591703998</c:v>
                </c:pt>
                <c:pt idx="8456">
                  <c:v>5.9557732724713102</c:v>
                </c:pt>
                <c:pt idx="8457">
                  <c:v>5.9564775857722099</c:v>
                </c:pt>
                <c:pt idx="8458">
                  <c:v>5.9571818990731202</c:v>
                </c:pt>
                <c:pt idx="8459">
                  <c:v>5.9578862123740297</c:v>
                </c:pt>
                <c:pt idx="8460">
                  <c:v>5.9585905256749303</c:v>
                </c:pt>
                <c:pt idx="8461">
                  <c:v>5.9592948389758398</c:v>
                </c:pt>
                <c:pt idx="8462">
                  <c:v>5.9599991522767501</c:v>
                </c:pt>
                <c:pt idx="8463">
                  <c:v>5.9607034655776596</c:v>
                </c:pt>
                <c:pt idx="8464">
                  <c:v>5.9614077788785602</c:v>
                </c:pt>
                <c:pt idx="8465">
                  <c:v>5.9621120921794697</c:v>
                </c:pt>
                <c:pt idx="8466">
                  <c:v>5.9628164054803801</c:v>
                </c:pt>
                <c:pt idx="8467">
                  <c:v>5.9635207187812904</c:v>
                </c:pt>
                <c:pt idx="8468">
                  <c:v>5.9642250320821901</c:v>
                </c:pt>
                <c:pt idx="8469">
                  <c:v>5.9649293453830996</c:v>
                </c:pt>
                <c:pt idx="8470">
                  <c:v>5.96563365868401</c:v>
                </c:pt>
                <c:pt idx="8471">
                  <c:v>5.9663379719849097</c:v>
                </c:pt>
                <c:pt idx="8472">
                  <c:v>5.96704228528582</c:v>
                </c:pt>
                <c:pt idx="8473">
                  <c:v>5.9677465985867304</c:v>
                </c:pt>
                <c:pt idx="8474">
                  <c:v>5.9684509118876399</c:v>
                </c:pt>
                <c:pt idx="8475">
                  <c:v>5.9691552251885396</c:v>
                </c:pt>
                <c:pt idx="8476">
                  <c:v>5.9698595384894499</c:v>
                </c:pt>
                <c:pt idx="8477">
                  <c:v>5.9705638517903603</c:v>
                </c:pt>
                <c:pt idx="8478">
                  <c:v>5.97126816509126</c:v>
                </c:pt>
                <c:pt idx="8479">
                  <c:v>5.9719724783921704</c:v>
                </c:pt>
                <c:pt idx="8480">
                  <c:v>5.9726767916930799</c:v>
                </c:pt>
                <c:pt idx="8481">
                  <c:v>5.9733811049939902</c:v>
                </c:pt>
                <c:pt idx="8482">
                  <c:v>5.9740854182948899</c:v>
                </c:pt>
                <c:pt idx="8483">
                  <c:v>5.9747897315958003</c:v>
                </c:pt>
                <c:pt idx="8484">
                  <c:v>5.9754940448967098</c:v>
                </c:pt>
                <c:pt idx="8485">
                  <c:v>5.9761983581976104</c:v>
                </c:pt>
                <c:pt idx="8486">
                  <c:v>5.9769026714985198</c:v>
                </c:pt>
                <c:pt idx="8487">
                  <c:v>5.9776069847994302</c:v>
                </c:pt>
                <c:pt idx="8488">
                  <c:v>5.9783112981003397</c:v>
                </c:pt>
                <c:pt idx="8489">
                  <c:v>5.9790156114012403</c:v>
                </c:pt>
                <c:pt idx="8490">
                  <c:v>5.9797199247021497</c:v>
                </c:pt>
                <c:pt idx="8491">
                  <c:v>5.9804242380030601</c:v>
                </c:pt>
                <c:pt idx="8492">
                  <c:v>5.9811285513039696</c:v>
                </c:pt>
                <c:pt idx="8493">
                  <c:v>5.9818328646048702</c:v>
                </c:pt>
                <c:pt idx="8494">
                  <c:v>5.9825371779057797</c:v>
                </c:pt>
                <c:pt idx="8495">
                  <c:v>5.98324149120669</c:v>
                </c:pt>
                <c:pt idx="8496">
                  <c:v>5.9839458045075897</c:v>
                </c:pt>
                <c:pt idx="8497">
                  <c:v>5.9846501178085001</c:v>
                </c:pt>
                <c:pt idx="8498">
                  <c:v>5.9853544311094096</c:v>
                </c:pt>
                <c:pt idx="8499">
                  <c:v>5.9860587444103199</c:v>
                </c:pt>
                <c:pt idx="8500">
                  <c:v>5.9867630577112196</c:v>
                </c:pt>
                <c:pt idx="8501">
                  <c:v>5.98746737101213</c:v>
                </c:pt>
                <c:pt idx="8502">
                  <c:v>5.9881716843130404</c:v>
                </c:pt>
                <c:pt idx="8503">
                  <c:v>5.9888759976139401</c:v>
                </c:pt>
                <c:pt idx="8504">
                  <c:v>5.9895803109148504</c:v>
                </c:pt>
                <c:pt idx="8505">
                  <c:v>5.9902846242157599</c:v>
                </c:pt>
                <c:pt idx="8506">
                  <c:v>5.9909889375166703</c:v>
                </c:pt>
                <c:pt idx="8507">
                  <c:v>5.99169325081757</c:v>
                </c:pt>
                <c:pt idx="8508">
                  <c:v>5.9923975641184803</c:v>
                </c:pt>
                <c:pt idx="8509">
                  <c:v>5.9931018774193898</c:v>
                </c:pt>
                <c:pt idx="8510">
                  <c:v>5.9938061907202904</c:v>
                </c:pt>
                <c:pt idx="8511">
                  <c:v>5.9945105040211999</c:v>
                </c:pt>
                <c:pt idx="8512">
                  <c:v>5.9952148173221103</c:v>
                </c:pt>
                <c:pt idx="8513">
                  <c:v>5.9959191306230197</c:v>
                </c:pt>
                <c:pt idx="8514">
                  <c:v>5.9966234439239203</c:v>
                </c:pt>
                <c:pt idx="8515">
                  <c:v>5.9973277572248298</c:v>
                </c:pt>
                <c:pt idx="8516">
                  <c:v>5.9980320705257402</c:v>
                </c:pt>
                <c:pt idx="8517">
                  <c:v>5.9987363838266496</c:v>
                </c:pt>
                <c:pt idx="8518">
                  <c:v>5.9994406971275502</c:v>
                </c:pt>
                <c:pt idx="8519">
                  <c:v>6.0001450104284597</c:v>
                </c:pt>
                <c:pt idx="8520">
                  <c:v>6.0008493237293701</c:v>
                </c:pt>
                <c:pt idx="8521">
                  <c:v>6.0015536370302698</c:v>
                </c:pt>
                <c:pt idx="8522">
                  <c:v>6.0022579503311801</c:v>
                </c:pt>
                <c:pt idx="8523">
                  <c:v>6.0029622636320896</c:v>
                </c:pt>
                <c:pt idx="8524">
                  <c:v>6.003666576933</c:v>
                </c:pt>
                <c:pt idx="8525">
                  <c:v>6.0043708902338997</c:v>
                </c:pt>
                <c:pt idx="8526">
                  <c:v>6.0050752035348101</c:v>
                </c:pt>
                <c:pt idx="8527">
                  <c:v>6.0057795168357204</c:v>
                </c:pt>
                <c:pt idx="8528">
                  <c:v>6.0064838301366201</c:v>
                </c:pt>
                <c:pt idx="8529">
                  <c:v>6.0071881434375296</c:v>
                </c:pt>
                <c:pt idx="8530">
                  <c:v>6.00789245673844</c:v>
                </c:pt>
                <c:pt idx="8531">
                  <c:v>6.0085967700393503</c:v>
                </c:pt>
                <c:pt idx="8532">
                  <c:v>6.00930108334025</c:v>
                </c:pt>
                <c:pt idx="8533">
                  <c:v>6.0100053966411604</c:v>
                </c:pt>
                <c:pt idx="8534">
                  <c:v>6.0107097099420699</c:v>
                </c:pt>
                <c:pt idx="8535">
                  <c:v>6.0114140232429696</c:v>
                </c:pt>
                <c:pt idx="8536">
                  <c:v>6.0121183365438799</c:v>
                </c:pt>
                <c:pt idx="8537">
                  <c:v>6.0128226498447903</c:v>
                </c:pt>
                <c:pt idx="8538">
                  <c:v>6.0135269631456998</c:v>
                </c:pt>
                <c:pt idx="8539">
                  <c:v>6.0142312764466004</c:v>
                </c:pt>
                <c:pt idx="8540">
                  <c:v>6.0149355897475099</c:v>
                </c:pt>
                <c:pt idx="8541">
                  <c:v>6.0156399030484202</c:v>
                </c:pt>
                <c:pt idx="8542">
                  <c:v>6.0163442163493297</c:v>
                </c:pt>
                <c:pt idx="8543">
                  <c:v>6.0170485296502303</c:v>
                </c:pt>
                <c:pt idx="8544">
                  <c:v>6.0177528429511398</c:v>
                </c:pt>
                <c:pt idx="8545">
                  <c:v>6.0184571562520501</c:v>
                </c:pt>
                <c:pt idx="8546">
                  <c:v>6.0191614695529498</c:v>
                </c:pt>
                <c:pt idx="8547">
                  <c:v>6.0198657828538602</c:v>
                </c:pt>
                <c:pt idx="8548">
                  <c:v>6.0205700961547697</c:v>
                </c:pt>
                <c:pt idx="8549">
                  <c:v>6.02127440945568</c:v>
                </c:pt>
                <c:pt idx="8550">
                  <c:v>6.0219787227565797</c:v>
                </c:pt>
                <c:pt idx="8551">
                  <c:v>6.0226830360574901</c:v>
                </c:pt>
                <c:pt idx="8552">
                  <c:v>6.0233873493583996</c:v>
                </c:pt>
                <c:pt idx="8553">
                  <c:v>6.0240916626593002</c:v>
                </c:pt>
                <c:pt idx="8554">
                  <c:v>6.0247959759602097</c:v>
                </c:pt>
                <c:pt idx="8555">
                  <c:v>6.02550028926112</c:v>
                </c:pt>
                <c:pt idx="8556">
                  <c:v>6.0262046025620304</c:v>
                </c:pt>
                <c:pt idx="8557">
                  <c:v>6.0269089158629301</c:v>
                </c:pt>
                <c:pt idx="8558">
                  <c:v>6.0276132291638396</c:v>
                </c:pt>
                <c:pt idx="8559">
                  <c:v>6.0283175424647499</c:v>
                </c:pt>
                <c:pt idx="8560">
                  <c:v>6.0290218557656496</c:v>
                </c:pt>
                <c:pt idx="8561">
                  <c:v>6.02972616906656</c:v>
                </c:pt>
                <c:pt idx="8562">
                  <c:v>6.0304304823674704</c:v>
                </c:pt>
                <c:pt idx="8563">
                  <c:v>6.0311347956683798</c:v>
                </c:pt>
                <c:pt idx="8564">
                  <c:v>6.0318391089692804</c:v>
                </c:pt>
                <c:pt idx="8565">
                  <c:v>6.0325434222701899</c:v>
                </c:pt>
                <c:pt idx="8566">
                  <c:v>6.0332477355711003</c:v>
                </c:pt>
                <c:pt idx="8567">
                  <c:v>6.0339520488720098</c:v>
                </c:pt>
                <c:pt idx="8568">
                  <c:v>6.0346563621729103</c:v>
                </c:pt>
                <c:pt idx="8569">
                  <c:v>6.0353606754738198</c:v>
                </c:pt>
                <c:pt idx="8570">
                  <c:v>6.0360649887747302</c:v>
                </c:pt>
                <c:pt idx="8571">
                  <c:v>6.0367693020756299</c:v>
                </c:pt>
                <c:pt idx="8572">
                  <c:v>6.0374736153765403</c:v>
                </c:pt>
                <c:pt idx="8573">
                  <c:v>6.0381779286774497</c:v>
                </c:pt>
                <c:pt idx="8574">
                  <c:v>6.0388822419783601</c:v>
                </c:pt>
                <c:pt idx="8575">
                  <c:v>6.0395865552792598</c:v>
                </c:pt>
                <c:pt idx="8576">
                  <c:v>6.0402908685801702</c:v>
                </c:pt>
                <c:pt idx="8577">
                  <c:v>6.0409951818810796</c:v>
                </c:pt>
                <c:pt idx="8578">
                  <c:v>6.0416994951819802</c:v>
                </c:pt>
                <c:pt idx="8579">
                  <c:v>6.0424038084828897</c:v>
                </c:pt>
                <c:pt idx="8580">
                  <c:v>6.0431081217838001</c:v>
                </c:pt>
                <c:pt idx="8581">
                  <c:v>6.0438124350847104</c:v>
                </c:pt>
                <c:pt idx="8582">
                  <c:v>6.0445167483856101</c:v>
                </c:pt>
                <c:pt idx="8583">
                  <c:v>6.0452210616865196</c:v>
                </c:pt>
                <c:pt idx="8584">
                  <c:v>6.04592537498743</c:v>
                </c:pt>
                <c:pt idx="8585">
                  <c:v>6.0466296882883297</c:v>
                </c:pt>
                <c:pt idx="8586">
                  <c:v>6.0473340015892401</c:v>
                </c:pt>
                <c:pt idx="8587">
                  <c:v>6.0480383148901504</c:v>
                </c:pt>
                <c:pt idx="8588">
                  <c:v>6.0487426281910599</c:v>
                </c:pt>
                <c:pt idx="8589">
                  <c:v>6.0494469414919596</c:v>
                </c:pt>
                <c:pt idx="8590">
                  <c:v>6.05015125479287</c:v>
                </c:pt>
                <c:pt idx="8591">
                  <c:v>6.0508555680937803</c:v>
                </c:pt>
                <c:pt idx="8592">
                  <c:v>6.0515598813946898</c:v>
                </c:pt>
                <c:pt idx="8593">
                  <c:v>6.0522641946955904</c:v>
                </c:pt>
                <c:pt idx="8594">
                  <c:v>6.0529685079964999</c:v>
                </c:pt>
                <c:pt idx="8595">
                  <c:v>6.0536728212974102</c:v>
                </c:pt>
                <c:pt idx="8596">
                  <c:v>6.05437713459831</c:v>
                </c:pt>
                <c:pt idx="8597">
                  <c:v>6.0550814478992203</c:v>
                </c:pt>
                <c:pt idx="8598">
                  <c:v>6.0557857612001298</c:v>
                </c:pt>
                <c:pt idx="8599">
                  <c:v>6.0564900745010402</c:v>
                </c:pt>
                <c:pt idx="8600">
                  <c:v>6.0571943878019399</c:v>
                </c:pt>
                <c:pt idx="8601">
                  <c:v>6.0578987011028502</c:v>
                </c:pt>
                <c:pt idx="8602">
                  <c:v>6.0586030144037597</c:v>
                </c:pt>
                <c:pt idx="8603">
                  <c:v>6.0593073277046603</c:v>
                </c:pt>
                <c:pt idx="8604">
                  <c:v>6.0600116410055698</c:v>
                </c:pt>
                <c:pt idx="8605">
                  <c:v>6.0607159543064801</c:v>
                </c:pt>
                <c:pt idx="8606">
                  <c:v>6.0614202676073896</c:v>
                </c:pt>
                <c:pt idx="8607">
                  <c:v>6.0621245809082902</c:v>
                </c:pt>
                <c:pt idx="8608">
                  <c:v>6.0628288942091997</c:v>
                </c:pt>
                <c:pt idx="8609">
                  <c:v>6.06353320751011</c:v>
                </c:pt>
                <c:pt idx="8610">
                  <c:v>6.0642375208110204</c:v>
                </c:pt>
                <c:pt idx="8611">
                  <c:v>6.0649418341119201</c:v>
                </c:pt>
                <c:pt idx="8612">
                  <c:v>6.0656461474128296</c:v>
                </c:pt>
                <c:pt idx="8613">
                  <c:v>6.06635046071374</c:v>
                </c:pt>
                <c:pt idx="8614">
                  <c:v>6.0670547740146397</c:v>
                </c:pt>
                <c:pt idx="8615">
                  <c:v>6.06775908731555</c:v>
                </c:pt>
                <c:pt idx="8616">
                  <c:v>6.0684634006164604</c:v>
                </c:pt>
                <c:pt idx="8617">
                  <c:v>6.0691677139173699</c:v>
                </c:pt>
                <c:pt idx="8618">
                  <c:v>6.0698720272182696</c:v>
                </c:pt>
                <c:pt idx="8619">
                  <c:v>6.0705763405191799</c:v>
                </c:pt>
                <c:pt idx="8620">
                  <c:v>6.0712806538200903</c:v>
                </c:pt>
                <c:pt idx="8621">
                  <c:v>6.07198496712099</c:v>
                </c:pt>
                <c:pt idx="8622">
                  <c:v>6.0726892804219004</c:v>
                </c:pt>
                <c:pt idx="8623">
                  <c:v>6.0733935937228098</c:v>
                </c:pt>
                <c:pt idx="8624">
                  <c:v>6.0740979070237202</c:v>
                </c:pt>
                <c:pt idx="8625">
                  <c:v>6.0748022203246199</c:v>
                </c:pt>
                <c:pt idx="8626">
                  <c:v>6.0755065336255303</c:v>
                </c:pt>
                <c:pt idx="8627">
                  <c:v>6.0762108469264398</c:v>
                </c:pt>
                <c:pt idx="8628">
                  <c:v>6.0769151602273404</c:v>
                </c:pt>
                <c:pt idx="8629">
                  <c:v>6.0776194735282498</c:v>
                </c:pt>
                <c:pt idx="8630">
                  <c:v>6.0783237868291602</c:v>
                </c:pt>
                <c:pt idx="8631">
                  <c:v>6.0790281001300697</c:v>
                </c:pt>
                <c:pt idx="8632">
                  <c:v>6.0797324134309703</c:v>
                </c:pt>
                <c:pt idx="8633">
                  <c:v>6.0804367267318797</c:v>
                </c:pt>
                <c:pt idx="8634">
                  <c:v>6.0811410400327901</c:v>
                </c:pt>
                <c:pt idx="8635">
                  <c:v>6.0818453533336996</c:v>
                </c:pt>
                <c:pt idx="8636">
                  <c:v>6.0825496666346002</c:v>
                </c:pt>
                <c:pt idx="8637">
                  <c:v>6.0832539799355096</c:v>
                </c:pt>
                <c:pt idx="8638">
                  <c:v>6.08395829323642</c:v>
                </c:pt>
                <c:pt idx="8639">
                  <c:v>6.0846626065373197</c:v>
                </c:pt>
                <c:pt idx="8640">
                  <c:v>6.0853669198382301</c:v>
                </c:pt>
                <c:pt idx="8641">
                  <c:v>6.0860712331391396</c:v>
                </c:pt>
                <c:pt idx="8642">
                  <c:v>6.0867755464400499</c:v>
                </c:pt>
                <c:pt idx="8643">
                  <c:v>6.0874798597409496</c:v>
                </c:pt>
                <c:pt idx="8644">
                  <c:v>6.08818417304186</c:v>
                </c:pt>
                <c:pt idx="8645">
                  <c:v>6.0888884863427704</c:v>
                </c:pt>
                <c:pt idx="8646">
                  <c:v>6.0895927996436701</c:v>
                </c:pt>
                <c:pt idx="8647">
                  <c:v>6.0902971129445804</c:v>
                </c:pt>
                <c:pt idx="8648">
                  <c:v>6.0910014262454899</c:v>
                </c:pt>
                <c:pt idx="8649">
                  <c:v>6.0917057395464003</c:v>
                </c:pt>
                <c:pt idx="8650">
                  <c:v>6.0924100528473</c:v>
                </c:pt>
                <c:pt idx="8651">
                  <c:v>6.0931143661482103</c:v>
                </c:pt>
                <c:pt idx="8652">
                  <c:v>6.0938186794491198</c:v>
                </c:pt>
                <c:pt idx="8653">
                  <c:v>6.0945229927500204</c:v>
                </c:pt>
                <c:pt idx="8654">
                  <c:v>6.0952273060509299</c:v>
                </c:pt>
                <c:pt idx="8655">
                  <c:v>6.0959316193518402</c:v>
                </c:pt>
                <c:pt idx="8656">
                  <c:v>6.0966359326527497</c:v>
                </c:pt>
                <c:pt idx="8657">
                  <c:v>6.0973402459536503</c:v>
                </c:pt>
                <c:pt idx="8658">
                  <c:v>6.0980445592545598</c:v>
                </c:pt>
                <c:pt idx="8659">
                  <c:v>6.0987488725554702</c:v>
                </c:pt>
                <c:pt idx="8660">
                  <c:v>6.0994531858563796</c:v>
                </c:pt>
                <c:pt idx="8661">
                  <c:v>6.1001574991572802</c:v>
                </c:pt>
                <c:pt idx="8662">
                  <c:v>6.1008618124581897</c:v>
                </c:pt>
                <c:pt idx="8663">
                  <c:v>6.1015661257591001</c:v>
                </c:pt>
                <c:pt idx="8664">
                  <c:v>6.1022704390599998</c:v>
                </c:pt>
                <c:pt idx="8665">
                  <c:v>6.1029747523609101</c:v>
                </c:pt>
                <c:pt idx="8666">
                  <c:v>6.1036790656618196</c:v>
                </c:pt>
                <c:pt idx="8667">
                  <c:v>6.10438337896273</c:v>
                </c:pt>
                <c:pt idx="8668">
                  <c:v>6.1050876922636297</c:v>
                </c:pt>
                <c:pt idx="8669">
                  <c:v>6.10579200556454</c:v>
                </c:pt>
                <c:pt idx="8670">
                  <c:v>6.1064963188654504</c:v>
                </c:pt>
                <c:pt idx="8671">
                  <c:v>6.1072006321663501</c:v>
                </c:pt>
                <c:pt idx="8672">
                  <c:v>6.1079049454672596</c:v>
                </c:pt>
                <c:pt idx="8673">
                  <c:v>6.10860925876817</c:v>
                </c:pt>
                <c:pt idx="8674">
                  <c:v>6.1093135720690803</c:v>
                </c:pt>
                <c:pt idx="8675">
                  <c:v>6.11001788536998</c:v>
                </c:pt>
                <c:pt idx="8676">
                  <c:v>6.1107221986708904</c:v>
                </c:pt>
                <c:pt idx="8677">
                  <c:v>6.1114265119717999</c:v>
                </c:pt>
                <c:pt idx="8678">
                  <c:v>6.1121308252726996</c:v>
                </c:pt>
                <c:pt idx="8679">
                  <c:v>6.1128351385736099</c:v>
                </c:pt>
                <c:pt idx="8680">
                  <c:v>6.1135394518745203</c:v>
                </c:pt>
                <c:pt idx="8681">
                  <c:v>6.1142437651754298</c:v>
                </c:pt>
                <c:pt idx="8682">
                  <c:v>6.1149480784763304</c:v>
                </c:pt>
                <c:pt idx="8683">
                  <c:v>6.1156523917772398</c:v>
                </c:pt>
                <c:pt idx="8684">
                  <c:v>6.1163567050781502</c:v>
                </c:pt>
                <c:pt idx="8685">
                  <c:v>6.1170610183790597</c:v>
                </c:pt>
                <c:pt idx="8686">
                  <c:v>6.1177653316799603</c:v>
                </c:pt>
                <c:pt idx="8687">
                  <c:v>6.1184696449808698</c:v>
                </c:pt>
                <c:pt idx="8688">
                  <c:v>6.1191739582817801</c:v>
                </c:pt>
                <c:pt idx="8689">
                  <c:v>6.1198782715826798</c:v>
                </c:pt>
                <c:pt idx="8690">
                  <c:v>6.1205825848835902</c:v>
                </c:pt>
                <c:pt idx="8691">
                  <c:v>6.1212868981844997</c:v>
                </c:pt>
                <c:pt idx="8692">
                  <c:v>6.12199121148541</c:v>
                </c:pt>
                <c:pt idx="8693">
                  <c:v>6.1226955247863097</c:v>
                </c:pt>
                <c:pt idx="8694">
                  <c:v>6.1233998380872201</c:v>
                </c:pt>
                <c:pt idx="8695">
                  <c:v>6.1241041513881296</c:v>
                </c:pt>
                <c:pt idx="8696">
                  <c:v>6.1248084646890302</c:v>
                </c:pt>
                <c:pt idx="8697">
                  <c:v>6.1255127779899397</c:v>
                </c:pt>
                <c:pt idx="8698">
                  <c:v>6.12621709129085</c:v>
                </c:pt>
                <c:pt idx="8699">
                  <c:v>6.1269214045917604</c:v>
                </c:pt>
                <c:pt idx="8700">
                  <c:v>6.1276257178926601</c:v>
                </c:pt>
                <c:pt idx="8701">
                  <c:v>6.1283300311935696</c:v>
                </c:pt>
                <c:pt idx="8702">
                  <c:v>6.1290343444944799</c:v>
                </c:pt>
                <c:pt idx="8703">
                  <c:v>6.1297386577953796</c:v>
                </c:pt>
                <c:pt idx="8704">
                  <c:v>6.13044297109629</c:v>
                </c:pt>
                <c:pt idx="8705">
                  <c:v>6.1311472843972004</c:v>
                </c:pt>
                <c:pt idx="8706">
                  <c:v>6.1318515976981098</c:v>
                </c:pt>
                <c:pt idx="8707">
                  <c:v>6.1325559109990104</c:v>
                </c:pt>
                <c:pt idx="8708">
                  <c:v>6.1332602242999199</c:v>
                </c:pt>
                <c:pt idx="8709">
                  <c:v>6.1339645376008303</c:v>
                </c:pt>
                <c:pt idx="8710">
                  <c:v>6.1346688509017397</c:v>
                </c:pt>
                <c:pt idx="8711">
                  <c:v>6.1353731642026403</c:v>
                </c:pt>
                <c:pt idx="8712">
                  <c:v>6.1360774775035498</c:v>
                </c:pt>
                <c:pt idx="8713">
                  <c:v>6.1367817908044602</c:v>
                </c:pt>
                <c:pt idx="8714">
                  <c:v>6.1374861041053599</c:v>
                </c:pt>
                <c:pt idx="8715">
                  <c:v>6.1381904174062702</c:v>
                </c:pt>
                <c:pt idx="8716">
                  <c:v>6.1388947307071797</c:v>
                </c:pt>
                <c:pt idx="8717">
                  <c:v>6.1395990440080901</c:v>
                </c:pt>
                <c:pt idx="8718">
                  <c:v>6.1403033573089898</c:v>
                </c:pt>
                <c:pt idx="8719">
                  <c:v>6.1410076706099002</c:v>
                </c:pt>
                <c:pt idx="8720">
                  <c:v>6.1417119839108096</c:v>
                </c:pt>
                <c:pt idx="8721">
                  <c:v>6.1424162972117102</c:v>
                </c:pt>
                <c:pt idx="8722">
                  <c:v>6.1431206105126197</c:v>
                </c:pt>
                <c:pt idx="8723">
                  <c:v>6.1438249238135301</c:v>
                </c:pt>
                <c:pt idx="8724">
                  <c:v>6.1445292371144404</c:v>
                </c:pt>
                <c:pt idx="8725">
                  <c:v>6.1452335504153401</c:v>
                </c:pt>
                <c:pt idx="8726">
                  <c:v>6.1459378637162496</c:v>
                </c:pt>
                <c:pt idx="8727">
                  <c:v>6.14664217701716</c:v>
                </c:pt>
                <c:pt idx="8728">
                  <c:v>6.1473464903180597</c:v>
                </c:pt>
                <c:pt idx="8729">
                  <c:v>6.1480508036189701</c:v>
                </c:pt>
                <c:pt idx="8730">
                  <c:v>6.1487551169198804</c:v>
                </c:pt>
                <c:pt idx="8731">
                  <c:v>6.1494594302207899</c:v>
                </c:pt>
                <c:pt idx="8732">
                  <c:v>6.1501637435216896</c:v>
                </c:pt>
                <c:pt idx="8733">
                  <c:v>6.1508680568226</c:v>
                </c:pt>
                <c:pt idx="8734">
                  <c:v>6.1515723701235103</c:v>
                </c:pt>
                <c:pt idx="8735">
                  <c:v>6.1522766834244198</c:v>
                </c:pt>
                <c:pt idx="8736">
                  <c:v>6.1529809967253204</c:v>
                </c:pt>
                <c:pt idx="8737">
                  <c:v>6.1536853100262299</c:v>
                </c:pt>
                <c:pt idx="8738">
                  <c:v>6.1543896233271402</c:v>
                </c:pt>
                <c:pt idx="8739">
                  <c:v>6.1550939366280399</c:v>
                </c:pt>
                <c:pt idx="8740">
                  <c:v>6.1557982499289503</c:v>
                </c:pt>
                <c:pt idx="8741">
                  <c:v>6.1565025632298598</c:v>
                </c:pt>
                <c:pt idx="8742">
                  <c:v>6.1572068765307701</c:v>
                </c:pt>
                <c:pt idx="8743">
                  <c:v>6.1579111898316699</c:v>
                </c:pt>
                <c:pt idx="8744">
                  <c:v>6.1586155031325802</c:v>
                </c:pt>
                <c:pt idx="8745">
                  <c:v>6.1593198164334897</c:v>
                </c:pt>
                <c:pt idx="8746">
                  <c:v>6.1600241297343903</c:v>
                </c:pt>
                <c:pt idx="8747">
                  <c:v>6.1607284430352998</c:v>
                </c:pt>
                <c:pt idx="8748">
                  <c:v>6.1614327563362101</c:v>
                </c:pt>
                <c:pt idx="8749">
                  <c:v>6.1621370696371196</c:v>
                </c:pt>
                <c:pt idx="8750">
                  <c:v>6.1628413829380202</c:v>
                </c:pt>
                <c:pt idx="8751">
                  <c:v>6.1635456962389297</c:v>
                </c:pt>
                <c:pt idx="8752">
                  <c:v>6.16425000953984</c:v>
                </c:pt>
                <c:pt idx="8753">
                  <c:v>6.1649543228407504</c:v>
                </c:pt>
                <c:pt idx="8754">
                  <c:v>6.1656586361416501</c:v>
                </c:pt>
                <c:pt idx="8755">
                  <c:v>6.1663629494425596</c:v>
                </c:pt>
                <c:pt idx="8756">
                  <c:v>6.1670672627434699</c:v>
                </c:pt>
                <c:pt idx="8757">
                  <c:v>6.1677715760443697</c:v>
                </c:pt>
                <c:pt idx="8758">
                  <c:v>6.16847588934528</c:v>
                </c:pt>
                <c:pt idx="8759">
                  <c:v>6.1691802026461904</c:v>
                </c:pt>
                <c:pt idx="8760">
                  <c:v>6.1698845159470999</c:v>
                </c:pt>
                <c:pt idx="8761">
                  <c:v>6.1705888292479996</c:v>
                </c:pt>
                <c:pt idx="8762">
                  <c:v>6.1712931425489099</c:v>
                </c:pt>
                <c:pt idx="8763">
                  <c:v>6.1719974558498203</c:v>
                </c:pt>
                <c:pt idx="8764">
                  <c:v>6.17270176915072</c:v>
                </c:pt>
                <c:pt idx="8765">
                  <c:v>6.1734060824516304</c:v>
                </c:pt>
                <c:pt idx="8766">
                  <c:v>6.1741103957525398</c:v>
                </c:pt>
                <c:pt idx="8767">
                  <c:v>6.1748147090534502</c:v>
                </c:pt>
                <c:pt idx="8768">
                  <c:v>6.1755190223543499</c:v>
                </c:pt>
                <c:pt idx="8769">
                  <c:v>6.1762233356552603</c:v>
                </c:pt>
                <c:pt idx="8770">
                  <c:v>6.1769276489561697</c:v>
                </c:pt>
                <c:pt idx="8771">
                  <c:v>6.1776319622570703</c:v>
                </c:pt>
                <c:pt idx="8772">
                  <c:v>6.1783362755579798</c:v>
                </c:pt>
                <c:pt idx="8773">
                  <c:v>6.1790405888588902</c:v>
                </c:pt>
                <c:pt idx="8774">
                  <c:v>6.1797449021597997</c:v>
                </c:pt>
                <c:pt idx="8775">
                  <c:v>6.1804492154607003</c:v>
                </c:pt>
                <c:pt idx="8776">
                  <c:v>6.1811535287616097</c:v>
                </c:pt>
                <c:pt idx="8777">
                  <c:v>6.1818578420625201</c:v>
                </c:pt>
                <c:pt idx="8778">
                  <c:v>6.1825621553634296</c:v>
                </c:pt>
                <c:pt idx="8779">
                  <c:v>6.1832664686643302</c:v>
                </c:pt>
                <c:pt idx="8780">
                  <c:v>6.1839707819652396</c:v>
                </c:pt>
                <c:pt idx="8781">
                  <c:v>6.18467509526615</c:v>
                </c:pt>
                <c:pt idx="8782">
                  <c:v>6.1853794085670497</c:v>
                </c:pt>
                <c:pt idx="8783">
                  <c:v>6.1860837218679601</c:v>
                </c:pt>
                <c:pt idx="8784">
                  <c:v>6.1867880351688704</c:v>
                </c:pt>
                <c:pt idx="8785">
                  <c:v>6.1874923484697799</c:v>
                </c:pt>
                <c:pt idx="8786">
                  <c:v>6.1881966617706796</c:v>
                </c:pt>
                <c:pt idx="8787">
                  <c:v>6.18890097507159</c:v>
                </c:pt>
                <c:pt idx="8788">
                  <c:v>6.1896052883725003</c:v>
                </c:pt>
                <c:pt idx="8789">
                  <c:v>6.1903096016734001</c:v>
                </c:pt>
                <c:pt idx="8790">
                  <c:v>6.1910139149743104</c:v>
                </c:pt>
                <c:pt idx="8791">
                  <c:v>6.1917182282752199</c:v>
                </c:pt>
                <c:pt idx="8792">
                  <c:v>6.1924225415761303</c:v>
                </c:pt>
                <c:pt idx="8793">
                  <c:v>6.19312685487703</c:v>
                </c:pt>
                <c:pt idx="8794">
                  <c:v>6.1938311681779403</c:v>
                </c:pt>
                <c:pt idx="8795">
                  <c:v>6.1945354814788498</c:v>
                </c:pt>
                <c:pt idx="8796">
                  <c:v>6.1952397947797504</c:v>
                </c:pt>
                <c:pt idx="8797">
                  <c:v>6.1959441080806599</c:v>
                </c:pt>
                <c:pt idx="8798">
                  <c:v>6.1966484213815702</c:v>
                </c:pt>
                <c:pt idx="8799">
                  <c:v>6.1973527346824797</c:v>
                </c:pt>
                <c:pt idx="8800">
                  <c:v>6.1980570479833803</c:v>
                </c:pt>
                <c:pt idx="8801">
                  <c:v>6.1987613612842898</c:v>
                </c:pt>
                <c:pt idx="8802">
                  <c:v>6.1994656745852001</c:v>
                </c:pt>
                <c:pt idx="8803">
                  <c:v>6.2001699878861096</c:v>
                </c:pt>
                <c:pt idx="8804">
                  <c:v>6.2008743011870102</c:v>
                </c:pt>
                <c:pt idx="8805">
                  <c:v>6.2015786144879197</c:v>
                </c:pt>
                <c:pt idx="8806">
                  <c:v>6.2022829277888301</c:v>
                </c:pt>
                <c:pt idx="8807">
                  <c:v>6.2029872410897298</c:v>
                </c:pt>
                <c:pt idx="8808">
                  <c:v>6.2036915543906401</c:v>
                </c:pt>
                <c:pt idx="8809">
                  <c:v>6.2043958676915496</c:v>
                </c:pt>
                <c:pt idx="8810">
                  <c:v>6.20510018099246</c:v>
                </c:pt>
                <c:pt idx="8811">
                  <c:v>6.2058044942933597</c:v>
                </c:pt>
                <c:pt idx="8812">
                  <c:v>6.20650880759427</c:v>
                </c:pt>
                <c:pt idx="8813">
                  <c:v>6.2072131208951804</c:v>
                </c:pt>
                <c:pt idx="8814">
                  <c:v>6.2079174341960801</c:v>
                </c:pt>
                <c:pt idx="8815">
                  <c:v>6.2086217474969896</c:v>
                </c:pt>
                <c:pt idx="8816">
                  <c:v>6.2093260607978999</c:v>
                </c:pt>
                <c:pt idx="8817">
                  <c:v>6.2100303740988103</c:v>
                </c:pt>
                <c:pt idx="8818">
                  <c:v>6.21073468739971</c:v>
                </c:pt>
                <c:pt idx="8819">
                  <c:v>6.2114390007006204</c:v>
                </c:pt>
                <c:pt idx="8820">
                  <c:v>6.2121433140015299</c:v>
                </c:pt>
                <c:pt idx="8821">
                  <c:v>6.2128476273024296</c:v>
                </c:pt>
                <c:pt idx="8822">
                  <c:v>6.2135519406033399</c:v>
                </c:pt>
                <c:pt idx="8823">
                  <c:v>6.2142562539042503</c:v>
                </c:pt>
                <c:pt idx="8824">
                  <c:v>6.2149605672051598</c:v>
                </c:pt>
                <c:pt idx="8825">
                  <c:v>6.2156648805060604</c:v>
                </c:pt>
                <c:pt idx="8826">
                  <c:v>6.2163691938069698</c:v>
                </c:pt>
                <c:pt idx="8827">
                  <c:v>6.2170735071078802</c:v>
                </c:pt>
                <c:pt idx="8828">
                  <c:v>6.2177778204087897</c:v>
                </c:pt>
                <c:pt idx="8829">
                  <c:v>6.2184821337096903</c:v>
                </c:pt>
                <c:pt idx="8830">
                  <c:v>6.2191864470105997</c:v>
                </c:pt>
                <c:pt idx="8831">
                  <c:v>6.2198907603115101</c:v>
                </c:pt>
                <c:pt idx="8832">
                  <c:v>6.2205950736124098</c:v>
                </c:pt>
                <c:pt idx="8833">
                  <c:v>6.2212993869133202</c:v>
                </c:pt>
                <c:pt idx="8834">
                  <c:v>6.2220037002142297</c:v>
                </c:pt>
                <c:pt idx="8835">
                  <c:v>6.22270801351514</c:v>
                </c:pt>
                <c:pt idx="8836">
                  <c:v>6.2234123268160397</c:v>
                </c:pt>
                <c:pt idx="8837">
                  <c:v>6.2241166401169501</c:v>
                </c:pt>
                <c:pt idx="8838">
                  <c:v>6.2248209534178596</c:v>
                </c:pt>
                <c:pt idx="8839">
                  <c:v>6.2255252667187602</c:v>
                </c:pt>
                <c:pt idx="8840">
                  <c:v>6.2262295800196696</c:v>
                </c:pt>
                <c:pt idx="8841">
                  <c:v>6.22693389332058</c:v>
                </c:pt>
                <c:pt idx="8842">
                  <c:v>6.2276382066214904</c:v>
                </c:pt>
                <c:pt idx="8843">
                  <c:v>6.2283425199223901</c:v>
                </c:pt>
                <c:pt idx="8844">
                  <c:v>6.2290468332233004</c:v>
                </c:pt>
                <c:pt idx="8845">
                  <c:v>6.2297511465242099</c:v>
                </c:pt>
                <c:pt idx="8846">
                  <c:v>6.2304554598251096</c:v>
                </c:pt>
                <c:pt idx="8847">
                  <c:v>6.23115977312602</c:v>
                </c:pt>
                <c:pt idx="8848">
                  <c:v>6.2318640864269303</c:v>
                </c:pt>
                <c:pt idx="8849">
                  <c:v>6.2325683997278398</c:v>
                </c:pt>
                <c:pt idx="8850">
                  <c:v>6.2332727130287404</c:v>
                </c:pt>
                <c:pt idx="8851">
                  <c:v>6.2339770263296499</c:v>
                </c:pt>
                <c:pt idx="8852">
                  <c:v>6.2346813396305603</c:v>
                </c:pt>
                <c:pt idx="8853">
                  <c:v>6.2353856529314697</c:v>
                </c:pt>
                <c:pt idx="8854">
                  <c:v>6.2360899662323703</c:v>
                </c:pt>
                <c:pt idx="8855">
                  <c:v>6.2367942795332798</c:v>
                </c:pt>
                <c:pt idx="8856">
                  <c:v>6.2374985928341902</c:v>
                </c:pt>
                <c:pt idx="8857">
                  <c:v>6.2382029061350899</c:v>
                </c:pt>
                <c:pt idx="8858">
                  <c:v>6.2389072194360002</c:v>
                </c:pt>
                <c:pt idx="8859">
                  <c:v>6.2396115327369097</c:v>
                </c:pt>
                <c:pt idx="8860">
                  <c:v>6.2403158460378201</c:v>
                </c:pt>
                <c:pt idx="8861">
                  <c:v>6.2410201593387198</c:v>
                </c:pt>
                <c:pt idx="8862">
                  <c:v>6.2417244726396302</c:v>
                </c:pt>
                <c:pt idx="8863">
                  <c:v>6.2424287859405396</c:v>
                </c:pt>
                <c:pt idx="8864">
                  <c:v>6.2431330992414402</c:v>
                </c:pt>
                <c:pt idx="8865">
                  <c:v>6.2438374125423497</c:v>
                </c:pt>
                <c:pt idx="8866">
                  <c:v>6.2445417258432601</c:v>
                </c:pt>
                <c:pt idx="8867">
                  <c:v>6.2452460391441704</c:v>
                </c:pt>
                <c:pt idx="8868">
                  <c:v>6.2459503524450701</c:v>
                </c:pt>
                <c:pt idx="8869">
                  <c:v>6.2466546657459796</c:v>
                </c:pt>
                <c:pt idx="8870">
                  <c:v>6.24735897904689</c:v>
                </c:pt>
                <c:pt idx="8871">
                  <c:v>6.2480632923477897</c:v>
                </c:pt>
                <c:pt idx="8872">
                  <c:v>6.2487676056487</c:v>
                </c:pt>
                <c:pt idx="8873">
                  <c:v>6.2494719189496104</c:v>
                </c:pt>
                <c:pt idx="8874">
                  <c:v>6.2501762322505199</c:v>
                </c:pt>
                <c:pt idx="8875">
                  <c:v>6.2508805455514196</c:v>
                </c:pt>
                <c:pt idx="8876">
                  <c:v>6.25158485885233</c:v>
                </c:pt>
                <c:pt idx="8877">
                  <c:v>6.2522891721532403</c:v>
                </c:pt>
                <c:pt idx="8878">
                  <c:v>6.2529934854541498</c:v>
                </c:pt>
                <c:pt idx="8879">
                  <c:v>6.2536977987550504</c:v>
                </c:pt>
                <c:pt idx="8880">
                  <c:v>6.2544021120559599</c:v>
                </c:pt>
                <c:pt idx="8881">
                  <c:v>6.2551064253568702</c:v>
                </c:pt>
                <c:pt idx="8882">
                  <c:v>6.2558107386577699</c:v>
                </c:pt>
                <c:pt idx="8883">
                  <c:v>6.2565150519586803</c:v>
                </c:pt>
                <c:pt idx="8884">
                  <c:v>6.2572193652595898</c:v>
                </c:pt>
                <c:pt idx="8885">
                  <c:v>6.2579236785605001</c:v>
                </c:pt>
                <c:pt idx="8886">
                  <c:v>6.2586279918613998</c:v>
                </c:pt>
                <c:pt idx="8887">
                  <c:v>6.2593323051623102</c:v>
                </c:pt>
                <c:pt idx="8888">
                  <c:v>6.2600366184632197</c:v>
                </c:pt>
                <c:pt idx="8889">
                  <c:v>6.2607409317641203</c:v>
                </c:pt>
                <c:pt idx="8890">
                  <c:v>6.2614452450650298</c:v>
                </c:pt>
                <c:pt idx="8891">
                  <c:v>6.2621495583659401</c:v>
                </c:pt>
                <c:pt idx="8892">
                  <c:v>6.2628538716668496</c:v>
                </c:pt>
                <c:pt idx="8893">
                  <c:v>6.2635581849677502</c:v>
                </c:pt>
                <c:pt idx="8894">
                  <c:v>6.2642624982686597</c:v>
                </c:pt>
                <c:pt idx="8895">
                  <c:v>6.26496681156957</c:v>
                </c:pt>
                <c:pt idx="8896">
                  <c:v>6.2656711248704804</c:v>
                </c:pt>
                <c:pt idx="8897">
                  <c:v>6.2663754381713801</c:v>
                </c:pt>
                <c:pt idx="8898">
                  <c:v>6.2670797514722896</c:v>
                </c:pt>
                <c:pt idx="8899">
                  <c:v>6.2677840647731999</c:v>
                </c:pt>
                <c:pt idx="8900">
                  <c:v>6.2684883780740996</c:v>
                </c:pt>
                <c:pt idx="8901">
                  <c:v>6.26919269137501</c:v>
                </c:pt>
                <c:pt idx="8902">
                  <c:v>6.2698970046759204</c:v>
                </c:pt>
                <c:pt idx="8903">
                  <c:v>6.2706013179768298</c:v>
                </c:pt>
                <c:pt idx="8904">
                  <c:v>6.2713056312777304</c:v>
                </c:pt>
                <c:pt idx="8905">
                  <c:v>6.2720099445786399</c:v>
                </c:pt>
                <c:pt idx="8906">
                  <c:v>6.2727142578795503</c:v>
                </c:pt>
                <c:pt idx="8907">
                  <c:v>6.27341857118045</c:v>
                </c:pt>
                <c:pt idx="8908">
                  <c:v>6.2741228844813604</c:v>
                </c:pt>
                <c:pt idx="8909">
                  <c:v>6.2748271977822698</c:v>
                </c:pt>
                <c:pt idx="8910">
                  <c:v>6.2755315110831802</c:v>
                </c:pt>
                <c:pt idx="8911">
                  <c:v>6.2762358243840799</c:v>
                </c:pt>
                <c:pt idx="8912">
                  <c:v>6.2769401376849903</c:v>
                </c:pt>
                <c:pt idx="8913">
                  <c:v>6.2776444509858997</c:v>
                </c:pt>
                <c:pt idx="8914">
                  <c:v>6.2783487642868003</c:v>
                </c:pt>
                <c:pt idx="8915">
                  <c:v>6.2790530775877098</c:v>
                </c:pt>
                <c:pt idx="8916">
                  <c:v>6.2797573908886202</c:v>
                </c:pt>
                <c:pt idx="8917">
                  <c:v>6.2804617041895296</c:v>
                </c:pt>
                <c:pt idx="8918">
                  <c:v>6.2811660174904302</c:v>
                </c:pt>
                <c:pt idx="8919">
                  <c:v>6.2818703307913397</c:v>
                </c:pt>
                <c:pt idx="8920">
                  <c:v>6.2825746440922501</c:v>
                </c:pt>
                <c:pt idx="8921">
                  <c:v>6.2832789573931596</c:v>
                </c:pt>
                <c:pt idx="8922">
                  <c:v>6.2839832706940602</c:v>
                </c:pt>
                <c:pt idx="8923">
                  <c:v>6.2846875839949696</c:v>
                </c:pt>
                <c:pt idx="8924">
                  <c:v>6.28539189729588</c:v>
                </c:pt>
                <c:pt idx="8925">
                  <c:v>6.2860962105967797</c:v>
                </c:pt>
                <c:pt idx="8926">
                  <c:v>6.2868005238976901</c:v>
                </c:pt>
                <c:pt idx="8927">
                  <c:v>6.2875048371986004</c:v>
                </c:pt>
                <c:pt idx="8928">
                  <c:v>6.2882091504995099</c:v>
                </c:pt>
                <c:pt idx="8929">
                  <c:v>6.2889134638004096</c:v>
                </c:pt>
                <c:pt idx="8930">
                  <c:v>6.28961777710132</c:v>
                </c:pt>
                <c:pt idx="8931">
                  <c:v>6.2903220904022303</c:v>
                </c:pt>
                <c:pt idx="8932">
                  <c:v>6.29102640370313</c:v>
                </c:pt>
                <c:pt idx="8933">
                  <c:v>6.2917307170040404</c:v>
                </c:pt>
                <c:pt idx="8934">
                  <c:v>6.2924350303049499</c:v>
                </c:pt>
                <c:pt idx="8935">
                  <c:v>6.2931393436058602</c:v>
                </c:pt>
                <c:pt idx="8936">
                  <c:v>6.29384365690676</c:v>
                </c:pt>
                <c:pt idx="8937">
                  <c:v>6.2945479702076703</c:v>
                </c:pt>
                <c:pt idx="8938">
                  <c:v>6.2952522835085798</c:v>
                </c:pt>
                <c:pt idx="8939">
                  <c:v>6.2959565968094804</c:v>
                </c:pt>
                <c:pt idx="8940">
                  <c:v>6.2966609101103899</c:v>
                </c:pt>
                <c:pt idx="8941">
                  <c:v>6.2973652234113002</c:v>
                </c:pt>
                <c:pt idx="8942">
                  <c:v>6.2980695367122097</c:v>
                </c:pt>
                <c:pt idx="8943">
                  <c:v>6.2987738500131103</c:v>
                </c:pt>
                <c:pt idx="8944">
                  <c:v>6.2994781633140198</c:v>
                </c:pt>
                <c:pt idx="8945">
                  <c:v>6.3001824766149301</c:v>
                </c:pt>
                <c:pt idx="8946">
                  <c:v>6.3008867899158396</c:v>
                </c:pt>
                <c:pt idx="8947">
                  <c:v>6.3015911032167402</c:v>
                </c:pt>
                <c:pt idx="8948">
                  <c:v>6.3022954165176497</c:v>
                </c:pt>
                <c:pt idx="8949">
                  <c:v>6.30299972981856</c:v>
                </c:pt>
                <c:pt idx="8950">
                  <c:v>6.3037040431194598</c:v>
                </c:pt>
                <c:pt idx="8951">
                  <c:v>6.3044083564203701</c:v>
                </c:pt>
                <c:pt idx="8952">
                  <c:v>6.3051126697212796</c:v>
                </c:pt>
                <c:pt idx="8953">
                  <c:v>6.30581698302219</c:v>
                </c:pt>
                <c:pt idx="8954">
                  <c:v>6.3065212963230897</c:v>
                </c:pt>
                <c:pt idx="8955">
                  <c:v>6.307225609624</c:v>
                </c:pt>
                <c:pt idx="8956">
                  <c:v>6.3079299229249104</c:v>
                </c:pt>
                <c:pt idx="8957">
                  <c:v>6.3086342362258101</c:v>
                </c:pt>
                <c:pt idx="8958">
                  <c:v>6.3093385495267196</c:v>
                </c:pt>
                <c:pt idx="8959">
                  <c:v>6.3100428628276299</c:v>
                </c:pt>
                <c:pt idx="8960">
                  <c:v>6.3107471761285403</c:v>
                </c:pt>
                <c:pt idx="8961">
                  <c:v>6.31145148942944</c:v>
                </c:pt>
                <c:pt idx="8962">
                  <c:v>6.3121558027303504</c:v>
                </c:pt>
                <c:pt idx="8963">
                  <c:v>6.3128601160312598</c:v>
                </c:pt>
                <c:pt idx="8964">
                  <c:v>6.3135644293321604</c:v>
                </c:pt>
                <c:pt idx="8965">
                  <c:v>6.3142687426330699</c:v>
                </c:pt>
                <c:pt idx="8966">
                  <c:v>6.3149730559339803</c:v>
                </c:pt>
                <c:pt idx="8967">
                  <c:v>6.3156773692348898</c:v>
                </c:pt>
                <c:pt idx="8968">
                  <c:v>6.3163816825357904</c:v>
                </c:pt>
                <c:pt idx="8969">
                  <c:v>6.3170859958366998</c:v>
                </c:pt>
                <c:pt idx="8970">
                  <c:v>6.3177903091376102</c:v>
                </c:pt>
                <c:pt idx="8971">
                  <c:v>6.3184946224385197</c:v>
                </c:pt>
                <c:pt idx="8972">
                  <c:v>6.3191989357394203</c:v>
                </c:pt>
                <c:pt idx="8973">
                  <c:v>6.3199032490403297</c:v>
                </c:pt>
                <c:pt idx="8974">
                  <c:v>6.3206075623412401</c:v>
                </c:pt>
                <c:pt idx="8975">
                  <c:v>6.3213118756421398</c:v>
                </c:pt>
                <c:pt idx="8976">
                  <c:v>6.3220161889430502</c:v>
                </c:pt>
                <c:pt idx="8977">
                  <c:v>6.3227205022439597</c:v>
                </c:pt>
                <c:pt idx="8978">
                  <c:v>6.32342481554487</c:v>
                </c:pt>
                <c:pt idx="8979">
                  <c:v>6.3241291288457697</c:v>
                </c:pt>
                <c:pt idx="8980">
                  <c:v>6.3248334421466801</c:v>
                </c:pt>
                <c:pt idx="8981">
                  <c:v>6.3255377554475896</c:v>
                </c:pt>
                <c:pt idx="8982">
                  <c:v>6.3262420687484902</c:v>
                </c:pt>
                <c:pt idx="8983">
                  <c:v>6.3269463820493996</c:v>
                </c:pt>
                <c:pt idx="8984">
                  <c:v>6.32765069535031</c:v>
                </c:pt>
                <c:pt idx="8985">
                  <c:v>6.3283550086512204</c:v>
                </c:pt>
                <c:pt idx="8986">
                  <c:v>6.3290593219521201</c:v>
                </c:pt>
                <c:pt idx="8987">
                  <c:v>6.3297636352530304</c:v>
                </c:pt>
                <c:pt idx="8988">
                  <c:v>6.3304679485539399</c:v>
                </c:pt>
                <c:pt idx="8989">
                  <c:v>6.3311722618548396</c:v>
                </c:pt>
                <c:pt idx="8990">
                  <c:v>6.33187657515575</c:v>
                </c:pt>
                <c:pt idx="8991">
                  <c:v>6.3325808884566603</c:v>
                </c:pt>
                <c:pt idx="8992">
                  <c:v>6.3332852017575698</c:v>
                </c:pt>
                <c:pt idx="8993">
                  <c:v>6.3339895150584704</c:v>
                </c:pt>
                <c:pt idx="8994">
                  <c:v>6.3346938283593799</c:v>
                </c:pt>
                <c:pt idx="8995">
                  <c:v>6.3353981416602902</c:v>
                </c:pt>
                <c:pt idx="8996">
                  <c:v>6.3361024549611997</c:v>
                </c:pt>
                <c:pt idx="8997">
                  <c:v>6.3368067682621003</c:v>
                </c:pt>
                <c:pt idx="8998">
                  <c:v>6.3375110815630098</c:v>
                </c:pt>
                <c:pt idx="8999">
                  <c:v>6.3382153948639202</c:v>
                </c:pt>
                <c:pt idx="9000">
                  <c:v>6.3389197081648199</c:v>
                </c:pt>
                <c:pt idx="9001">
                  <c:v>6.3396240214657302</c:v>
                </c:pt>
                <c:pt idx="9002">
                  <c:v>6.3403283347666397</c:v>
                </c:pt>
                <c:pt idx="9003">
                  <c:v>6.3410326480675501</c:v>
                </c:pt>
                <c:pt idx="9004">
                  <c:v>6.3417369613684498</c:v>
                </c:pt>
                <c:pt idx="9005">
                  <c:v>6.3424412746693601</c:v>
                </c:pt>
                <c:pt idx="9006">
                  <c:v>6.3431455879702696</c:v>
                </c:pt>
                <c:pt idx="9007">
                  <c:v>6.3438499012711702</c:v>
                </c:pt>
                <c:pt idx="9008">
                  <c:v>6.3445542145720797</c:v>
                </c:pt>
                <c:pt idx="9009">
                  <c:v>6.3452585278729901</c:v>
                </c:pt>
                <c:pt idx="9010">
                  <c:v>6.3459628411739004</c:v>
                </c:pt>
                <c:pt idx="9011">
                  <c:v>6.3466671544748001</c:v>
                </c:pt>
                <c:pt idx="9012">
                  <c:v>6.3473714677757096</c:v>
                </c:pt>
                <c:pt idx="9013">
                  <c:v>6.34807578107662</c:v>
                </c:pt>
                <c:pt idx="9014">
                  <c:v>6.3487800943775197</c:v>
                </c:pt>
                <c:pt idx="9015">
                  <c:v>6.34948440767843</c:v>
                </c:pt>
                <c:pt idx="9016">
                  <c:v>6.3501887209793404</c:v>
                </c:pt>
                <c:pt idx="9017">
                  <c:v>6.3508930342802499</c:v>
                </c:pt>
                <c:pt idx="9018">
                  <c:v>6.3515973475811496</c:v>
                </c:pt>
                <c:pt idx="9019">
                  <c:v>6.3523016608820599</c:v>
                </c:pt>
                <c:pt idx="9020">
                  <c:v>6.3530059741829703</c:v>
                </c:pt>
                <c:pt idx="9021">
                  <c:v>6.3537102874838798</c:v>
                </c:pt>
                <c:pt idx="9022">
                  <c:v>6.3544146007847804</c:v>
                </c:pt>
                <c:pt idx="9023">
                  <c:v>6.3551189140856899</c:v>
                </c:pt>
                <c:pt idx="9024">
                  <c:v>6.3558232273866002</c:v>
                </c:pt>
                <c:pt idx="9025">
                  <c:v>6.3565275406874999</c:v>
                </c:pt>
                <c:pt idx="9026">
                  <c:v>6.3572318539884103</c:v>
                </c:pt>
                <c:pt idx="9027">
                  <c:v>6.3579361672893198</c:v>
                </c:pt>
                <c:pt idx="9028">
                  <c:v>6.3586404805902301</c:v>
                </c:pt>
                <c:pt idx="9029">
                  <c:v>6.3593447938911298</c:v>
                </c:pt>
                <c:pt idx="9030">
                  <c:v>6.3600491071920402</c:v>
                </c:pt>
                <c:pt idx="9031">
                  <c:v>6.3607534204929497</c:v>
                </c:pt>
                <c:pt idx="9032">
                  <c:v>6.3614577337938503</c:v>
                </c:pt>
                <c:pt idx="9033">
                  <c:v>6.3621620470947597</c:v>
                </c:pt>
                <c:pt idx="9034">
                  <c:v>6.3628663603956701</c:v>
                </c:pt>
                <c:pt idx="9035">
                  <c:v>6.3635706736965796</c:v>
                </c:pt>
                <c:pt idx="9036">
                  <c:v>6.3642749869974802</c:v>
                </c:pt>
                <c:pt idx="9037">
                  <c:v>6.3649793002983897</c:v>
                </c:pt>
                <c:pt idx="9038">
                  <c:v>6.3656836135993</c:v>
                </c:pt>
                <c:pt idx="9039">
                  <c:v>6.3663879269001997</c:v>
                </c:pt>
                <c:pt idx="9040">
                  <c:v>6.3670922402011101</c:v>
                </c:pt>
                <c:pt idx="9041">
                  <c:v>6.3677965535020196</c:v>
                </c:pt>
                <c:pt idx="9042">
                  <c:v>6.3685008668029299</c:v>
                </c:pt>
                <c:pt idx="9043">
                  <c:v>6.3692051801038296</c:v>
                </c:pt>
                <c:pt idx="9044">
                  <c:v>6.36990949340474</c:v>
                </c:pt>
                <c:pt idx="9045">
                  <c:v>6.3706138067056504</c:v>
                </c:pt>
                <c:pt idx="9046">
                  <c:v>6.3713181200065598</c:v>
                </c:pt>
                <c:pt idx="9047">
                  <c:v>6.3720224333074604</c:v>
                </c:pt>
                <c:pt idx="9048">
                  <c:v>6.3727267466083699</c:v>
                </c:pt>
                <c:pt idx="9049">
                  <c:v>6.3734310599092803</c:v>
                </c:pt>
                <c:pt idx="9050">
                  <c:v>6.37413537321018</c:v>
                </c:pt>
                <c:pt idx="9051">
                  <c:v>6.3748396865110903</c:v>
                </c:pt>
                <c:pt idx="9052">
                  <c:v>6.3755439998119998</c:v>
                </c:pt>
                <c:pt idx="9053">
                  <c:v>6.3762483131129102</c:v>
                </c:pt>
                <c:pt idx="9054">
                  <c:v>6.3769526264138099</c:v>
                </c:pt>
                <c:pt idx="9055">
                  <c:v>6.3776569397147203</c:v>
                </c:pt>
                <c:pt idx="9056">
                  <c:v>6.3783612530156297</c:v>
                </c:pt>
                <c:pt idx="9057">
                  <c:v>6.3790655663165303</c:v>
                </c:pt>
                <c:pt idx="9058">
                  <c:v>6.3797698796174398</c:v>
                </c:pt>
                <c:pt idx="9059">
                  <c:v>6.3804741929183502</c:v>
                </c:pt>
                <c:pt idx="9060">
                  <c:v>6.3811785062192596</c:v>
                </c:pt>
                <c:pt idx="9061">
                  <c:v>6.3818828195201602</c:v>
                </c:pt>
                <c:pt idx="9062">
                  <c:v>6.3825871328210697</c:v>
                </c:pt>
                <c:pt idx="9063">
                  <c:v>6.3832914461219801</c:v>
                </c:pt>
                <c:pt idx="9064">
                  <c:v>6.3839957594228904</c:v>
                </c:pt>
                <c:pt idx="9065">
                  <c:v>6.3847000727237901</c:v>
                </c:pt>
                <c:pt idx="9066">
                  <c:v>6.3854043860246996</c:v>
                </c:pt>
                <c:pt idx="9067">
                  <c:v>6.38610869932561</c:v>
                </c:pt>
                <c:pt idx="9068">
                  <c:v>6.3868130126265097</c:v>
                </c:pt>
                <c:pt idx="9069">
                  <c:v>6.3875173259274201</c:v>
                </c:pt>
                <c:pt idx="9070">
                  <c:v>6.3882216392283304</c:v>
                </c:pt>
                <c:pt idx="9071">
                  <c:v>6.3889259525292399</c:v>
                </c:pt>
                <c:pt idx="9072">
                  <c:v>6.3896302658301396</c:v>
                </c:pt>
                <c:pt idx="9073">
                  <c:v>6.39033457913105</c:v>
                </c:pt>
                <c:pt idx="9074">
                  <c:v>6.3910388924319603</c:v>
                </c:pt>
                <c:pt idx="9075">
                  <c:v>6.39174320573286</c:v>
                </c:pt>
                <c:pt idx="9076">
                  <c:v>6.3924475190337704</c:v>
                </c:pt>
                <c:pt idx="9077">
                  <c:v>6.3931518323346799</c:v>
                </c:pt>
                <c:pt idx="9078">
                  <c:v>6.3938561456355902</c:v>
                </c:pt>
                <c:pt idx="9079">
                  <c:v>6.3945604589364899</c:v>
                </c:pt>
                <c:pt idx="9080">
                  <c:v>6.3952647722374003</c:v>
                </c:pt>
                <c:pt idx="9081">
                  <c:v>6.3959690855383098</c:v>
                </c:pt>
                <c:pt idx="9082">
                  <c:v>6.3966733988392104</c:v>
                </c:pt>
                <c:pt idx="9083">
                  <c:v>6.3973777121401199</c:v>
                </c:pt>
                <c:pt idx="9084">
                  <c:v>6.3980820254410302</c:v>
                </c:pt>
                <c:pt idx="9085">
                  <c:v>6.3987863387419397</c:v>
                </c:pt>
                <c:pt idx="9086">
                  <c:v>6.3994906520428403</c:v>
                </c:pt>
                <c:pt idx="9087">
                  <c:v>6.4001949653437498</c:v>
                </c:pt>
                <c:pt idx="9088">
                  <c:v>6.4008992786446601</c:v>
                </c:pt>
                <c:pt idx="9089">
                  <c:v>6.4016035919455696</c:v>
                </c:pt>
                <c:pt idx="9090">
                  <c:v>6.4023079052464702</c:v>
                </c:pt>
                <c:pt idx="9091">
                  <c:v>6.4030122185473797</c:v>
                </c:pt>
                <c:pt idx="9092">
                  <c:v>6.40371653184829</c:v>
                </c:pt>
                <c:pt idx="9093">
                  <c:v>6.4044208451491897</c:v>
                </c:pt>
                <c:pt idx="9094">
                  <c:v>6.4051251584501001</c:v>
                </c:pt>
                <c:pt idx="9095">
                  <c:v>6.4058294717510096</c:v>
                </c:pt>
                <c:pt idx="9096">
                  <c:v>6.4065337850519199</c:v>
                </c:pt>
                <c:pt idx="9097">
                  <c:v>6.4072380983528197</c:v>
                </c:pt>
                <c:pt idx="9098">
                  <c:v>6.40794241165373</c:v>
                </c:pt>
                <c:pt idx="9099">
                  <c:v>6.4086467249546404</c:v>
                </c:pt>
                <c:pt idx="9100">
                  <c:v>6.4093510382555401</c:v>
                </c:pt>
                <c:pt idx="9101">
                  <c:v>6.4100553515564496</c:v>
                </c:pt>
                <c:pt idx="9102">
                  <c:v>6.4107596648573599</c:v>
                </c:pt>
                <c:pt idx="9103">
                  <c:v>6.4114639781582703</c:v>
                </c:pt>
                <c:pt idx="9104">
                  <c:v>6.41216829145917</c:v>
                </c:pt>
                <c:pt idx="9105">
                  <c:v>6.4128726047600804</c:v>
                </c:pt>
                <c:pt idx="9106">
                  <c:v>6.4135769180609898</c:v>
                </c:pt>
                <c:pt idx="9107">
                  <c:v>6.4142812313618904</c:v>
                </c:pt>
                <c:pt idx="9108">
                  <c:v>6.4149855446627999</c:v>
                </c:pt>
                <c:pt idx="9109">
                  <c:v>6.4156898579637103</c:v>
                </c:pt>
                <c:pt idx="9110">
                  <c:v>6.4163941712646198</c:v>
                </c:pt>
                <c:pt idx="9111">
                  <c:v>6.4170984845655203</c:v>
                </c:pt>
                <c:pt idx="9112">
                  <c:v>6.4178027978664298</c:v>
                </c:pt>
                <c:pt idx="9113">
                  <c:v>6.4185071111673402</c:v>
                </c:pt>
                <c:pt idx="9114">
                  <c:v>6.4192114244682497</c:v>
                </c:pt>
                <c:pt idx="9115">
                  <c:v>6.4199157377691503</c:v>
                </c:pt>
                <c:pt idx="9116">
                  <c:v>6.4206200510700597</c:v>
                </c:pt>
                <c:pt idx="9117">
                  <c:v>6.4213243643709701</c:v>
                </c:pt>
                <c:pt idx="9118">
                  <c:v>6.4220286776718698</c:v>
                </c:pt>
                <c:pt idx="9119">
                  <c:v>6.4227329909727802</c:v>
                </c:pt>
                <c:pt idx="9120">
                  <c:v>6.4234373042736896</c:v>
                </c:pt>
                <c:pt idx="9121">
                  <c:v>6.4241416175746</c:v>
                </c:pt>
                <c:pt idx="9122">
                  <c:v>6.4248459308754997</c:v>
                </c:pt>
                <c:pt idx="9123">
                  <c:v>6.4255502441764101</c:v>
                </c:pt>
                <c:pt idx="9124">
                  <c:v>6.4262545574773204</c:v>
                </c:pt>
                <c:pt idx="9125">
                  <c:v>6.4269588707782201</c:v>
                </c:pt>
                <c:pt idx="9126">
                  <c:v>6.4276631840791296</c:v>
                </c:pt>
                <c:pt idx="9127">
                  <c:v>6.42836749738004</c:v>
                </c:pt>
                <c:pt idx="9128">
                  <c:v>6.4290718106809503</c:v>
                </c:pt>
                <c:pt idx="9129">
                  <c:v>6.4297761239818501</c:v>
                </c:pt>
                <c:pt idx="9130">
                  <c:v>6.4304804372827604</c:v>
                </c:pt>
                <c:pt idx="9131">
                  <c:v>6.4311847505836699</c:v>
                </c:pt>
                <c:pt idx="9132">
                  <c:v>6.4318890638845696</c:v>
                </c:pt>
                <c:pt idx="9133">
                  <c:v>6.43259337718548</c:v>
                </c:pt>
                <c:pt idx="9134">
                  <c:v>6.4332976904863903</c:v>
                </c:pt>
                <c:pt idx="9135">
                  <c:v>6.4340020037872998</c:v>
                </c:pt>
                <c:pt idx="9136">
                  <c:v>6.4347063170882004</c:v>
                </c:pt>
                <c:pt idx="9137">
                  <c:v>6.4354106303891099</c:v>
                </c:pt>
                <c:pt idx="9138">
                  <c:v>6.4361149436900202</c:v>
                </c:pt>
                <c:pt idx="9139">
                  <c:v>6.4368192569909297</c:v>
                </c:pt>
                <c:pt idx="9140">
                  <c:v>6.4375235702918303</c:v>
                </c:pt>
                <c:pt idx="9141">
                  <c:v>6.4382278835927398</c:v>
                </c:pt>
                <c:pt idx="9142">
                  <c:v>6.4389321968936502</c:v>
                </c:pt>
                <c:pt idx="9143">
                  <c:v>6.4396365101945499</c:v>
                </c:pt>
                <c:pt idx="9144">
                  <c:v>6.4403408234954602</c:v>
                </c:pt>
                <c:pt idx="9145">
                  <c:v>6.4410451367963697</c:v>
                </c:pt>
                <c:pt idx="9146">
                  <c:v>6.4417494500972801</c:v>
                </c:pt>
                <c:pt idx="9147">
                  <c:v>6.4424537633981798</c:v>
                </c:pt>
                <c:pt idx="9148">
                  <c:v>6.4431580766990901</c:v>
                </c:pt>
                <c:pt idx="9149">
                  <c:v>6.4438623899999996</c:v>
                </c:pt>
                <c:pt idx="9150">
                  <c:v>6.4445667033009002</c:v>
                </c:pt>
                <c:pt idx="9151">
                  <c:v>6.4452710166018097</c:v>
                </c:pt>
                <c:pt idx="9152">
                  <c:v>6.44597532990272</c:v>
                </c:pt>
                <c:pt idx="9153">
                  <c:v>6.4466796432036304</c:v>
                </c:pt>
                <c:pt idx="9154">
                  <c:v>6.4473839565045301</c:v>
                </c:pt>
                <c:pt idx="9155">
                  <c:v>6.4480882698054396</c:v>
                </c:pt>
                <c:pt idx="9156">
                  <c:v>6.44879258310635</c:v>
                </c:pt>
                <c:pt idx="9157">
                  <c:v>6.4494968964072497</c:v>
                </c:pt>
                <c:pt idx="9158">
                  <c:v>6.45020120970816</c:v>
                </c:pt>
                <c:pt idx="9159">
                  <c:v>6.4509055230090704</c:v>
                </c:pt>
                <c:pt idx="9160">
                  <c:v>6.4516098363099799</c:v>
                </c:pt>
                <c:pt idx="9161">
                  <c:v>6.4523141496108796</c:v>
                </c:pt>
                <c:pt idx="9162">
                  <c:v>6.4530184629117899</c:v>
                </c:pt>
                <c:pt idx="9163">
                  <c:v>6.4537227762127003</c:v>
                </c:pt>
                <c:pt idx="9164">
                  <c:v>6.4544270895136098</c:v>
                </c:pt>
                <c:pt idx="9165">
                  <c:v>6.4551314028145104</c:v>
                </c:pt>
                <c:pt idx="9166">
                  <c:v>6.4558357161154198</c:v>
                </c:pt>
                <c:pt idx="9167">
                  <c:v>6.4565400294163302</c:v>
                </c:pt>
                <c:pt idx="9168">
                  <c:v>6.4572443427172299</c:v>
                </c:pt>
                <c:pt idx="9169">
                  <c:v>6.4579486560181403</c:v>
                </c:pt>
                <c:pt idx="9170">
                  <c:v>6.4586529693190498</c:v>
                </c:pt>
                <c:pt idx="9171">
                  <c:v>6.4593572826199601</c:v>
                </c:pt>
                <c:pt idx="9172">
                  <c:v>6.4600615959208598</c:v>
                </c:pt>
                <c:pt idx="9173">
                  <c:v>6.4607659092217702</c:v>
                </c:pt>
                <c:pt idx="9174">
                  <c:v>6.4614702225226797</c:v>
                </c:pt>
                <c:pt idx="9175">
                  <c:v>6.4621745358235803</c:v>
                </c:pt>
                <c:pt idx="9176">
                  <c:v>6.4628788491244897</c:v>
                </c:pt>
                <c:pt idx="9177">
                  <c:v>6.4635831624254001</c:v>
                </c:pt>
                <c:pt idx="9178">
                  <c:v>6.4642874757263096</c:v>
                </c:pt>
                <c:pt idx="9179">
                  <c:v>6.4649917890272102</c:v>
                </c:pt>
                <c:pt idx="9180">
                  <c:v>6.4656961023281196</c:v>
                </c:pt>
                <c:pt idx="9181">
                  <c:v>6.46640041562903</c:v>
                </c:pt>
                <c:pt idx="9182">
                  <c:v>6.4671047289299297</c:v>
                </c:pt>
                <c:pt idx="9183">
                  <c:v>6.4678090422308401</c:v>
                </c:pt>
                <c:pt idx="9184">
                  <c:v>6.4685133555317504</c:v>
                </c:pt>
                <c:pt idx="9185">
                  <c:v>6.4692176688326599</c:v>
                </c:pt>
                <c:pt idx="9186">
                  <c:v>6.4699219821335596</c:v>
                </c:pt>
                <c:pt idx="9187">
                  <c:v>6.47062629543447</c:v>
                </c:pt>
                <c:pt idx="9188">
                  <c:v>6.4713306087353804</c:v>
                </c:pt>
                <c:pt idx="9189">
                  <c:v>6.4720349220362898</c:v>
                </c:pt>
                <c:pt idx="9190">
                  <c:v>6.4727392353371904</c:v>
                </c:pt>
                <c:pt idx="9191">
                  <c:v>6.4734435486380999</c:v>
                </c:pt>
                <c:pt idx="9192">
                  <c:v>6.4741478619390103</c:v>
                </c:pt>
                <c:pt idx="9193">
                  <c:v>6.47485217523991</c:v>
                </c:pt>
                <c:pt idx="9194">
                  <c:v>6.4755564885408203</c:v>
                </c:pt>
                <c:pt idx="9195">
                  <c:v>6.4762608018417298</c:v>
                </c:pt>
                <c:pt idx="9196">
                  <c:v>6.4769651151426402</c:v>
                </c:pt>
                <c:pt idx="9197">
                  <c:v>6.4776694284435399</c:v>
                </c:pt>
                <c:pt idx="9198">
                  <c:v>6.4783737417444502</c:v>
                </c:pt>
                <c:pt idx="9199">
                  <c:v>6.4790780550453597</c:v>
                </c:pt>
                <c:pt idx="9200">
                  <c:v>6.4797823683462603</c:v>
                </c:pt>
                <c:pt idx="9201">
                  <c:v>6.4804866816471698</c:v>
                </c:pt>
                <c:pt idx="9202">
                  <c:v>6.4811909949480802</c:v>
                </c:pt>
                <c:pt idx="9203">
                  <c:v>6.4818953082489896</c:v>
                </c:pt>
                <c:pt idx="9204">
                  <c:v>6.4825996215498902</c:v>
                </c:pt>
                <c:pt idx="9205">
                  <c:v>6.4833039348507997</c:v>
                </c:pt>
                <c:pt idx="9206">
                  <c:v>6.4840082481517101</c:v>
                </c:pt>
                <c:pt idx="9207">
                  <c:v>6.4847125614526204</c:v>
                </c:pt>
                <c:pt idx="9208">
                  <c:v>6.4854168747535201</c:v>
                </c:pt>
                <c:pt idx="9209">
                  <c:v>6.4861211880544296</c:v>
                </c:pt>
                <c:pt idx="9210">
                  <c:v>6.48682550135534</c:v>
                </c:pt>
                <c:pt idx="9211">
                  <c:v>6.4875298146562397</c:v>
                </c:pt>
                <c:pt idx="9212">
                  <c:v>6.48823412795715</c:v>
                </c:pt>
                <c:pt idx="9213">
                  <c:v>6.4889384412580604</c:v>
                </c:pt>
                <c:pt idx="9214">
                  <c:v>6.4896427545589699</c:v>
                </c:pt>
                <c:pt idx="9215">
                  <c:v>6.4903470678598696</c:v>
                </c:pt>
                <c:pt idx="9216">
                  <c:v>6.49105138116078</c:v>
                </c:pt>
                <c:pt idx="9217">
                  <c:v>6.4917556944616903</c:v>
                </c:pt>
                <c:pt idx="9218">
                  <c:v>6.49246000776259</c:v>
                </c:pt>
                <c:pt idx="9219">
                  <c:v>6.4931643210635004</c:v>
                </c:pt>
                <c:pt idx="9220">
                  <c:v>6.4938686343644099</c:v>
                </c:pt>
                <c:pt idx="9221">
                  <c:v>6.4945729476653202</c:v>
                </c:pt>
                <c:pt idx="9222">
                  <c:v>6.4952772609662199</c:v>
                </c:pt>
                <c:pt idx="9223">
                  <c:v>6.4959815742671303</c:v>
                </c:pt>
                <c:pt idx="9224">
                  <c:v>6.4966858875680398</c:v>
                </c:pt>
                <c:pt idx="9225">
                  <c:v>6.4973902008689404</c:v>
                </c:pt>
                <c:pt idx="9226">
                  <c:v>6.4980945141698498</c:v>
                </c:pt>
                <c:pt idx="9227">
                  <c:v>6.4987988274707602</c:v>
                </c:pt>
                <c:pt idx="9228">
                  <c:v>6.4995031407716697</c:v>
                </c:pt>
                <c:pt idx="9229">
                  <c:v>6.5002074540725703</c:v>
                </c:pt>
                <c:pt idx="9230">
                  <c:v>6.5009117673734798</c:v>
                </c:pt>
                <c:pt idx="9231">
                  <c:v>6.5016160806743901</c:v>
                </c:pt>
                <c:pt idx="9232">
                  <c:v>6.5023203939752996</c:v>
                </c:pt>
                <c:pt idx="9233">
                  <c:v>6.5030247072762002</c:v>
                </c:pt>
                <c:pt idx="9234">
                  <c:v>6.5037290205771097</c:v>
                </c:pt>
                <c:pt idx="9235">
                  <c:v>6.50443333387802</c:v>
                </c:pt>
                <c:pt idx="9236">
                  <c:v>6.5051376471789197</c:v>
                </c:pt>
                <c:pt idx="9237">
                  <c:v>6.5058419604798301</c:v>
                </c:pt>
                <c:pt idx="9238">
                  <c:v>6.5065462737807396</c:v>
                </c:pt>
                <c:pt idx="9239">
                  <c:v>6.5072505870816499</c:v>
                </c:pt>
                <c:pt idx="9240">
                  <c:v>6.5079549003825496</c:v>
                </c:pt>
                <c:pt idx="9241">
                  <c:v>6.50865921368346</c:v>
                </c:pt>
                <c:pt idx="9242">
                  <c:v>6.5093635269843704</c:v>
                </c:pt>
                <c:pt idx="9243">
                  <c:v>6.5100678402852701</c:v>
                </c:pt>
                <c:pt idx="9244">
                  <c:v>6.5107721535861796</c:v>
                </c:pt>
                <c:pt idx="9245">
                  <c:v>6.5114764668870899</c:v>
                </c:pt>
                <c:pt idx="9246">
                  <c:v>6.5121807801880003</c:v>
                </c:pt>
                <c:pt idx="9247">
                  <c:v>6.5128850934889</c:v>
                </c:pt>
                <c:pt idx="9248">
                  <c:v>6.5135894067898104</c:v>
                </c:pt>
                <c:pt idx="9249">
                  <c:v>6.5142937200907198</c:v>
                </c:pt>
                <c:pt idx="9250">
                  <c:v>6.5149980333916204</c:v>
                </c:pt>
                <c:pt idx="9251">
                  <c:v>6.5157023466925299</c:v>
                </c:pt>
                <c:pt idx="9252">
                  <c:v>6.5164066599934403</c:v>
                </c:pt>
                <c:pt idx="9253">
                  <c:v>6.5171109732943497</c:v>
                </c:pt>
                <c:pt idx="9254">
                  <c:v>6.5178152865952503</c:v>
                </c:pt>
                <c:pt idx="9255">
                  <c:v>6.5185195998961598</c:v>
                </c:pt>
                <c:pt idx="9256">
                  <c:v>6.5192239131970702</c:v>
                </c:pt>
                <c:pt idx="9257">
                  <c:v>6.5199282264979797</c:v>
                </c:pt>
                <c:pt idx="9258">
                  <c:v>6.5206325397988802</c:v>
                </c:pt>
                <c:pt idx="9259">
                  <c:v>6.5213368530997897</c:v>
                </c:pt>
                <c:pt idx="9260">
                  <c:v>6.5220411664007001</c:v>
                </c:pt>
                <c:pt idx="9261">
                  <c:v>6.5227454797015998</c:v>
                </c:pt>
                <c:pt idx="9262">
                  <c:v>6.5234497930025102</c:v>
                </c:pt>
                <c:pt idx="9263">
                  <c:v>6.5241541063034196</c:v>
                </c:pt>
                <c:pt idx="9264">
                  <c:v>6.52485841960433</c:v>
                </c:pt>
                <c:pt idx="9265">
                  <c:v>6.5255627329052297</c:v>
                </c:pt>
                <c:pt idx="9266">
                  <c:v>6.5262670462061401</c:v>
                </c:pt>
                <c:pt idx="9267">
                  <c:v>6.5269713595070504</c:v>
                </c:pt>
                <c:pt idx="9268">
                  <c:v>6.5276756728079501</c:v>
                </c:pt>
                <c:pt idx="9269">
                  <c:v>6.5283799861088596</c:v>
                </c:pt>
                <c:pt idx="9270">
                  <c:v>6.52908429940977</c:v>
                </c:pt>
                <c:pt idx="9271">
                  <c:v>6.5297886127106803</c:v>
                </c:pt>
                <c:pt idx="9272">
                  <c:v>6.53049292601158</c:v>
                </c:pt>
                <c:pt idx="9273">
                  <c:v>6.5311972393124904</c:v>
                </c:pt>
                <c:pt idx="9274">
                  <c:v>6.5319015526133999</c:v>
                </c:pt>
                <c:pt idx="9275">
                  <c:v>6.5326058659142996</c:v>
                </c:pt>
                <c:pt idx="9276">
                  <c:v>6.53331017921521</c:v>
                </c:pt>
                <c:pt idx="9277">
                  <c:v>6.5340144925161203</c:v>
                </c:pt>
                <c:pt idx="9278">
                  <c:v>6.5347188058170298</c:v>
                </c:pt>
                <c:pt idx="9279">
                  <c:v>6.5354231191179304</c:v>
                </c:pt>
                <c:pt idx="9280">
                  <c:v>6.5361274324188399</c:v>
                </c:pt>
                <c:pt idx="9281">
                  <c:v>6.5368317457197502</c:v>
                </c:pt>
                <c:pt idx="9282">
                  <c:v>6.5375360590206597</c:v>
                </c:pt>
                <c:pt idx="9283">
                  <c:v>6.5382403723215603</c:v>
                </c:pt>
                <c:pt idx="9284">
                  <c:v>6.5389446856224698</c:v>
                </c:pt>
                <c:pt idx="9285">
                  <c:v>6.5396489989233801</c:v>
                </c:pt>
                <c:pt idx="9286">
                  <c:v>6.5403533122242798</c:v>
                </c:pt>
                <c:pt idx="9287">
                  <c:v>6.5410576255251902</c:v>
                </c:pt>
                <c:pt idx="9288">
                  <c:v>6.5417619388260997</c:v>
                </c:pt>
                <c:pt idx="9289">
                  <c:v>6.5424662521270101</c:v>
                </c:pt>
                <c:pt idx="9290">
                  <c:v>6.5431705654279098</c:v>
                </c:pt>
                <c:pt idx="9291">
                  <c:v>6.5438748787288201</c:v>
                </c:pt>
                <c:pt idx="9292">
                  <c:v>6.5445791920297296</c:v>
                </c:pt>
                <c:pt idx="9293">
                  <c:v>6.5452835053306302</c:v>
                </c:pt>
                <c:pt idx="9294">
                  <c:v>6.5459878186315397</c:v>
                </c:pt>
                <c:pt idx="9295">
                  <c:v>6.54669213193245</c:v>
                </c:pt>
                <c:pt idx="9296">
                  <c:v>6.5473964452333604</c:v>
                </c:pt>
                <c:pt idx="9297">
                  <c:v>6.5481007585342601</c:v>
                </c:pt>
                <c:pt idx="9298">
                  <c:v>6.5488050718351696</c:v>
                </c:pt>
                <c:pt idx="9299">
                  <c:v>6.5495093851360799</c:v>
                </c:pt>
                <c:pt idx="9300">
                  <c:v>6.5502136984369796</c:v>
                </c:pt>
                <c:pt idx="9301">
                  <c:v>6.55091801173789</c:v>
                </c:pt>
                <c:pt idx="9302">
                  <c:v>6.5516223250388004</c:v>
                </c:pt>
                <c:pt idx="9303">
                  <c:v>6.5523266383397099</c:v>
                </c:pt>
                <c:pt idx="9304">
                  <c:v>6.5530309516406096</c:v>
                </c:pt>
                <c:pt idx="9305">
                  <c:v>6.5537352649415199</c:v>
                </c:pt>
                <c:pt idx="9306">
                  <c:v>6.5544395782424303</c:v>
                </c:pt>
                <c:pt idx="9307">
                  <c:v>6.5551438915433398</c:v>
                </c:pt>
                <c:pt idx="9308">
                  <c:v>6.5558482048442404</c:v>
                </c:pt>
                <c:pt idx="9309">
                  <c:v>6.5565525181451498</c:v>
                </c:pt>
                <c:pt idx="9310">
                  <c:v>6.5572568314460602</c:v>
                </c:pt>
                <c:pt idx="9311">
                  <c:v>6.5579611447469599</c:v>
                </c:pt>
                <c:pt idx="9312">
                  <c:v>6.5586654580478703</c:v>
                </c:pt>
                <c:pt idx="9313">
                  <c:v>6.5593697713487797</c:v>
                </c:pt>
                <c:pt idx="9314">
                  <c:v>6.5600740846496901</c:v>
                </c:pt>
                <c:pt idx="9315">
                  <c:v>6.5607783979505898</c:v>
                </c:pt>
                <c:pt idx="9316">
                  <c:v>6.5614827112515002</c:v>
                </c:pt>
                <c:pt idx="9317">
                  <c:v>6.5621870245524097</c:v>
                </c:pt>
                <c:pt idx="9318">
                  <c:v>6.5628913378533102</c:v>
                </c:pt>
                <c:pt idx="9319">
                  <c:v>6.5635956511542197</c:v>
                </c:pt>
                <c:pt idx="9320">
                  <c:v>6.5642999644551301</c:v>
                </c:pt>
                <c:pt idx="9321">
                  <c:v>6.5650042777560396</c:v>
                </c:pt>
                <c:pt idx="9322">
                  <c:v>6.5657085910569402</c:v>
                </c:pt>
                <c:pt idx="9323">
                  <c:v>6.5664129043578496</c:v>
                </c:pt>
                <c:pt idx="9324">
                  <c:v>6.56711721765876</c:v>
                </c:pt>
                <c:pt idx="9325">
                  <c:v>6.5678215309596597</c:v>
                </c:pt>
                <c:pt idx="9326">
                  <c:v>6.5685258442605701</c:v>
                </c:pt>
                <c:pt idx="9327">
                  <c:v>6.5692301575614804</c:v>
                </c:pt>
                <c:pt idx="9328">
                  <c:v>6.5699344708623899</c:v>
                </c:pt>
                <c:pt idx="9329">
                  <c:v>6.5706387841632896</c:v>
                </c:pt>
                <c:pt idx="9330">
                  <c:v>6.5713430974642</c:v>
                </c:pt>
                <c:pt idx="9331">
                  <c:v>6.5720474107651103</c:v>
                </c:pt>
                <c:pt idx="9332">
                  <c:v>6.5727517240660198</c:v>
                </c:pt>
                <c:pt idx="9333">
                  <c:v>6.5734560373669204</c:v>
                </c:pt>
                <c:pt idx="9334">
                  <c:v>6.5741603506678299</c:v>
                </c:pt>
                <c:pt idx="9335">
                  <c:v>6.5748646639687403</c:v>
                </c:pt>
                <c:pt idx="9336">
                  <c:v>6.57556897726964</c:v>
                </c:pt>
                <c:pt idx="9337">
                  <c:v>6.5762732905705503</c:v>
                </c:pt>
                <c:pt idx="9338">
                  <c:v>6.5769776038714598</c:v>
                </c:pt>
                <c:pt idx="9339">
                  <c:v>6.5776819171723702</c:v>
                </c:pt>
                <c:pt idx="9340">
                  <c:v>6.5783862304732699</c:v>
                </c:pt>
                <c:pt idx="9341">
                  <c:v>6.5790905437741802</c:v>
                </c:pt>
                <c:pt idx="9342">
                  <c:v>6.5797948570750897</c:v>
                </c:pt>
                <c:pt idx="9343">
                  <c:v>6.5804991703759903</c:v>
                </c:pt>
                <c:pt idx="9344">
                  <c:v>6.5812034836768998</c:v>
                </c:pt>
                <c:pt idx="9345">
                  <c:v>6.5819077969778101</c:v>
                </c:pt>
                <c:pt idx="9346">
                  <c:v>6.5826121102787196</c:v>
                </c:pt>
                <c:pt idx="9347">
                  <c:v>6.5833164235796202</c:v>
                </c:pt>
                <c:pt idx="9348">
                  <c:v>6.5840207368805297</c:v>
                </c:pt>
                <c:pt idx="9349">
                  <c:v>6.5847250501814401</c:v>
                </c:pt>
                <c:pt idx="9350">
                  <c:v>6.5854293634823504</c:v>
                </c:pt>
                <c:pt idx="9351">
                  <c:v>6.5861336767832501</c:v>
                </c:pt>
                <c:pt idx="9352">
                  <c:v>6.5868379900841596</c:v>
                </c:pt>
                <c:pt idx="9353">
                  <c:v>6.58754230338507</c:v>
                </c:pt>
                <c:pt idx="9354">
                  <c:v>6.5882466166859697</c:v>
                </c:pt>
                <c:pt idx="9355">
                  <c:v>6.58895092998688</c:v>
                </c:pt>
                <c:pt idx="9356">
                  <c:v>6.5896552432877904</c:v>
                </c:pt>
                <c:pt idx="9357">
                  <c:v>6.5903595565886999</c:v>
                </c:pt>
                <c:pt idx="9358">
                  <c:v>6.5910638698895996</c:v>
                </c:pt>
                <c:pt idx="9359">
                  <c:v>6.5917681831905099</c:v>
                </c:pt>
                <c:pt idx="9360">
                  <c:v>6.5924724964914203</c:v>
                </c:pt>
                <c:pt idx="9361">
                  <c:v>6.59317680979232</c:v>
                </c:pt>
                <c:pt idx="9362">
                  <c:v>6.5938811230932304</c:v>
                </c:pt>
                <c:pt idx="9363">
                  <c:v>6.5945854363941399</c:v>
                </c:pt>
                <c:pt idx="9364">
                  <c:v>6.5952897496950502</c:v>
                </c:pt>
                <c:pt idx="9365">
                  <c:v>6.5959940629959499</c:v>
                </c:pt>
                <c:pt idx="9366">
                  <c:v>6.5966983762968603</c:v>
                </c:pt>
                <c:pt idx="9367">
                  <c:v>6.5974026895977698</c:v>
                </c:pt>
                <c:pt idx="9368">
                  <c:v>6.5981070028986704</c:v>
                </c:pt>
                <c:pt idx="9369">
                  <c:v>6.5988113161995798</c:v>
                </c:pt>
                <c:pt idx="9370">
                  <c:v>6.5995156295004902</c:v>
                </c:pt>
                <c:pt idx="9371">
                  <c:v>6.6002199428013997</c:v>
                </c:pt>
                <c:pt idx="9372">
                  <c:v>6.6009242561023003</c:v>
                </c:pt>
                <c:pt idx="9373">
                  <c:v>6.6016285694032097</c:v>
                </c:pt>
                <c:pt idx="9374">
                  <c:v>6.6023328827041201</c:v>
                </c:pt>
                <c:pt idx="9375">
                  <c:v>6.6030371960050296</c:v>
                </c:pt>
                <c:pt idx="9376">
                  <c:v>6.6037415093059302</c:v>
                </c:pt>
                <c:pt idx="9377">
                  <c:v>6.6044458226068397</c:v>
                </c:pt>
                <c:pt idx="9378">
                  <c:v>6.60515013590775</c:v>
                </c:pt>
                <c:pt idx="9379">
                  <c:v>6.6058544492086497</c:v>
                </c:pt>
                <c:pt idx="9380">
                  <c:v>6.6065587625095601</c:v>
                </c:pt>
                <c:pt idx="9381">
                  <c:v>6.6072630758104696</c:v>
                </c:pt>
                <c:pt idx="9382">
                  <c:v>6.6079673891113799</c:v>
                </c:pt>
                <c:pt idx="9383">
                  <c:v>6.6086717024122796</c:v>
                </c:pt>
                <c:pt idx="9384">
                  <c:v>6.60937601571319</c:v>
                </c:pt>
                <c:pt idx="9385">
                  <c:v>6.6100803290141004</c:v>
                </c:pt>
                <c:pt idx="9386">
                  <c:v>6.6107846423150001</c:v>
                </c:pt>
                <c:pt idx="9387">
                  <c:v>6.6114889556159104</c:v>
                </c:pt>
                <c:pt idx="9388">
                  <c:v>6.6121932689168199</c:v>
                </c:pt>
                <c:pt idx="9389">
                  <c:v>6.6128975822177303</c:v>
                </c:pt>
                <c:pt idx="9390">
                  <c:v>6.61360189551863</c:v>
                </c:pt>
                <c:pt idx="9391">
                  <c:v>6.6143062088195403</c:v>
                </c:pt>
                <c:pt idx="9392">
                  <c:v>6.6150105221204498</c:v>
                </c:pt>
                <c:pt idx="9393">
                  <c:v>6.6157148354213504</c:v>
                </c:pt>
                <c:pt idx="9394">
                  <c:v>6.6164191487222599</c:v>
                </c:pt>
                <c:pt idx="9395">
                  <c:v>6.6171234620231703</c:v>
                </c:pt>
                <c:pt idx="9396">
                  <c:v>6.6178277753240797</c:v>
                </c:pt>
                <c:pt idx="9397">
                  <c:v>6.6185320886249803</c:v>
                </c:pt>
                <c:pt idx="9398">
                  <c:v>6.6192364019258898</c:v>
                </c:pt>
                <c:pt idx="9399">
                  <c:v>6.6199407152268002</c:v>
                </c:pt>
                <c:pt idx="9400">
                  <c:v>6.6206450285277096</c:v>
                </c:pt>
                <c:pt idx="9401">
                  <c:v>6.6213493418286102</c:v>
                </c:pt>
                <c:pt idx="9402">
                  <c:v>6.6220536551295197</c:v>
                </c:pt>
                <c:pt idx="9403">
                  <c:v>6.6227579684304301</c:v>
                </c:pt>
                <c:pt idx="9404">
                  <c:v>6.6234622817313298</c:v>
                </c:pt>
                <c:pt idx="9405">
                  <c:v>6.6241665950322401</c:v>
                </c:pt>
                <c:pt idx="9406">
                  <c:v>6.6248709083331496</c:v>
                </c:pt>
                <c:pt idx="9407">
                  <c:v>6.62557522163406</c:v>
                </c:pt>
                <c:pt idx="9408">
                  <c:v>6.6262795349349597</c:v>
                </c:pt>
                <c:pt idx="9409">
                  <c:v>6.6269838482358701</c:v>
                </c:pt>
                <c:pt idx="9410">
                  <c:v>6.6276881615367804</c:v>
                </c:pt>
                <c:pt idx="9411">
                  <c:v>6.6283924748376801</c:v>
                </c:pt>
                <c:pt idx="9412">
                  <c:v>6.6290967881385896</c:v>
                </c:pt>
                <c:pt idx="9413">
                  <c:v>6.6298011014395</c:v>
                </c:pt>
                <c:pt idx="9414">
                  <c:v>6.6305054147404103</c:v>
                </c:pt>
                <c:pt idx="9415">
                  <c:v>6.63120972804131</c:v>
                </c:pt>
                <c:pt idx="9416">
                  <c:v>6.6319140413422204</c:v>
                </c:pt>
                <c:pt idx="9417">
                  <c:v>6.6326183546431299</c:v>
                </c:pt>
                <c:pt idx="9418">
                  <c:v>6.6333226679440296</c:v>
                </c:pt>
                <c:pt idx="9419">
                  <c:v>6.6340269812449399</c:v>
                </c:pt>
                <c:pt idx="9420">
                  <c:v>6.6347312945458503</c:v>
                </c:pt>
                <c:pt idx="9421">
                  <c:v>6.6354356078467598</c:v>
                </c:pt>
                <c:pt idx="9422">
                  <c:v>6.6361399211476604</c:v>
                </c:pt>
                <c:pt idx="9423">
                  <c:v>6.6368442344485699</c:v>
                </c:pt>
                <c:pt idx="9424">
                  <c:v>6.6375485477494802</c:v>
                </c:pt>
                <c:pt idx="9425">
                  <c:v>6.6382528610503897</c:v>
                </c:pt>
                <c:pt idx="9426">
                  <c:v>6.6389571743512903</c:v>
                </c:pt>
                <c:pt idx="9427">
                  <c:v>6.6396614876521998</c:v>
                </c:pt>
                <c:pt idx="9428">
                  <c:v>6.6403658009531101</c:v>
                </c:pt>
                <c:pt idx="9429">
                  <c:v>6.6410701142540098</c:v>
                </c:pt>
                <c:pt idx="9430">
                  <c:v>6.6417744275549202</c:v>
                </c:pt>
                <c:pt idx="9431">
                  <c:v>6.6424787408558297</c:v>
                </c:pt>
                <c:pt idx="9432">
                  <c:v>6.64318305415674</c:v>
                </c:pt>
                <c:pt idx="9433">
                  <c:v>6.6438873674576397</c:v>
                </c:pt>
                <c:pt idx="9434">
                  <c:v>6.6445916807585501</c:v>
                </c:pt>
                <c:pt idx="9435">
                  <c:v>6.6452959940594596</c:v>
                </c:pt>
                <c:pt idx="9436">
                  <c:v>6.6460003073603602</c:v>
                </c:pt>
                <c:pt idx="9437">
                  <c:v>6.6467046206612697</c:v>
                </c:pt>
                <c:pt idx="9438">
                  <c:v>6.64740893396218</c:v>
                </c:pt>
                <c:pt idx="9439">
                  <c:v>6.6481132472630904</c:v>
                </c:pt>
                <c:pt idx="9440">
                  <c:v>6.6488175605639901</c:v>
                </c:pt>
                <c:pt idx="9441">
                  <c:v>6.6495218738648996</c:v>
                </c:pt>
                <c:pt idx="9442">
                  <c:v>6.6502261871658099</c:v>
                </c:pt>
                <c:pt idx="9443">
                  <c:v>6.6509305004667096</c:v>
                </c:pt>
                <c:pt idx="9444">
                  <c:v>6.65163481376762</c:v>
                </c:pt>
                <c:pt idx="9445">
                  <c:v>6.6523391270685304</c:v>
                </c:pt>
                <c:pt idx="9446">
                  <c:v>6.6530434403694398</c:v>
                </c:pt>
                <c:pt idx="9447">
                  <c:v>6.6537477536703404</c:v>
                </c:pt>
                <c:pt idx="9448">
                  <c:v>6.6544520669712499</c:v>
                </c:pt>
                <c:pt idx="9449">
                  <c:v>6.6551563802721603</c:v>
                </c:pt>
                <c:pt idx="9450">
                  <c:v>6.6558606935730698</c:v>
                </c:pt>
                <c:pt idx="9451">
                  <c:v>6.6565650068739703</c:v>
                </c:pt>
                <c:pt idx="9452">
                  <c:v>6.6572693201748798</c:v>
                </c:pt>
                <c:pt idx="9453">
                  <c:v>6.6579736334757902</c:v>
                </c:pt>
                <c:pt idx="9454">
                  <c:v>6.6586779467766899</c:v>
                </c:pt>
                <c:pt idx="9455">
                  <c:v>6.6593822600776003</c:v>
                </c:pt>
                <c:pt idx="9456">
                  <c:v>6.6600865733785097</c:v>
                </c:pt>
                <c:pt idx="9457">
                  <c:v>6.6607908866794201</c:v>
                </c:pt>
                <c:pt idx="9458">
                  <c:v>6.6614951999803198</c:v>
                </c:pt>
                <c:pt idx="9459">
                  <c:v>6.6621995132812302</c:v>
                </c:pt>
                <c:pt idx="9460">
                  <c:v>6.6629038265821396</c:v>
                </c:pt>
                <c:pt idx="9461">
                  <c:v>6.6636081398830402</c:v>
                </c:pt>
                <c:pt idx="9462">
                  <c:v>6.6643124531839497</c:v>
                </c:pt>
                <c:pt idx="9463">
                  <c:v>6.6650167664848601</c:v>
                </c:pt>
                <c:pt idx="9464">
                  <c:v>6.6657210797857704</c:v>
                </c:pt>
                <c:pt idx="9465">
                  <c:v>6.6664253930866701</c:v>
                </c:pt>
                <c:pt idx="9466">
                  <c:v>6.6671297063875796</c:v>
                </c:pt>
                <c:pt idx="9467">
                  <c:v>6.66783401968849</c:v>
                </c:pt>
                <c:pt idx="9468">
                  <c:v>6.6685383329893897</c:v>
                </c:pt>
                <c:pt idx="9469">
                  <c:v>6.6692426462903001</c:v>
                </c:pt>
                <c:pt idx="9470">
                  <c:v>6.6699469595912104</c:v>
                </c:pt>
                <c:pt idx="9471">
                  <c:v>6.6706512728921199</c:v>
                </c:pt>
                <c:pt idx="9472">
                  <c:v>6.6713555861930196</c:v>
                </c:pt>
                <c:pt idx="9473">
                  <c:v>6.67205989949393</c:v>
                </c:pt>
                <c:pt idx="9474">
                  <c:v>6.6727642127948403</c:v>
                </c:pt>
                <c:pt idx="9475">
                  <c:v>6.6734685260957498</c:v>
                </c:pt>
                <c:pt idx="9476">
                  <c:v>6.6741728393966504</c:v>
                </c:pt>
                <c:pt idx="9477">
                  <c:v>6.6748771526975599</c:v>
                </c:pt>
                <c:pt idx="9478">
                  <c:v>6.6755814659984702</c:v>
                </c:pt>
                <c:pt idx="9479">
                  <c:v>6.6762857792993699</c:v>
                </c:pt>
                <c:pt idx="9480">
                  <c:v>6.6769900926002803</c:v>
                </c:pt>
                <c:pt idx="9481">
                  <c:v>6.6776944059011898</c:v>
                </c:pt>
                <c:pt idx="9482">
                  <c:v>6.6783987192021002</c:v>
                </c:pt>
                <c:pt idx="9483">
                  <c:v>6.6791030325029999</c:v>
                </c:pt>
                <c:pt idx="9484">
                  <c:v>6.6798073458039102</c:v>
                </c:pt>
                <c:pt idx="9485">
                  <c:v>6.6805116591048197</c:v>
                </c:pt>
                <c:pt idx="9486">
                  <c:v>6.6812159724057203</c:v>
                </c:pt>
                <c:pt idx="9487">
                  <c:v>6.6819202857066298</c:v>
                </c:pt>
                <c:pt idx="9488">
                  <c:v>6.6826245990075401</c:v>
                </c:pt>
                <c:pt idx="9489">
                  <c:v>6.6833289123084496</c:v>
                </c:pt>
                <c:pt idx="9490">
                  <c:v>6.6840332256093502</c:v>
                </c:pt>
                <c:pt idx="9491">
                  <c:v>6.6847375389102597</c:v>
                </c:pt>
                <c:pt idx="9492">
                  <c:v>6.68544185221117</c:v>
                </c:pt>
                <c:pt idx="9493">
                  <c:v>6.6861461655120804</c:v>
                </c:pt>
                <c:pt idx="9494">
                  <c:v>6.6868504788129801</c:v>
                </c:pt>
                <c:pt idx="9495">
                  <c:v>6.6875547921138896</c:v>
                </c:pt>
                <c:pt idx="9496">
                  <c:v>6.6882591054148</c:v>
                </c:pt>
                <c:pt idx="9497">
                  <c:v>6.6889634187156997</c:v>
                </c:pt>
                <c:pt idx="9498">
                  <c:v>6.68966773201661</c:v>
                </c:pt>
                <c:pt idx="9499">
                  <c:v>6.6903720453175204</c:v>
                </c:pt>
                <c:pt idx="9500">
                  <c:v>6.6910763586184299</c:v>
                </c:pt>
                <c:pt idx="9501">
                  <c:v>6.6917806719193296</c:v>
                </c:pt>
                <c:pt idx="9502">
                  <c:v>6.6924849852202399</c:v>
                </c:pt>
                <c:pt idx="9503">
                  <c:v>6.6931892985211503</c:v>
                </c:pt>
                <c:pt idx="9504">
                  <c:v>6.69389361182205</c:v>
                </c:pt>
                <c:pt idx="9505">
                  <c:v>6.6945979251229604</c:v>
                </c:pt>
                <c:pt idx="9506">
                  <c:v>6.6953022384238698</c:v>
                </c:pt>
                <c:pt idx="9507">
                  <c:v>6.6960065517247802</c:v>
                </c:pt>
                <c:pt idx="9508">
                  <c:v>6.6967108650256799</c:v>
                </c:pt>
                <c:pt idx="9509">
                  <c:v>6.6974151783265903</c:v>
                </c:pt>
                <c:pt idx="9510">
                  <c:v>6.6981194916274998</c:v>
                </c:pt>
                <c:pt idx="9511">
                  <c:v>6.6988238049284003</c:v>
                </c:pt>
                <c:pt idx="9512">
                  <c:v>6.6995281182293098</c:v>
                </c:pt>
                <c:pt idx="9513">
                  <c:v>6.7002324315302202</c:v>
                </c:pt>
                <c:pt idx="9514">
                  <c:v>6.7009367448311297</c:v>
                </c:pt>
                <c:pt idx="9515">
                  <c:v>6.7016410581320303</c:v>
                </c:pt>
                <c:pt idx="9516">
                  <c:v>6.7023453714329397</c:v>
                </c:pt>
                <c:pt idx="9517">
                  <c:v>6.7030496847338501</c:v>
                </c:pt>
                <c:pt idx="9518">
                  <c:v>6.7037539980347596</c:v>
                </c:pt>
                <c:pt idx="9519">
                  <c:v>6.7044583113356602</c:v>
                </c:pt>
                <c:pt idx="9520">
                  <c:v>6.7051626246365696</c:v>
                </c:pt>
                <c:pt idx="9521">
                  <c:v>6.70586693793748</c:v>
                </c:pt>
                <c:pt idx="9522">
                  <c:v>6.7065712512383797</c:v>
                </c:pt>
                <c:pt idx="9523">
                  <c:v>6.7072755645392901</c:v>
                </c:pt>
                <c:pt idx="9524">
                  <c:v>6.7079798778401996</c:v>
                </c:pt>
                <c:pt idx="9525">
                  <c:v>6.7086841911411099</c:v>
                </c:pt>
                <c:pt idx="9526">
                  <c:v>6.7093885044420096</c:v>
                </c:pt>
                <c:pt idx="9527">
                  <c:v>6.71009281774292</c:v>
                </c:pt>
                <c:pt idx="9528">
                  <c:v>6.7107971310438304</c:v>
                </c:pt>
                <c:pt idx="9529">
                  <c:v>6.7115014443447301</c:v>
                </c:pt>
                <c:pt idx="9530">
                  <c:v>6.7122057576456404</c:v>
                </c:pt>
                <c:pt idx="9531">
                  <c:v>6.7129100709465499</c:v>
                </c:pt>
                <c:pt idx="9532">
                  <c:v>6.7136143842474603</c:v>
                </c:pt>
                <c:pt idx="9533">
                  <c:v>6.71431869754836</c:v>
                </c:pt>
                <c:pt idx="9534">
                  <c:v>6.7150230108492703</c:v>
                </c:pt>
                <c:pt idx="9535">
                  <c:v>6.7157273241501798</c:v>
                </c:pt>
                <c:pt idx="9536">
                  <c:v>6.7164316374510804</c:v>
                </c:pt>
                <c:pt idx="9537">
                  <c:v>6.7171359507519899</c:v>
                </c:pt>
                <c:pt idx="9538">
                  <c:v>6.7178402640529002</c:v>
                </c:pt>
                <c:pt idx="9539">
                  <c:v>6.7185445773538097</c:v>
                </c:pt>
                <c:pt idx="9540">
                  <c:v>6.7192488906547103</c:v>
                </c:pt>
                <c:pt idx="9541">
                  <c:v>6.7199532039556198</c:v>
                </c:pt>
                <c:pt idx="9542">
                  <c:v>6.7206575172565302</c:v>
                </c:pt>
                <c:pt idx="9543">
                  <c:v>6.7213618305574396</c:v>
                </c:pt>
                <c:pt idx="9544">
                  <c:v>6.7220661438583402</c:v>
                </c:pt>
                <c:pt idx="9545">
                  <c:v>6.7227704571592497</c:v>
                </c:pt>
                <c:pt idx="9546">
                  <c:v>6.7234747704601601</c:v>
                </c:pt>
                <c:pt idx="9547">
                  <c:v>6.7241790837610598</c:v>
                </c:pt>
                <c:pt idx="9548">
                  <c:v>6.7248833970619701</c:v>
                </c:pt>
                <c:pt idx="9549">
                  <c:v>6.7255877103628796</c:v>
                </c:pt>
                <c:pt idx="9550">
                  <c:v>6.72629202366379</c:v>
                </c:pt>
                <c:pt idx="9551">
                  <c:v>6.7269963369646897</c:v>
                </c:pt>
                <c:pt idx="9552">
                  <c:v>6.7277006502656</c:v>
                </c:pt>
                <c:pt idx="9553">
                  <c:v>6.7284049635665104</c:v>
                </c:pt>
                <c:pt idx="9554">
                  <c:v>6.7291092768674101</c:v>
                </c:pt>
                <c:pt idx="9555">
                  <c:v>6.7298135901683196</c:v>
                </c:pt>
                <c:pt idx="9556">
                  <c:v>6.73051790346923</c:v>
                </c:pt>
                <c:pt idx="9557">
                  <c:v>6.7312222167701403</c:v>
                </c:pt>
                <c:pt idx="9558">
                  <c:v>6.73192653007104</c:v>
                </c:pt>
                <c:pt idx="9559">
                  <c:v>6.7326308433719504</c:v>
                </c:pt>
                <c:pt idx="9560">
                  <c:v>6.7333351566728599</c:v>
                </c:pt>
                <c:pt idx="9561">
                  <c:v>6.7340394699737596</c:v>
                </c:pt>
                <c:pt idx="9562">
                  <c:v>6.7347437832746699</c:v>
                </c:pt>
                <c:pt idx="9563">
                  <c:v>6.7354480965755803</c:v>
                </c:pt>
                <c:pt idx="9564">
                  <c:v>6.7361524098764898</c:v>
                </c:pt>
                <c:pt idx="9565">
                  <c:v>6.7368567231773904</c:v>
                </c:pt>
                <c:pt idx="9566">
                  <c:v>6.7375610364782998</c:v>
                </c:pt>
                <c:pt idx="9567">
                  <c:v>6.7382653497792102</c:v>
                </c:pt>
                <c:pt idx="9568">
                  <c:v>6.7389696630801197</c:v>
                </c:pt>
                <c:pt idx="9569">
                  <c:v>6.7396739763810203</c:v>
                </c:pt>
                <c:pt idx="9570">
                  <c:v>6.7403782896819298</c:v>
                </c:pt>
                <c:pt idx="9571">
                  <c:v>6.7410826029828401</c:v>
                </c:pt>
                <c:pt idx="9572">
                  <c:v>6.7417869162837398</c:v>
                </c:pt>
                <c:pt idx="9573">
                  <c:v>6.7424912295846502</c:v>
                </c:pt>
                <c:pt idx="9574">
                  <c:v>6.7431955428855597</c:v>
                </c:pt>
                <c:pt idx="9575">
                  <c:v>6.74389985618647</c:v>
                </c:pt>
                <c:pt idx="9576">
                  <c:v>6.7446041694873697</c:v>
                </c:pt>
                <c:pt idx="9577">
                  <c:v>6.7453084827882801</c:v>
                </c:pt>
                <c:pt idx="9578">
                  <c:v>6.7460127960891896</c:v>
                </c:pt>
                <c:pt idx="9579">
                  <c:v>6.7467171093900902</c:v>
                </c:pt>
                <c:pt idx="9580">
                  <c:v>6.7474214226909996</c:v>
                </c:pt>
                <c:pt idx="9581">
                  <c:v>6.74812573599191</c:v>
                </c:pt>
                <c:pt idx="9582">
                  <c:v>6.7488300492928204</c:v>
                </c:pt>
                <c:pt idx="9583">
                  <c:v>6.7495343625937201</c:v>
                </c:pt>
                <c:pt idx="9584">
                  <c:v>6.7502386758946296</c:v>
                </c:pt>
                <c:pt idx="9585">
                  <c:v>6.7509429891955399</c:v>
                </c:pt>
                <c:pt idx="9586">
                  <c:v>6.7516473024964396</c:v>
                </c:pt>
                <c:pt idx="9587">
                  <c:v>6.75235161579735</c:v>
                </c:pt>
                <c:pt idx="9588">
                  <c:v>6.7530559290982604</c:v>
                </c:pt>
                <c:pt idx="9589">
                  <c:v>6.7537602423991698</c:v>
                </c:pt>
                <c:pt idx="9590">
                  <c:v>6.7544645557000704</c:v>
                </c:pt>
                <c:pt idx="9591">
                  <c:v>6.7551688690009799</c:v>
                </c:pt>
                <c:pt idx="9592">
                  <c:v>6.7558731823018903</c:v>
                </c:pt>
                <c:pt idx="9593">
                  <c:v>6.7565774956027997</c:v>
                </c:pt>
                <c:pt idx="9594">
                  <c:v>6.7572818089037003</c:v>
                </c:pt>
                <c:pt idx="9595">
                  <c:v>6.7579861222046098</c:v>
                </c:pt>
                <c:pt idx="9596">
                  <c:v>6.7586904355055202</c:v>
                </c:pt>
                <c:pt idx="9597">
                  <c:v>6.7593947488064199</c:v>
                </c:pt>
                <c:pt idx="9598">
                  <c:v>6.7600990621073302</c:v>
                </c:pt>
                <c:pt idx="9599">
                  <c:v>6.7608033754082397</c:v>
                </c:pt>
                <c:pt idx="9600">
                  <c:v>6.7615076887091501</c:v>
                </c:pt>
                <c:pt idx="9601">
                  <c:v>6.7622120020100498</c:v>
                </c:pt>
                <c:pt idx="9602">
                  <c:v>6.7629163153109602</c:v>
                </c:pt>
                <c:pt idx="9603">
                  <c:v>6.7636206286118696</c:v>
                </c:pt>
                <c:pt idx="9604">
                  <c:v>6.7643249419127702</c:v>
                </c:pt>
                <c:pt idx="9605">
                  <c:v>6.7650292552136797</c:v>
                </c:pt>
                <c:pt idx="9606">
                  <c:v>6.7657335685145901</c:v>
                </c:pt>
                <c:pt idx="9607">
                  <c:v>6.7664378818155004</c:v>
                </c:pt>
                <c:pt idx="9608">
                  <c:v>6.7671421951164001</c:v>
                </c:pt>
                <c:pt idx="9609">
                  <c:v>6.7678465084173096</c:v>
                </c:pt>
                <c:pt idx="9610">
                  <c:v>6.76855082171822</c:v>
                </c:pt>
                <c:pt idx="9611">
                  <c:v>6.7692551350191197</c:v>
                </c:pt>
                <c:pt idx="9612">
                  <c:v>6.76995944832003</c:v>
                </c:pt>
                <c:pt idx="9613">
                  <c:v>6.7706637616209404</c:v>
                </c:pt>
                <c:pt idx="9614">
                  <c:v>6.7713680749218499</c:v>
                </c:pt>
                <c:pt idx="9615">
                  <c:v>6.7720723882227496</c:v>
                </c:pt>
                <c:pt idx="9616">
                  <c:v>6.77277670152366</c:v>
                </c:pt>
                <c:pt idx="9617">
                  <c:v>6.7734810148245703</c:v>
                </c:pt>
                <c:pt idx="9618">
                  <c:v>6.7741853281254798</c:v>
                </c:pt>
                <c:pt idx="9619">
                  <c:v>6.7748896414263804</c:v>
                </c:pt>
                <c:pt idx="9620">
                  <c:v>6.7755939547272899</c:v>
                </c:pt>
                <c:pt idx="9621">
                  <c:v>6.7762982680282002</c:v>
                </c:pt>
                <c:pt idx="9622">
                  <c:v>6.7770025813290999</c:v>
                </c:pt>
                <c:pt idx="9623">
                  <c:v>6.7777068946300103</c:v>
                </c:pt>
                <c:pt idx="9624">
                  <c:v>6.7784112079309198</c:v>
                </c:pt>
                <c:pt idx="9625">
                  <c:v>6.7791155212318301</c:v>
                </c:pt>
                <c:pt idx="9626">
                  <c:v>6.7798198345327298</c:v>
                </c:pt>
                <c:pt idx="9627">
                  <c:v>6.7805241478336402</c:v>
                </c:pt>
                <c:pt idx="9628">
                  <c:v>6.7812284611345497</c:v>
                </c:pt>
                <c:pt idx="9629">
                  <c:v>6.7819327744354503</c:v>
                </c:pt>
                <c:pt idx="9630">
                  <c:v>6.7826370877363598</c:v>
                </c:pt>
                <c:pt idx="9631">
                  <c:v>6.7833414010372701</c:v>
                </c:pt>
                <c:pt idx="9632">
                  <c:v>6.7840457143381796</c:v>
                </c:pt>
                <c:pt idx="9633">
                  <c:v>6.7847500276390802</c:v>
                </c:pt>
                <c:pt idx="9634">
                  <c:v>6.7854543409399897</c:v>
                </c:pt>
                <c:pt idx="9635">
                  <c:v>6.7861586542409</c:v>
                </c:pt>
                <c:pt idx="9636">
                  <c:v>6.7868629675418104</c:v>
                </c:pt>
                <c:pt idx="9637">
                  <c:v>6.7875672808427101</c:v>
                </c:pt>
                <c:pt idx="9638">
                  <c:v>6.7882715941436196</c:v>
                </c:pt>
                <c:pt idx="9639">
                  <c:v>6.7889759074445299</c:v>
                </c:pt>
                <c:pt idx="9640">
                  <c:v>6.7896802207454297</c:v>
                </c:pt>
                <c:pt idx="9641">
                  <c:v>6.79038453404634</c:v>
                </c:pt>
                <c:pt idx="9642">
                  <c:v>6.7910888473472504</c:v>
                </c:pt>
                <c:pt idx="9643">
                  <c:v>6.7917931606481599</c:v>
                </c:pt>
                <c:pt idx="9644">
                  <c:v>6.7924974739490596</c:v>
                </c:pt>
                <c:pt idx="9645">
                  <c:v>6.7932017872499699</c:v>
                </c:pt>
                <c:pt idx="9646">
                  <c:v>6.7939061005508803</c:v>
                </c:pt>
                <c:pt idx="9647">
                  <c:v>6.79461041385178</c:v>
                </c:pt>
                <c:pt idx="9648">
                  <c:v>6.7953147271526904</c:v>
                </c:pt>
                <c:pt idx="9649">
                  <c:v>6.7960190404535998</c:v>
                </c:pt>
                <c:pt idx="9650">
                  <c:v>6.7967233537545102</c:v>
                </c:pt>
                <c:pt idx="9651">
                  <c:v>6.7974276670554099</c:v>
                </c:pt>
                <c:pt idx="9652">
                  <c:v>6.7981319803563203</c:v>
                </c:pt>
                <c:pt idx="9653">
                  <c:v>6.7988362936572297</c:v>
                </c:pt>
                <c:pt idx="9654">
                  <c:v>6.7995406069581303</c:v>
                </c:pt>
                <c:pt idx="9655">
                  <c:v>6.8002449202590398</c:v>
                </c:pt>
                <c:pt idx="9656">
                  <c:v>6.8009492335599502</c:v>
                </c:pt>
                <c:pt idx="9657">
                  <c:v>6.8016535468608597</c:v>
                </c:pt>
                <c:pt idx="9658">
                  <c:v>6.8023578601617603</c:v>
                </c:pt>
                <c:pt idx="9659">
                  <c:v>6.8030621734626697</c:v>
                </c:pt>
                <c:pt idx="9660">
                  <c:v>6.8037664867635801</c:v>
                </c:pt>
                <c:pt idx="9661">
                  <c:v>6.8044708000644896</c:v>
                </c:pt>
                <c:pt idx="9662">
                  <c:v>6.8051751133653902</c:v>
                </c:pt>
                <c:pt idx="9663">
                  <c:v>6.8058794266662996</c:v>
                </c:pt>
                <c:pt idx="9664">
                  <c:v>6.80658373996721</c:v>
                </c:pt>
                <c:pt idx="9665">
                  <c:v>6.8072880532681097</c:v>
                </c:pt>
                <c:pt idx="9666">
                  <c:v>6.8079923665690201</c:v>
                </c:pt>
                <c:pt idx="9667">
                  <c:v>6.8086966798699304</c:v>
                </c:pt>
                <c:pt idx="9668">
                  <c:v>6.8094009931708399</c:v>
                </c:pt>
                <c:pt idx="9669">
                  <c:v>6.8101053064717396</c:v>
                </c:pt>
                <c:pt idx="9670">
                  <c:v>6.81080961977265</c:v>
                </c:pt>
                <c:pt idx="9671">
                  <c:v>6.8115139330735603</c:v>
                </c:pt>
                <c:pt idx="9672">
                  <c:v>6.8122182463744601</c:v>
                </c:pt>
                <c:pt idx="9673">
                  <c:v>6.8129225596753704</c:v>
                </c:pt>
                <c:pt idx="9674">
                  <c:v>6.8136268729762799</c:v>
                </c:pt>
                <c:pt idx="9675">
                  <c:v>6.8143311862771903</c:v>
                </c:pt>
                <c:pt idx="9676">
                  <c:v>6.81503549957809</c:v>
                </c:pt>
                <c:pt idx="9677">
                  <c:v>6.8157398128790003</c:v>
                </c:pt>
                <c:pt idx="9678">
                  <c:v>6.8164441261799098</c:v>
                </c:pt>
                <c:pt idx="9679">
                  <c:v>6.8171484394808104</c:v>
                </c:pt>
                <c:pt idx="9680">
                  <c:v>6.8178527527817199</c:v>
                </c:pt>
                <c:pt idx="9681">
                  <c:v>6.8185570660826302</c:v>
                </c:pt>
                <c:pt idx="9682">
                  <c:v>6.8192613793835397</c:v>
                </c:pt>
                <c:pt idx="9683">
                  <c:v>6.8199656926844403</c:v>
                </c:pt>
                <c:pt idx="9684">
                  <c:v>6.8206700059853498</c:v>
                </c:pt>
                <c:pt idx="9685">
                  <c:v>6.8213743192862601</c:v>
                </c:pt>
                <c:pt idx="9686">
                  <c:v>6.8220786325871696</c:v>
                </c:pt>
                <c:pt idx="9687">
                  <c:v>6.8227829458880702</c:v>
                </c:pt>
                <c:pt idx="9688">
                  <c:v>6.8234872591889797</c:v>
                </c:pt>
                <c:pt idx="9689">
                  <c:v>6.8241915724898901</c:v>
                </c:pt>
                <c:pt idx="9690">
                  <c:v>6.8248958857907898</c:v>
                </c:pt>
                <c:pt idx="9691">
                  <c:v>6.8256001990917001</c:v>
                </c:pt>
                <c:pt idx="9692">
                  <c:v>6.8263045123926096</c:v>
                </c:pt>
                <c:pt idx="9693">
                  <c:v>6.82700882569352</c:v>
                </c:pt>
                <c:pt idx="9694">
                  <c:v>6.8277131389944197</c:v>
                </c:pt>
                <c:pt idx="9695">
                  <c:v>6.82841745229533</c:v>
                </c:pt>
                <c:pt idx="9696">
                  <c:v>6.8291217655962404</c:v>
                </c:pt>
                <c:pt idx="9697">
                  <c:v>6.8298260788971401</c:v>
                </c:pt>
                <c:pt idx="9698">
                  <c:v>6.8305303921980496</c:v>
                </c:pt>
                <c:pt idx="9699">
                  <c:v>6.8312347054989599</c:v>
                </c:pt>
                <c:pt idx="9700">
                  <c:v>6.8319390187998703</c:v>
                </c:pt>
                <c:pt idx="9701">
                  <c:v>6.83264333210077</c:v>
                </c:pt>
                <c:pt idx="9702">
                  <c:v>6.8333476454016804</c:v>
                </c:pt>
                <c:pt idx="9703">
                  <c:v>6.8340519587025899</c:v>
                </c:pt>
                <c:pt idx="9704">
                  <c:v>6.8347562720034896</c:v>
                </c:pt>
                <c:pt idx="9705">
                  <c:v>6.8354605853043999</c:v>
                </c:pt>
                <c:pt idx="9706">
                  <c:v>6.8361648986053103</c:v>
                </c:pt>
                <c:pt idx="9707">
                  <c:v>6.8368692119062198</c:v>
                </c:pt>
                <c:pt idx="9708">
                  <c:v>6.8375735252071204</c:v>
                </c:pt>
                <c:pt idx="9709">
                  <c:v>6.8382778385080298</c:v>
                </c:pt>
                <c:pt idx="9710">
                  <c:v>6.8389821518089402</c:v>
                </c:pt>
                <c:pt idx="9711">
                  <c:v>6.8396864651098497</c:v>
                </c:pt>
                <c:pt idx="9712">
                  <c:v>6.8403907784107503</c:v>
                </c:pt>
                <c:pt idx="9713">
                  <c:v>6.8410950917116597</c:v>
                </c:pt>
                <c:pt idx="9714">
                  <c:v>6.8417994050125701</c:v>
                </c:pt>
                <c:pt idx="9715">
                  <c:v>6.8425037183134698</c:v>
                </c:pt>
                <c:pt idx="9716">
                  <c:v>6.8432080316143802</c:v>
                </c:pt>
                <c:pt idx="9717">
                  <c:v>6.8439123449152897</c:v>
                </c:pt>
                <c:pt idx="9718">
                  <c:v>6.8446166582162</c:v>
                </c:pt>
                <c:pt idx="9719">
                  <c:v>6.8453209715170997</c:v>
                </c:pt>
                <c:pt idx="9720">
                  <c:v>6.8460252848180101</c:v>
                </c:pt>
                <c:pt idx="9721">
                  <c:v>6.8467295981189196</c:v>
                </c:pt>
                <c:pt idx="9722">
                  <c:v>6.8474339114198202</c:v>
                </c:pt>
                <c:pt idx="9723">
                  <c:v>6.8481382247207296</c:v>
                </c:pt>
                <c:pt idx="9724">
                  <c:v>6.84884253802164</c:v>
                </c:pt>
                <c:pt idx="9725">
                  <c:v>6.8495468513225504</c:v>
                </c:pt>
                <c:pt idx="9726">
                  <c:v>6.8502511646234501</c:v>
                </c:pt>
                <c:pt idx="9727">
                  <c:v>6.8509554779243604</c:v>
                </c:pt>
                <c:pt idx="9728">
                  <c:v>6.8516597912252699</c:v>
                </c:pt>
                <c:pt idx="9729">
                  <c:v>6.8523641045261696</c:v>
                </c:pt>
                <c:pt idx="9730">
                  <c:v>6.85306841782708</c:v>
                </c:pt>
                <c:pt idx="9731">
                  <c:v>6.8537727311279903</c:v>
                </c:pt>
                <c:pt idx="9732">
                  <c:v>6.8544770444288998</c:v>
                </c:pt>
                <c:pt idx="9733">
                  <c:v>6.8551813577298004</c:v>
                </c:pt>
                <c:pt idx="9734">
                  <c:v>6.8558856710307099</c:v>
                </c:pt>
                <c:pt idx="9735">
                  <c:v>6.8565899843316203</c:v>
                </c:pt>
                <c:pt idx="9736">
                  <c:v>6.8572942976325297</c:v>
                </c:pt>
                <c:pt idx="9737">
                  <c:v>6.8579986109334303</c:v>
                </c:pt>
                <c:pt idx="9738">
                  <c:v>6.8587029242343398</c:v>
                </c:pt>
                <c:pt idx="9739">
                  <c:v>6.8594072375352502</c:v>
                </c:pt>
                <c:pt idx="9740">
                  <c:v>6.8601115508361499</c:v>
                </c:pt>
                <c:pt idx="9741">
                  <c:v>6.8608158641370602</c:v>
                </c:pt>
                <c:pt idx="9742">
                  <c:v>6.8615201774379697</c:v>
                </c:pt>
                <c:pt idx="9743">
                  <c:v>6.8622244907388801</c:v>
                </c:pt>
                <c:pt idx="9744">
                  <c:v>6.8629288040397798</c:v>
                </c:pt>
                <c:pt idx="9745">
                  <c:v>6.8636331173406901</c:v>
                </c:pt>
                <c:pt idx="9746">
                  <c:v>6.8643374306415996</c:v>
                </c:pt>
                <c:pt idx="9747">
                  <c:v>6.8650417439425002</c:v>
                </c:pt>
                <c:pt idx="9748">
                  <c:v>6.8657460572434097</c:v>
                </c:pt>
                <c:pt idx="9749">
                  <c:v>6.8664503705443201</c:v>
                </c:pt>
                <c:pt idx="9750">
                  <c:v>6.8671546838452304</c:v>
                </c:pt>
                <c:pt idx="9751">
                  <c:v>6.8678589971461301</c:v>
                </c:pt>
                <c:pt idx="9752">
                  <c:v>6.8685633104470396</c:v>
                </c:pt>
                <c:pt idx="9753">
                  <c:v>6.86926762374795</c:v>
                </c:pt>
                <c:pt idx="9754">
                  <c:v>6.8699719370488497</c:v>
                </c:pt>
                <c:pt idx="9755">
                  <c:v>6.87067625034976</c:v>
                </c:pt>
                <c:pt idx="9756">
                  <c:v>6.8713805636506704</c:v>
                </c:pt>
                <c:pt idx="9757">
                  <c:v>6.8720848769515799</c:v>
                </c:pt>
                <c:pt idx="9758">
                  <c:v>6.8727891902524796</c:v>
                </c:pt>
                <c:pt idx="9759">
                  <c:v>6.8734935035533899</c:v>
                </c:pt>
                <c:pt idx="9760">
                  <c:v>6.8741978168543003</c:v>
                </c:pt>
                <c:pt idx="9761">
                  <c:v>6.8749021301552098</c:v>
                </c:pt>
                <c:pt idx="9762">
                  <c:v>6.8756064434561104</c:v>
                </c:pt>
                <c:pt idx="9763">
                  <c:v>6.8763107567570199</c:v>
                </c:pt>
                <c:pt idx="9764">
                  <c:v>6.8770150700579302</c:v>
                </c:pt>
                <c:pt idx="9765">
                  <c:v>6.8777193833588299</c:v>
                </c:pt>
                <c:pt idx="9766">
                  <c:v>6.8784236966597403</c:v>
                </c:pt>
                <c:pt idx="9767">
                  <c:v>6.8791280099606498</c:v>
                </c:pt>
                <c:pt idx="9768">
                  <c:v>6.8798323232615601</c:v>
                </c:pt>
                <c:pt idx="9769">
                  <c:v>6.8805366365624598</c:v>
                </c:pt>
                <c:pt idx="9770">
                  <c:v>6.8812409498633702</c:v>
                </c:pt>
                <c:pt idx="9771">
                  <c:v>6.8819452631642797</c:v>
                </c:pt>
                <c:pt idx="9772">
                  <c:v>6.8826495764651803</c:v>
                </c:pt>
                <c:pt idx="9773">
                  <c:v>6.8833538897660898</c:v>
                </c:pt>
                <c:pt idx="9774">
                  <c:v>6.8840582030670001</c:v>
                </c:pt>
                <c:pt idx="9775">
                  <c:v>6.8847625163679096</c:v>
                </c:pt>
                <c:pt idx="9776">
                  <c:v>6.8854668296688102</c:v>
                </c:pt>
                <c:pt idx="9777">
                  <c:v>6.8861711429697197</c:v>
                </c:pt>
                <c:pt idx="9778">
                  <c:v>6.88687545627063</c:v>
                </c:pt>
                <c:pt idx="9779">
                  <c:v>6.8875797695715404</c:v>
                </c:pt>
                <c:pt idx="9780">
                  <c:v>6.8882840828724401</c:v>
                </c:pt>
                <c:pt idx="9781">
                  <c:v>6.8889883961733496</c:v>
                </c:pt>
                <c:pt idx="9782">
                  <c:v>6.8896927094742599</c:v>
                </c:pt>
                <c:pt idx="9783">
                  <c:v>6.8903970227751596</c:v>
                </c:pt>
                <c:pt idx="9784">
                  <c:v>6.89110133607607</c:v>
                </c:pt>
                <c:pt idx="9785">
                  <c:v>6.8918056493769804</c:v>
                </c:pt>
                <c:pt idx="9786">
                  <c:v>6.8925099626778898</c:v>
                </c:pt>
                <c:pt idx="9787">
                  <c:v>6.8932142759787904</c:v>
                </c:pt>
                <c:pt idx="9788">
                  <c:v>6.8939185892796999</c:v>
                </c:pt>
                <c:pt idx="9789">
                  <c:v>6.8946229025806103</c:v>
                </c:pt>
                <c:pt idx="9790">
                  <c:v>6.89532721588151</c:v>
                </c:pt>
                <c:pt idx="9791">
                  <c:v>6.8960315291824203</c:v>
                </c:pt>
                <c:pt idx="9792">
                  <c:v>6.8967358424833298</c:v>
                </c:pt>
                <c:pt idx="9793">
                  <c:v>6.8974401557842402</c:v>
                </c:pt>
                <c:pt idx="9794">
                  <c:v>6.8981444690851399</c:v>
                </c:pt>
                <c:pt idx="9795">
                  <c:v>6.8988487823860503</c:v>
                </c:pt>
                <c:pt idx="9796">
                  <c:v>6.8995530956869597</c:v>
                </c:pt>
                <c:pt idx="9797">
                  <c:v>6.9002574089878603</c:v>
                </c:pt>
                <c:pt idx="9798">
                  <c:v>6.9009617222887698</c:v>
                </c:pt>
                <c:pt idx="9799">
                  <c:v>6.9016660355896802</c:v>
                </c:pt>
                <c:pt idx="9800">
                  <c:v>6.9023703488905896</c:v>
                </c:pt>
                <c:pt idx="9801">
                  <c:v>6.9030746621914902</c:v>
                </c:pt>
                <c:pt idx="9802">
                  <c:v>6.9037789754923997</c:v>
                </c:pt>
                <c:pt idx="9803">
                  <c:v>6.9044832887933101</c:v>
                </c:pt>
                <c:pt idx="9804">
                  <c:v>6.9051876020942196</c:v>
                </c:pt>
                <c:pt idx="9805">
                  <c:v>6.9058919153951202</c:v>
                </c:pt>
                <c:pt idx="9806">
                  <c:v>6.9065962286960296</c:v>
                </c:pt>
                <c:pt idx="9807">
                  <c:v>6.90730054199694</c:v>
                </c:pt>
                <c:pt idx="9808">
                  <c:v>6.9080048552978397</c:v>
                </c:pt>
                <c:pt idx="9809">
                  <c:v>6.9087091685987501</c:v>
                </c:pt>
                <c:pt idx="9810">
                  <c:v>6.9094134818996604</c:v>
                </c:pt>
                <c:pt idx="9811">
                  <c:v>6.9101177952005699</c:v>
                </c:pt>
                <c:pt idx="9812">
                  <c:v>6.9108221085014696</c:v>
                </c:pt>
                <c:pt idx="9813">
                  <c:v>6.91152642180238</c:v>
                </c:pt>
                <c:pt idx="9814">
                  <c:v>6.9122307351032903</c:v>
                </c:pt>
                <c:pt idx="9815">
                  <c:v>6.91293504840419</c:v>
                </c:pt>
                <c:pt idx="9816">
                  <c:v>6.9136393617051004</c:v>
                </c:pt>
                <c:pt idx="9817">
                  <c:v>6.9143436750060099</c:v>
                </c:pt>
                <c:pt idx="9818">
                  <c:v>6.9150479883069202</c:v>
                </c:pt>
                <c:pt idx="9819">
                  <c:v>6.91575230160782</c:v>
                </c:pt>
                <c:pt idx="9820">
                  <c:v>6.9164566149087303</c:v>
                </c:pt>
                <c:pt idx="9821">
                  <c:v>6.9171609282096398</c:v>
                </c:pt>
                <c:pt idx="9822">
                  <c:v>6.9178652415105404</c:v>
                </c:pt>
                <c:pt idx="9823">
                  <c:v>6.9185695548114499</c:v>
                </c:pt>
                <c:pt idx="9824">
                  <c:v>6.9192738681123602</c:v>
                </c:pt>
                <c:pt idx="9825">
                  <c:v>6.9199781814132697</c:v>
                </c:pt>
                <c:pt idx="9826">
                  <c:v>6.9206824947141703</c:v>
                </c:pt>
                <c:pt idx="9827">
                  <c:v>6.9213868080150798</c:v>
                </c:pt>
                <c:pt idx="9828">
                  <c:v>6.9220911213159901</c:v>
                </c:pt>
                <c:pt idx="9829">
                  <c:v>6.9227954346168996</c:v>
                </c:pt>
                <c:pt idx="9830">
                  <c:v>6.9234997479178002</c:v>
                </c:pt>
                <c:pt idx="9831">
                  <c:v>6.9242040612187097</c:v>
                </c:pt>
                <c:pt idx="9832">
                  <c:v>6.92490837451962</c:v>
                </c:pt>
                <c:pt idx="9833">
                  <c:v>6.9256126878205198</c:v>
                </c:pt>
                <c:pt idx="9834">
                  <c:v>6.9263170011214301</c:v>
                </c:pt>
                <c:pt idx="9835">
                  <c:v>6.9270213144223396</c:v>
                </c:pt>
                <c:pt idx="9836">
                  <c:v>6.92772562772325</c:v>
                </c:pt>
                <c:pt idx="9837">
                  <c:v>6.9284299410241497</c:v>
                </c:pt>
                <c:pt idx="9838">
                  <c:v>6.92913425432506</c:v>
                </c:pt>
                <c:pt idx="9839">
                  <c:v>6.9298385676259704</c:v>
                </c:pt>
                <c:pt idx="9840">
                  <c:v>6.9305428809268701</c:v>
                </c:pt>
                <c:pt idx="9841">
                  <c:v>6.9312471942277796</c:v>
                </c:pt>
                <c:pt idx="9842">
                  <c:v>6.9319515075286899</c:v>
                </c:pt>
                <c:pt idx="9843">
                  <c:v>6.9326558208296003</c:v>
                </c:pt>
                <c:pt idx="9844">
                  <c:v>6.9333601341305</c:v>
                </c:pt>
                <c:pt idx="9845">
                  <c:v>6.9340644474314104</c:v>
                </c:pt>
                <c:pt idx="9846">
                  <c:v>6.9347687607323198</c:v>
                </c:pt>
                <c:pt idx="9847">
                  <c:v>6.9354730740332204</c:v>
                </c:pt>
                <c:pt idx="9848">
                  <c:v>6.9361773873341299</c:v>
                </c:pt>
                <c:pt idx="9849">
                  <c:v>6.9368817006350403</c:v>
                </c:pt>
                <c:pt idx="9850">
                  <c:v>6.9375860139359498</c:v>
                </c:pt>
                <c:pt idx="9851">
                  <c:v>6.9382903272368504</c:v>
                </c:pt>
                <c:pt idx="9852">
                  <c:v>6.9389946405377598</c:v>
                </c:pt>
                <c:pt idx="9853">
                  <c:v>6.9396989538386702</c:v>
                </c:pt>
                <c:pt idx="9854">
                  <c:v>6.9404032671395797</c:v>
                </c:pt>
                <c:pt idx="9855">
                  <c:v>6.9411075804404803</c:v>
                </c:pt>
                <c:pt idx="9856">
                  <c:v>6.9418118937413897</c:v>
                </c:pt>
                <c:pt idx="9857">
                  <c:v>6.9425162070423001</c:v>
                </c:pt>
                <c:pt idx="9858">
                  <c:v>6.9432205203431998</c:v>
                </c:pt>
                <c:pt idx="9859">
                  <c:v>6.9439248336441102</c:v>
                </c:pt>
                <c:pt idx="9860">
                  <c:v>6.9446291469450196</c:v>
                </c:pt>
                <c:pt idx="9861">
                  <c:v>6.94533346024593</c:v>
                </c:pt>
                <c:pt idx="9862">
                  <c:v>6.9460377735468297</c:v>
                </c:pt>
                <c:pt idx="9863">
                  <c:v>6.9467420868477401</c:v>
                </c:pt>
                <c:pt idx="9864">
                  <c:v>6.9474464001486496</c:v>
                </c:pt>
                <c:pt idx="9865">
                  <c:v>6.9481507134495502</c:v>
                </c:pt>
                <c:pt idx="9866">
                  <c:v>6.9488550267504596</c:v>
                </c:pt>
                <c:pt idx="9867">
                  <c:v>6.94955934005137</c:v>
                </c:pt>
                <c:pt idx="9868">
                  <c:v>6.9502636533522804</c:v>
                </c:pt>
                <c:pt idx="9869">
                  <c:v>6.9509679666531801</c:v>
                </c:pt>
                <c:pt idx="9870">
                  <c:v>6.9516722799540904</c:v>
                </c:pt>
                <c:pt idx="9871">
                  <c:v>6.9523765932549999</c:v>
                </c:pt>
                <c:pt idx="9872">
                  <c:v>6.9530809065558996</c:v>
                </c:pt>
                <c:pt idx="9873">
                  <c:v>6.95378521985681</c:v>
                </c:pt>
                <c:pt idx="9874">
                  <c:v>6.9544895331577203</c:v>
                </c:pt>
                <c:pt idx="9875">
                  <c:v>6.9551938464586298</c:v>
                </c:pt>
                <c:pt idx="9876">
                  <c:v>6.9558981597595304</c:v>
                </c:pt>
                <c:pt idx="9877">
                  <c:v>6.9566024730604399</c:v>
                </c:pt>
                <c:pt idx="9878">
                  <c:v>6.9573067863613502</c:v>
                </c:pt>
                <c:pt idx="9879">
                  <c:v>6.9580110996622597</c:v>
                </c:pt>
                <c:pt idx="9880">
                  <c:v>6.9587154129631603</c:v>
                </c:pt>
                <c:pt idx="9881">
                  <c:v>6.9594197262640698</c:v>
                </c:pt>
                <c:pt idx="9882">
                  <c:v>6.9601240395649802</c:v>
                </c:pt>
                <c:pt idx="9883">
                  <c:v>6.9608283528658799</c:v>
                </c:pt>
                <c:pt idx="9884">
                  <c:v>6.9615326661667902</c:v>
                </c:pt>
                <c:pt idx="9885">
                  <c:v>6.9622369794676997</c:v>
                </c:pt>
                <c:pt idx="9886">
                  <c:v>6.9629412927686101</c:v>
                </c:pt>
                <c:pt idx="9887">
                  <c:v>6.9636456060695098</c:v>
                </c:pt>
                <c:pt idx="9888">
                  <c:v>6.9643499193704201</c:v>
                </c:pt>
                <c:pt idx="9889">
                  <c:v>6.9650542326713296</c:v>
                </c:pt>
                <c:pt idx="9890">
                  <c:v>6.9657585459722302</c:v>
                </c:pt>
                <c:pt idx="9891">
                  <c:v>6.9664628592731397</c:v>
                </c:pt>
                <c:pt idx="9892">
                  <c:v>6.96716717257405</c:v>
                </c:pt>
                <c:pt idx="9893">
                  <c:v>6.9678714858749604</c:v>
                </c:pt>
                <c:pt idx="9894">
                  <c:v>6.9685757991758601</c:v>
                </c:pt>
                <c:pt idx="9895">
                  <c:v>6.9692801124767696</c:v>
                </c:pt>
                <c:pt idx="9896">
                  <c:v>6.96998442577768</c:v>
                </c:pt>
                <c:pt idx="9897">
                  <c:v>6.9706887390785797</c:v>
                </c:pt>
                <c:pt idx="9898">
                  <c:v>6.97139305237949</c:v>
                </c:pt>
                <c:pt idx="9899">
                  <c:v>6.9720973656804004</c:v>
                </c:pt>
                <c:pt idx="9900">
                  <c:v>6.9728016789813099</c:v>
                </c:pt>
                <c:pt idx="9901">
                  <c:v>6.9735059922822096</c:v>
                </c:pt>
                <c:pt idx="9902">
                  <c:v>6.9742103055831199</c:v>
                </c:pt>
                <c:pt idx="9903">
                  <c:v>6.9749146188840303</c:v>
                </c:pt>
                <c:pt idx="9904">
                  <c:v>6.9756189321849398</c:v>
                </c:pt>
                <c:pt idx="9905">
                  <c:v>6.9763232454858404</c:v>
                </c:pt>
                <c:pt idx="9906">
                  <c:v>6.9770275587867499</c:v>
                </c:pt>
                <c:pt idx="9907">
                  <c:v>6.9777318720876602</c:v>
                </c:pt>
                <c:pt idx="9908">
                  <c:v>6.9784361853885599</c:v>
                </c:pt>
                <c:pt idx="9909">
                  <c:v>6.9791404986894703</c:v>
                </c:pt>
                <c:pt idx="9910">
                  <c:v>6.9798448119903798</c:v>
                </c:pt>
                <c:pt idx="9911">
                  <c:v>6.9805491252912901</c:v>
                </c:pt>
                <c:pt idx="9912">
                  <c:v>6.9812534385921898</c:v>
                </c:pt>
                <c:pt idx="9913">
                  <c:v>6.9819577518931002</c:v>
                </c:pt>
                <c:pt idx="9914">
                  <c:v>6.9826620651940097</c:v>
                </c:pt>
                <c:pt idx="9915">
                  <c:v>6.9833663784949103</c:v>
                </c:pt>
                <c:pt idx="9916">
                  <c:v>6.9840706917958197</c:v>
                </c:pt>
                <c:pt idx="9917">
                  <c:v>6.9847750050967301</c:v>
                </c:pt>
                <c:pt idx="9918">
                  <c:v>6.9854793183976396</c:v>
                </c:pt>
                <c:pt idx="9919">
                  <c:v>6.9861836316985402</c:v>
                </c:pt>
                <c:pt idx="9920">
                  <c:v>6.9868879449994497</c:v>
                </c:pt>
                <c:pt idx="9921">
                  <c:v>6.98759225830036</c:v>
                </c:pt>
                <c:pt idx="9922">
                  <c:v>6.9882965716012597</c:v>
                </c:pt>
                <c:pt idx="9923">
                  <c:v>6.9890008849021701</c:v>
                </c:pt>
                <c:pt idx="9924">
                  <c:v>6.9897051982030796</c:v>
                </c:pt>
                <c:pt idx="9925">
                  <c:v>6.9904095115039899</c:v>
                </c:pt>
                <c:pt idx="9926">
                  <c:v>6.9911138248048896</c:v>
                </c:pt>
                <c:pt idx="9927">
                  <c:v>6.9918181381058</c:v>
                </c:pt>
                <c:pt idx="9928">
                  <c:v>6.9925224514067104</c:v>
                </c:pt>
                <c:pt idx="9929">
                  <c:v>6.9932267647076198</c:v>
                </c:pt>
                <c:pt idx="9930">
                  <c:v>6.9939310780085204</c:v>
                </c:pt>
                <c:pt idx="9931">
                  <c:v>6.9946353913094299</c:v>
                </c:pt>
                <c:pt idx="9932">
                  <c:v>6.9953397046103403</c:v>
                </c:pt>
                <c:pt idx="9933">
                  <c:v>6.99604401791124</c:v>
                </c:pt>
                <c:pt idx="9934">
                  <c:v>6.9967483312121503</c:v>
                </c:pt>
                <c:pt idx="9935">
                  <c:v>6.9974526445130598</c:v>
                </c:pt>
                <c:pt idx="9936">
                  <c:v>6.9981569578139702</c:v>
                </c:pt>
                <c:pt idx="9937">
                  <c:v>6.9988612711148699</c:v>
                </c:pt>
                <c:pt idx="9938">
                  <c:v>6.9995655844157803</c:v>
                </c:pt>
                <c:pt idx="9939">
                  <c:v>7.0002698977166897</c:v>
                </c:pt>
                <c:pt idx="9940">
                  <c:v>7.0009742110175903</c:v>
                </c:pt>
                <c:pt idx="9941">
                  <c:v>7.0016785243184998</c:v>
                </c:pt>
                <c:pt idx="9942">
                  <c:v>7.0023828376194102</c:v>
                </c:pt>
                <c:pt idx="9943">
                  <c:v>7.0030871509203196</c:v>
                </c:pt>
                <c:pt idx="9944">
                  <c:v>7.0037914642212202</c:v>
                </c:pt>
                <c:pt idx="9945">
                  <c:v>7.0044957775221297</c:v>
                </c:pt>
                <c:pt idx="9946">
                  <c:v>7.0052000908230401</c:v>
                </c:pt>
                <c:pt idx="9947">
                  <c:v>7.0059044041239504</c:v>
                </c:pt>
                <c:pt idx="9948">
                  <c:v>7.0066087174248501</c:v>
                </c:pt>
                <c:pt idx="9949">
                  <c:v>7.0073130307257596</c:v>
                </c:pt>
                <c:pt idx="9950">
                  <c:v>7.00801734402667</c:v>
                </c:pt>
                <c:pt idx="9951">
                  <c:v>7.0087216573275697</c:v>
                </c:pt>
                <c:pt idx="9952">
                  <c:v>7.0094259706284801</c:v>
                </c:pt>
                <c:pt idx="9953">
                  <c:v>7.0101302839293904</c:v>
                </c:pt>
                <c:pt idx="9954">
                  <c:v>7.0108345972302999</c:v>
                </c:pt>
                <c:pt idx="9955">
                  <c:v>7.0115389105311996</c:v>
                </c:pt>
                <c:pt idx="9956">
                  <c:v>7.01224322383211</c:v>
                </c:pt>
                <c:pt idx="9957">
                  <c:v>7.0129475371330203</c:v>
                </c:pt>
                <c:pt idx="9958">
                  <c:v>7.01365185043392</c:v>
                </c:pt>
                <c:pt idx="9959">
                  <c:v>7.0143561637348304</c:v>
                </c:pt>
                <c:pt idx="9960">
                  <c:v>7.0150604770357399</c:v>
                </c:pt>
                <c:pt idx="9961">
                  <c:v>7.0157647903366502</c:v>
                </c:pt>
                <c:pt idx="9962">
                  <c:v>7.0164691036375499</c:v>
                </c:pt>
                <c:pt idx="9963">
                  <c:v>7.0171734169384603</c:v>
                </c:pt>
                <c:pt idx="9964">
                  <c:v>7.0178777302393698</c:v>
                </c:pt>
                <c:pt idx="9965">
                  <c:v>7.0185820435402704</c:v>
                </c:pt>
                <c:pt idx="9966">
                  <c:v>7.0192863568411799</c:v>
                </c:pt>
                <c:pt idx="9967">
                  <c:v>7.0199906701420902</c:v>
                </c:pt>
                <c:pt idx="9968">
                  <c:v>7.0206949834429997</c:v>
                </c:pt>
                <c:pt idx="9969">
                  <c:v>7.0213992967439003</c:v>
                </c:pt>
                <c:pt idx="9970">
                  <c:v>7.0221036100448098</c:v>
                </c:pt>
                <c:pt idx="9971">
                  <c:v>7.0228079233457201</c:v>
                </c:pt>
                <c:pt idx="9972">
                  <c:v>7.0235122366466296</c:v>
                </c:pt>
                <c:pt idx="9973">
                  <c:v>7.0242165499475302</c:v>
                </c:pt>
                <c:pt idx="9974">
                  <c:v>7.0249208632484397</c:v>
                </c:pt>
                <c:pt idx="9975">
                  <c:v>7.02562517654935</c:v>
                </c:pt>
                <c:pt idx="9976">
                  <c:v>7.0263294898502497</c:v>
                </c:pt>
                <c:pt idx="9977">
                  <c:v>7.0270338031511601</c:v>
                </c:pt>
                <c:pt idx="9978">
                  <c:v>7.0277381164520696</c:v>
                </c:pt>
                <c:pt idx="9979">
                  <c:v>7.0284424297529799</c:v>
                </c:pt>
                <c:pt idx="9980">
                  <c:v>7.0291467430538797</c:v>
                </c:pt>
                <c:pt idx="9981">
                  <c:v>7.02985105635479</c:v>
                </c:pt>
                <c:pt idx="9982">
                  <c:v>7.0305553696557004</c:v>
                </c:pt>
                <c:pt idx="9983">
                  <c:v>7.0312596829566001</c:v>
                </c:pt>
                <c:pt idx="9984">
                  <c:v>7.0319639962575096</c:v>
                </c:pt>
                <c:pt idx="9985">
                  <c:v>7.0326683095584199</c:v>
                </c:pt>
                <c:pt idx="9986">
                  <c:v>7.0333726228593303</c:v>
                </c:pt>
                <c:pt idx="9987">
                  <c:v>7.03407693616023</c:v>
                </c:pt>
                <c:pt idx="9988">
                  <c:v>7.0347812494611404</c:v>
                </c:pt>
                <c:pt idx="9989">
                  <c:v>7.0354855627620498</c:v>
                </c:pt>
                <c:pt idx="9990">
                  <c:v>7.0361898760629504</c:v>
                </c:pt>
                <c:pt idx="9991">
                  <c:v>7.0368941893638599</c:v>
                </c:pt>
                <c:pt idx="9992">
                  <c:v>7.0375985026647703</c:v>
                </c:pt>
                <c:pt idx="9993">
                  <c:v>7.0383028159656797</c:v>
                </c:pt>
                <c:pt idx="9994">
                  <c:v>7.0390071292665803</c:v>
                </c:pt>
                <c:pt idx="9995">
                  <c:v>7.0397114425674898</c:v>
                </c:pt>
                <c:pt idx="9996">
                  <c:v>7.0404157558684002</c:v>
                </c:pt>
                <c:pt idx="9997">
                  <c:v>7.0411200691693097</c:v>
                </c:pt>
                <c:pt idx="9998">
                  <c:v>7.0418243824702103</c:v>
                </c:pt>
                <c:pt idx="9999">
                  <c:v>7.0425286957711197</c:v>
                </c:pt>
              </c:numCache>
            </c:numRef>
          </c:xVal>
          <c:yVal>
            <c:numRef>
              <c:f>Plot!$E$3:$E$10003</c:f>
              <c:numCache>
                <c:formatCode>0.000</c:formatCode>
                <c:ptCount val="10001"/>
                <c:pt idx="0">
                  <c:v>0</c:v>
                </c:pt>
                <c:pt idx="1">
                  <c:v>1.9185783474813999E-2</c:v>
                </c:pt>
                <c:pt idx="2">
                  <c:v>2.0812750702008002E-2</c:v>
                </c:pt>
                <c:pt idx="3">
                  <c:v>2.5086244881996001E-2</c:v>
                </c:pt>
                <c:pt idx="4">
                  <c:v>3.3284169579502997E-2</c:v>
                </c:pt>
                <c:pt idx="5">
                  <c:v>4.6684428359256E-2</c:v>
                </c:pt>
                <c:pt idx="6">
                  <c:v>6.6564924785978002E-2</c:v>
                </c:pt>
                <c:pt idx="7">
                  <c:v>9.4203562424397994E-2</c:v>
                </c:pt>
                <c:pt idx="8">
                  <c:v>0.13087824483923799</c:v>
                </c:pt>
                <c:pt idx="9">
                  <c:v>0.17786687559522699</c:v>
                </c:pt>
                <c:pt idx="10">
                  <c:v>0.23644735825708799</c:v>
                </c:pt>
                <c:pt idx="11">
                  <c:v>0.30132175475033302</c:v>
                </c:pt>
                <c:pt idx="12">
                  <c:v>0.36556976163268201</c:v>
                </c:pt>
                <c:pt idx="13">
                  <c:v>0.42803573441717302</c:v>
                </c:pt>
                <c:pt idx="14">
                  <c:v>0.487564028616846</c:v>
                </c:pt>
                <c:pt idx="15">
                  <c:v>0.54299899974473798</c:v>
                </c:pt>
                <c:pt idx="16">
                  <c:v>0.59318500331389101</c:v>
                </c:pt>
                <c:pt idx="17">
                  <c:v>0.63696639483734097</c:v>
                </c:pt>
                <c:pt idx="18">
                  <c:v>0.67318752982812802</c:v>
                </c:pt>
                <c:pt idx="19">
                  <c:v>0.70069276379929102</c:v>
                </c:pt>
                <c:pt idx="20">
                  <c:v>0.71832645226386804</c:v>
                </c:pt>
                <c:pt idx="21">
                  <c:v>0.731660839952746</c:v>
                </c:pt>
                <c:pt idx="22">
                  <c:v>0.74713036298513202</c:v>
                </c:pt>
                <c:pt idx="23">
                  <c:v>0.76487266395654896</c:v>
                </c:pt>
                <c:pt idx="24">
                  <c:v>0.78502538546251499</c:v>
                </c:pt>
                <c:pt idx="25">
                  <c:v>0.80772617009855197</c:v>
                </c:pt>
                <c:pt idx="26">
                  <c:v>0.83311266046018195</c:v>
                </c:pt>
                <c:pt idx="27">
                  <c:v>0.86132249914292203</c:v>
                </c:pt>
                <c:pt idx="28">
                  <c:v>0.89249332874229703</c:v>
                </c:pt>
                <c:pt idx="29">
                  <c:v>0.92676279185382604</c:v>
                </c:pt>
                <c:pt idx="30">
                  <c:v>0.96426853107303001</c:v>
                </c:pt>
                <c:pt idx="31">
                  <c:v>1.00318903772038</c:v>
                </c:pt>
                <c:pt idx="32">
                  <c:v>1.0415332272478799</c:v>
                </c:pt>
                <c:pt idx="33">
                  <c:v>1.0791843784483</c:v>
                </c:pt>
                <c:pt idx="34">
                  <c:v>1.11602577011443</c:v>
                </c:pt>
                <c:pt idx="35">
                  <c:v>1.15194068103907</c:v>
                </c:pt>
                <c:pt idx="36">
                  <c:v>1.1868123900149901</c:v>
                </c:pt>
                <c:pt idx="37">
                  <c:v>1.2205241758349901</c:v>
                </c:pt>
                <c:pt idx="38">
                  <c:v>1.2529593172918401</c:v>
                </c:pt>
                <c:pt idx="39">
                  <c:v>1.2840010931783501</c:v>
                </c:pt>
                <c:pt idx="40">
                  <c:v>1.31353278228728</c:v>
                </c:pt>
                <c:pt idx="41">
                  <c:v>1.3424752395522099</c:v>
                </c:pt>
                <c:pt idx="42">
                  <c:v>1.3718171209679999</c:v>
                </c:pt>
                <c:pt idx="43">
                  <c:v>1.4015434069194199</c:v>
                </c:pt>
                <c:pt idx="44">
                  <c:v>1.43163907779123</c:v>
                </c:pt>
                <c:pt idx="45">
                  <c:v>1.46208911396819</c:v>
                </c:pt>
                <c:pt idx="46">
                  <c:v>1.49287849583507</c:v>
                </c:pt>
                <c:pt idx="47">
                  <c:v>1.52399220377662</c:v>
                </c:pt>
                <c:pt idx="48">
                  <c:v>1.55541521817762</c:v>
                </c:pt>
                <c:pt idx="49">
                  <c:v>1.5871325194228301</c:v>
                </c:pt>
                <c:pt idx="50">
                  <c:v>1.6191290878969999</c:v>
                </c:pt>
                <c:pt idx="51">
                  <c:v>1.65124743521659</c:v>
                </c:pt>
                <c:pt idx="52">
                  <c:v>1.6833225955956299</c:v>
                </c:pt>
                <c:pt idx="53">
                  <c:v>1.7153283333152101</c:v>
                </c:pt>
                <c:pt idx="54">
                  <c:v>1.74723841265643</c:v>
                </c:pt>
                <c:pt idx="55">
                  <c:v>1.7790265979004101</c:v>
                </c:pt>
                <c:pt idx="56">
                  <c:v>1.8106666533282401</c:v>
                </c:pt>
                <c:pt idx="57">
                  <c:v>1.8421323432210299</c:v>
                </c:pt>
                <c:pt idx="58">
                  <c:v>1.8733974318598701</c:v>
                </c:pt>
                <c:pt idx="59">
                  <c:v>1.90443568352589</c:v>
                </c:pt>
                <c:pt idx="60">
                  <c:v>1.9352208625001801</c:v>
                </c:pt>
                <c:pt idx="61">
                  <c:v>1.9659081703032899</c:v>
                </c:pt>
                <c:pt idx="62">
                  <c:v>1.9966607650975701</c:v>
                </c:pt>
                <c:pt idx="63">
                  <c:v>2.0274643461268398</c:v>
                </c:pt>
                <c:pt idx="64">
                  <c:v>2.05830461263493</c:v>
                </c:pt>
                <c:pt idx="65">
                  <c:v>2.0891672638656398</c:v>
                </c:pt>
                <c:pt idx="66">
                  <c:v>2.1200379990628102</c:v>
                </c:pt>
                <c:pt idx="67">
                  <c:v>2.1509025174702399</c:v>
                </c:pt>
                <c:pt idx="68">
                  <c:v>2.1817465183317699</c:v>
                </c:pt>
                <c:pt idx="69">
                  <c:v>2.21255570089119</c:v>
                </c:pt>
                <c:pt idx="70">
                  <c:v>2.24331576439234</c:v>
                </c:pt>
                <c:pt idx="71">
                  <c:v>2.2740529739773998</c:v>
                </c:pt>
                <c:pt idx="72">
                  <c:v>2.3047951225076901</c:v>
                </c:pt>
                <c:pt idx="73">
                  <c:v>2.3355302008057501</c:v>
                </c:pt>
                <c:pt idx="74">
                  <c:v>2.36624619969413</c:v>
                </c:pt>
                <c:pt idx="75">
                  <c:v>2.3969311099953701</c:v>
                </c:pt>
                <c:pt idx="76">
                  <c:v>2.4275729225320202</c:v>
                </c:pt>
                <c:pt idx="77">
                  <c:v>2.45815962812663</c:v>
                </c:pt>
                <c:pt idx="78">
                  <c:v>2.4886792176017201</c:v>
                </c:pt>
                <c:pt idx="79">
                  <c:v>2.5191196817798498</c:v>
                </c:pt>
                <c:pt idx="80">
                  <c:v>2.5494690114835601</c:v>
                </c:pt>
                <c:pt idx="81">
                  <c:v>2.57977586265309</c:v>
                </c:pt>
                <c:pt idx="82">
                  <c:v>2.6100908931634899</c:v>
                </c:pt>
                <c:pt idx="83">
                  <c:v>2.6404050967394999</c:v>
                </c:pt>
                <c:pt idx="84">
                  <c:v>2.67070946710589</c:v>
                </c:pt>
                <c:pt idx="85">
                  <c:v>2.7009949979874102</c:v>
                </c:pt>
                <c:pt idx="86">
                  <c:v>2.73125268310883</c:v>
                </c:pt>
                <c:pt idx="87">
                  <c:v>2.7614735161948998</c:v>
                </c:pt>
                <c:pt idx="88">
                  <c:v>2.79164849097037</c:v>
                </c:pt>
                <c:pt idx="89">
                  <c:v>2.8217686011600001</c:v>
                </c:pt>
                <c:pt idx="90">
                  <c:v>2.8518248404885602</c:v>
                </c:pt>
                <c:pt idx="91">
                  <c:v>2.8818468945833602</c:v>
                </c:pt>
                <c:pt idx="92">
                  <c:v>2.9118655852895698</c:v>
                </c:pt>
                <c:pt idx="93">
                  <c:v>2.94187361065871</c:v>
                </c:pt>
                <c:pt idx="94">
                  <c:v>2.9718636687423001</c:v>
                </c:pt>
                <c:pt idx="95">
                  <c:v>3.0018284575918401</c:v>
                </c:pt>
                <c:pt idx="96">
                  <c:v>3.0317606752588602</c:v>
                </c:pt>
                <c:pt idx="97">
                  <c:v>3.0616530197948602</c:v>
                </c:pt>
                <c:pt idx="98">
                  <c:v>3.0914981892513702</c:v>
                </c:pt>
                <c:pt idx="99">
                  <c:v>3.1212888816799098</c:v>
                </c:pt>
                <c:pt idx="100">
                  <c:v>3.1510177951319802</c:v>
                </c:pt>
                <c:pt idx="101">
                  <c:v>3.18071176424422</c:v>
                </c:pt>
                <c:pt idx="102">
                  <c:v>3.2103985266600699</c:v>
                </c:pt>
                <c:pt idx="103">
                  <c:v>3.2400721349412001</c:v>
                </c:pt>
                <c:pt idx="104">
                  <c:v>3.2697266416492998</c:v>
                </c:pt>
                <c:pt idx="105">
                  <c:v>3.2993560993460598</c:v>
                </c:pt>
                <c:pt idx="106">
                  <c:v>3.3289545605931798</c:v>
                </c:pt>
                <c:pt idx="107">
                  <c:v>3.35851607795234</c:v>
                </c:pt>
                <c:pt idx="108">
                  <c:v>3.3880347039852299</c:v>
                </c:pt>
                <c:pt idx="109">
                  <c:v>3.41750449125353</c:v>
                </c:pt>
                <c:pt idx="110">
                  <c:v>3.4469194923189401</c:v>
                </c:pt>
                <c:pt idx="111">
                  <c:v>3.4763010999602599</c:v>
                </c:pt>
                <c:pt idx="112">
                  <c:v>3.5056713649125699</c:v>
                </c:pt>
                <c:pt idx="113">
                  <c:v>3.53502532667197</c:v>
                </c:pt>
                <c:pt idx="114">
                  <c:v>3.5643580247345499</c:v>
                </c:pt>
                <c:pt idx="115">
                  <c:v>3.5936644985964099</c:v>
                </c:pt>
                <c:pt idx="116">
                  <c:v>3.6229397877536602</c:v>
                </c:pt>
                <c:pt idx="117">
                  <c:v>3.6521789317023798</c:v>
                </c:pt>
                <c:pt idx="118">
                  <c:v>3.6813769699386798</c:v>
                </c:pt>
                <c:pt idx="119">
                  <c:v>3.71052894195866</c:v>
                </c:pt>
                <c:pt idx="120">
                  <c:v>3.7396298872584</c:v>
                </c:pt>
                <c:pt idx="121">
                  <c:v>3.76869804972966</c:v>
                </c:pt>
                <c:pt idx="122">
                  <c:v>3.7977521854658298</c:v>
                </c:pt>
                <c:pt idx="123">
                  <c:v>3.82678810226545</c:v>
                </c:pt>
                <c:pt idx="124">
                  <c:v>3.85580160792711</c:v>
                </c:pt>
                <c:pt idx="125">
                  <c:v>3.8847885102493498</c:v>
                </c:pt>
                <c:pt idx="126">
                  <c:v>3.9137446170307402</c:v>
                </c:pt>
                <c:pt idx="127">
                  <c:v>3.9426657360698401</c:v>
                </c:pt>
                <c:pt idx="128">
                  <c:v>3.9715476751651999</c:v>
                </c:pt>
                <c:pt idx="129">
                  <c:v>4.0003862421154004</c:v>
                </c:pt>
                <c:pt idx="130">
                  <c:v>4.0291772447190004</c:v>
                </c:pt>
                <c:pt idx="131">
                  <c:v>4.0579361693106399</c:v>
                </c:pt>
                <c:pt idx="132">
                  <c:v>4.0866789033918796</c:v>
                </c:pt>
                <c:pt idx="133">
                  <c:v>4.1154018565115802</c:v>
                </c:pt>
                <c:pt idx="134">
                  <c:v>4.1441014382186001</c:v>
                </c:pt>
                <c:pt idx="135">
                  <c:v>4.1727740580618002</c:v>
                </c:pt>
                <c:pt idx="136">
                  <c:v>4.2014161255900699</c:v>
                </c:pt>
                <c:pt idx="137">
                  <c:v>4.2300240503522497</c:v>
                </c:pt>
                <c:pt idx="138">
                  <c:v>4.25859424189722</c:v>
                </c:pt>
                <c:pt idx="139">
                  <c:v>4.2871231097738498</c:v>
                </c:pt>
                <c:pt idx="140">
                  <c:v>4.315607063531</c:v>
                </c:pt>
                <c:pt idx="141">
                  <c:v>4.3440594859827701</c:v>
                </c:pt>
                <c:pt idx="142">
                  <c:v>4.37249408138688</c:v>
                </c:pt>
                <c:pt idx="143">
                  <c:v>4.4009077414576199</c:v>
                </c:pt>
                <c:pt idx="144">
                  <c:v>4.4292973579092596</c:v>
                </c:pt>
                <c:pt idx="145">
                  <c:v>4.4576598224561002</c:v>
                </c:pt>
                <c:pt idx="146">
                  <c:v>4.4859920268124096</c:v>
                </c:pt>
                <c:pt idx="147">
                  <c:v>4.51429086269248</c:v>
                </c:pt>
                <c:pt idx="148">
                  <c:v>4.5425532218105902</c:v>
                </c:pt>
                <c:pt idx="149">
                  <c:v>4.5707759958810303</c:v>
                </c:pt>
                <c:pt idx="150">
                  <c:v>4.5989560766180801</c:v>
                </c:pt>
                <c:pt idx="151">
                  <c:v>4.6271051211528498</c:v>
                </c:pt>
                <c:pt idx="152">
                  <c:v>4.6552350477052702</c:v>
                </c:pt>
                <c:pt idx="153">
                  <c:v>4.6833431396227603</c:v>
                </c:pt>
                <c:pt idx="154">
                  <c:v>4.71142668025277</c:v>
                </c:pt>
                <c:pt idx="155">
                  <c:v>4.7394829529427298</c:v>
                </c:pt>
                <c:pt idx="156">
                  <c:v>4.7675092410400897</c:v>
                </c:pt>
                <c:pt idx="157">
                  <c:v>4.7955028278922898</c:v>
                </c:pt>
                <c:pt idx="158">
                  <c:v>4.8234609968467801</c:v>
                </c:pt>
                <c:pt idx="159">
                  <c:v>4.8513810312509804</c:v>
                </c:pt>
                <c:pt idx="160">
                  <c:v>4.8792602144523496</c:v>
                </c:pt>
                <c:pt idx="161">
                  <c:v>4.9071087970830902</c:v>
                </c:pt>
                <c:pt idx="162">
                  <c:v>4.9349372448100297</c:v>
                </c:pt>
                <c:pt idx="163">
                  <c:v>4.9627431635325401</c:v>
                </c:pt>
                <c:pt idx="164">
                  <c:v>4.9905241591499898</c:v>
                </c:pt>
                <c:pt idx="165">
                  <c:v>5.0182778375617296</c:v>
                </c:pt>
                <c:pt idx="166">
                  <c:v>5.0460018046671404</c:v>
                </c:pt>
                <c:pt idx="167">
                  <c:v>5.0736936663655801</c:v>
                </c:pt>
                <c:pt idx="168">
                  <c:v>5.1013510285564099</c:v>
                </c:pt>
                <c:pt idx="169">
                  <c:v>5.1289714971389904</c:v>
                </c:pt>
                <c:pt idx="170">
                  <c:v>5.1565526780126998</c:v>
                </c:pt>
                <c:pt idx="171">
                  <c:v>5.1841036527386803</c:v>
                </c:pt>
                <c:pt idx="172">
                  <c:v>5.2116336820362497</c:v>
                </c:pt>
                <c:pt idx="173">
                  <c:v>5.2391406405420202</c:v>
                </c:pt>
                <c:pt idx="174">
                  <c:v>5.2666224028926001</c:v>
                </c:pt>
                <c:pt idx="175">
                  <c:v>5.2940768437246302</c:v>
                </c:pt>
                <c:pt idx="176">
                  <c:v>5.3215018376747203</c:v>
                </c:pt>
                <c:pt idx="177">
                  <c:v>5.3488952593794803</c:v>
                </c:pt>
                <c:pt idx="178">
                  <c:v>5.3762549834755298</c:v>
                </c:pt>
                <c:pt idx="179">
                  <c:v>5.4035788845994999</c:v>
                </c:pt>
                <c:pt idx="180">
                  <c:v>5.4308648373879898</c:v>
                </c:pt>
                <c:pt idx="181">
                  <c:v>5.4581209434862004</c:v>
                </c:pt>
                <c:pt idx="182">
                  <c:v>5.4853554553729298</c:v>
                </c:pt>
                <c:pt idx="183">
                  <c:v>5.5125664739352302</c:v>
                </c:pt>
                <c:pt idx="184">
                  <c:v>5.53975210006013</c:v>
                </c:pt>
                <c:pt idx="185">
                  <c:v>5.56691043463469</c:v>
                </c:pt>
                <c:pt idx="186">
                  <c:v>5.5940395785459502</c:v>
                </c:pt>
                <c:pt idx="187">
                  <c:v>5.6211376326809699</c:v>
                </c:pt>
                <c:pt idx="188">
                  <c:v>5.6482026979267799</c:v>
                </c:pt>
                <c:pt idx="189">
                  <c:v>5.6752328751704297</c:v>
                </c:pt>
                <c:pt idx="190">
                  <c:v>5.7022262652989797</c:v>
                </c:pt>
                <c:pt idx="191">
                  <c:v>5.7291901398660201</c:v>
                </c:pt>
                <c:pt idx="192">
                  <c:v>5.7561318985908301</c:v>
                </c:pt>
                <c:pt idx="193">
                  <c:v>5.7830498346088701</c:v>
                </c:pt>
                <c:pt idx="194">
                  <c:v>5.8099422410556603</c:v>
                </c:pt>
                <c:pt idx="195">
                  <c:v>5.8368074110666903</c:v>
                </c:pt>
                <c:pt idx="196">
                  <c:v>5.8636436377774297</c:v>
                </c:pt>
                <c:pt idx="197">
                  <c:v>5.8904492143233904</c:v>
                </c:pt>
                <c:pt idx="198">
                  <c:v>5.9172224338400703</c:v>
                </c:pt>
                <c:pt idx="199">
                  <c:v>5.9439615894629396</c:v>
                </c:pt>
                <c:pt idx="200">
                  <c:v>5.9706649743274998</c:v>
                </c:pt>
                <c:pt idx="201">
                  <c:v>5.9973391509003404</c:v>
                </c:pt>
                <c:pt idx="202">
                  <c:v>6.0239907914617499</c:v>
                </c:pt>
                <c:pt idx="203">
                  <c:v>6.0506183538678497</c:v>
                </c:pt>
                <c:pt idx="204">
                  <c:v>6.0772202959747403</c:v>
                </c:pt>
                <c:pt idx="205">
                  <c:v>6.1037950756385397</c:v>
                </c:pt>
                <c:pt idx="206">
                  <c:v>6.13034115071535</c:v>
                </c:pt>
                <c:pt idx="207">
                  <c:v>6.1568569790612804</c:v>
                </c:pt>
                <c:pt idx="208">
                  <c:v>6.18334101853244</c:v>
                </c:pt>
                <c:pt idx="209">
                  <c:v>6.2097917269849301</c:v>
                </c:pt>
                <c:pt idx="210">
                  <c:v>6.2362075622748696</c:v>
                </c:pt>
                <c:pt idx="211">
                  <c:v>6.2625944763600803</c:v>
                </c:pt>
                <c:pt idx="212">
                  <c:v>6.2889585159965202</c:v>
                </c:pt>
                <c:pt idx="213">
                  <c:v>6.3152982812375296</c:v>
                </c:pt>
                <c:pt idx="214">
                  <c:v>6.3416123721364697</c:v>
                </c:pt>
                <c:pt idx="215">
                  <c:v>6.3678993887466602</c:v>
                </c:pt>
                <c:pt idx="216">
                  <c:v>6.3941579311214598</c:v>
                </c:pt>
                <c:pt idx="217">
                  <c:v>6.4203865993141997</c:v>
                </c:pt>
                <c:pt idx="218">
                  <c:v>6.4465839933782396</c:v>
                </c:pt>
                <c:pt idx="219">
                  <c:v>6.4727487133669097</c:v>
                </c:pt>
                <c:pt idx="220">
                  <c:v>6.4988793593335501</c:v>
                </c:pt>
                <c:pt idx="221">
                  <c:v>6.5249813539194896</c:v>
                </c:pt>
                <c:pt idx="222">
                  <c:v>6.5510602021611897</c:v>
                </c:pt>
                <c:pt idx="223">
                  <c:v>6.5771146277048</c:v>
                </c:pt>
                <c:pt idx="224">
                  <c:v>6.6031433541964004</c:v>
                </c:pt>
                <c:pt idx="225">
                  <c:v>6.6291451052821104</c:v>
                </c:pt>
                <c:pt idx="226">
                  <c:v>6.6551186046080399</c:v>
                </c:pt>
                <c:pt idx="227">
                  <c:v>6.6810625758202997</c:v>
                </c:pt>
                <c:pt idx="228">
                  <c:v>6.7069757425649996</c:v>
                </c:pt>
                <c:pt idx="229">
                  <c:v>6.7328568284882397</c:v>
                </c:pt>
                <c:pt idx="230">
                  <c:v>6.7587045572361504</c:v>
                </c:pt>
                <c:pt idx="231">
                  <c:v>6.78452388959807</c:v>
                </c:pt>
                <c:pt idx="232">
                  <c:v>6.8103198584246902</c:v>
                </c:pt>
                <c:pt idx="233">
                  <c:v>6.8360912954541702</c:v>
                </c:pt>
                <c:pt idx="234">
                  <c:v>6.8618370324246198</c:v>
                </c:pt>
                <c:pt idx="235">
                  <c:v>6.8875559010741698</c:v>
                </c:pt>
                <c:pt idx="236">
                  <c:v>6.9132467331409497</c:v>
                </c:pt>
                <c:pt idx="237">
                  <c:v>6.9389083603630901</c:v>
                </c:pt>
                <c:pt idx="238">
                  <c:v>6.9645396144787197</c:v>
                </c:pt>
                <c:pt idx="239">
                  <c:v>6.99013932722597</c:v>
                </c:pt>
                <c:pt idx="240">
                  <c:v>7.0157063303429696</c:v>
                </c:pt>
                <c:pt idx="241">
                  <c:v>7.0412451792962099</c:v>
                </c:pt>
                <c:pt idx="242">
                  <c:v>7.0667604929355701</c:v>
                </c:pt>
                <c:pt idx="243">
                  <c:v>7.0922511980743099</c:v>
                </c:pt>
                <c:pt idx="244">
                  <c:v>7.1177162215257104</c:v>
                </c:pt>
                <c:pt idx="245">
                  <c:v>7.1431544901030097</c:v>
                </c:pt>
                <c:pt idx="246">
                  <c:v>7.1685649306194801</c:v>
                </c:pt>
                <c:pt idx="247">
                  <c:v>7.1939464698883597</c:v>
                </c:pt>
                <c:pt idx="248">
                  <c:v>7.2192980347229296</c:v>
                </c:pt>
                <c:pt idx="249">
                  <c:v>7.2446185519364397</c:v>
                </c:pt>
                <c:pt idx="250">
                  <c:v>7.2699069483421397</c:v>
                </c:pt>
                <c:pt idx="251">
                  <c:v>7.2951674218062301</c:v>
                </c:pt>
                <c:pt idx="252">
                  <c:v>7.3204042262381703</c:v>
                </c:pt>
                <c:pt idx="253">
                  <c:v>7.3456163725161696</c:v>
                </c:pt>
                <c:pt idx="254">
                  <c:v>7.3708028715184</c:v>
                </c:pt>
                <c:pt idx="255">
                  <c:v>7.3959627341230698</c:v>
                </c:pt>
                <c:pt idx="256">
                  <c:v>7.4210949712083503</c:v>
                </c:pt>
                <c:pt idx="257">
                  <c:v>7.4461985936524204</c:v>
                </c:pt>
                <c:pt idx="258">
                  <c:v>7.47127261233351</c:v>
                </c:pt>
                <c:pt idx="259">
                  <c:v>7.4963160381297698</c:v>
                </c:pt>
                <c:pt idx="260">
                  <c:v>7.5213278819194</c:v>
                </c:pt>
                <c:pt idx="261">
                  <c:v>7.5463120245345996</c:v>
                </c:pt>
                <c:pt idx="262">
                  <c:v>7.5712723966009303</c:v>
                </c:pt>
                <c:pt idx="263">
                  <c:v>7.5962080836866503</c:v>
                </c:pt>
                <c:pt idx="264">
                  <c:v>7.6211181713600196</c:v>
                </c:pt>
                <c:pt idx="265">
                  <c:v>7.6460017451892899</c:v>
                </c:pt>
                <c:pt idx="266">
                  <c:v>7.6708578907427398</c:v>
                </c:pt>
                <c:pt idx="267">
                  <c:v>7.6956856935886</c:v>
                </c:pt>
                <c:pt idx="268">
                  <c:v>7.7204842392951596</c:v>
                </c:pt>
                <c:pt idx="269">
                  <c:v>7.7452526134306403</c:v>
                </c:pt>
                <c:pt idx="270">
                  <c:v>7.7699899015633296</c:v>
                </c:pt>
                <c:pt idx="271">
                  <c:v>7.7946997021922897</c:v>
                </c:pt>
                <c:pt idx="272">
                  <c:v>7.81938565825563</c:v>
                </c:pt>
                <c:pt idx="273">
                  <c:v>7.8440469219802296</c:v>
                </c:pt>
                <c:pt idx="274">
                  <c:v>7.8686826455929202</c:v>
                </c:pt>
                <c:pt idx="275">
                  <c:v>7.8932919813205604</c:v>
                </c:pt>
                <c:pt idx="276">
                  <c:v>7.9178740813899999</c:v>
                </c:pt>
                <c:pt idx="277">
                  <c:v>7.9424280980280804</c:v>
                </c:pt>
                <c:pt idx="278">
                  <c:v>7.96695318346167</c:v>
                </c:pt>
                <c:pt idx="279">
                  <c:v>7.9914484899175902</c:v>
                </c:pt>
                <c:pt idx="280">
                  <c:v>8.0159131696227206</c:v>
                </c:pt>
                <c:pt idx="281">
                  <c:v>8.0403505685987504</c:v>
                </c:pt>
                <c:pt idx="282">
                  <c:v>8.0647640726932703</c:v>
                </c:pt>
                <c:pt idx="283">
                  <c:v>8.0891528938719599</c:v>
                </c:pt>
                <c:pt idx="284">
                  <c:v>8.1135162441005004</c:v>
                </c:pt>
                <c:pt idx="285">
                  <c:v>8.1378533353445501</c:v>
                </c:pt>
                <c:pt idx="286">
                  <c:v>8.1621633795698099</c:v>
                </c:pt>
                <c:pt idx="287">
                  <c:v>8.1864455887419592</c:v>
                </c:pt>
                <c:pt idx="288">
                  <c:v>8.2106991748266491</c:v>
                </c:pt>
                <c:pt idx="289">
                  <c:v>8.2349233497895806</c:v>
                </c:pt>
                <c:pt idx="290">
                  <c:v>8.2591173255964208</c:v>
                </c:pt>
                <c:pt idx="291">
                  <c:v>8.2832842216163396</c:v>
                </c:pt>
                <c:pt idx="292">
                  <c:v>8.3074271930487296</c:v>
                </c:pt>
                <c:pt idx="293">
                  <c:v>8.3315455056046197</c:v>
                </c:pt>
                <c:pt idx="294">
                  <c:v>8.3556384249950408</c:v>
                </c:pt>
                <c:pt idx="295">
                  <c:v>8.3797052169310398</c:v>
                </c:pt>
                <c:pt idx="296">
                  <c:v>8.4037451471236295</c:v>
                </c:pt>
                <c:pt idx="297">
                  <c:v>8.4277574812838498</c:v>
                </c:pt>
                <c:pt idx="298">
                  <c:v>8.4517414851227404</c:v>
                </c:pt>
                <c:pt idx="299">
                  <c:v>8.4756964243513302</c:v>
                </c:pt>
                <c:pt idx="300">
                  <c:v>8.4996215646806395</c:v>
                </c:pt>
                <c:pt idx="301">
                  <c:v>8.5235198212756096</c:v>
                </c:pt>
                <c:pt idx="302">
                  <c:v>8.5473941416535499</c:v>
                </c:pt>
                <c:pt idx="303">
                  <c:v>8.5712438400540503</c:v>
                </c:pt>
                <c:pt idx="304">
                  <c:v>8.5950682307167501</c:v>
                </c:pt>
                <c:pt idx="305">
                  <c:v>8.6188666278812391</c:v>
                </c:pt>
                <c:pt idx="306">
                  <c:v>8.6426383457871303</c:v>
                </c:pt>
                <c:pt idx="307">
                  <c:v>8.6663826986740293</c:v>
                </c:pt>
                <c:pt idx="308">
                  <c:v>8.6900990007815508</c:v>
                </c:pt>
                <c:pt idx="309">
                  <c:v>8.7137865663493006</c:v>
                </c:pt>
                <c:pt idx="310">
                  <c:v>8.7374447096168897</c:v>
                </c:pt>
                <c:pt idx="311">
                  <c:v>8.7610761611481909</c:v>
                </c:pt>
                <c:pt idx="312">
                  <c:v>8.7846836808183895</c:v>
                </c:pt>
                <c:pt idx="313">
                  <c:v>8.8082666268339906</c:v>
                </c:pt>
                <c:pt idx="314">
                  <c:v>8.8318243574015298</c:v>
                </c:pt>
                <c:pt idx="315">
                  <c:v>8.8553562307275104</c:v>
                </c:pt>
                <c:pt idx="316">
                  <c:v>8.8788616050184697</c:v>
                </c:pt>
                <c:pt idx="317">
                  <c:v>8.9023398384809305</c:v>
                </c:pt>
                <c:pt idx="318">
                  <c:v>8.9257902893214105</c:v>
                </c:pt>
                <c:pt idx="319">
                  <c:v>8.9492123157464398</c:v>
                </c:pt>
                <c:pt idx="320">
                  <c:v>8.9726052759625201</c:v>
                </c:pt>
                <c:pt idx="321">
                  <c:v>8.99597173312414</c:v>
                </c:pt>
                <c:pt idx="322">
                  <c:v>9.0193142770263197</c:v>
                </c:pt>
                <c:pt idx="323">
                  <c:v>9.04263230583644</c:v>
                </c:pt>
                <c:pt idx="324">
                  <c:v>9.0659252177219098</c:v>
                </c:pt>
                <c:pt idx="325">
                  <c:v>9.0891924108501101</c:v>
                </c:pt>
                <c:pt idx="326">
                  <c:v>9.1124332833884303</c:v>
                </c:pt>
                <c:pt idx="327">
                  <c:v>9.1356472335042493</c:v>
                </c:pt>
                <c:pt idx="328">
                  <c:v>9.15883365936498</c:v>
                </c:pt>
                <c:pt idx="329">
                  <c:v>9.1819919591379904</c:v>
                </c:pt>
                <c:pt idx="330">
                  <c:v>9.2051215309906809</c:v>
                </c:pt>
                <c:pt idx="331">
                  <c:v>9.2282247858050201</c:v>
                </c:pt>
                <c:pt idx="332">
                  <c:v>9.2513041587486207</c:v>
                </c:pt>
                <c:pt idx="333">
                  <c:v>9.2743590844173696</c:v>
                </c:pt>
                <c:pt idx="334">
                  <c:v>9.2973889974071398</c:v>
                </c:pt>
                <c:pt idx="335">
                  <c:v>9.3203933323138095</c:v>
                </c:pt>
                <c:pt idx="336">
                  <c:v>9.34337152373325</c:v>
                </c:pt>
                <c:pt idx="337">
                  <c:v>9.3663230062613305</c:v>
                </c:pt>
                <c:pt idx="338">
                  <c:v>9.3892472144939401</c:v>
                </c:pt>
                <c:pt idx="339">
                  <c:v>9.4121435830269604</c:v>
                </c:pt>
                <c:pt idx="340">
                  <c:v>9.4350115464562396</c:v>
                </c:pt>
                <c:pt idx="341">
                  <c:v>9.45785337676881</c:v>
                </c:pt>
                <c:pt idx="342">
                  <c:v>9.48067136815291</c:v>
                </c:pt>
                <c:pt idx="343">
                  <c:v>9.5034649885062805</c:v>
                </c:pt>
                <c:pt idx="344">
                  <c:v>9.5262337057266802</c:v>
                </c:pt>
                <c:pt idx="345">
                  <c:v>9.5489769877118302</c:v>
                </c:pt>
                <c:pt idx="346">
                  <c:v>9.5716943023594894</c:v>
                </c:pt>
                <c:pt idx="347">
                  <c:v>9.5943851175673895</c:v>
                </c:pt>
                <c:pt idx="348">
                  <c:v>9.6170489012332894</c:v>
                </c:pt>
                <c:pt idx="349">
                  <c:v>9.6396851212549208</c:v>
                </c:pt>
                <c:pt idx="350">
                  <c:v>9.6622932455300408</c:v>
                </c:pt>
                <c:pt idx="351">
                  <c:v>9.6848754190148796</c:v>
                </c:pt>
                <c:pt idx="352">
                  <c:v>9.7074338070153097</c:v>
                </c:pt>
                <c:pt idx="353">
                  <c:v>9.7299679079535206</c:v>
                </c:pt>
                <c:pt idx="354">
                  <c:v>9.7524772202516701</c:v>
                </c:pt>
                <c:pt idx="355">
                  <c:v>9.7749612423319299</c:v>
                </c:pt>
                <c:pt idx="356">
                  <c:v>9.7974194726164807</c:v>
                </c:pt>
                <c:pt idx="357">
                  <c:v>9.8198514095274998</c:v>
                </c:pt>
                <c:pt idx="358">
                  <c:v>9.8422565514871501</c:v>
                </c:pt>
                <c:pt idx="359">
                  <c:v>9.8646343969176105</c:v>
                </c:pt>
                <c:pt idx="360">
                  <c:v>9.8869844442410493</c:v>
                </c:pt>
                <c:pt idx="361">
                  <c:v>9.90930872193948</c:v>
                </c:pt>
                <c:pt idx="362">
                  <c:v>9.9316092771940703</c:v>
                </c:pt>
                <c:pt idx="363">
                  <c:v>9.9538856364757606</c:v>
                </c:pt>
                <c:pt idx="364">
                  <c:v>9.9761373262555093</c:v>
                </c:pt>
                <c:pt idx="365">
                  <c:v>9.9983638730042603</c:v>
                </c:pt>
                <c:pt idx="366">
                  <c:v>10.020564803192901</c:v>
                </c:pt>
                <c:pt idx="367">
                  <c:v>10.042739643292499</c:v>
                </c:pt>
                <c:pt idx="368">
                  <c:v>10.0648879197739</c:v>
                </c:pt>
                <c:pt idx="369">
                  <c:v>10.087009159108099</c:v>
                </c:pt>
                <c:pt idx="370">
                  <c:v>10.109102887765999</c:v>
                </c:pt>
                <c:pt idx="371">
                  <c:v>10.131171027177899</c:v>
                </c:pt>
                <c:pt idx="372">
                  <c:v>10.1532155159975</c:v>
                </c:pt>
                <c:pt idx="373">
                  <c:v>10.175235906530601</c:v>
                </c:pt>
                <c:pt idx="374">
                  <c:v>10.1972317510832</c:v>
                </c:pt>
                <c:pt idx="375">
                  <c:v>10.2192026019613</c:v>
                </c:pt>
                <c:pt idx="376">
                  <c:v>10.241148011470701</c:v>
                </c:pt>
                <c:pt idx="377">
                  <c:v>10.2630675319175</c:v>
                </c:pt>
                <c:pt idx="378">
                  <c:v>10.2849607156075</c:v>
                </c:pt>
                <c:pt idx="379">
                  <c:v>10.306827114846699</c:v>
                </c:pt>
                <c:pt idx="380">
                  <c:v>10.328666281941</c:v>
                </c:pt>
                <c:pt idx="381">
                  <c:v>10.350480039703699</c:v>
                </c:pt>
                <c:pt idx="382">
                  <c:v>10.372270226847901</c:v>
                </c:pt>
                <c:pt idx="383">
                  <c:v>10.3940364195286</c:v>
                </c:pt>
                <c:pt idx="384">
                  <c:v>10.4157781939013</c:v>
                </c:pt>
                <c:pt idx="385">
                  <c:v>10.4374951261211</c:v>
                </c:pt>
                <c:pt idx="386">
                  <c:v>10.459186792343401</c:v>
                </c:pt>
                <c:pt idx="387">
                  <c:v>10.480852768723301</c:v>
                </c:pt>
                <c:pt idx="388">
                  <c:v>10.502492631416199</c:v>
                </c:pt>
                <c:pt idx="389">
                  <c:v>10.5241059565773</c:v>
                </c:pt>
                <c:pt idx="390">
                  <c:v>10.5456923203618</c:v>
                </c:pt>
                <c:pt idx="391">
                  <c:v>10.5672534545381</c:v>
                </c:pt>
                <c:pt idx="392">
                  <c:v>10.5887911055832</c:v>
                </c:pt>
                <c:pt idx="393">
                  <c:v>10.6103048717156</c:v>
                </c:pt>
                <c:pt idx="394">
                  <c:v>10.6317943511535</c:v>
                </c:pt>
                <c:pt idx="395">
                  <c:v>10.653259142115299</c:v>
                </c:pt>
                <c:pt idx="396">
                  <c:v>10.674698842819399</c:v>
                </c:pt>
                <c:pt idx="397">
                  <c:v>10.6961130514842</c:v>
                </c:pt>
                <c:pt idx="398">
                  <c:v>10.717501366327999</c:v>
                </c:pt>
                <c:pt idx="399">
                  <c:v>10.7388633855692</c:v>
                </c:pt>
                <c:pt idx="400">
                  <c:v>10.760198707426101</c:v>
                </c:pt>
                <c:pt idx="401">
                  <c:v>10.7815089794372</c:v>
                </c:pt>
                <c:pt idx="402">
                  <c:v>10.802795862775501</c:v>
                </c:pt>
                <c:pt idx="403">
                  <c:v>10.8240589761111</c:v>
                </c:pt>
                <c:pt idx="404">
                  <c:v>10.8452979381142</c:v>
                </c:pt>
                <c:pt idx="405">
                  <c:v>10.866512367455201</c:v>
                </c:pt>
                <c:pt idx="406">
                  <c:v>10.887701882804199</c:v>
                </c:pt>
                <c:pt idx="407">
                  <c:v>10.908866102831499</c:v>
                </c:pt>
                <c:pt idx="408">
                  <c:v>10.9300046462072</c:v>
                </c:pt>
                <c:pt idx="409">
                  <c:v>10.951117131601499</c:v>
                </c:pt>
                <c:pt idx="410">
                  <c:v>10.972203177684801</c:v>
                </c:pt>
                <c:pt idx="411">
                  <c:v>10.993264353915</c:v>
                </c:pt>
                <c:pt idx="412">
                  <c:v>11.0143022424131</c:v>
                </c:pt>
                <c:pt idx="413">
                  <c:v>11.0353164808441</c:v>
                </c:pt>
                <c:pt idx="414">
                  <c:v>11.0563067068727</c:v>
                </c:pt>
                <c:pt idx="415">
                  <c:v>11.0772725581638</c:v>
                </c:pt>
                <c:pt idx="416">
                  <c:v>11.098213672382199</c:v>
                </c:pt>
                <c:pt idx="417">
                  <c:v>11.1191296871927</c:v>
                </c:pt>
                <c:pt idx="418">
                  <c:v>11.140020240260201</c:v>
                </c:pt>
                <c:pt idx="419">
                  <c:v>11.1608849692495</c:v>
                </c:pt>
                <c:pt idx="420">
                  <c:v>11.1817235118254</c:v>
                </c:pt>
                <c:pt idx="421">
                  <c:v>11.2025373649278</c:v>
                </c:pt>
                <c:pt idx="422">
                  <c:v>11.2233280372787</c:v>
                </c:pt>
                <c:pt idx="423">
                  <c:v>11.244095184216199</c:v>
                </c:pt>
                <c:pt idx="424">
                  <c:v>11.2648384610786</c:v>
                </c:pt>
                <c:pt idx="425">
                  <c:v>11.285557523204099</c:v>
                </c:pt>
                <c:pt idx="426">
                  <c:v>11.306252025930799</c:v>
                </c:pt>
                <c:pt idx="427">
                  <c:v>11.326921624597</c:v>
                </c:pt>
                <c:pt idx="428">
                  <c:v>11.3475659745407</c:v>
                </c:pt>
                <c:pt idx="429">
                  <c:v>11.3681847311003</c:v>
                </c:pt>
                <c:pt idx="430">
                  <c:v>11.388777549613801</c:v>
                </c:pt>
                <c:pt idx="431">
                  <c:v>11.409345859545599</c:v>
                </c:pt>
                <c:pt idx="432">
                  <c:v>11.429891101341701</c:v>
                </c:pt>
                <c:pt idx="433">
                  <c:v>11.450412946812801</c:v>
                </c:pt>
                <c:pt idx="434">
                  <c:v>11.470911067769601</c:v>
                </c:pt>
                <c:pt idx="435">
                  <c:v>11.491385136022799</c:v>
                </c:pt>
                <c:pt idx="436">
                  <c:v>11.5118348233832</c:v>
                </c:pt>
                <c:pt idx="437">
                  <c:v>11.532259801661301</c:v>
                </c:pt>
                <c:pt idx="438">
                  <c:v>11.552659742668</c:v>
                </c:pt>
                <c:pt idx="439">
                  <c:v>11.573034318213899</c:v>
                </c:pt>
                <c:pt idx="440">
                  <c:v>11.593383200109701</c:v>
                </c:pt>
                <c:pt idx="441">
                  <c:v>11.6137077549257</c:v>
                </c:pt>
                <c:pt idx="442">
                  <c:v>11.6340093594845</c:v>
                </c:pt>
                <c:pt idx="443">
                  <c:v>11.6542877009755</c:v>
                </c:pt>
                <c:pt idx="444">
                  <c:v>11.674542466588001</c:v>
                </c:pt>
                <c:pt idx="445">
                  <c:v>11.6947733435114</c:v>
                </c:pt>
                <c:pt idx="446">
                  <c:v>11.7149800189349</c:v>
                </c:pt>
                <c:pt idx="447">
                  <c:v>11.735162180048</c:v>
                </c:pt>
                <c:pt idx="448">
                  <c:v>11.75531951404</c:v>
                </c:pt>
                <c:pt idx="449">
                  <c:v>11.775451708100301</c:v>
                </c:pt>
                <c:pt idx="450">
                  <c:v>11.795558449418101</c:v>
                </c:pt>
                <c:pt idx="451">
                  <c:v>11.8156410458413</c:v>
                </c:pt>
                <c:pt idx="452">
                  <c:v>11.8357008148043</c:v>
                </c:pt>
                <c:pt idx="453">
                  <c:v>11.855737457876501</c:v>
                </c:pt>
                <c:pt idx="454">
                  <c:v>11.875750676627099</c:v>
                </c:pt>
                <c:pt idx="455">
                  <c:v>11.8957401726257</c:v>
                </c:pt>
                <c:pt idx="456">
                  <c:v>11.915705647441399</c:v>
                </c:pt>
                <c:pt idx="457">
                  <c:v>11.935646802643801</c:v>
                </c:pt>
                <c:pt idx="458">
                  <c:v>11.955563339802101</c:v>
                </c:pt>
                <c:pt idx="459">
                  <c:v>11.9754549604856</c:v>
                </c:pt>
                <c:pt idx="460">
                  <c:v>11.9953213662639</c:v>
                </c:pt>
                <c:pt idx="461">
                  <c:v>12.0151638100676</c:v>
                </c:pt>
                <c:pt idx="462">
                  <c:v>12.0349835538051</c:v>
                </c:pt>
                <c:pt idx="463">
                  <c:v>12.0547803125122</c:v>
                </c:pt>
                <c:pt idx="464">
                  <c:v>12.074553801224701</c:v>
                </c:pt>
                <c:pt idx="465">
                  <c:v>12.0943037349784</c:v>
                </c:pt>
                <c:pt idx="466">
                  <c:v>12.1140298288091</c:v>
                </c:pt>
                <c:pt idx="467">
                  <c:v>12.1337317977524</c:v>
                </c:pt>
                <c:pt idx="468">
                  <c:v>12.1534093568443</c:v>
                </c:pt>
                <c:pt idx="469">
                  <c:v>12.173062221120601</c:v>
                </c:pt>
                <c:pt idx="470">
                  <c:v>12.192690105616901</c:v>
                </c:pt>
                <c:pt idx="471">
                  <c:v>12.2122942118261</c:v>
                </c:pt>
                <c:pt idx="472">
                  <c:v>12.231875749660199</c:v>
                </c:pt>
                <c:pt idx="473">
                  <c:v>12.2514344467839</c:v>
                </c:pt>
                <c:pt idx="474">
                  <c:v>12.270970030862101</c:v>
                </c:pt>
                <c:pt idx="475">
                  <c:v>12.290482229559499</c:v>
                </c:pt>
                <c:pt idx="476">
                  <c:v>12.309970770540801</c:v>
                </c:pt>
                <c:pt idx="477">
                  <c:v>12.3294353814708</c:v>
                </c:pt>
                <c:pt idx="478">
                  <c:v>12.348875790014199</c:v>
                </c:pt>
                <c:pt idx="479">
                  <c:v>12.368291723835799</c:v>
                </c:pt>
                <c:pt idx="480">
                  <c:v>12.3876829106004</c:v>
                </c:pt>
                <c:pt idx="481">
                  <c:v>12.407050503548501</c:v>
                </c:pt>
                <c:pt idx="482">
                  <c:v>12.426395663827</c:v>
                </c:pt>
                <c:pt idx="483">
                  <c:v>12.445718130960801</c:v>
                </c:pt>
                <c:pt idx="484">
                  <c:v>12.4650176444741</c:v>
                </c:pt>
                <c:pt idx="485">
                  <c:v>12.484293943891799</c:v>
                </c:pt>
                <c:pt idx="486">
                  <c:v>12.5035467687383</c:v>
                </c:pt>
                <c:pt idx="487">
                  <c:v>12.5227758585382</c:v>
                </c:pt>
                <c:pt idx="488">
                  <c:v>12.5419809528161</c:v>
                </c:pt>
                <c:pt idx="489">
                  <c:v>12.561161791096501</c:v>
                </c:pt>
                <c:pt idx="490">
                  <c:v>12.580318112903999</c:v>
                </c:pt>
                <c:pt idx="491">
                  <c:v>12.5994510261499</c:v>
                </c:pt>
                <c:pt idx="492">
                  <c:v>12.618561646180201</c:v>
                </c:pt>
                <c:pt idx="493">
                  <c:v>12.6376497236714</c:v>
                </c:pt>
                <c:pt idx="494">
                  <c:v>12.656715009300299</c:v>
                </c:pt>
                <c:pt idx="495">
                  <c:v>12.675757253743599</c:v>
                </c:pt>
                <c:pt idx="496">
                  <c:v>12.694776207677799</c:v>
                </c:pt>
                <c:pt idx="497">
                  <c:v>12.7137716217798</c:v>
                </c:pt>
                <c:pt idx="498">
                  <c:v>12.7327432467261</c:v>
                </c:pt>
                <c:pt idx="499">
                  <c:v>12.7516908331934</c:v>
                </c:pt>
                <c:pt idx="500">
                  <c:v>12.770614131858499</c:v>
                </c:pt>
                <c:pt idx="501">
                  <c:v>12.789514207989599</c:v>
                </c:pt>
                <c:pt idx="502">
                  <c:v>12.808392133855</c:v>
                </c:pt>
                <c:pt idx="503">
                  <c:v>12.827247670631101</c:v>
                </c:pt>
                <c:pt idx="504">
                  <c:v>12.8460805794943</c:v>
                </c:pt>
                <c:pt idx="505">
                  <c:v>12.8648906216211</c:v>
                </c:pt>
                <c:pt idx="506">
                  <c:v>12.8836775581879</c:v>
                </c:pt>
                <c:pt idx="507">
                  <c:v>12.902441150371001</c:v>
                </c:pt>
                <c:pt idx="508">
                  <c:v>12.921181159347</c:v>
                </c:pt>
                <c:pt idx="509">
                  <c:v>12.9398973462922</c:v>
                </c:pt>
                <c:pt idx="510">
                  <c:v>12.9585894723831</c:v>
                </c:pt>
                <c:pt idx="511">
                  <c:v>12.9772585627182</c:v>
                </c:pt>
                <c:pt idx="512">
                  <c:v>12.9959056489944</c:v>
                </c:pt>
                <c:pt idx="513">
                  <c:v>13.0145305022854</c:v>
                </c:pt>
                <c:pt idx="514">
                  <c:v>13.033132893665099</c:v>
                </c:pt>
                <c:pt idx="515">
                  <c:v>13.0517125942074</c:v>
                </c:pt>
                <c:pt idx="516">
                  <c:v>13.070269374986101</c:v>
                </c:pt>
                <c:pt idx="517">
                  <c:v>13.0888030070751</c:v>
                </c:pt>
                <c:pt idx="518">
                  <c:v>13.1073132615481</c:v>
                </c:pt>
                <c:pt idx="519">
                  <c:v>13.1257999094792</c:v>
                </c:pt>
                <c:pt idx="520">
                  <c:v>13.144262721942001</c:v>
                </c:pt>
                <c:pt idx="521">
                  <c:v>13.162702686145799</c:v>
                </c:pt>
                <c:pt idx="522">
                  <c:v>13.1811207955267</c:v>
                </c:pt>
                <c:pt idx="523">
                  <c:v>13.1995168304988</c:v>
                </c:pt>
                <c:pt idx="524">
                  <c:v>13.2178905714766</c:v>
                </c:pt>
                <c:pt idx="525">
                  <c:v>13.236241798874</c:v>
                </c:pt>
                <c:pt idx="526">
                  <c:v>13.254570293105299</c:v>
                </c:pt>
                <c:pt idx="527">
                  <c:v>13.2728758345848</c:v>
                </c:pt>
                <c:pt idx="528">
                  <c:v>13.291158203726599</c:v>
                </c:pt>
                <c:pt idx="529">
                  <c:v>13.309417180944999</c:v>
                </c:pt>
                <c:pt idx="530">
                  <c:v>13.3276525466542</c:v>
                </c:pt>
                <c:pt idx="531">
                  <c:v>13.345865252279999</c:v>
                </c:pt>
                <c:pt idx="532">
                  <c:v>13.3640562551315</c:v>
                </c:pt>
                <c:pt idx="533">
                  <c:v>13.3822253444471</c:v>
                </c:pt>
                <c:pt idx="534">
                  <c:v>13.4003723094654</c:v>
                </c:pt>
                <c:pt idx="535">
                  <c:v>13.418496939425101</c:v>
                </c:pt>
                <c:pt idx="536">
                  <c:v>13.4365990235646</c:v>
                </c:pt>
                <c:pt idx="537">
                  <c:v>13.454678351122499</c:v>
                </c:pt>
                <c:pt idx="538">
                  <c:v>13.472734711337401</c:v>
                </c:pt>
                <c:pt idx="539">
                  <c:v>13.490767893448</c:v>
                </c:pt>
                <c:pt idx="540">
                  <c:v>13.5087776866926</c:v>
                </c:pt>
                <c:pt idx="541">
                  <c:v>13.5267650086624</c:v>
                </c:pt>
                <c:pt idx="542">
                  <c:v>13.544730782512101</c:v>
                </c:pt>
                <c:pt idx="543">
                  <c:v>13.5626748058259</c:v>
                </c:pt>
                <c:pt idx="544">
                  <c:v>13.580596876188199</c:v>
                </c:pt>
                <c:pt idx="545">
                  <c:v>13.598496791183001</c:v>
                </c:pt>
                <c:pt idx="546">
                  <c:v>13.6163743483947</c:v>
                </c:pt>
                <c:pt idx="547">
                  <c:v>13.634229345407499</c:v>
                </c:pt>
                <c:pt idx="548">
                  <c:v>13.652061579805601</c:v>
                </c:pt>
                <c:pt idx="549">
                  <c:v>13.6698708491733</c:v>
                </c:pt>
                <c:pt idx="550">
                  <c:v>13.6876569510948</c:v>
                </c:pt>
                <c:pt idx="551">
                  <c:v>13.7054207711306</c:v>
                </c:pt>
                <c:pt idx="552">
                  <c:v>13.7231632001085</c:v>
                </c:pt>
                <c:pt idx="553">
                  <c:v>13.740884043513701</c:v>
                </c:pt>
                <c:pt idx="554">
                  <c:v>13.758583106831299</c:v>
                </c:pt>
                <c:pt idx="555">
                  <c:v>13.7762601955466</c:v>
                </c:pt>
                <c:pt idx="556">
                  <c:v>13.7939151151446</c:v>
                </c:pt>
                <c:pt idx="557">
                  <c:v>13.811547671110599</c:v>
                </c:pt>
                <c:pt idx="558">
                  <c:v>13.829157668929801</c:v>
                </c:pt>
                <c:pt idx="559">
                  <c:v>13.846744914087299</c:v>
                </c:pt>
                <c:pt idx="560">
                  <c:v>13.864309212068299</c:v>
                </c:pt>
                <c:pt idx="561">
                  <c:v>13.881851418077201</c:v>
                </c:pt>
                <c:pt idx="562">
                  <c:v>13.8993723923099</c:v>
                </c:pt>
                <c:pt idx="563">
                  <c:v>13.9168719477388</c:v>
                </c:pt>
                <c:pt idx="564">
                  <c:v>13.9343498973361</c:v>
                </c:pt>
                <c:pt idx="565">
                  <c:v>13.9518060540743</c:v>
                </c:pt>
                <c:pt idx="566">
                  <c:v>13.969240230925701</c:v>
                </c:pt>
                <c:pt idx="567">
                  <c:v>13.9866522408627</c:v>
                </c:pt>
                <c:pt idx="568">
                  <c:v>14.004041896857601</c:v>
                </c:pt>
                <c:pt idx="569">
                  <c:v>14.0214090118829</c:v>
                </c:pt>
                <c:pt idx="570">
                  <c:v>14.0387533989107</c:v>
                </c:pt>
                <c:pt idx="571">
                  <c:v>14.0560758843447</c:v>
                </c:pt>
                <c:pt idx="572">
                  <c:v>14.073377299322599</c:v>
                </c:pt>
                <c:pt idx="573">
                  <c:v>14.090657463918699</c:v>
                </c:pt>
                <c:pt idx="574">
                  <c:v>14.107916198206899</c:v>
                </c:pt>
                <c:pt idx="575">
                  <c:v>14.125153322261299</c:v>
                </c:pt>
                <c:pt idx="576">
                  <c:v>14.1423686561561</c:v>
                </c:pt>
                <c:pt idx="577">
                  <c:v>14.1595620199653</c:v>
                </c:pt>
                <c:pt idx="578">
                  <c:v>14.176733233762899</c:v>
                </c:pt>
                <c:pt idx="579">
                  <c:v>14.193882117623099</c:v>
                </c:pt>
                <c:pt idx="580">
                  <c:v>14.211008491619999</c:v>
                </c:pt>
                <c:pt idx="581">
                  <c:v>14.2281131548029</c:v>
                </c:pt>
                <c:pt idx="582">
                  <c:v>14.245196910716199</c:v>
                </c:pt>
                <c:pt idx="583">
                  <c:v>14.262259586176</c:v>
                </c:pt>
                <c:pt idx="584">
                  <c:v>14.279301007998599</c:v>
                </c:pt>
                <c:pt idx="585">
                  <c:v>14.2963210030002</c:v>
                </c:pt>
                <c:pt idx="586">
                  <c:v>14.313319397997001</c:v>
                </c:pt>
                <c:pt idx="587">
                  <c:v>14.330296019805299</c:v>
                </c:pt>
                <c:pt idx="588">
                  <c:v>14.347250695241399</c:v>
                </c:pt>
                <c:pt idx="589">
                  <c:v>14.3641832511214</c:v>
                </c:pt>
                <c:pt idx="590">
                  <c:v>14.381093514261501</c:v>
                </c:pt>
                <c:pt idx="591">
                  <c:v>14.3979822577049</c:v>
                </c:pt>
                <c:pt idx="592">
                  <c:v>14.4148502587654</c:v>
                </c:pt>
                <c:pt idx="593">
                  <c:v>14.4316973506655</c:v>
                </c:pt>
                <c:pt idx="594">
                  <c:v>14.448523366627899</c:v>
                </c:pt>
                <c:pt idx="595">
                  <c:v>14.465328139875</c:v>
                </c:pt>
                <c:pt idx="596">
                  <c:v>14.482111503629399</c:v>
                </c:pt>
                <c:pt idx="597">
                  <c:v>14.4988732911137</c:v>
                </c:pt>
                <c:pt idx="598">
                  <c:v>14.5156133355504</c:v>
                </c:pt>
                <c:pt idx="599">
                  <c:v>14.532331470161999</c:v>
                </c:pt>
                <c:pt idx="600">
                  <c:v>14.5490275281711</c:v>
                </c:pt>
                <c:pt idx="601">
                  <c:v>14.5657022578716</c:v>
                </c:pt>
                <c:pt idx="602">
                  <c:v>14.5823564116185</c:v>
                </c:pt>
                <c:pt idx="603">
                  <c:v>14.5989898287269</c:v>
                </c:pt>
                <c:pt idx="604">
                  <c:v>14.6156023485114</c:v>
                </c:pt>
                <c:pt idx="605">
                  <c:v>14.6321938102869</c:v>
                </c:pt>
                <c:pt idx="606">
                  <c:v>14.6487640533682</c:v>
                </c:pt>
                <c:pt idx="607">
                  <c:v>14.6653129170701</c:v>
                </c:pt>
                <c:pt idx="608">
                  <c:v>14.681840240707499</c:v>
                </c:pt>
                <c:pt idx="609">
                  <c:v>14.6983458635952</c:v>
                </c:pt>
                <c:pt idx="610">
                  <c:v>14.7148296250479</c:v>
                </c:pt>
                <c:pt idx="611">
                  <c:v>14.7312922497839</c:v>
                </c:pt>
                <c:pt idx="612">
                  <c:v>14.7477344663869</c:v>
                </c:pt>
                <c:pt idx="613">
                  <c:v>14.764156119969901</c:v>
                </c:pt>
                <c:pt idx="614">
                  <c:v>14.780557055646099</c:v>
                </c:pt>
                <c:pt idx="615">
                  <c:v>14.796937118528501</c:v>
                </c:pt>
                <c:pt idx="616">
                  <c:v>14.8132961537301</c:v>
                </c:pt>
                <c:pt idx="617">
                  <c:v>14.8296340063639</c:v>
                </c:pt>
                <c:pt idx="618">
                  <c:v>14.8459505215431</c:v>
                </c:pt>
                <c:pt idx="619">
                  <c:v>14.8622455443807</c:v>
                </c:pt>
                <c:pt idx="620">
                  <c:v>14.878518919989601</c:v>
                </c:pt>
                <c:pt idx="621">
                  <c:v>14.8947713506107</c:v>
                </c:pt>
                <c:pt idx="622">
                  <c:v>14.9110035421661</c:v>
                </c:pt>
                <c:pt idx="623">
                  <c:v>14.9272153452916</c:v>
                </c:pt>
                <c:pt idx="624">
                  <c:v>14.943406610622899</c:v>
                </c:pt>
                <c:pt idx="625">
                  <c:v>14.9595771887958</c:v>
                </c:pt>
                <c:pt idx="626">
                  <c:v>14.9757269304458</c:v>
                </c:pt>
                <c:pt idx="627">
                  <c:v>14.991855686208799</c:v>
                </c:pt>
                <c:pt idx="628">
                  <c:v>15.0079633067204</c:v>
                </c:pt>
                <c:pt idx="629">
                  <c:v>15.024049642616299</c:v>
                </c:pt>
                <c:pt idx="630">
                  <c:v>15.040114544532299</c:v>
                </c:pt>
                <c:pt idx="631">
                  <c:v>15.056158693258199</c:v>
                </c:pt>
                <c:pt idx="632">
                  <c:v>15.0721827730935</c:v>
                </c:pt>
                <c:pt idx="633">
                  <c:v>15.0881866399379</c:v>
                </c:pt>
                <c:pt idx="634">
                  <c:v>15.1041701496912</c:v>
                </c:pt>
                <c:pt idx="635">
                  <c:v>15.1201331582532</c:v>
                </c:pt>
                <c:pt idx="636">
                  <c:v>15.1360755215235</c:v>
                </c:pt>
                <c:pt idx="637">
                  <c:v>15.151997095402001</c:v>
                </c:pt>
                <c:pt idx="638">
                  <c:v>15.1678977357885</c:v>
                </c:pt>
                <c:pt idx="639">
                  <c:v>15.1837772985828</c:v>
                </c:pt>
                <c:pt idx="640">
                  <c:v>15.1996356396845</c:v>
                </c:pt>
                <c:pt idx="641">
                  <c:v>15.215473419396799</c:v>
                </c:pt>
                <c:pt idx="642">
                  <c:v>15.2312913013702</c:v>
                </c:pt>
                <c:pt idx="643">
                  <c:v>15.2470891465258</c:v>
                </c:pt>
                <c:pt idx="644">
                  <c:v>15.262866815784401</c:v>
                </c:pt>
                <c:pt idx="645">
                  <c:v>15.278624170066999</c:v>
                </c:pt>
                <c:pt idx="646">
                  <c:v>15.294361070294499</c:v>
                </c:pt>
                <c:pt idx="647">
                  <c:v>15.3100773773879</c:v>
                </c:pt>
                <c:pt idx="648">
                  <c:v>15.3257729522681</c:v>
                </c:pt>
                <c:pt idx="649">
                  <c:v>15.341447655856101</c:v>
                </c:pt>
                <c:pt idx="650">
                  <c:v>15.357101349072799</c:v>
                </c:pt>
                <c:pt idx="651">
                  <c:v>15.3727346726373</c:v>
                </c:pt>
                <c:pt idx="652">
                  <c:v>15.388348270463901</c:v>
                </c:pt>
                <c:pt idx="653">
                  <c:v>15.4039420082663</c:v>
                </c:pt>
                <c:pt idx="654">
                  <c:v>15.419515751758301</c:v>
                </c:pt>
                <c:pt idx="655">
                  <c:v>15.4350693666536</c:v>
                </c:pt>
                <c:pt idx="656">
                  <c:v>15.4506027186659</c:v>
                </c:pt>
                <c:pt idx="657">
                  <c:v>15.466115673509099</c:v>
                </c:pt>
                <c:pt idx="658">
                  <c:v>15.4816080968967</c:v>
                </c:pt>
                <c:pt idx="659">
                  <c:v>15.4970798545426</c:v>
                </c:pt>
                <c:pt idx="660">
                  <c:v>15.512530812160501</c:v>
                </c:pt>
                <c:pt idx="661">
                  <c:v>15.527961591734901</c:v>
                </c:pt>
                <c:pt idx="662">
                  <c:v>15.5433728183021</c:v>
                </c:pt>
                <c:pt idx="663">
                  <c:v>15.558764362153701</c:v>
                </c:pt>
                <c:pt idx="664">
                  <c:v>15.574136093581201</c:v>
                </c:pt>
                <c:pt idx="665">
                  <c:v>15.5894878828763</c:v>
                </c:pt>
                <c:pt idx="666">
                  <c:v>15.6048196003306</c:v>
                </c:pt>
                <c:pt idx="667">
                  <c:v>15.6201311162356</c:v>
                </c:pt>
                <c:pt idx="668">
                  <c:v>15.635422300883</c:v>
                </c:pt>
                <c:pt idx="669">
                  <c:v>15.650693024564299</c:v>
                </c:pt>
                <c:pt idx="670">
                  <c:v>15.6659431575711</c:v>
                </c:pt>
                <c:pt idx="671">
                  <c:v>15.6811733039511</c:v>
                </c:pt>
                <c:pt idx="672">
                  <c:v>15.6963840706689</c:v>
                </c:pt>
                <c:pt idx="673">
                  <c:v>15.711575332391501</c:v>
                </c:pt>
                <c:pt idx="674">
                  <c:v>15.7267469637857</c:v>
                </c:pt>
                <c:pt idx="675">
                  <c:v>15.7418988395185</c:v>
                </c:pt>
                <c:pt idx="676">
                  <c:v>15.757030834256801</c:v>
                </c:pt>
                <c:pt idx="677">
                  <c:v>15.7721428226677</c:v>
                </c:pt>
                <c:pt idx="678">
                  <c:v>15.787234679418001</c:v>
                </c:pt>
                <c:pt idx="679">
                  <c:v>15.8023062791746</c:v>
                </c:pt>
                <c:pt idx="680">
                  <c:v>15.8173574966046</c:v>
                </c:pt>
                <c:pt idx="681">
                  <c:v>15.8323889185704</c:v>
                </c:pt>
                <c:pt idx="682">
                  <c:v>15.847401134723899</c:v>
                </c:pt>
                <c:pt idx="683">
                  <c:v>15.8623940239166</c:v>
                </c:pt>
                <c:pt idx="684">
                  <c:v>15.877367464999899</c:v>
                </c:pt>
                <c:pt idx="685">
                  <c:v>15.892321336825001</c:v>
                </c:pt>
                <c:pt idx="686">
                  <c:v>15.9072555182433</c:v>
                </c:pt>
                <c:pt idx="687">
                  <c:v>15.9221698881062</c:v>
                </c:pt>
                <c:pt idx="688">
                  <c:v>15.937064325265</c:v>
                </c:pt>
                <c:pt idx="689">
                  <c:v>15.951938708571101</c:v>
                </c:pt>
                <c:pt idx="690">
                  <c:v>15.9667929168758</c:v>
                </c:pt>
                <c:pt idx="691">
                  <c:v>15.981627520564199</c:v>
                </c:pt>
                <c:pt idx="692">
                  <c:v>15.9964430926908</c:v>
                </c:pt>
                <c:pt idx="693">
                  <c:v>16.011239516111299</c:v>
                </c:pt>
                <c:pt idx="694">
                  <c:v>16.026016673681099</c:v>
                </c:pt>
                <c:pt idx="695">
                  <c:v>16.040774448255899</c:v>
                </c:pt>
                <c:pt idx="696">
                  <c:v>16.055512722691098</c:v>
                </c:pt>
                <c:pt idx="697">
                  <c:v>16.070231379842301</c:v>
                </c:pt>
                <c:pt idx="698">
                  <c:v>16.084930302565098</c:v>
                </c:pt>
                <c:pt idx="699">
                  <c:v>16.099609373715001</c:v>
                </c:pt>
                <c:pt idx="700">
                  <c:v>16.114268476147501</c:v>
                </c:pt>
                <c:pt idx="701">
                  <c:v>16.128908164438698</c:v>
                </c:pt>
                <c:pt idx="702">
                  <c:v>16.143528995720299</c:v>
                </c:pt>
                <c:pt idx="703">
                  <c:v>16.158130856682</c:v>
                </c:pt>
                <c:pt idx="704">
                  <c:v>16.172713634013199</c:v>
                </c:pt>
                <c:pt idx="705">
                  <c:v>16.187277214403501</c:v>
                </c:pt>
                <c:pt idx="706">
                  <c:v>16.2018214845424</c:v>
                </c:pt>
                <c:pt idx="707">
                  <c:v>16.2163463311194</c:v>
                </c:pt>
                <c:pt idx="708">
                  <c:v>16.230851640824099</c:v>
                </c:pt>
                <c:pt idx="709">
                  <c:v>16.245337300345899</c:v>
                </c:pt>
                <c:pt idx="710">
                  <c:v>16.259803196374399</c:v>
                </c:pt>
                <c:pt idx="711">
                  <c:v>16.274249868306502</c:v>
                </c:pt>
                <c:pt idx="712">
                  <c:v>16.2886778579877</c:v>
                </c:pt>
                <c:pt idx="713">
                  <c:v>16.303087055780701</c:v>
                </c:pt>
                <c:pt idx="714">
                  <c:v>16.317477352047799</c:v>
                </c:pt>
                <c:pt idx="715">
                  <c:v>16.331848637151801</c:v>
                </c:pt>
                <c:pt idx="716">
                  <c:v>16.3462008014552</c:v>
                </c:pt>
                <c:pt idx="717">
                  <c:v>16.360533735320601</c:v>
                </c:pt>
                <c:pt idx="718">
                  <c:v>16.374847329110398</c:v>
                </c:pt>
                <c:pt idx="719">
                  <c:v>16.389141473187401</c:v>
                </c:pt>
                <c:pt idx="720">
                  <c:v>16.403416057914001</c:v>
                </c:pt>
                <c:pt idx="721">
                  <c:v>16.417671608104602</c:v>
                </c:pt>
                <c:pt idx="722">
                  <c:v>16.4319086509208</c:v>
                </c:pt>
                <c:pt idx="723">
                  <c:v>16.4461270802461</c:v>
                </c:pt>
                <c:pt idx="724">
                  <c:v>16.460326789963599</c:v>
                </c:pt>
                <c:pt idx="725">
                  <c:v>16.474507673956701</c:v>
                </c:pt>
                <c:pt idx="726">
                  <c:v>16.488669626108901</c:v>
                </c:pt>
                <c:pt idx="727">
                  <c:v>16.502812540303399</c:v>
                </c:pt>
                <c:pt idx="728">
                  <c:v>16.516936310423599</c:v>
                </c:pt>
                <c:pt idx="729">
                  <c:v>16.531040830352801</c:v>
                </c:pt>
                <c:pt idx="730">
                  <c:v>16.545125993974299</c:v>
                </c:pt>
                <c:pt idx="731">
                  <c:v>16.559192312083599</c:v>
                </c:pt>
                <c:pt idx="732">
                  <c:v>16.573240297727001</c:v>
                </c:pt>
                <c:pt idx="733">
                  <c:v>16.5872698481644</c:v>
                </c:pt>
                <c:pt idx="734">
                  <c:v>16.601280860655901</c:v>
                </c:pt>
                <c:pt idx="735">
                  <c:v>16.615273232461298</c:v>
                </c:pt>
                <c:pt idx="736">
                  <c:v>16.629246860840599</c:v>
                </c:pt>
                <c:pt idx="737">
                  <c:v>16.6432016430537</c:v>
                </c:pt>
                <c:pt idx="738">
                  <c:v>16.657137476360599</c:v>
                </c:pt>
                <c:pt idx="739">
                  <c:v>16.671054258021201</c:v>
                </c:pt>
                <c:pt idx="740">
                  <c:v>16.684951885295401</c:v>
                </c:pt>
                <c:pt idx="741">
                  <c:v>16.6988308554937</c:v>
                </c:pt>
                <c:pt idx="742">
                  <c:v>16.712691668086201</c:v>
                </c:pt>
                <c:pt idx="743">
                  <c:v>16.726534223572902</c:v>
                </c:pt>
                <c:pt idx="744">
                  <c:v>16.740358422453799</c:v>
                </c:pt>
                <c:pt idx="745">
                  <c:v>16.754164165228701</c:v>
                </c:pt>
                <c:pt idx="746">
                  <c:v>16.7679513523975</c:v>
                </c:pt>
                <c:pt idx="747">
                  <c:v>16.781719884460198</c:v>
                </c:pt>
                <c:pt idx="748">
                  <c:v>16.795469661916599</c:v>
                </c:pt>
                <c:pt idx="749">
                  <c:v>16.809200585266801</c:v>
                </c:pt>
                <c:pt idx="750">
                  <c:v>16.8229125550106</c:v>
                </c:pt>
                <c:pt idx="751">
                  <c:v>16.836606055479201</c:v>
                </c:pt>
                <c:pt idx="752">
                  <c:v>16.850281573077201</c:v>
                </c:pt>
                <c:pt idx="753">
                  <c:v>16.863939011414999</c:v>
                </c:pt>
                <c:pt idx="754">
                  <c:v>16.877578274103001</c:v>
                </c:pt>
                <c:pt idx="755">
                  <c:v>16.8911992647514</c:v>
                </c:pt>
                <c:pt idx="756">
                  <c:v>16.904801886970599</c:v>
                </c:pt>
                <c:pt idx="757">
                  <c:v>16.918386044371001</c:v>
                </c:pt>
                <c:pt idx="758">
                  <c:v>16.931951640562801</c:v>
                </c:pt>
                <c:pt idx="759">
                  <c:v>16.9454985791564</c:v>
                </c:pt>
                <c:pt idx="760">
                  <c:v>16.9590267637621</c:v>
                </c:pt>
                <c:pt idx="761">
                  <c:v>16.972536666211798</c:v>
                </c:pt>
                <c:pt idx="762">
                  <c:v>16.986028760329098</c:v>
                </c:pt>
                <c:pt idx="763">
                  <c:v>16.999502952711801</c:v>
                </c:pt>
                <c:pt idx="764">
                  <c:v>17.012959149957702</c:v>
                </c:pt>
                <c:pt idx="765">
                  <c:v>17.026397258664399</c:v>
                </c:pt>
                <c:pt idx="766">
                  <c:v>17.0398171854299</c:v>
                </c:pt>
                <c:pt idx="767">
                  <c:v>17.053218836852</c:v>
                </c:pt>
                <c:pt idx="768">
                  <c:v>17.066602119528401</c:v>
                </c:pt>
                <c:pt idx="769">
                  <c:v>17.079966940056799</c:v>
                </c:pt>
                <c:pt idx="770">
                  <c:v>17.093313205035201</c:v>
                </c:pt>
                <c:pt idx="771">
                  <c:v>17.106641374251701</c:v>
                </c:pt>
                <c:pt idx="772">
                  <c:v>17.1199519094084</c:v>
                </c:pt>
                <c:pt idx="773">
                  <c:v>17.1332447199736</c:v>
                </c:pt>
                <c:pt idx="774">
                  <c:v>17.146519715416002</c:v>
                </c:pt>
                <c:pt idx="775">
                  <c:v>17.1597768052041</c:v>
                </c:pt>
                <c:pt idx="776">
                  <c:v>17.173015898806199</c:v>
                </c:pt>
                <c:pt idx="777">
                  <c:v>17.186236905691</c:v>
                </c:pt>
                <c:pt idx="778">
                  <c:v>17.199439735326798</c:v>
                </c:pt>
                <c:pt idx="779">
                  <c:v>17.212624297182199</c:v>
                </c:pt>
                <c:pt idx="780">
                  <c:v>17.2257905007258</c:v>
                </c:pt>
                <c:pt idx="781">
                  <c:v>17.2389387941347</c:v>
                </c:pt>
                <c:pt idx="782">
                  <c:v>17.252069627426099</c:v>
                </c:pt>
                <c:pt idx="783">
                  <c:v>17.265182912828301</c:v>
                </c:pt>
                <c:pt idx="784">
                  <c:v>17.278278562569501</c:v>
                </c:pt>
                <c:pt idx="785">
                  <c:v>17.291356488878002</c:v>
                </c:pt>
                <c:pt idx="786">
                  <c:v>17.304416603981899</c:v>
                </c:pt>
                <c:pt idx="787">
                  <c:v>17.3174588201096</c:v>
                </c:pt>
                <c:pt idx="788">
                  <c:v>17.330483049489299</c:v>
                </c:pt>
                <c:pt idx="789">
                  <c:v>17.343489204349201</c:v>
                </c:pt>
                <c:pt idx="790">
                  <c:v>17.356477196917499</c:v>
                </c:pt>
                <c:pt idx="791">
                  <c:v>17.3694474641722</c:v>
                </c:pt>
                <c:pt idx="792">
                  <c:v>17.3824004448607</c:v>
                </c:pt>
                <c:pt idx="793">
                  <c:v>17.395336053865499</c:v>
                </c:pt>
                <c:pt idx="794">
                  <c:v>17.408254206069</c:v>
                </c:pt>
                <c:pt idx="795">
                  <c:v>17.421154816353798</c:v>
                </c:pt>
                <c:pt idx="796">
                  <c:v>17.434037799602301</c:v>
                </c:pt>
                <c:pt idx="797">
                  <c:v>17.446903070697001</c:v>
                </c:pt>
                <c:pt idx="798">
                  <c:v>17.4597505445204</c:v>
                </c:pt>
                <c:pt idx="799">
                  <c:v>17.4725801359549</c:v>
                </c:pt>
                <c:pt idx="800">
                  <c:v>17.4853917598832</c:v>
                </c:pt>
                <c:pt idx="801">
                  <c:v>17.498185842475401</c:v>
                </c:pt>
                <c:pt idx="802">
                  <c:v>17.510962811604301</c:v>
                </c:pt>
                <c:pt idx="803">
                  <c:v>17.523722584706402</c:v>
                </c:pt>
                <c:pt idx="804">
                  <c:v>17.536465079217901</c:v>
                </c:pt>
                <c:pt idx="805">
                  <c:v>17.549190212575201</c:v>
                </c:pt>
                <c:pt idx="806">
                  <c:v>17.561897902214699</c:v>
                </c:pt>
                <c:pt idx="807">
                  <c:v>17.574588065572598</c:v>
                </c:pt>
                <c:pt idx="808">
                  <c:v>17.587260620085399</c:v>
                </c:pt>
                <c:pt idx="809">
                  <c:v>17.599915483189299</c:v>
                </c:pt>
                <c:pt idx="810">
                  <c:v>17.612552572320801</c:v>
                </c:pt>
                <c:pt idx="811">
                  <c:v>17.625172303214999</c:v>
                </c:pt>
                <c:pt idx="812">
                  <c:v>17.637775093246301</c:v>
                </c:pt>
                <c:pt idx="813">
                  <c:v>17.6503608623091</c:v>
                </c:pt>
                <c:pt idx="814">
                  <c:v>17.6629295302982</c:v>
                </c:pt>
                <c:pt idx="815">
                  <c:v>17.675481017108201</c:v>
                </c:pt>
                <c:pt idx="816">
                  <c:v>17.6880152426336</c:v>
                </c:pt>
                <c:pt idx="817">
                  <c:v>17.700532126769101</c:v>
                </c:pt>
                <c:pt idx="818">
                  <c:v>17.7130315894094</c:v>
                </c:pt>
                <c:pt idx="819">
                  <c:v>17.725513550449001</c:v>
                </c:pt>
                <c:pt idx="820">
                  <c:v>17.737977929782598</c:v>
                </c:pt>
                <c:pt idx="821">
                  <c:v>17.750425133066301</c:v>
                </c:pt>
                <c:pt idx="822">
                  <c:v>17.762855567534299</c:v>
                </c:pt>
                <c:pt idx="823">
                  <c:v>17.775269155448399</c:v>
                </c:pt>
                <c:pt idx="824">
                  <c:v>17.7876658190706</c:v>
                </c:pt>
                <c:pt idx="825">
                  <c:v>17.8000454806627</c:v>
                </c:pt>
                <c:pt idx="826">
                  <c:v>17.812408062486501</c:v>
                </c:pt>
                <c:pt idx="827">
                  <c:v>17.824753486803999</c:v>
                </c:pt>
                <c:pt idx="828">
                  <c:v>17.837081675876799</c:v>
                </c:pt>
                <c:pt idx="829">
                  <c:v>17.849392551967</c:v>
                </c:pt>
                <c:pt idx="830">
                  <c:v>17.861686037336401</c:v>
                </c:pt>
                <c:pt idx="831">
                  <c:v>17.873962527900101</c:v>
                </c:pt>
                <c:pt idx="832">
                  <c:v>17.8862224210935</c:v>
                </c:pt>
                <c:pt idx="833">
                  <c:v>17.898465641459101</c:v>
                </c:pt>
                <c:pt idx="834">
                  <c:v>17.910692113539</c:v>
                </c:pt>
                <c:pt idx="835">
                  <c:v>17.922901761875501</c:v>
                </c:pt>
                <c:pt idx="836">
                  <c:v>17.935094511011101</c:v>
                </c:pt>
                <c:pt idx="837">
                  <c:v>17.9472702854879</c:v>
                </c:pt>
                <c:pt idx="838">
                  <c:v>17.9594290098483</c:v>
                </c:pt>
                <c:pt idx="839">
                  <c:v>17.9715706086346</c:v>
                </c:pt>
                <c:pt idx="840">
                  <c:v>17.983695006389102</c:v>
                </c:pt>
                <c:pt idx="841">
                  <c:v>17.9958025896102</c:v>
                </c:pt>
                <c:pt idx="842">
                  <c:v>18.007893746261502</c:v>
                </c:pt>
                <c:pt idx="843">
                  <c:v>18.019968403082999</c:v>
                </c:pt>
                <c:pt idx="844">
                  <c:v>18.032026486814701</c:v>
                </c:pt>
                <c:pt idx="845">
                  <c:v>18.0440679241966</c:v>
                </c:pt>
                <c:pt idx="846">
                  <c:v>18.056092641968601</c:v>
                </c:pt>
                <c:pt idx="847">
                  <c:v>18.068100566870701</c:v>
                </c:pt>
                <c:pt idx="848">
                  <c:v>18.080091625642801</c:v>
                </c:pt>
                <c:pt idx="849">
                  <c:v>18.092065745025099</c:v>
                </c:pt>
                <c:pt idx="850">
                  <c:v>18.1040228517573</c:v>
                </c:pt>
                <c:pt idx="851">
                  <c:v>18.115963323229401</c:v>
                </c:pt>
                <c:pt idx="852">
                  <c:v>18.127887538243598</c:v>
                </c:pt>
                <c:pt idx="853">
                  <c:v>18.139795425658502</c:v>
                </c:pt>
                <c:pt idx="854">
                  <c:v>18.151686914332799</c:v>
                </c:pt>
                <c:pt idx="855">
                  <c:v>18.163561933125202</c:v>
                </c:pt>
                <c:pt idx="856">
                  <c:v>18.175420410894301</c:v>
                </c:pt>
                <c:pt idx="857">
                  <c:v>18.187262276498799</c:v>
                </c:pt>
                <c:pt idx="858">
                  <c:v>18.199087458797401</c:v>
                </c:pt>
                <c:pt idx="859">
                  <c:v>18.2108958866487</c:v>
                </c:pt>
                <c:pt idx="860">
                  <c:v>18.222687488911401</c:v>
                </c:pt>
                <c:pt idx="861">
                  <c:v>18.234462634162199</c:v>
                </c:pt>
                <c:pt idx="862">
                  <c:v>18.2462216923401</c:v>
                </c:pt>
                <c:pt idx="863">
                  <c:v>18.257964594346799</c:v>
                </c:pt>
                <c:pt idx="864">
                  <c:v>18.269691271084501</c:v>
                </c:pt>
                <c:pt idx="865">
                  <c:v>18.281401653455099</c:v>
                </c:pt>
                <c:pt idx="866">
                  <c:v>18.293095672360401</c:v>
                </c:pt>
                <c:pt idx="867">
                  <c:v>18.3047732587025</c:v>
                </c:pt>
                <c:pt idx="868">
                  <c:v>18.3164343433832</c:v>
                </c:pt>
                <c:pt idx="869">
                  <c:v>18.3280788573046</c:v>
                </c:pt>
                <c:pt idx="870">
                  <c:v>18.339706731368501</c:v>
                </c:pt>
                <c:pt idx="871">
                  <c:v>18.3513183256206</c:v>
                </c:pt>
                <c:pt idx="872">
                  <c:v>18.362914001420499</c:v>
                </c:pt>
                <c:pt idx="873">
                  <c:v>18.374493691641501</c:v>
                </c:pt>
                <c:pt idx="874">
                  <c:v>18.386057329156799</c:v>
                </c:pt>
                <c:pt idx="875">
                  <c:v>18.3976048468394</c:v>
                </c:pt>
                <c:pt idx="876">
                  <c:v>18.409136177562701</c:v>
                </c:pt>
                <c:pt idx="877">
                  <c:v>18.420651254199701</c:v>
                </c:pt>
                <c:pt idx="878">
                  <c:v>18.4321500096238</c:v>
                </c:pt>
                <c:pt idx="879">
                  <c:v>18.443632376707999</c:v>
                </c:pt>
                <c:pt idx="880">
                  <c:v>18.455098288325601</c:v>
                </c:pt>
                <c:pt idx="881">
                  <c:v>18.466548096260802</c:v>
                </c:pt>
                <c:pt idx="882">
                  <c:v>18.477982153566099</c:v>
                </c:pt>
                <c:pt idx="883">
                  <c:v>18.4894003950171</c:v>
                </c:pt>
                <c:pt idx="884">
                  <c:v>18.500802755389401</c:v>
                </c:pt>
                <c:pt idx="885">
                  <c:v>18.512189169458502</c:v>
                </c:pt>
                <c:pt idx="886">
                  <c:v>18.523559572000099</c:v>
                </c:pt>
                <c:pt idx="887">
                  <c:v>18.5349138977897</c:v>
                </c:pt>
                <c:pt idx="888">
                  <c:v>18.546252081603001</c:v>
                </c:pt>
                <c:pt idx="889">
                  <c:v>18.557574058215401</c:v>
                </c:pt>
                <c:pt idx="890">
                  <c:v>18.568879762402499</c:v>
                </c:pt>
                <c:pt idx="891">
                  <c:v>18.5801695379457</c:v>
                </c:pt>
                <c:pt idx="892">
                  <c:v>18.5914437298505</c:v>
                </c:pt>
                <c:pt idx="893">
                  <c:v>18.602702274729101</c:v>
                </c:pt>
                <c:pt idx="894">
                  <c:v>18.6139451091937</c:v>
                </c:pt>
                <c:pt idx="895">
                  <c:v>18.625172169856299</c:v>
                </c:pt>
                <c:pt idx="896">
                  <c:v>18.636383393329002</c:v>
                </c:pt>
                <c:pt idx="897">
                  <c:v>18.647578716224199</c:v>
                </c:pt>
                <c:pt idx="898">
                  <c:v>18.658758075153798</c:v>
                </c:pt>
                <c:pt idx="899">
                  <c:v>18.669921406730001</c:v>
                </c:pt>
                <c:pt idx="900">
                  <c:v>18.681068647564999</c:v>
                </c:pt>
                <c:pt idx="901">
                  <c:v>18.6922001336847</c:v>
                </c:pt>
                <c:pt idx="902">
                  <c:v>18.7033162022976</c:v>
                </c:pt>
                <c:pt idx="903">
                  <c:v>18.714416791789301</c:v>
                </c:pt>
                <c:pt idx="904">
                  <c:v>18.725501840545601</c:v>
                </c:pt>
                <c:pt idx="905">
                  <c:v>18.736571286952199</c:v>
                </c:pt>
                <c:pt idx="906">
                  <c:v>18.7476250693948</c:v>
                </c:pt>
                <c:pt idx="907">
                  <c:v>18.758663126259101</c:v>
                </c:pt>
                <c:pt idx="908">
                  <c:v>18.7696853959309</c:v>
                </c:pt>
                <c:pt idx="909">
                  <c:v>18.780691816795802</c:v>
                </c:pt>
                <c:pt idx="910">
                  <c:v>18.791682327239698</c:v>
                </c:pt>
                <c:pt idx="911">
                  <c:v>18.8026572557695</c:v>
                </c:pt>
                <c:pt idx="912">
                  <c:v>18.813616932034599</c:v>
                </c:pt>
                <c:pt idx="913">
                  <c:v>18.824561296134</c:v>
                </c:pt>
                <c:pt idx="914">
                  <c:v>18.8354902881666</c:v>
                </c:pt>
                <c:pt idx="915">
                  <c:v>18.846403848231599</c:v>
                </c:pt>
                <c:pt idx="916">
                  <c:v>18.857301916428</c:v>
                </c:pt>
                <c:pt idx="917">
                  <c:v>18.868184432854601</c:v>
                </c:pt>
                <c:pt idx="918">
                  <c:v>18.879051337610701</c:v>
                </c:pt>
                <c:pt idx="919">
                  <c:v>18.889902570795101</c:v>
                </c:pt>
                <c:pt idx="920">
                  <c:v>18.900738072506901</c:v>
                </c:pt>
                <c:pt idx="921">
                  <c:v>18.911558163962301</c:v>
                </c:pt>
                <c:pt idx="922">
                  <c:v>18.922363167480999</c:v>
                </c:pt>
                <c:pt idx="923">
                  <c:v>18.933153024817798</c:v>
                </c:pt>
                <c:pt idx="924">
                  <c:v>18.9439276777271</c:v>
                </c:pt>
                <c:pt idx="925">
                  <c:v>18.9546870679637</c:v>
                </c:pt>
                <c:pt idx="926">
                  <c:v>18.965431137282</c:v>
                </c:pt>
                <c:pt idx="927">
                  <c:v>18.9761598274366</c:v>
                </c:pt>
                <c:pt idx="928">
                  <c:v>18.986873080182299</c:v>
                </c:pt>
                <c:pt idx="929">
                  <c:v>18.9975708372734</c:v>
                </c:pt>
                <c:pt idx="930">
                  <c:v>19.008253040464702</c:v>
                </c:pt>
                <c:pt idx="931">
                  <c:v>19.018920003898799</c:v>
                </c:pt>
                <c:pt idx="932">
                  <c:v>19.029572042784999</c:v>
                </c:pt>
                <c:pt idx="933">
                  <c:v>19.0402091004784</c:v>
                </c:pt>
                <c:pt idx="934">
                  <c:v>19.050831120333701</c:v>
                </c:pt>
                <c:pt idx="935">
                  <c:v>19.061438045705799</c:v>
                </c:pt>
                <c:pt idx="936">
                  <c:v>19.072029819949599</c:v>
                </c:pt>
                <c:pt idx="937">
                  <c:v>19.082606386419901</c:v>
                </c:pt>
                <c:pt idx="938">
                  <c:v>19.093167688471699</c:v>
                </c:pt>
                <c:pt idx="939">
                  <c:v>19.1037136694598</c:v>
                </c:pt>
                <c:pt idx="940">
                  <c:v>19.114244272739001</c:v>
                </c:pt>
                <c:pt idx="941">
                  <c:v>19.1247598055879</c:v>
                </c:pt>
                <c:pt idx="942">
                  <c:v>19.135260576316501</c:v>
                </c:pt>
                <c:pt idx="943">
                  <c:v>19.145746529826798</c:v>
                </c:pt>
                <c:pt idx="944">
                  <c:v>19.156217611021201</c:v>
                </c:pt>
                <c:pt idx="945">
                  <c:v>19.1666737648017</c:v>
                </c:pt>
                <c:pt idx="946">
                  <c:v>19.177114936070399</c:v>
                </c:pt>
                <c:pt idx="947">
                  <c:v>19.187541069729502</c:v>
                </c:pt>
                <c:pt idx="948">
                  <c:v>19.1979521106813</c:v>
                </c:pt>
                <c:pt idx="949">
                  <c:v>19.208348003827702</c:v>
                </c:pt>
                <c:pt idx="950">
                  <c:v>19.218728694071</c:v>
                </c:pt>
                <c:pt idx="951">
                  <c:v>19.229094482026099</c:v>
                </c:pt>
                <c:pt idx="952">
                  <c:v>19.2394456693055</c:v>
                </c:pt>
                <c:pt idx="953">
                  <c:v>19.249782202307902</c:v>
                </c:pt>
                <c:pt idx="954">
                  <c:v>19.2601040274319</c:v>
                </c:pt>
                <c:pt idx="955">
                  <c:v>19.270411091075999</c:v>
                </c:pt>
                <c:pt idx="956">
                  <c:v>19.280703339638901</c:v>
                </c:pt>
                <c:pt idx="957">
                  <c:v>19.2909807195193</c:v>
                </c:pt>
                <c:pt idx="958">
                  <c:v>19.301243177115701</c:v>
                </c:pt>
                <c:pt idx="959">
                  <c:v>19.311490658826699</c:v>
                </c:pt>
                <c:pt idx="960">
                  <c:v>19.321723111051</c:v>
                </c:pt>
                <c:pt idx="961">
                  <c:v>19.331940827932701</c:v>
                </c:pt>
                <c:pt idx="962">
                  <c:v>19.342144104581099</c:v>
                </c:pt>
                <c:pt idx="963">
                  <c:v>19.3523328888427</c:v>
                </c:pt>
                <c:pt idx="964">
                  <c:v>19.362507128563799</c:v>
                </c:pt>
                <c:pt idx="965">
                  <c:v>19.372666771590598</c:v>
                </c:pt>
                <c:pt idx="966">
                  <c:v>19.3828117657695</c:v>
                </c:pt>
                <c:pt idx="967">
                  <c:v>19.392942058946801</c:v>
                </c:pt>
                <c:pt idx="968">
                  <c:v>19.403057598968999</c:v>
                </c:pt>
                <c:pt idx="969">
                  <c:v>19.413158333682201</c:v>
                </c:pt>
                <c:pt idx="970">
                  <c:v>19.4232442109329</c:v>
                </c:pt>
                <c:pt idx="971">
                  <c:v>19.4333155185797</c:v>
                </c:pt>
                <c:pt idx="972">
                  <c:v>19.443372545415301</c:v>
                </c:pt>
                <c:pt idx="973">
                  <c:v>19.453415240686802</c:v>
                </c:pt>
                <c:pt idx="974">
                  <c:v>19.463443553641699</c:v>
                </c:pt>
                <c:pt idx="975">
                  <c:v>19.473457433527201</c:v>
                </c:pt>
                <c:pt idx="976">
                  <c:v>19.483456829590601</c:v>
                </c:pt>
                <c:pt idx="977">
                  <c:v>19.493441691079099</c:v>
                </c:pt>
                <c:pt idx="978">
                  <c:v>19.503411967240002</c:v>
                </c:pt>
                <c:pt idx="979">
                  <c:v>19.513367607320699</c:v>
                </c:pt>
                <c:pt idx="980">
                  <c:v>19.523308560568299</c:v>
                </c:pt>
                <c:pt idx="981">
                  <c:v>19.533235108733798</c:v>
                </c:pt>
                <c:pt idx="982">
                  <c:v>19.543147534472201</c:v>
                </c:pt>
                <c:pt idx="983">
                  <c:v>19.5530457883868</c:v>
                </c:pt>
                <c:pt idx="984">
                  <c:v>19.5629298210809</c:v>
                </c:pt>
                <c:pt idx="985">
                  <c:v>19.572799583157799</c:v>
                </c:pt>
                <c:pt idx="986">
                  <c:v>19.582655025220902</c:v>
                </c:pt>
                <c:pt idx="987">
                  <c:v>19.592496097873401</c:v>
                </c:pt>
                <c:pt idx="988">
                  <c:v>19.602322751718699</c:v>
                </c:pt>
                <c:pt idx="989">
                  <c:v>19.6121349373601</c:v>
                </c:pt>
                <c:pt idx="990">
                  <c:v>19.6219326054009</c:v>
                </c:pt>
                <c:pt idx="991">
                  <c:v>19.6317160316555</c:v>
                </c:pt>
                <c:pt idx="992">
                  <c:v>19.6414854928137</c:v>
                </c:pt>
                <c:pt idx="993">
                  <c:v>19.651240940791599</c:v>
                </c:pt>
                <c:pt idx="994">
                  <c:v>19.6609823275056</c:v>
                </c:pt>
                <c:pt idx="995">
                  <c:v>19.670709604871799</c:v>
                </c:pt>
                <c:pt idx="996">
                  <c:v>19.680422724806402</c:v>
                </c:pt>
                <c:pt idx="997">
                  <c:v>19.690121639225701</c:v>
                </c:pt>
                <c:pt idx="998">
                  <c:v>19.6998063000459</c:v>
                </c:pt>
                <c:pt idx="999">
                  <c:v>19.709476659183299</c:v>
                </c:pt>
                <c:pt idx="1000">
                  <c:v>19.719132668554099</c:v>
                </c:pt>
                <c:pt idx="1001">
                  <c:v>19.728774598200499</c:v>
                </c:pt>
                <c:pt idx="1002">
                  <c:v>19.738402719012601</c:v>
                </c:pt>
                <c:pt idx="1003">
                  <c:v>19.748016984178001</c:v>
                </c:pt>
                <c:pt idx="1004">
                  <c:v>19.757617346884501</c:v>
                </c:pt>
                <c:pt idx="1005">
                  <c:v>19.767203760319699</c:v>
                </c:pt>
                <c:pt idx="1006">
                  <c:v>19.776776177671501</c:v>
                </c:pt>
                <c:pt idx="1007">
                  <c:v>19.7863345521274</c:v>
                </c:pt>
                <c:pt idx="1008">
                  <c:v>19.7958788368752</c:v>
                </c:pt>
                <c:pt idx="1009">
                  <c:v>19.805408985102499</c:v>
                </c:pt>
                <c:pt idx="1010">
                  <c:v>19.814924949997199</c:v>
                </c:pt>
                <c:pt idx="1011">
                  <c:v>19.824426995987601</c:v>
                </c:pt>
                <c:pt idx="1012">
                  <c:v>19.833915388323401</c:v>
                </c:pt>
                <c:pt idx="1013">
                  <c:v>19.843390081423799</c:v>
                </c:pt>
                <c:pt idx="1014">
                  <c:v>19.852851029708301</c:v>
                </c:pt>
                <c:pt idx="1015">
                  <c:v>19.862298187596199</c:v>
                </c:pt>
                <c:pt idx="1016">
                  <c:v>19.871731509506802</c:v>
                </c:pt>
                <c:pt idx="1017">
                  <c:v>19.881150949859599</c:v>
                </c:pt>
                <c:pt idx="1018">
                  <c:v>19.8905564630738</c:v>
                </c:pt>
                <c:pt idx="1019">
                  <c:v>19.899948003568898</c:v>
                </c:pt>
                <c:pt idx="1020">
                  <c:v>19.9093255257641</c:v>
                </c:pt>
                <c:pt idx="1021">
                  <c:v>19.9186892886264</c:v>
                </c:pt>
                <c:pt idx="1022">
                  <c:v>19.9280395519182</c:v>
                </c:pt>
                <c:pt idx="1023">
                  <c:v>19.937376271252301</c:v>
                </c:pt>
                <c:pt idx="1024">
                  <c:v>19.9466994022414</c:v>
                </c:pt>
                <c:pt idx="1025">
                  <c:v>19.956008900498201</c:v>
                </c:pt>
                <c:pt idx="1026">
                  <c:v>19.965304721635299</c:v>
                </c:pt>
                <c:pt idx="1027">
                  <c:v>19.9745868212656</c:v>
                </c:pt>
                <c:pt idx="1028">
                  <c:v>19.983855155001599</c:v>
                </c:pt>
                <c:pt idx="1029">
                  <c:v>19.9931096784562</c:v>
                </c:pt>
                <c:pt idx="1030">
                  <c:v>20.0023503472421</c:v>
                </c:pt>
                <c:pt idx="1031">
                  <c:v>20.011577415010901</c:v>
                </c:pt>
                <c:pt idx="1032">
                  <c:v>20.020791136185299</c:v>
                </c:pt>
                <c:pt idx="1033">
                  <c:v>20.029991467534501</c:v>
                </c:pt>
                <c:pt idx="1034">
                  <c:v>20.039178365827802</c:v>
                </c:pt>
                <c:pt idx="1035">
                  <c:v>20.048351787834399</c:v>
                </c:pt>
                <c:pt idx="1036">
                  <c:v>20.0575116903237</c:v>
                </c:pt>
                <c:pt idx="1037">
                  <c:v>20.066658030064598</c:v>
                </c:pt>
                <c:pt idx="1038">
                  <c:v>20.075790763826699</c:v>
                </c:pt>
                <c:pt idx="1039">
                  <c:v>20.084909848378999</c:v>
                </c:pt>
                <c:pt idx="1040">
                  <c:v>20.094015240490801</c:v>
                </c:pt>
                <c:pt idx="1041">
                  <c:v>20.1031071886398</c:v>
                </c:pt>
                <c:pt idx="1042">
                  <c:v>20.112185942051202</c:v>
                </c:pt>
                <c:pt idx="1043">
                  <c:v>20.121251458615198</c:v>
                </c:pt>
                <c:pt idx="1044">
                  <c:v>20.1303036962222</c:v>
                </c:pt>
                <c:pt idx="1045">
                  <c:v>20.139342612762501</c:v>
                </c:pt>
                <c:pt idx="1046">
                  <c:v>20.148368166126399</c:v>
                </c:pt>
                <c:pt idx="1047">
                  <c:v>20.1573803142043</c:v>
                </c:pt>
                <c:pt idx="1048">
                  <c:v>20.166379014886399</c:v>
                </c:pt>
                <c:pt idx="1049">
                  <c:v>20.175364226063099</c:v>
                </c:pt>
                <c:pt idx="1050">
                  <c:v>20.184335905624799</c:v>
                </c:pt>
                <c:pt idx="1051">
                  <c:v>20.193294297010699</c:v>
                </c:pt>
                <c:pt idx="1052">
                  <c:v>20.202239644385202</c:v>
                </c:pt>
                <c:pt idx="1053">
                  <c:v>20.211171906725301</c:v>
                </c:pt>
                <c:pt idx="1054">
                  <c:v>20.220091043008502</c:v>
                </c:pt>
                <c:pt idx="1055">
                  <c:v>20.228997012212002</c:v>
                </c:pt>
                <c:pt idx="1056">
                  <c:v>20.2378897733131</c:v>
                </c:pt>
                <c:pt idx="1057">
                  <c:v>20.246769285289201</c:v>
                </c:pt>
                <c:pt idx="1058">
                  <c:v>20.2556355071174</c:v>
                </c:pt>
                <c:pt idx="1059">
                  <c:v>20.2644883977751</c:v>
                </c:pt>
                <c:pt idx="1060">
                  <c:v>20.273327916239602</c:v>
                </c:pt>
                <c:pt idx="1061">
                  <c:v>20.282154301042699</c:v>
                </c:pt>
                <c:pt idx="1062">
                  <c:v>20.290967791419</c:v>
                </c:pt>
                <c:pt idx="1063">
                  <c:v>20.299768347399901</c:v>
                </c:pt>
                <c:pt idx="1064">
                  <c:v>20.308555929016801</c:v>
                </c:pt>
                <c:pt idx="1065">
                  <c:v>20.3173304963011</c:v>
                </c:pt>
                <c:pt idx="1066">
                  <c:v>20.326092009284299</c:v>
                </c:pt>
                <c:pt idx="1067">
                  <c:v>20.334840427997602</c:v>
                </c:pt>
                <c:pt idx="1068">
                  <c:v>20.3435757124726</c:v>
                </c:pt>
                <c:pt idx="1069">
                  <c:v>20.352297822740699</c:v>
                </c:pt>
                <c:pt idx="1070">
                  <c:v>20.361006718833298</c:v>
                </c:pt>
                <c:pt idx="1071">
                  <c:v>20.3697026345009</c:v>
                </c:pt>
                <c:pt idx="1072">
                  <c:v>20.3783858041757</c:v>
                </c:pt>
                <c:pt idx="1073">
                  <c:v>20.387056188911799</c:v>
                </c:pt>
                <c:pt idx="1074">
                  <c:v>20.395713749762901</c:v>
                </c:pt>
                <c:pt idx="1075">
                  <c:v>20.404358447783</c:v>
                </c:pt>
                <c:pt idx="1076">
                  <c:v>20.412990244025799</c:v>
                </c:pt>
                <c:pt idx="1077">
                  <c:v>20.4216090995454</c:v>
                </c:pt>
                <c:pt idx="1078">
                  <c:v>20.4302149753957</c:v>
                </c:pt>
                <c:pt idx="1079">
                  <c:v>20.438807832630399</c:v>
                </c:pt>
                <c:pt idx="1080">
                  <c:v>20.4473876323034</c:v>
                </c:pt>
                <c:pt idx="1081">
                  <c:v>20.455954603504999</c:v>
                </c:pt>
                <c:pt idx="1082">
                  <c:v>20.4645089759866</c:v>
                </c:pt>
                <c:pt idx="1083">
                  <c:v>20.473050711793899</c:v>
                </c:pt>
                <c:pt idx="1084">
                  <c:v>20.481579772972999</c:v>
                </c:pt>
                <c:pt idx="1085">
                  <c:v>20.4900961215696</c:v>
                </c:pt>
                <c:pt idx="1086">
                  <c:v>20.498599719629699</c:v>
                </c:pt>
                <c:pt idx="1087">
                  <c:v>20.5070905291991</c:v>
                </c:pt>
                <c:pt idx="1088">
                  <c:v>20.5155685123237</c:v>
                </c:pt>
                <c:pt idx="1089">
                  <c:v>20.524033631049299</c:v>
                </c:pt>
                <c:pt idx="1090">
                  <c:v>20.5324858474218</c:v>
                </c:pt>
                <c:pt idx="1091">
                  <c:v>20.540925385988501</c:v>
                </c:pt>
                <c:pt idx="1092">
                  <c:v>20.549352471938199</c:v>
                </c:pt>
                <c:pt idx="1093">
                  <c:v>20.5577670682794</c:v>
                </c:pt>
                <c:pt idx="1094">
                  <c:v>20.566169138020602</c:v>
                </c:pt>
                <c:pt idx="1095">
                  <c:v>20.5745586441702</c:v>
                </c:pt>
                <c:pt idx="1096">
                  <c:v>20.5829355497367</c:v>
                </c:pt>
                <c:pt idx="1097">
                  <c:v>20.591299817728601</c:v>
                </c:pt>
                <c:pt idx="1098">
                  <c:v>20.599651411154198</c:v>
                </c:pt>
                <c:pt idx="1099">
                  <c:v>20.607990293022201</c:v>
                </c:pt>
                <c:pt idx="1100">
                  <c:v>20.616316426340902</c:v>
                </c:pt>
                <c:pt idx="1101">
                  <c:v>20.624630031226999</c:v>
                </c:pt>
                <c:pt idx="1102">
                  <c:v>20.63293132842</c:v>
                </c:pt>
                <c:pt idx="1103">
                  <c:v>20.641220281862498</c:v>
                </c:pt>
                <c:pt idx="1104">
                  <c:v>20.649496855497201</c:v>
                </c:pt>
                <c:pt idx="1105">
                  <c:v>20.657761013266999</c:v>
                </c:pt>
                <c:pt idx="1106">
                  <c:v>20.666012719114399</c:v>
                </c:pt>
                <c:pt idx="1107">
                  <c:v>20.674251936982301</c:v>
                </c:pt>
                <c:pt idx="1108">
                  <c:v>20.6824786308132</c:v>
                </c:pt>
                <c:pt idx="1109">
                  <c:v>20.6906927645501</c:v>
                </c:pt>
                <c:pt idx="1110">
                  <c:v>20.6988943021355</c:v>
                </c:pt>
                <c:pt idx="1111">
                  <c:v>20.707083459364199</c:v>
                </c:pt>
                <c:pt idx="1112">
                  <c:v>20.715260452635601</c:v>
                </c:pt>
                <c:pt idx="1113">
                  <c:v>20.723425246799302</c:v>
                </c:pt>
                <c:pt idx="1114">
                  <c:v>20.731577806704902</c:v>
                </c:pt>
                <c:pt idx="1115">
                  <c:v>20.739718097202001</c:v>
                </c:pt>
                <c:pt idx="1116">
                  <c:v>20.747846083140399</c:v>
                </c:pt>
                <c:pt idx="1117">
                  <c:v>20.755961729369499</c:v>
                </c:pt>
                <c:pt idx="1118">
                  <c:v>20.764065000739201</c:v>
                </c:pt>
                <c:pt idx="1119">
                  <c:v>20.772155862098799</c:v>
                </c:pt>
                <c:pt idx="1120">
                  <c:v>20.780234278298199</c:v>
                </c:pt>
                <c:pt idx="1121">
                  <c:v>20.7883004609149</c:v>
                </c:pt>
                <c:pt idx="1122">
                  <c:v>20.796354622113501</c:v>
                </c:pt>
                <c:pt idx="1123">
                  <c:v>20.804396727624201</c:v>
                </c:pt>
                <c:pt idx="1124">
                  <c:v>20.812426743177099</c:v>
                </c:pt>
                <c:pt idx="1125">
                  <c:v>20.820444634502401</c:v>
                </c:pt>
                <c:pt idx="1126">
                  <c:v>20.828450367330301</c:v>
                </c:pt>
                <c:pt idx="1127">
                  <c:v>20.836443907390901</c:v>
                </c:pt>
                <c:pt idx="1128">
                  <c:v>20.844425220414401</c:v>
                </c:pt>
                <c:pt idx="1129">
                  <c:v>20.852394272130901</c:v>
                </c:pt>
                <c:pt idx="1130">
                  <c:v>20.860351028270699</c:v>
                </c:pt>
                <c:pt idx="1131">
                  <c:v>20.868295696295402</c:v>
                </c:pt>
                <c:pt idx="1132">
                  <c:v>20.876228484236599</c:v>
                </c:pt>
                <c:pt idx="1133">
                  <c:v>20.884149358679601</c:v>
                </c:pt>
                <c:pt idx="1134">
                  <c:v>20.8920582862096</c:v>
                </c:pt>
                <c:pt idx="1135">
                  <c:v>20.899955233411902</c:v>
                </c:pt>
                <c:pt idx="1136">
                  <c:v>20.907840166871601</c:v>
                </c:pt>
                <c:pt idx="1137">
                  <c:v>20.915713053174201</c:v>
                </c:pt>
                <c:pt idx="1138">
                  <c:v>20.9235738589047</c:v>
                </c:pt>
                <c:pt idx="1139">
                  <c:v>20.931422550648499</c:v>
                </c:pt>
                <c:pt idx="1140">
                  <c:v>20.9392590949907</c:v>
                </c:pt>
                <c:pt idx="1141">
                  <c:v>20.947083695374001</c:v>
                </c:pt>
                <c:pt idx="1142">
                  <c:v>20.954896555794701</c:v>
                </c:pt>
                <c:pt idx="1143">
                  <c:v>20.962697643668399</c:v>
                </c:pt>
                <c:pt idx="1144">
                  <c:v>20.970486926410899</c:v>
                </c:pt>
                <c:pt idx="1145">
                  <c:v>20.978264371438001</c:v>
                </c:pt>
                <c:pt idx="1146">
                  <c:v>20.986029946165299</c:v>
                </c:pt>
                <c:pt idx="1147">
                  <c:v>20.993783618008699</c:v>
                </c:pt>
                <c:pt idx="1148">
                  <c:v>21.001525354383698</c:v>
                </c:pt>
                <c:pt idx="1149">
                  <c:v>21.0092551227063</c:v>
                </c:pt>
                <c:pt idx="1150">
                  <c:v>21.016972890392001</c:v>
                </c:pt>
                <c:pt idx="1151">
                  <c:v>21.024678856958602</c:v>
                </c:pt>
                <c:pt idx="1152">
                  <c:v>21.0323732224618</c:v>
                </c:pt>
                <c:pt idx="1153">
                  <c:v>21.040055955124</c:v>
                </c:pt>
                <c:pt idx="1154">
                  <c:v>21.047727023167699</c:v>
                </c:pt>
                <c:pt idx="1155">
                  <c:v>21.055386394815301</c:v>
                </c:pt>
                <c:pt idx="1156">
                  <c:v>21.063034038289398</c:v>
                </c:pt>
                <c:pt idx="1157">
                  <c:v>21.0706699218123</c:v>
                </c:pt>
                <c:pt idx="1158">
                  <c:v>21.078294013606701</c:v>
                </c:pt>
                <c:pt idx="1159">
                  <c:v>21.0859062818949</c:v>
                </c:pt>
                <c:pt idx="1160">
                  <c:v>21.0935066948994</c:v>
                </c:pt>
                <c:pt idx="1161">
                  <c:v>21.101095448303901</c:v>
                </c:pt>
                <c:pt idx="1162">
                  <c:v>21.108672738314599</c:v>
                </c:pt>
                <c:pt idx="1163">
                  <c:v>21.1162385339378</c:v>
                </c:pt>
                <c:pt idx="1164">
                  <c:v>21.1237928041798</c:v>
                </c:pt>
                <c:pt idx="1165">
                  <c:v>21.1313355180468</c:v>
                </c:pt>
                <c:pt idx="1166">
                  <c:v>21.1388666445451</c:v>
                </c:pt>
                <c:pt idx="1167">
                  <c:v>21.146386152681</c:v>
                </c:pt>
                <c:pt idx="1168">
                  <c:v>21.1538940114608</c:v>
                </c:pt>
                <c:pt idx="1169">
                  <c:v>21.1613901898907</c:v>
                </c:pt>
                <c:pt idx="1170">
                  <c:v>21.168874656977</c:v>
                </c:pt>
                <c:pt idx="1171">
                  <c:v>21.176347604656002</c:v>
                </c:pt>
                <c:pt idx="1172">
                  <c:v>21.1838092253717</c:v>
                </c:pt>
                <c:pt idx="1173">
                  <c:v>21.191259488892001</c:v>
                </c:pt>
                <c:pt idx="1174">
                  <c:v>21.198698364984701</c:v>
                </c:pt>
                <c:pt idx="1175">
                  <c:v>21.2061258234178</c:v>
                </c:pt>
                <c:pt idx="1176">
                  <c:v>21.213541833959098</c:v>
                </c:pt>
                <c:pt idx="1177">
                  <c:v>21.220946366376701</c:v>
                </c:pt>
                <c:pt idx="1178">
                  <c:v>21.2283393904384</c:v>
                </c:pt>
                <c:pt idx="1179">
                  <c:v>21.235720875912001</c:v>
                </c:pt>
                <c:pt idx="1180">
                  <c:v>21.243090792565599</c:v>
                </c:pt>
                <c:pt idx="1181">
                  <c:v>21.250449328673</c:v>
                </c:pt>
                <c:pt idx="1182">
                  <c:v>21.257796673002002</c:v>
                </c:pt>
                <c:pt idx="1183">
                  <c:v>21.265132796060399</c:v>
                </c:pt>
                <c:pt idx="1184">
                  <c:v>21.272457668356498</c:v>
                </c:pt>
                <c:pt idx="1185">
                  <c:v>21.279771260398299</c:v>
                </c:pt>
                <c:pt idx="1186">
                  <c:v>21.2870735426939</c:v>
                </c:pt>
                <c:pt idx="1187">
                  <c:v>21.294364485751402</c:v>
                </c:pt>
                <c:pt idx="1188">
                  <c:v>21.3016440600789</c:v>
                </c:pt>
                <c:pt idx="1189">
                  <c:v>21.308912236184501</c:v>
                </c:pt>
                <c:pt idx="1190">
                  <c:v>21.316168984576301</c:v>
                </c:pt>
                <c:pt idx="1191">
                  <c:v>21.3234144899466</c:v>
                </c:pt>
                <c:pt idx="1192">
                  <c:v>21.330648937467199</c:v>
                </c:pt>
                <c:pt idx="1193">
                  <c:v>21.337872298365799</c:v>
                </c:pt>
                <c:pt idx="1194">
                  <c:v>21.345084543869898</c:v>
                </c:pt>
                <c:pt idx="1195">
                  <c:v>21.352285645207001</c:v>
                </c:pt>
                <c:pt idx="1196">
                  <c:v>21.359475573604701</c:v>
                </c:pt>
                <c:pt idx="1197">
                  <c:v>21.366654300290602</c:v>
                </c:pt>
                <c:pt idx="1198">
                  <c:v>21.373821796492098</c:v>
                </c:pt>
                <c:pt idx="1199">
                  <c:v>21.3809780334369</c:v>
                </c:pt>
                <c:pt idx="1200">
                  <c:v>21.388122982352499</c:v>
                </c:pt>
                <c:pt idx="1201">
                  <c:v>21.3952568244285</c:v>
                </c:pt>
                <c:pt idx="1202">
                  <c:v>21.402379741320601</c:v>
                </c:pt>
                <c:pt idx="1203">
                  <c:v>21.409491704955698</c:v>
                </c:pt>
                <c:pt idx="1204">
                  <c:v>21.416592687260898</c:v>
                </c:pt>
                <c:pt idx="1205">
                  <c:v>21.423682660163099</c:v>
                </c:pt>
                <c:pt idx="1206">
                  <c:v>21.430761595589299</c:v>
                </c:pt>
                <c:pt idx="1207">
                  <c:v>21.437829465466301</c:v>
                </c:pt>
                <c:pt idx="1208">
                  <c:v>21.4448862417212</c:v>
                </c:pt>
                <c:pt idx="1209">
                  <c:v>21.4519318962809</c:v>
                </c:pt>
                <c:pt idx="1210">
                  <c:v>21.458966401072399</c:v>
                </c:pt>
                <c:pt idx="1211">
                  <c:v>21.465989933858101</c:v>
                </c:pt>
                <c:pt idx="1212">
                  <c:v>21.4730026728535</c:v>
                </c:pt>
                <c:pt idx="1213">
                  <c:v>21.4800045906658</c:v>
                </c:pt>
                <c:pt idx="1214">
                  <c:v>21.486995659901801</c:v>
                </c:pt>
                <c:pt idx="1215">
                  <c:v>21.4939758531685</c:v>
                </c:pt>
                <c:pt idx="1216">
                  <c:v>21.500945143072801</c:v>
                </c:pt>
                <c:pt idx="1217">
                  <c:v>21.507903502221598</c:v>
                </c:pt>
                <c:pt idx="1218">
                  <c:v>21.514850903222001</c:v>
                </c:pt>
                <c:pt idx="1219">
                  <c:v>21.5217873186809</c:v>
                </c:pt>
                <c:pt idx="1220">
                  <c:v>21.528712721205199</c:v>
                </c:pt>
                <c:pt idx="1221">
                  <c:v>21.535627285203201</c:v>
                </c:pt>
                <c:pt idx="1222">
                  <c:v>21.542531185523899</c:v>
                </c:pt>
                <c:pt idx="1223">
                  <c:v>21.549424395435501</c:v>
                </c:pt>
                <c:pt idx="1224">
                  <c:v>21.556306888206102</c:v>
                </c:pt>
                <c:pt idx="1225">
                  <c:v>21.563178637103899</c:v>
                </c:pt>
                <c:pt idx="1226">
                  <c:v>21.570039615397</c:v>
                </c:pt>
                <c:pt idx="1227">
                  <c:v>21.576889796353601</c:v>
                </c:pt>
                <c:pt idx="1228">
                  <c:v>21.583729153241901</c:v>
                </c:pt>
                <c:pt idx="1229">
                  <c:v>21.5905576593299</c:v>
                </c:pt>
                <c:pt idx="1230">
                  <c:v>21.5973752878859</c:v>
                </c:pt>
                <c:pt idx="1231">
                  <c:v>21.604182210034502</c:v>
                </c:pt>
                <c:pt idx="1232">
                  <c:v>21.610978597328899</c:v>
                </c:pt>
                <c:pt idx="1233">
                  <c:v>21.617764423680399</c:v>
                </c:pt>
                <c:pt idx="1234">
                  <c:v>21.6245396630001</c:v>
                </c:pt>
                <c:pt idx="1235">
                  <c:v>21.6313042891992</c:v>
                </c:pt>
                <c:pt idx="1236">
                  <c:v>21.638058276188801</c:v>
                </c:pt>
                <c:pt idx="1237">
                  <c:v>21.6448015978801</c:v>
                </c:pt>
                <c:pt idx="1238">
                  <c:v>21.6515342281843</c:v>
                </c:pt>
                <c:pt idx="1239">
                  <c:v>21.658256141012501</c:v>
                </c:pt>
                <c:pt idx="1240">
                  <c:v>21.664967310275902</c:v>
                </c:pt>
                <c:pt idx="1241">
                  <c:v>21.671667903884</c:v>
                </c:pt>
                <c:pt idx="1242">
                  <c:v>21.678358090163002</c:v>
                </c:pt>
                <c:pt idx="1243">
                  <c:v>21.6850378436495</c:v>
                </c:pt>
                <c:pt idx="1244">
                  <c:v>21.691707138880201</c:v>
                </c:pt>
                <c:pt idx="1245">
                  <c:v>21.698365950391398</c:v>
                </c:pt>
                <c:pt idx="1246">
                  <c:v>21.705014252719899</c:v>
                </c:pt>
                <c:pt idx="1247">
                  <c:v>21.711652020402202</c:v>
                </c:pt>
                <c:pt idx="1248">
                  <c:v>21.718279227974701</c:v>
                </c:pt>
                <c:pt idx="1249">
                  <c:v>21.7248958499742</c:v>
                </c:pt>
                <c:pt idx="1250">
                  <c:v>21.731501860937101</c:v>
                </c:pt>
                <c:pt idx="1251">
                  <c:v>21.738097425623199</c:v>
                </c:pt>
                <c:pt idx="1252">
                  <c:v>21.7446827091978</c:v>
                </c:pt>
                <c:pt idx="1253">
                  <c:v>21.7512576868059</c:v>
                </c:pt>
                <c:pt idx="1254">
                  <c:v>21.757822333592198</c:v>
                </c:pt>
                <c:pt idx="1255">
                  <c:v>21.7643766247018</c:v>
                </c:pt>
                <c:pt idx="1256">
                  <c:v>21.770920535279402</c:v>
                </c:pt>
                <c:pt idx="1257">
                  <c:v>21.777454040469902</c:v>
                </c:pt>
                <c:pt idx="1258">
                  <c:v>21.7839771154182</c:v>
                </c:pt>
                <c:pt idx="1259">
                  <c:v>21.790489735269301</c:v>
                </c:pt>
                <c:pt idx="1260">
                  <c:v>21.796991875167901</c:v>
                </c:pt>
                <c:pt idx="1261">
                  <c:v>21.803483696787801</c:v>
                </c:pt>
                <c:pt idx="1262">
                  <c:v>21.8099653621973</c:v>
                </c:pt>
                <c:pt idx="1263">
                  <c:v>21.816436847133001</c:v>
                </c:pt>
                <c:pt idx="1264">
                  <c:v>21.822898127331499</c:v>
                </c:pt>
                <c:pt idx="1265">
                  <c:v>21.829349178529601</c:v>
                </c:pt>
                <c:pt idx="1266">
                  <c:v>21.8357899764639</c:v>
                </c:pt>
                <c:pt idx="1267">
                  <c:v>21.842220496870901</c:v>
                </c:pt>
                <c:pt idx="1268">
                  <c:v>21.848640715487502</c:v>
                </c:pt>
                <c:pt idx="1269">
                  <c:v>21.855050608050199</c:v>
                </c:pt>
                <c:pt idx="1270">
                  <c:v>21.861450150295699</c:v>
                </c:pt>
                <c:pt idx="1271">
                  <c:v>21.867839500873099</c:v>
                </c:pt>
                <c:pt idx="1272">
                  <c:v>21.874218818815301</c:v>
                </c:pt>
                <c:pt idx="1273">
                  <c:v>21.880588080434698</c:v>
                </c:pt>
                <c:pt idx="1274">
                  <c:v>21.886947262043801</c:v>
                </c:pt>
                <c:pt idx="1275">
                  <c:v>21.893296339954802</c:v>
                </c:pt>
                <c:pt idx="1276">
                  <c:v>21.899635290480202</c:v>
                </c:pt>
                <c:pt idx="1277">
                  <c:v>21.9059640899324</c:v>
                </c:pt>
                <c:pt idx="1278">
                  <c:v>21.9122827146238</c:v>
                </c:pt>
                <c:pt idx="1279">
                  <c:v>21.918591140866699</c:v>
                </c:pt>
                <c:pt idx="1280">
                  <c:v>21.9248893449736</c:v>
                </c:pt>
                <c:pt idx="1281">
                  <c:v>21.931177482628399</c:v>
                </c:pt>
                <c:pt idx="1282">
                  <c:v>21.9374557098885</c:v>
                </c:pt>
                <c:pt idx="1283">
                  <c:v>21.943724003626599</c:v>
                </c:pt>
                <c:pt idx="1284">
                  <c:v>21.949982340715099</c:v>
                </c:pt>
                <c:pt idx="1285">
                  <c:v>21.956230698026701</c:v>
                </c:pt>
                <c:pt idx="1286">
                  <c:v>21.9624690524338</c:v>
                </c:pt>
                <c:pt idx="1287">
                  <c:v>21.9686973808092</c:v>
                </c:pt>
                <c:pt idx="1288">
                  <c:v>21.974915660025399</c:v>
                </c:pt>
                <c:pt idx="1289">
                  <c:v>21.981123866954899</c:v>
                </c:pt>
                <c:pt idx="1290">
                  <c:v>21.987321978470298</c:v>
                </c:pt>
                <c:pt idx="1291">
                  <c:v>21.9935101473475</c:v>
                </c:pt>
                <c:pt idx="1292">
                  <c:v>21.999688526725699</c:v>
                </c:pt>
                <c:pt idx="1293">
                  <c:v>22.005857094022499</c:v>
                </c:pt>
                <c:pt idx="1294">
                  <c:v>22.012015826655599</c:v>
                </c:pt>
                <c:pt idx="1295">
                  <c:v>22.0181647020427</c:v>
                </c:pt>
                <c:pt idx="1296">
                  <c:v>22.0243036976014</c:v>
                </c:pt>
                <c:pt idx="1297">
                  <c:v>22.030432790749401</c:v>
                </c:pt>
                <c:pt idx="1298">
                  <c:v>22.036551958904401</c:v>
                </c:pt>
                <c:pt idx="1299">
                  <c:v>22.042661179484099</c:v>
                </c:pt>
                <c:pt idx="1300">
                  <c:v>22.0487604299061</c:v>
                </c:pt>
                <c:pt idx="1301">
                  <c:v>22.054849860093999</c:v>
                </c:pt>
                <c:pt idx="1302">
                  <c:v>22.060929620325101</c:v>
                </c:pt>
                <c:pt idx="1303">
                  <c:v>22.0669996885476</c:v>
                </c:pt>
                <c:pt idx="1304">
                  <c:v>22.0730600427095</c:v>
                </c:pt>
                <c:pt idx="1305">
                  <c:v>22.079110660759</c:v>
                </c:pt>
                <c:pt idx="1306">
                  <c:v>22.0851515206442</c:v>
                </c:pt>
                <c:pt idx="1307">
                  <c:v>22.091182600313299</c:v>
                </c:pt>
                <c:pt idx="1308">
                  <c:v>22.0972038777143</c:v>
                </c:pt>
                <c:pt idx="1309">
                  <c:v>22.1032153307954</c:v>
                </c:pt>
                <c:pt idx="1310">
                  <c:v>22.109216937504598</c:v>
                </c:pt>
                <c:pt idx="1311">
                  <c:v>22.115208844966698</c:v>
                </c:pt>
                <c:pt idx="1312">
                  <c:v>22.121191200650099</c:v>
                </c:pt>
                <c:pt idx="1313">
                  <c:v>22.1271639830194</c:v>
                </c:pt>
                <c:pt idx="1314">
                  <c:v>22.133127170538799</c:v>
                </c:pt>
                <c:pt idx="1315">
                  <c:v>22.139080741672799</c:v>
                </c:pt>
                <c:pt idx="1316">
                  <c:v>22.1450246748857</c:v>
                </c:pt>
                <c:pt idx="1317">
                  <c:v>22.1509589486419</c:v>
                </c:pt>
                <c:pt idx="1318">
                  <c:v>22.156883541405801</c:v>
                </c:pt>
                <c:pt idx="1319">
                  <c:v>22.162798431641701</c:v>
                </c:pt>
                <c:pt idx="1320">
                  <c:v>22.168703597814101</c:v>
                </c:pt>
                <c:pt idx="1321">
                  <c:v>22.1745991843006</c:v>
                </c:pt>
                <c:pt idx="1322">
                  <c:v>22.180485335814101</c:v>
                </c:pt>
                <c:pt idx="1323">
                  <c:v>22.186362031321298</c:v>
                </c:pt>
                <c:pt idx="1324">
                  <c:v>22.192229249789001</c:v>
                </c:pt>
                <c:pt idx="1325">
                  <c:v>22.1980869701842</c:v>
                </c:pt>
                <c:pt idx="1326">
                  <c:v>22.203935171473599</c:v>
                </c:pt>
                <c:pt idx="1327">
                  <c:v>22.209773832624101</c:v>
                </c:pt>
                <c:pt idx="1328">
                  <c:v>22.215602932602501</c:v>
                </c:pt>
                <c:pt idx="1329">
                  <c:v>22.221422450375599</c:v>
                </c:pt>
                <c:pt idx="1330">
                  <c:v>22.2272323649104</c:v>
                </c:pt>
                <c:pt idx="1331">
                  <c:v>22.2330328178877</c:v>
                </c:pt>
                <c:pt idx="1332">
                  <c:v>22.238823951314799</c:v>
                </c:pt>
                <c:pt idx="1333">
                  <c:v>22.244605744647401</c:v>
                </c:pt>
                <c:pt idx="1334">
                  <c:v>22.250378177341499</c:v>
                </c:pt>
                <c:pt idx="1335">
                  <c:v>22.2561412288531</c:v>
                </c:pt>
                <c:pt idx="1336">
                  <c:v>22.2618948786379</c:v>
                </c:pt>
                <c:pt idx="1337">
                  <c:v>22.267639106152</c:v>
                </c:pt>
                <c:pt idx="1338">
                  <c:v>22.273373890851101</c:v>
                </c:pt>
                <c:pt idx="1339">
                  <c:v>22.279099212191301</c:v>
                </c:pt>
                <c:pt idx="1340">
                  <c:v>22.284815049628499</c:v>
                </c:pt>
                <c:pt idx="1341">
                  <c:v>22.2905215421953</c:v>
                </c:pt>
                <c:pt idx="1342">
                  <c:v>22.2962188292421</c:v>
                </c:pt>
                <c:pt idx="1343">
                  <c:v>22.3019068907007</c:v>
                </c:pt>
                <c:pt idx="1344">
                  <c:v>22.3075857065032</c:v>
                </c:pt>
                <c:pt idx="1345">
                  <c:v>22.3132552565814</c:v>
                </c:pt>
                <c:pt idx="1346">
                  <c:v>22.318915520867499</c:v>
                </c:pt>
                <c:pt idx="1347">
                  <c:v>22.324566479293299</c:v>
                </c:pt>
                <c:pt idx="1348">
                  <c:v>22.3302081117907</c:v>
                </c:pt>
                <c:pt idx="1349">
                  <c:v>22.3358403982919</c:v>
                </c:pt>
                <c:pt idx="1350">
                  <c:v>22.3414633187287</c:v>
                </c:pt>
                <c:pt idx="1351">
                  <c:v>22.347077009532999</c:v>
                </c:pt>
                <c:pt idx="1352">
                  <c:v>22.3526816074456</c:v>
                </c:pt>
                <c:pt idx="1353">
                  <c:v>22.358277092861801</c:v>
                </c:pt>
                <c:pt idx="1354">
                  <c:v>22.363863446177099</c:v>
                </c:pt>
                <c:pt idx="1355">
                  <c:v>22.369440647786899</c:v>
                </c:pt>
                <c:pt idx="1356">
                  <c:v>22.375008678086498</c:v>
                </c:pt>
                <c:pt idx="1357">
                  <c:v>22.380567517471398</c:v>
                </c:pt>
                <c:pt idx="1358">
                  <c:v>22.3861171463369</c:v>
                </c:pt>
                <c:pt idx="1359">
                  <c:v>22.391657545078498</c:v>
                </c:pt>
                <c:pt idx="1360">
                  <c:v>22.397188694091401</c:v>
                </c:pt>
                <c:pt idx="1361">
                  <c:v>22.402710727252199</c:v>
                </c:pt>
                <c:pt idx="1362">
                  <c:v>22.408223778737799</c:v>
                </c:pt>
                <c:pt idx="1363">
                  <c:v>22.413727829394801</c:v>
                </c:pt>
                <c:pt idx="1364">
                  <c:v>22.419222860069901</c:v>
                </c:pt>
                <c:pt idx="1365">
                  <c:v>22.424708851609399</c:v>
                </c:pt>
                <c:pt idx="1366">
                  <c:v>22.430185784859901</c:v>
                </c:pt>
                <c:pt idx="1367">
                  <c:v>22.4356536406681</c:v>
                </c:pt>
                <c:pt idx="1368">
                  <c:v>22.441112399880399</c:v>
                </c:pt>
                <c:pt idx="1369">
                  <c:v>22.446562043343299</c:v>
                </c:pt>
                <c:pt idx="1370">
                  <c:v>22.452002551903401</c:v>
                </c:pt>
                <c:pt idx="1371">
                  <c:v>22.457434056926001</c:v>
                </c:pt>
                <c:pt idx="1372">
                  <c:v>22.462856690069401</c:v>
                </c:pt>
                <c:pt idx="1373">
                  <c:v>22.4682704326191</c:v>
                </c:pt>
                <c:pt idx="1374">
                  <c:v>22.4736752658611</c:v>
                </c:pt>
                <c:pt idx="1375">
                  <c:v>22.479071171080999</c:v>
                </c:pt>
                <c:pt idx="1376">
                  <c:v>22.484458129564601</c:v>
                </c:pt>
                <c:pt idx="1377">
                  <c:v>22.489836122597701</c:v>
                </c:pt>
                <c:pt idx="1378">
                  <c:v>22.495205131465902</c:v>
                </c:pt>
                <c:pt idx="1379">
                  <c:v>22.500565137455101</c:v>
                </c:pt>
                <c:pt idx="1380">
                  <c:v>22.505916121850898</c:v>
                </c:pt>
                <c:pt idx="1381">
                  <c:v>22.511258213550501</c:v>
                </c:pt>
                <c:pt idx="1382">
                  <c:v>22.516591541735899</c:v>
                </c:pt>
                <c:pt idx="1383">
                  <c:v>22.521916088120499</c:v>
                </c:pt>
                <c:pt idx="1384">
                  <c:v>22.527231834417702</c:v>
                </c:pt>
                <c:pt idx="1385">
                  <c:v>22.5325387623407</c:v>
                </c:pt>
                <c:pt idx="1386">
                  <c:v>22.537836853603</c:v>
                </c:pt>
                <c:pt idx="1387">
                  <c:v>22.543126089917902</c:v>
                </c:pt>
                <c:pt idx="1388">
                  <c:v>22.548406452998801</c:v>
                </c:pt>
                <c:pt idx="1389">
                  <c:v>22.5536779245591</c:v>
                </c:pt>
                <c:pt idx="1390">
                  <c:v>22.558940486312</c:v>
                </c:pt>
                <c:pt idx="1391">
                  <c:v>22.564194264727899</c:v>
                </c:pt>
                <c:pt idx="1392">
                  <c:v>22.569439386554599</c:v>
                </c:pt>
                <c:pt idx="1393">
                  <c:v>22.574675833921901</c:v>
                </c:pt>
                <c:pt idx="1394">
                  <c:v>22.579903588959301</c:v>
                </c:pt>
                <c:pt idx="1395">
                  <c:v>22.585122633796601</c:v>
                </c:pt>
                <c:pt idx="1396">
                  <c:v>22.590332950563401</c:v>
                </c:pt>
                <c:pt idx="1397">
                  <c:v>22.5955345213894</c:v>
                </c:pt>
                <c:pt idx="1398">
                  <c:v>22.6007273284044</c:v>
                </c:pt>
                <c:pt idx="1399">
                  <c:v>22.605911353737898</c:v>
                </c:pt>
                <c:pt idx="1400">
                  <c:v>22.611086579519799</c:v>
                </c:pt>
                <c:pt idx="1401">
                  <c:v>22.616253129834401</c:v>
                </c:pt>
                <c:pt idx="1402">
                  <c:v>22.6214111290363</c:v>
                </c:pt>
                <c:pt idx="1403">
                  <c:v>22.6265605596607</c:v>
                </c:pt>
                <c:pt idx="1404">
                  <c:v>22.631701404242499</c:v>
                </c:pt>
                <c:pt idx="1405">
                  <c:v>22.636833645316798</c:v>
                </c:pt>
                <c:pt idx="1406">
                  <c:v>22.641957265418601</c:v>
                </c:pt>
                <c:pt idx="1407">
                  <c:v>22.647072247082999</c:v>
                </c:pt>
                <c:pt idx="1408">
                  <c:v>22.6521785728449</c:v>
                </c:pt>
                <c:pt idx="1409">
                  <c:v>22.657276225239499</c:v>
                </c:pt>
                <c:pt idx="1410">
                  <c:v>22.662365186801701</c:v>
                </c:pt>
                <c:pt idx="1411">
                  <c:v>22.667445579268801</c:v>
                </c:pt>
                <c:pt idx="1412">
                  <c:v>22.672517524640899</c:v>
                </c:pt>
                <c:pt idx="1413">
                  <c:v>22.677581005847699</c:v>
                </c:pt>
                <c:pt idx="1414">
                  <c:v>22.682636005818999</c:v>
                </c:pt>
                <c:pt idx="1415">
                  <c:v>22.687682507484499</c:v>
                </c:pt>
                <c:pt idx="1416">
                  <c:v>22.692720493773798</c:v>
                </c:pt>
                <c:pt idx="1417">
                  <c:v>22.6977499476167</c:v>
                </c:pt>
                <c:pt idx="1418">
                  <c:v>22.702770851942901</c:v>
                </c:pt>
                <c:pt idx="1419">
                  <c:v>22.7077831896821</c:v>
                </c:pt>
                <c:pt idx="1420">
                  <c:v>22.712786943764101</c:v>
                </c:pt>
                <c:pt idx="1421">
                  <c:v>22.7177822336178</c:v>
                </c:pt>
                <c:pt idx="1422">
                  <c:v>22.722769178928498</c:v>
                </c:pt>
                <c:pt idx="1423">
                  <c:v>22.727747763010299</c:v>
                </c:pt>
                <c:pt idx="1424">
                  <c:v>22.732717969177202</c:v>
                </c:pt>
                <c:pt idx="1425">
                  <c:v>22.7376797807431</c:v>
                </c:pt>
                <c:pt idx="1426">
                  <c:v>22.742633181022001</c:v>
                </c:pt>
                <c:pt idx="1427">
                  <c:v>22.747578153328</c:v>
                </c:pt>
                <c:pt idx="1428">
                  <c:v>22.752514680975001</c:v>
                </c:pt>
                <c:pt idx="1429">
                  <c:v>22.757442747277</c:v>
                </c:pt>
                <c:pt idx="1430">
                  <c:v>22.762362335548001</c:v>
                </c:pt>
                <c:pt idx="1431">
                  <c:v>22.767273562945</c:v>
                </c:pt>
                <c:pt idx="1432">
                  <c:v>22.772176546874402</c:v>
                </c:pt>
                <c:pt idx="1433">
                  <c:v>22.777071271024401</c:v>
                </c:pt>
                <c:pt idx="1434">
                  <c:v>22.781957719083199</c:v>
                </c:pt>
                <c:pt idx="1435">
                  <c:v>22.786835874738799</c:v>
                </c:pt>
                <c:pt idx="1436">
                  <c:v>22.791705721679602</c:v>
                </c:pt>
                <c:pt idx="1437">
                  <c:v>22.7965672435936</c:v>
                </c:pt>
                <c:pt idx="1438">
                  <c:v>22.801420424168999</c:v>
                </c:pt>
                <c:pt idx="1439">
                  <c:v>22.806265247093901</c:v>
                </c:pt>
                <c:pt idx="1440">
                  <c:v>22.811101696056699</c:v>
                </c:pt>
                <c:pt idx="1441">
                  <c:v>22.8159298859796</c:v>
                </c:pt>
                <c:pt idx="1442">
                  <c:v>22.8207499320281</c:v>
                </c:pt>
                <c:pt idx="1443">
                  <c:v>22.825561818254499</c:v>
                </c:pt>
                <c:pt idx="1444">
                  <c:v>22.8303655287115</c:v>
                </c:pt>
                <c:pt idx="1445">
                  <c:v>22.8351610474515</c:v>
                </c:pt>
                <c:pt idx="1446">
                  <c:v>22.839948358527</c:v>
                </c:pt>
                <c:pt idx="1447">
                  <c:v>22.8447274459906</c:v>
                </c:pt>
                <c:pt idx="1448">
                  <c:v>22.849498293894602</c:v>
                </c:pt>
                <c:pt idx="1449">
                  <c:v>22.854260886291701</c:v>
                </c:pt>
                <c:pt idx="1450">
                  <c:v>22.8590152072344</c:v>
                </c:pt>
                <c:pt idx="1451">
                  <c:v>22.8637613694445</c:v>
                </c:pt>
                <c:pt idx="1452">
                  <c:v>22.8684994858808</c:v>
                </c:pt>
                <c:pt idx="1453">
                  <c:v>22.873229540950501</c:v>
                </c:pt>
                <c:pt idx="1454">
                  <c:v>22.877951519060801</c:v>
                </c:pt>
                <c:pt idx="1455">
                  <c:v>22.882665404618901</c:v>
                </c:pt>
                <c:pt idx="1456">
                  <c:v>22.887371182032101</c:v>
                </c:pt>
                <c:pt idx="1457">
                  <c:v>22.8920688357077</c:v>
                </c:pt>
                <c:pt idx="1458">
                  <c:v>22.896758350052998</c:v>
                </c:pt>
                <c:pt idx="1459">
                  <c:v>22.901439709475099</c:v>
                </c:pt>
                <c:pt idx="1460">
                  <c:v>22.906112898381402</c:v>
                </c:pt>
                <c:pt idx="1461">
                  <c:v>22.9107780273286</c:v>
                </c:pt>
                <c:pt idx="1462">
                  <c:v>22.915435207103702</c:v>
                </c:pt>
                <c:pt idx="1463">
                  <c:v>22.920084422459301</c:v>
                </c:pt>
                <c:pt idx="1464">
                  <c:v>22.924725658148098</c:v>
                </c:pt>
                <c:pt idx="1465">
                  <c:v>22.929358898922899</c:v>
                </c:pt>
                <c:pt idx="1466">
                  <c:v>22.933984129536299</c:v>
                </c:pt>
                <c:pt idx="1467">
                  <c:v>22.938601334741001</c:v>
                </c:pt>
                <c:pt idx="1468">
                  <c:v>22.943210499289599</c:v>
                </c:pt>
                <c:pt idx="1469">
                  <c:v>22.947811607934899</c:v>
                </c:pt>
                <c:pt idx="1470">
                  <c:v>22.9524046454295</c:v>
                </c:pt>
                <c:pt idx="1471">
                  <c:v>22.956989720198401</c:v>
                </c:pt>
                <c:pt idx="1472">
                  <c:v>22.961566940890901</c:v>
                </c:pt>
                <c:pt idx="1473">
                  <c:v>22.966136292596001</c:v>
                </c:pt>
                <c:pt idx="1474">
                  <c:v>22.9706977604027</c:v>
                </c:pt>
                <c:pt idx="1475">
                  <c:v>22.975251329399999</c:v>
                </c:pt>
                <c:pt idx="1476">
                  <c:v>22.979796984676899</c:v>
                </c:pt>
                <c:pt idx="1477">
                  <c:v>22.9843347113225</c:v>
                </c:pt>
                <c:pt idx="1478">
                  <c:v>22.988864494425801</c:v>
                </c:pt>
                <c:pt idx="1479">
                  <c:v>22.9933863190757</c:v>
                </c:pt>
                <c:pt idx="1480">
                  <c:v>22.997900170361401</c:v>
                </c:pt>
                <c:pt idx="1481">
                  <c:v>23.0024061546086</c:v>
                </c:pt>
                <c:pt idx="1482">
                  <c:v>23.006904378361199</c:v>
                </c:pt>
                <c:pt idx="1483">
                  <c:v>23.0113948270359</c:v>
                </c:pt>
                <c:pt idx="1484">
                  <c:v>23.015877486049</c:v>
                </c:pt>
                <c:pt idx="1485">
                  <c:v>23.020352340817301</c:v>
                </c:pt>
                <c:pt idx="1486">
                  <c:v>23.024819376757002</c:v>
                </c:pt>
                <c:pt idx="1487">
                  <c:v>23.029278579284799</c:v>
                </c:pt>
                <c:pt idx="1488">
                  <c:v>23.033729933817199</c:v>
                </c:pt>
                <c:pt idx="1489">
                  <c:v>23.038173425770601</c:v>
                </c:pt>
                <c:pt idx="1490">
                  <c:v>23.042609040561601</c:v>
                </c:pt>
                <c:pt idx="1491">
                  <c:v>23.047036882449401</c:v>
                </c:pt>
                <c:pt idx="1492">
                  <c:v>23.051457055906099</c:v>
                </c:pt>
                <c:pt idx="1493">
                  <c:v>23.055869546666901</c:v>
                </c:pt>
                <c:pt idx="1494">
                  <c:v>23.060274340467299</c:v>
                </c:pt>
                <c:pt idx="1495">
                  <c:v>23.064671423042501</c:v>
                </c:pt>
                <c:pt idx="1496">
                  <c:v>23.069060780128101</c:v>
                </c:pt>
                <c:pt idx="1497">
                  <c:v>23.073442397459299</c:v>
                </c:pt>
                <c:pt idx="1498">
                  <c:v>23.077816260771499</c:v>
                </c:pt>
                <c:pt idx="1499">
                  <c:v>23.0821823558001</c:v>
                </c:pt>
                <c:pt idx="1500">
                  <c:v>23.086540668280598</c:v>
                </c:pt>
                <c:pt idx="1501">
                  <c:v>23.090891300436301</c:v>
                </c:pt>
                <c:pt idx="1502">
                  <c:v>23.0952343546981</c:v>
                </c:pt>
                <c:pt idx="1503">
                  <c:v>23.099569817111501</c:v>
                </c:pt>
                <c:pt idx="1504">
                  <c:v>23.103897673722599</c:v>
                </c:pt>
                <c:pt idx="1505">
                  <c:v>23.1082179105771</c:v>
                </c:pt>
                <c:pt idx="1506">
                  <c:v>23.112530513720898</c:v>
                </c:pt>
                <c:pt idx="1507">
                  <c:v>23.116835469199899</c:v>
                </c:pt>
                <c:pt idx="1508">
                  <c:v>23.121132763059801</c:v>
                </c:pt>
                <c:pt idx="1509">
                  <c:v>23.1254223813465</c:v>
                </c:pt>
                <c:pt idx="1510">
                  <c:v>23.1297043101059</c:v>
                </c:pt>
                <c:pt idx="1511">
                  <c:v>23.133978649557001</c:v>
                </c:pt>
                <c:pt idx="1512">
                  <c:v>23.1382455001206</c:v>
                </c:pt>
                <c:pt idx="1513">
                  <c:v>23.142504848144601</c:v>
                </c:pt>
                <c:pt idx="1514">
                  <c:v>23.1467566799774</c:v>
                </c:pt>
                <c:pt idx="1515">
                  <c:v>23.151000981967002</c:v>
                </c:pt>
                <c:pt idx="1516">
                  <c:v>23.155237740461398</c:v>
                </c:pt>
                <c:pt idx="1517">
                  <c:v>23.159466941808901</c:v>
                </c:pt>
                <c:pt idx="1518">
                  <c:v>23.1636885723576</c:v>
                </c:pt>
                <c:pt idx="1519">
                  <c:v>23.1679026184555</c:v>
                </c:pt>
                <c:pt idx="1520">
                  <c:v>23.172109066450901</c:v>
                </c:pt>
                <c:pt idx="1521">
                  <c:v>23.176308014588798</c:v>
                </c:pt>
                <c:pt idx="1522">
                  <c:v>23.1804995613108</c:v>
                </c:pt>
                <c:pt idx="1523">
                  <c:v>23.184683693259199</c:v>
                </c:pt>
                <c:pt idx="1524">
                  <c:v>23.1888603970765</c:v>
                </c:pt>
                <c:pt idx="1525">
                  <c:v>23.193029659405202</c:v>
                </c:pt>
                <c:pt idx="1526">
                  <c:v>23.197191466887499</c:v>
                </c:pt>
                <c:pt idx="1527">
                  <c:v>23.201345806166099</c:v>
                </c:pt>
                <c:pt idx="1528">
                  <c:v>23.205492663883302</c:v>
                </c:pt>
                <c:pt idx="1529">
                  <c:v>23.209632026681501</c:v>
                </c:pt>
                <c:pt idx="1530">
                  <c:v>23.213763881203299</c:v>
                </c:pt>
                <c:pt idx="1531">
                  <c:v>23.217888323748699</c:v>
                </c:pt>
                <c:pt idx="1532">
                  <c:v>23.222005450808901</c:v>
                </c:pt>
                <c:pt idx="1533">
                  <c:v>23.2261152493131</c:v>
                </c:pt>
                <c:pt idx="1534">
                  <c:v>23.23021770619</c:v>
                </c:pt>
                <c:pt idx="1535">
                  <c:v>23.234312808368799</c:v>
                </c:pt>
                <c:pt idx="1536">
                  <c:v>23.238400542778301</c:v>
                </c:pt>
                <c:pt idx="1537">
                  <c:v>23.242480896347502</c:v>
                </c:pt>
                <c:pt idx="1538">
                  <c:v>23.246553856005502</c:v>
                </c:pt>
                <c:pt idx="1539">
                  <c:v>23.2506194086811</c:v>
                </c:pt>
                <c:pt idx="1540">
                  <c:v>23.254677541303298</c:v>
                </c:pt>
                <c:pt idx="1541">
                  <c:v>23.258728348257499</c:v>
                </c:pt>
                <c:pt idx="1542">
                  <c:v>23.262771924114901</c:v>
                </c:pt>
                <c:pt idx="1543">
                  <c:v>23.266808256083401</c:v>
                </c:pt>
                <c:pt idx="1544">
                  <c:v>23.270837331370899</c:v>
                </c:pt>
                <c:pt idx="1545">
                  <c:v>23.274859137185299</c:v>
                </c:pt>
                <c:pt idx="1546">
                  <c:v>23.2788736607347</c:v>
                </c:pt>
                <c:pt idx="1547">
                  <c:v>23.282880889226998</c:v>
                </c:pt>
                <c:pt idx="1548">
                  <c:v>23.286880809869899</c:v>
                </c:pt>
                <c:pt idx="1549">
                  <c:v>23.290873409871701</c:v>
                </c:pt>
                <c:pt idx="1550">
                  <c:v>23.294858676440001</c:v>
                </c:pt>
                <c:pt idx="1551">
                  <c:v>23.298836702073501</c:v>
                </c:pt>
                <c:pt idx="1552">
                  <c:v>23.302807579451802</c:v>
                </c:pt>
                <c:pt idx="1553">
                  <c:v>23.3067712960544</c:v>
                </c:pt>
                <c:pt idx="1554">
                  <c:v>23.310727839360901</c:v>
                </c:pt>
                <c:pt idx="1555">
                  <c:v>23.314677196850699</c:v>
                </c:pt>
                <c:pt idx="1556">
                  <c:v>23.3186193560033</c:v>
                </c:pt>
                <c:pt idx="1557">
                  <c:v>23.322554304298201</c:v>
                </c:pt>
                <c:pt idx="1558">
                  <c:v>23.326482029215001</c:v>
                </c:pt>
                <c:pt idx="1559">
                  <c:v>23.3304025182332</c:v>
                </c:pt>
                <c:pt idx="1560">
                  <c:v>23.334315758832201</c:v>
                </c:pt>
                <c:pt idx="1561">
                  <c:v>23.338221841652299</c:v>
                </c:pt>
                <c:pt idx="1562">
                  <c:v>23.34212085751</c:v>
                </c:pt>
                <c:pt idx="1563">
                  <c:v>23.346012794149299</c:v>
                </c:pt>
                <c:pt idx="1564">
                  <c:v>23.349897639314001</c:v>
                </c:pt>
                <c:pt idx="1565">
                  <c:v>23.353775380748001</c:v>
                </c:pt>
                <c:pt idx="1566">
                  <c:v>23.3576460061951</c:v>
                </c:pt>
                <c:pt idx="1567">
                  <c:v>23.361509503399301</c:v>
                </c:pt>
                <c:pt idx="1568">
                  <c:v>23.365365860104401</c:v>
                </c:pt>
                <c:pt idx="1569">
                  <c:v>23.369215064054298</c:v>
                </c:pt>
                <c:pt idx="1570">
                  <c:v>23.373057102992998</c:v>
                </c:pt>
                <c:pt idx="1571">
                  <c:v>23.376892065730502</c:v>
                </c:pt>
                <c:pt idx="1572">
                  <c:v>23.380720041248601</c:v>
                </c:pt>
                <c:pt idx="1573">
                  <c:v>23.3845410175485</c:v>
                </c:pt>
                <c:pt idx="1574">
                  <c:v>23.388354982631601</c:v>
                </c:pt>
                <c:pt idx="1575">
                  <c:v>23.3921619244989</c:v>
                </c:pt>
                <c:pt idx="1576">
                  <c:v>23.395961831151801</c:v>
                </c:pt>
                <c:pt idx="1577">
                  <c:v>23.3997546905915</c:v>
                </c:pt>
                <c:pt idx="1578">
                  <c:v>23.403540490819299</c:v>
                </c:pt>
                <c:pt idx="1579">
                  <c:v>23.407319219836499</c:v>
                </c:pt>
                <c:pt idx="1580">
                  <c:v>23.411090865644098</c:v>
                </c:pt>
                <c:pt idx="1581">
                  <c:v>23.414855515249901</c:v>
                </c:pt>
                <c:pt idx="1582">
                  <c:v>23.418613255828301</c:v>
                </c:pt>
                <c:pt idx="1583">
                  <c:v>23.422364075631101</c:v>
                </c:pt>
                <c:pt idx="1584">
                  <c:v>23.426107962910098</c:v>
                </c:pt>
                <c:pt idx="1585">
                  <c:v>23.429844905917101</c:v>
                </c:pt>
                <c:pt idx="1586">
                  <c:v>23.433574892903799</c:v>
                </c:pt>
                <c:pt idx="1587">
                  <c:v>23.437297912121998</c:v>
                </c:pt>
                <c:pt idx="1588">
                  <c:v>23.4410139518235</c:v>
                </c:pt>
                <c:pt idx="1589">
                  <c:v>23.444723000260002</c:v>
                </c:pt>
                <c:pt idx="1590">
                  <c:v>23.448425045683202</c:v>
                </c:pt>
                <c:pt idx="1591">
                  <c:v>23.452120173325198</c:v>
                </c:pt>
                <c:pt idx="1592">
                  <c:v>23.455808468580202</c:v>
                </c:pt>
                <c:pt idx="1593">
                  <c:v>23.459489919943799</c:v>
                </c:pt>
                <c:pt idx="1594">
                  <c:v>23.463164515911899</c:v>
                </c:pt>
                <c:pt idx="1595">
                  <c:v>23.466832244979798</c:v>
                </c:pt>
                <c:pt idx="1596">
                  <c:v>23.470493095643299</c:v>
                </c:pt>
                <c:pt idx="1597">
                  <c:v>23.474147056397999</c:v>
                </c:pt>
                <c:pt idx="1598">
                  <c:v>23.477794115739499</c:v>
                </c:pt>
                <c:pt idx="1599">
                  <c:v>23.4814342621634</c:v>
                </c:pt>
                <c:pt idx="1600">
                  <c:v>23.485067484165299</c:v>
                </c:pt>
                <c:pt idx="1601">
                  <c:v>23.488693865228999</c:v>
                </c:pt>
                <c:pt idx="1602">
                  <c:v>23.4923134889968</c:v>
                </c:pt>
                <c:pt idx="1603">
                  <c:v>23.4959263442015</c:v>
                </c:pt>
                <c:pt idx="1604">
                  <c:v>23.499532419576202</c:v>
                </c:pt>
                <c:pt idx="1605">
                  <c:v>23.5031317038538</c:v>
                </c:pt>
                <c:pt idx="1606">
                  <c:v>23.506724185767201</c:v>
                </c:pt>
                <c:pt idx="1607">
                  <c:v>23.5103098540494</c:v>
                </c:pt>
                <c:pt idx="1608">
                  <c:v>23.513888697433401</c:v>
                </c:pt>
                <c:pt idx="1609">
                  <c:v>23.517460704652201</c:v>
                </c:pt>
                <c:pt idx="1610">
                  <c:v>23.521025864438801</c:v>
                </c:pt>
                <c:pt idx="1611">
                  <c:v>23.524584258554899</c:v>
                </c:pt>
                <c:pt idx="1612">
                  <c:v>23.5281359689162</c:v>
                </c:pt>
                <c:pt idx="1613">
                  <c:v>23.531680984486901</c:v>
                </c:pt>
                <c:pt idx="1614">
                  <c:v>23.535219294230899</c:v>
                </c:pt>
                <c:pt idx="1615">
                  <c:v>23.538750887112201</c:v>
                </c:pt>
                <c:pt idx="1616">
                  <c:v>23.542275752094699</c:v>
                </c:pt>
                <c:pt idx="1617">
                  <c:v>23.545793878142401</c:v>
                </c:pt>
                <c:pt idx="1618">
                  <c:v>23.549305254219298</c:v>
                </c:pt>
                <c:pt idx="1619">
                  <c:v>23.552809869289401</c:v>
                </c:pt>
                <c:pt idx="1620">
                  <c:v>23.556307712316698</c:v>
                </c:pt>
                <c:pt idx="1621">
                  <c:v>23.5597988633683</c:v>
                </c:pt>
                <c:pt idx="1622">
                  <c:v>23.563283402661199</c:v>
                </c:pt>
                <c:pt idx="1623">
                  <c:v>23.566761319384401</c:v>
                </c:pt>
                <c:pt idx="1624">
                  <c:v>23.570232602726499</c:v>
                </c:pt>
                <c:pt idx="1625">
                  <c:v>23.573697241876399</c:v>
                </c:pt>
                <c:pt idx="1626">
                  <c:v>23.577155226022999</c:v>
                </c:pt>
                <c:pt idx="1627">
                  <c:v>23.580606544355</c:v>
                </c:pt>
                <c:pt idx="1628">
                  <c:v>23.584051186061298</c:v>
                </c:pt>
                <c:pt idx="1629">
                  <c:v>23.5874891403306</c:v>
                </c:pt>
                <c:pt idx="1630">
                  <c:v>23.590920396351802</c:v>
                </c:pt>
                <c:pt idx="1631">
                  <c:v>23.594345032522799</c:v>
                </c:pt>
                <c:pt idx="1632">
                  <c:v>23.597763127387299</c:v>
                </c:pt>
                <c:pt idx="1633">
                  <c:v>23.601174670352901</c:v>
                </c:pt>
                <c:pt idx="1634">
                  <c:v>23.604579650827201</c:v>
                </c:pt>
                <c:pt idx="1635">
                  <c:v>23.607978058217899</c:v>
                </c:pt>
                <c:pt idx="1636">
                  <c:v>23.611369881932699</c:v>
                </c:pt>
                <c:pt idx="1637">
                  <c:v>23.614755111379001</c:v>
                </c:pt>
                <c:pt idx="1638">
                  <c:v>23.618133735964701</c:v>
                </c:pt>
                <c:pt idx="1639">
                  <c:v>23.6215057450971</c:v>
                </c:pt>
                <c:pt idx="1640">
                  <c:v>23.6248711281841</c:v>
                </c:pt>
                <c:pt idx="1641">
                  <c:v>23.6282299619809</c:v>
                </c:pt>
                <c:pt idx="1642">
                  <c:v>23.631582323384901</c:v>
                </c:pt>
                <c:pt idx="1643">
                  <c:v>23.634928202016599</c:v>
                </c:pt>
                <c:pt idx="1644">
                  <c:v>23.6382675874966</c:v>
                </c:pt>
                <c:pt idx="1645">
                  <c:v>23.6416004694455</c:v>
                </c:pt>
                <c:pt idx="1646">
                  <c:v>23.644926837483801</c:v>
                </c:pt>
                <c:pt idx="1647">
                  <c:v>23.648246681232099</c:v>
                </c:pt>
                <c:pt idx="1648">
                  <c:v>23.651559990310901</c:v>
                </c:pt>
                <c:pt idx="1649">
                  <c:v>23.654866754340699</c:v>
                </c:pt>
                <c:pt idx="1650">
                  <c:v>23.6581669629423</c:v>
                </c:pt>
                <c:pt idx="1651">
                  <c:v>23.661460691254199</c:v>
                </c:pt>
                <c:pt idx="1652">
                  <c:v>23.664748014553201</c:v>
                </c:pt>
                <c:pt idx="1653">
                  <c:v>23.668028922667101</c:v>
                </c:pt>
                <c:pt idx="1654">
                  <c:v>23.6713034054237</c:v>
                </c:pt>
                <c:pt idx="1655">
                  <c:v>23.674571452650699</c:v>
                </c:pt>
                <c:pt idx="1656">
                  <c:v>23.677833054175998</c:v>
                </c:pt>
                <c:pt idx="1657">
                  <c:v>23.681088199827201</c:v>
                </c:pt>
                <c:pt idx="1658">
                  <c:v>23.684336879432301</c:v>
                </c:pt>
                <c:pt idx="1659">
                  <c:v>23.6875790828189</c:v>
                </c:pt>
                <c:pt idx="1660">
                  <c:v>23.690814799814799</c:v>
                </c:pt>
                <c:pt idx="1661">
                  <c:v>23.694044103968</c:v>
                </c:pt>
                <c:pt idx="1662">
                  <c:v>23.697267068960802</c:v>
                </c:pt>
                <c:pt idx="1663">
                  <c:v>23.700483684822601</c:v>
                </c:pt>
                <c:pt idx="1664">
                  <c:v>23.703693941582902</c:v>
                </c:pt>
                <c:pt idx="1665">
                  <c:v>23.706897829271</c:v>
                </c:pt>
                <c:pt idx="1666">
                  <c:v>23.7100953379163</c:v>
                </c:pt>
                <c:pt idx="1667">
                  <c:v>23.713286457548399</c:v>
                </c:pt>
                <c:pt idx="1668">
                  <c:v>23.7164711781965</c:v>
                </c:pt>
                <c:pt idx="1669">
                  <c:v>23.719649489890099</c:v>
                </c:pt>
                <c:pt idx="1670">
                  <c:v>23.722821382658701</c:v>
                </c:pt>
                <c:pt idx="1671">
                  <c:v>23.725986928485</c:v>
                </c:pt>
                <c:pt idx="1672">
                  <c:v>23.729146199482699</c:v>
                </c:pt>
                <c:pt idx="1673">
                  <c:v>23.732299185877299</c:v>
                </c:pt>
                <c:pt idx="1674">
                  <c:v>23.735445877894598</c:v>
                </c:pt>
                <c:pt idx="1675">
                  <c:v>23.738586265759999</c:v>
                </c:pt>
                <c:pt idx="1676">
                  <c:v>23.741720339699299</c:v>
                </c:pt>
                <c:pt idx="1677">
                  <c:v>23.744848089938099</c:v>
                </c:pt>
                <c:pt idx="1678">
                  <c:v>23.747969506701899</c:v>
                </c:pt>
                <c:pt idx="1679">
                  <c:v>23.7510845802164</c:v>
                </c:pt>
                <c:pt idx="1680">
                  <c:v>23.7541933007072</c:v>
                </c:pt>
                <c:pt idx="1681">
                  <c:v>23.757295738617501</c:v>
                </c:pt>
                <c:pt idx="1682">
                  <c:v>23.760391964518099</c:v>
                </c:pt>
                <c:pt idx="1683">
                  <c:v>23.763481968825499</c:v>
                </c:pt>
                <c:pt idx="1684">
                  <c:v>23.7665657419562</c:v>
                </c:pt>
                <c:pt idx="1685">
                  <c:v>23.769643274326601</c:v>
                </c:pt>
                <c:pt idx="1686">
                  <c:v>23.7727145563533</c:v>
                </c:pt>
                <c:pt idx="1687">
                  <c:v>23.775779578452799</c:v>
                </c:pt>
                <c:pt idx="1688">
                  <c:v>23.778838331041701</c:v>
                </c:pt>
                <c:pt idx="1689">
                  <c:v>23.781890804536399</c:v>
                </c:pt>
                <c:pt idx="1690">
                  <c:v>23.784936989353501</c:v>
                </c:pt>
                <c:pt idx="1691">
                  <c:v>23.7879769544227</c:v>
                </c:pt>
                <c:pt idx="1692">
                  <c:v>23.791010768797602</c:v>
                </c:pt>
                <c:pt idx="1693">
                  <c:v>23.7940384230806</c:v>
                </c:pt>
                <c:pt idx="1694">
                  <c:v>23.797059907873798</c:v>
                </c:pt>
                <c:pt idx="1695">
                  <c:v>23.8000752137795</c:v>
                </c:pt>
                <c:pt idx="1696">
                  <c:v>23.803084331400001</c:v>
                </c:pt>
                <c:pt idx="1697">
                  <c:v>23.806087251337601</c:v>
                </c:pt>
                <c:pt idx="1698">
                  <c:v>23.8090839641944</c:v>
                </c:pt>
                <c:pt idx="1699">
                  <c:v>23.812074460572799</c:v>
                </c:pt>
                <c:pt idx="1700">
                  <c:v>23.815058731074998</c:v>
                </c:pt>
                <c:pt idx="1701">
                  <c:v>23.8180368431426</c:v>
                </c:pt>
                <c:pt idx="1702">
                  <c:v>23.821008864337799</c:v>
                </c:pt>
                <c:pt idx="1703">
                  <c:v>23.8239747854435</c:v>
                </c:pt>
                <c:pt idx="1704">
                  <c:v>23.826934597242801</c:v>
                </c:pt>
                <c:pt idx="1705">
                  <c:v>23.8298882905185</c:v>
                </c:pt>
                <c:pt idx="1706">
                  <c:v>23.832835856053599</c:v>
                </c:pt>
                <c:pt idx="1707">
                  <c:v>23.835777284631199</c:v>
                </c:pt>
                <c:pt idx="1708">
                  <c:v>23.8387125670342</c:v>
                </c:pt>
                <c:pt idx="1709">
                  <c:v>23.841641694045499</c:v>
                </c:pt>
                <c:pt idx="1710">
                  <c:v>23.844564656448199</c:v>
                </c:pt>
                <c:pt idx="1711">
                  <c:v>23.847481520221201</c:v>
                </c:pt>
                <c:pt idx="1712">
                  <c:v>23.850392351460901</c:v>
                </c:pt>
                <c:pt idx="1713">
                  <c:v>23.8532971411259</c:v>
                </c:pt>
                <c:pt idx="1714">
                  <c:v>23.8561958801751</c:v>
                </c:pt>
                <c:pt idx="1715">
                  <c:v>23.859088559567301</c:v>
                </c:pt>
                <c:pt idx="1716">
                  <c:v>23.861975170261299</c:v>
                </c:pt>
                <c:pt idx="1717">
                  <c:v>23.864855703215699</c:v>
                </c:pt>
                <c:pt idx="1718">
                  <c:v>23.867730149389502</c:v>
                </c:pt>
                <c:pt idx="1719">
                  <c:v>23.870598499741401</c:v>
                </c:pt>
                <c:pt idx="1720">
                  <c:v>23.873460745230201</c:v>
                </c:pt>
                <c:pt idx="1721">
                  <c:v>23.876316950398</c:v>
                </c:pt>
                <c:pt idx="1722">
                  <c:v>23.879167179901</c:v>
                </c:pt>
                <c:pt idx="1723">
                  <c:v>23.882011424869098</c:v>
                </c:pt>
                <c:pt idx="1724">
                  <c:v>23.884849676432001</c:v>
                </c:pt>
                <c:pt idx="1725">
                  <c:v>23.887681925719701</c:v>
                </c:pt>
                <c:pt idx="1726">
                  <c:v>23.890508163861799</c:v>
                </c:pt>
                <c:pt idx="1727">
                  <c:v>23.893328381988301</c:v>
                </c:pt>
                <c:pt idx="1728">
                  <c:v>23.896142571228999</c:v>
                </c:pt>
                <c:pt idx="1729">
                  <c:v>23.8989507227137</c:v>
                </c:pt>
                <c:pt idx="1730">
                  <c:v>23.901752827572199</c:v>
                </c:pt>
                <c:pt idx="1731">
                  <c:v>23.904548948935101</c:v>
                </c:pt>
                <c:pt idx="1732">
                  <c:v>23.9073391500437</c:v>
                </c:pt>
                <c:pt idx="1733">
                  <c:v>23.910123422194399</c:v>
                </c:pt>
                <c:pt idx="1734">
                  <c:v>23.912901756683201</c:v>
                </c:pt>
                <c:pt idx="1735">
                  <c:v>23.915674144806498</c:v>
                </c:pt>
                <c:pt idx="1736">
                  <c:v>23.918440577860501</c:v>
                </c:pt>
                <c:pt idx="1737">
                  <c:v>23.921201047141398</c:v>
                </c:pt>
                <c:pt idx="1738">
                  <c:v>23.923955543945301</c:v>
                </c:pt>
                <c:pt idx="1739">
                  <c:v>23.926704059568699</c:v>
                </c:pt>
                <c:pt idx="1740">
                  <c:v>23.929446585307598</c:v>
                </c:pt>
                <c:pt idx="1741">
                  <c:v>23.932183182907199</c:v>
                </c:pt>
                <c:pt idx="1742">
                  <c:v>23.934913914220498</c:v>
                </c:pt>
                <c:pt idx="1743">
                  <c:v>23.9376387707056</c:v>
                </c:pt>
                <c:pt idx="1744">
                  <c:v>23.940357743820599</c:v>
                </c:pt>
                <c:pt idx="1745">
                  <c:v>23.9430708250236</c:v>
                </c:pt>
                <c:pt idx="1746">
                  <c:v>23.945778005772802</c:v>
                </c:pt>
                <c:pt idx="1747">
                  <c:v>23.9484792775262</c:v>
                </c:pt>
                <c:pt idx="1748">
                  <c:v>23.9511746317419</c:v>
                </c:pt>
                <c:pt idx="1749">
                  <c:v>23.953864059878001</c:v>
                </c:pt>
                <c:pt idx="1750">
                  <c:v>23.956547553392699</c:v>
                </c:pt>
                <c:pt idx="1751">
                  <c:v>23.959225172670301</c:v>
                </c:pt>
                <c:pt idx="1752">
                  <c:v>23.9618969782005</c:v>
                </c:pt>
                <c:pt idx="1753">
                  <c:v>23.964562961598698</c:v>
                </c:pt>
                <c:pt idx="1754">
                  <c:v>23.9672231144806</c:v>
                </c:pt>
                <c:pt idx="1755">
                  <c:v>23.969877428461601</c:v>
                </c:pt>
                <c:pt idx="1756">
                  <c:v>23.972525895157499</c:v>
                </c:pt>
                <c:pt idx="1757">
                  <c:v>23.975168506183699</c:v>
                </c:pt>
                <c:pt idx="1758">
                  <c:v>23.9778052531559</c:v>
                </c:pt>
                <c:pt idx="1759">
                  <c:v>23.9804361276896</c:v>
                </c:pt>
                <c:pt idx="1760">
                  <c:v>23.983061121400301</c:v>
                </c:pt>
                <c:pt idx="1761">
                  <c:v>23.985680293338401</c:v>
                </c:pt>
                <c:pt idx="1762">
                  <c:v>23.988293702656101</c:v>
                </c:pt>
                <c:pt idx="1763">
                  <c:v>23.9909013411222</c:v>
                </c:pt>
                <c:pt idx="1764">
                  <c:v>23.993503200505501</c:v>
                </c:pt>
                <c:pt idx="1765">
                  <c:v>23.9960992725747</c:v>
                </c:pt>
                <c:pt idx="1766">
                  <c:v>23.9986895490986</c:v>
                </c:pt>
                <c:pt idx="1767">
                  <c:v>24.001274021845902</c:v>
                </c:pt>
                <c:pt idx="1768">
                  <c:v>24.003852682585499</c:v>
                </c:pt>
                <c:pt idx="1769">
                  <c:v>24.006425523086101</c:v>
                </c:pt>
                <c:pt idx="1770">
                  <c:v>24.008992535116398</c:v>
                </c:pt>
                <c:pt idx="1771">
                  <c:v>24.011553776418001</c:v>
                </c:pt>
                <c:pt idx="1772">
                  <c:v>24.014109304831699</c:v>
                </c:pt>
                <c:pt idx="1773">
                  <c:v>24.016659112275299</c:v>
                </c:pt>
                <c:pt idx="1774">
                  <c:v>24.019203190666499</c:v>
                </c:pt>
                <c:pt idx="1775">
                  <c:v>24.021741531923201</c:v>
                </c:pt>
                <c:pt idx="1776">
                  <c:v>24.024274127963199</c:v>
                </c:pt>
                <c:pt idx="1777">
                  <c:v>24.026800970704201</c:v>
                </c:pt>
                <c:pt idx="1778">
                  <c:v>24.029322052064099</c:v>
                </c:pt>
                <c:pt idx="1779">
                  <c:v>24.031837363960602</c:v>
                </c:pt>
                <c:pt idx="1780">
                  <c:v>24.034346898311501</c:v>
                </c:pt>
                <c:pt idx="1781">
                  <c:v>24.036850711575099</c:v>
                </c:pt>
                <c:pt idx="1782">
                  <c:v>24.039348860306401</c:v>
                </c:pt>
                <c:pt idx="1783">
                  <c:v>24.041841336568201</c:v>
                </c:pt>
                <c:pt idx="1784">
                  <c:v>24.0443281324231</c:v>
                </c:pt>
                <c:pt idx="1785">
                  <c:v>24.046809239934099</c:v>
                </c:pt>
                <c:pt idx="1786">
                  <c:v>24.049284651163799</c:v>
                </c:pt>
                <c:pt idx="1787">
                  <c:v>24.0517543581749</c:v>
                </c:pt>
                <c:pt idx="1788">
                  <c:v>24.054218353030301</c:v>
                </c:pt>
                <c:pt idx="1789">
                  <c:v>24.056676627792701</c:v>
                </c:pt>
                <c:pt idx="1790">
                  <c:v>24.059129174524902</c:v>
                </c:pt>
                <c:pt idx="1791">
                  <c:v>24.061576048428201</c:v>
                </c:pt>
                <c:pt idx="1792">
                  <c:v>24.0640173047979</c:v>
                </c:pt>
                <c:pt idx="1793">
                  <c:v>24.066452935837901</c:v>
                </c:pt>
                <c:pt idx="1794">
                  <c:v>24.068882933751901</c:v>
                </c:pt>
                <c:pt idx="1795">
                  <c:v>24.0713072907437</c:v>
                </c:pt>
                <c:pt idx="1796">
                  <c:v>24.073725999017199</c:v>
                </c:pt>
                <c:pt idx="1797">
                  <c:v>24.076139050776</c:v>
                </c:pt>
                <c:pt idx="1798">
                  <c:v>24.078546438223999</c:v>
                </c:pt>
                <c:pt idx="1799">
                  <c:v>24.080948153565</c:v>
                </c:pt>
                <c:pt idx="1800">
                  <c:v>24.083344189002698</c:v>
                </c:pt>
                <c:pt idx="1801">
                  <c:v>24.085734598507301</c:v>
                </c:pt>
                <c:pt idx="1802">
                  <c:v>24.0881194361402</c:v>
                </c:pt>
                <c:pt idx="1803">
                  <c:v>24.090498694242399</c:v>
                </c:pt>
                <c:pt idx="1804">
                  <c:v>24.092872365155099</c:v>
                </c:pt>
                <c:pt idx="1805">
                  <c:v>24.095240441218898</c:v>
                </c:pt>
                <c:pt idx="1806">
                  <c:v>24.097602914775099</c:v>
                </c:pt>
                <c:pt idx="1807">
                  <c:v>24.0999597781646</c:v>
                </c:pt>
                <c:pt idx="1808">
                  <c:v>24.102311023728301</c:v>
                </c:pt>
                <c:pt idx="1809">
                  <c:v>24.104656643807299</c:v>
                </c:pt>
                <c:pt idx="1810">
                  <c:v>24.106996630742501</c:v>
                </c:pt>
                <c:pt idx="1811">
                  <c:v>24.109331037298901</c:v>
                </c:pt>
                <c:pt idx="1812">
                  <c:v>24.111659916330499</c:v>
                </c:pt>
                <c:pt idx="1813">
                  <c:v>24.113983260311699</c:v>
                </c:pt>
                <c:pt idx="1814">
                  <c:v>24.1163010617169</c:v>
                </c:pt>
                <c:pt idx="1815">
                  <c:v>24.118613313020798</c:v>
                </c:pt>
                <c:pt idx="1816">
                  <c:v>24.120920006697599</c:v>
                </c:pt>
                <c:pt idx="1817">
                  <c:v>24.123221135221801</c:v>
                </c:pt>
                <c:pt idx="1818">
                  <c:v>24.125516691068</c:v>
                </c:pt>
                <c:pt idx="1819">
                  <c:v>24.127806666710601</c:v>
                </c:pt>
                <c:pt idx="1820">
                  <c:v>24.1300910546239</c:v>
                </c:pt>
                <c:pt idx="1821">
                  <c:v>24.132369906394</c:v>
                </c:pt>
                <c:pt idx="1822">
                  <c:v>24.134643273693399</c:v>
                </c:pt>
                <c:pt idx="1823">
                  <c:v>24.136911149126401</c:v>
                </c:pt>
                <c:pt idx="1824">
                  <c:v>24.139173525297199</c:v>
                </c:pt>
                <c:pt idx="1825">
                  <c:v>24.1414303948103</c:v>
                </c:pt>
                <c:pt idx="1826">
                  <c:v>24.143681750269899</c:v>
                </c:pt>
                <c:pt idx="1827">
                  <c:v>24.145927584280301</c:v>
                </c:pt>
                <c:pt idx="1828">
                  <c:v>24.148167889445801</c:v>
                </c:pt>
                <c:pt idx="1829">
                  <c:v>24.150402658370901</c:v>
                </c:pt>
                <c:pt idx="1830">
                  <c:v>24.152631883659701</c:v>
                </c:pt>
                <c:pt idx="1831">
                  <c:v>24.154855615745198</c:v>
                </c:pt>
                <c:pt idx="1832">
                  <c:v>24.157073905144799</c:v>
                </c:pt>
                <c:pt idx="1833">
                  <c:v>24.1592867445891</c:v>
                </c:pt>
                <c:pt idx="1834">
                  <c:v>24.161494126808702</c:v>
                </c:pt>
                <c:pt idx="1835">
                  <c:v>24.163696044534198</c:v>
                </c:pt>
                <c:pt idx="1836">
                  <c:v>24.1658924904964</c:v>
                </c:pt>
                <c:pt idx="1837">
                  <c:v>24.168083457425901</c:v>
                </c:pt>
                <c:pt idx="1838">
                  <c:v>24.1702689380534</c:v>
                </c:pt>
                <c:pt idx="1839">
                  <c:v>24.172448925109499</c:v>
                </c:pt>
                <c:pt idx="1840">
                  <c:v>24.174623411324902</c:v>
                </c:pt>
                <c:pt idx="1841">
                  <c:v>24.176792446006299</c:v>
                </c:pt>
                <c:pt idx="1842">
                  <c:v>24.1789560785422</c:v>
                </c:pt>
                <c:pt idx="1843">
                  <c:v>24.181114301786401</c:v>
                </c:pt>
                <c:pt idx="1844">
                  <c:v>24.1832671085923</c:v>
                </c:pt>
                <c:pt idx="1845">
                  <c:v>24.185414491813599</c:v>
                </c:pt>
                <c:pt idx="1846">
                  <c:v>24.187556444303802</c:v>
                </c:pt>
                <c:pt idx="1847">
                  <c:v>24.189692958916702</c:v>
                </c:pt>
                <c:pt idx="1848">
                  <c:v>24.1918240285057</c:v>
                </c:pt>
                <c:pt idx="1849">
                  <c:v>24.193949645924501</c:v>
                </c:pt>
                <c:pt idx="1850">
                  <c:v>24.196069804026699</c:v>
                </c:pt>
                <c:pt idx="1851">
                  <c:v>24.198184551018301</c:v>
                </c:pt>
                <c:pt idx="1852">
                  <c:v>24.200293935185101</c:v>
                </c:pt>
                <c:pt idx="1853">
                  <c:v>24.202397949500298</c:v>
                </c:pt>
                <c:pt idx="1854">
                  <c:v>24.2044965869371</c:v>
                </c:pt>
                <c:pt idx="1855">
                  <c:v>24.206589840468901</c:v>
                </c:pt>
                <c:pt idx="1856">
                  <c:v>24.208677703068801</c:v>
                </c:pt>
                <c:pt idx="1857">
                  <c:v>24.210760167709999</c:v>
                </c:pt>
                <c:pt idx="1858">
                  <c:v>24.2128372273657</c:v>
                </c:pt>
                <c:pt idx="1859">
                  <c:v>24.2149088750093</c:v>
                </c:pt>
                <c:pt idx="1860">
                  <c:v>24.216975103613802</c:v>
                </c:pt>
                <c:pt idx="1861">
                  <c:v>24.219035960312301</c:v>
                </c:pt>
                <c:pt idx="1862">
                  <c:v>24.2210914923152</c:v>
                </c:pt>
                <c:pt idx="1863">
                  <c:v>24.223141692712101</c:v>
                </c:pt>
                <c:pt idx="1864">
                  <c:v>24.225186554592799</c:v>
                </c:pt>
                <c:pt idx="1865">
                  <c:v>24.2272260710468</c:v>
                </c:pt>
                <c:pt idx="1866">
                  <c:v>24.2292602351638</c:v>
                </c:pt>
                <c:pt idx="1867">
                  <c:v>24.231289040033499</c:v>
                </c:pt>
                <c:pt idx="1868">
                  <c:v>24.2333124787454</c:v>
                </c:pt>
                <c:pt idx="1869">
                  <c:v>24.235330544389299</c:v>
                </c:pt>
                <c:pt idx="1870">
                  <c:v>24.237343230054901</c:v>
                </c:pt>
                <c:pt idx="1871">
                  <c:v>24.239350581827299</c:v>
                </c:pt>
                <c:pt idx="1872">
                  <c:v>24.241352645867501</c:v>
                </c:pt>
                <c:pt idx="1873">
                  <c:v>24.2433494153785</c:v>
                </c:pt>
                <c:pt idx="1874">
                  <c:v>24.245340883563198</c:v>
                </c:pt>
                <c:pt idx="1875">
                  <c:v>24.247327043624502</c:v>
                </c:pt>
                <c:pt idx="1876">
                  <c:v>24.2493078887655</c:v>
                </c:pt>
                <c:pt idx="1877">
                  <c:v>24.2512834121891</c:v>
                </c:pt>
                <c:pt idx="1878">
                  <c:v>24.253253607098198</c:v>
                </c:pt>
                <c:pt idx="1879">
                  <c:v>24.255218466695801</c:v>
                </c:pt>
                <c:pt idx="1880">
                  <c:v>24.257177984184899</c:v>
                </c:pt>
                <c:pt idx="1881">
                  <c:v>24.2591322046306</c:v>
                </c:pt>
                <c:pt idx="1882">
                  <c:v>24.261081173171402</c:v>
                </c:pt>
                <c:pt idx="1883">
                  <c:v>24.2630248831206</c:v>
                </c:pt>
                <c:pt idx="1884">
                  <c:v>24.264963327791499</c:v>
                </c:pt>
                <c:pt idx="1885">
                  <c:v>24.2668965004973</c:v>
                </c:pt>
                <c:pt idx="1886">
                  <c:v>24.268824394551299</c:v>
                </c:pt>
                <c:pt idx="1887">
                  <c:v>24.270747003266798</c:v>
                </c:pt>
                <c:pt idx="1888">
                  <c:v>24.272664319956998</c:v>
                </c:pt>
                <c:pt idx="1889">
                  <c:v>24.274576337935098</c:v>
                </c:pt>
                <c:pt idx="1890">
                  <c:v>24.2764830505145</c:v>
                </c:pt>
                <c:pt idx="1891">
                  <c:v>24.278384501766102</c:v>
                </c:pt>
                <c:pt idx="1892">
                  <c:v>24.2802807358328</c:v>
                </c:pt>
                <c:pt idx="1893">
                  <c:v>24.282171746134999</c:v>
                </c:pt>
                <c:pt idx="1894">
                  <c:v>24.284057526093498</c:v>
                </c:pt>
                <c:pt idx="1895">
                  <c:v>24.2859380691288</c:v>
                </c:pt>
                <c:pt idx="1896">
                  <c:v>24.287813368661698</c:v>
                </c:pt>
                <c:pt idx="1897">
                  <c:v>24.289683418112698</c:v>
                </c:pt>
                <c:pt idx="1898">
                  <c:v>24.291548210902501</c:v>
                </c:pt>
                <c:pt idx="1899">
                  <c:v>24.293407740451698</c:v>
                </c:pt>
                <c:pt idx="1900">
                  <c:v>24.295262000180902</c:v>
                </c:pt>
                <c:pt idx="1901">
                  <c:v>24.2971110331946</c:v>
                </c:pt>
                <c:pt idx="1902">
                  <c:v>24.298954882667001</c:v>
                </c:pt>
                <c:pt idx="1903">
                  <c:v>24.300793542123198</c:v>
                </c:pt>
                <c:pt idx="1904">
                  <c:v>24.302627005088301</c:v>
                </c:pt>
                <c:pt idx="1905">
                  <c:v>24.304455265087601</c:v>
                </c:pt>
                <c:pt idx="1906">
                  <c:v>24.306278315646299</c:v>
                </c:pt>
                <c:pt idx="1907">
                  <c:v>24.3080961502896</c:v>
                </c:pt>
                <c:pt idx="1908">
                  <c:v>24.309908762542602</c:v>
                </c:pt>
                <c:pt idx="1909">
                  <c:v>24.3117161459306</c:v>
                </c:pt>
                <c:pt idx="1910">
                  <c:v>24.3135182939786</c:v>
                </c:pt>
                <c:pt idx="1911">
                  <c:v>24.3153152488511</c:v>
                </c:pt>
                <c:pt idx="1912">
                  <c:v>24.317107052779999</c:v>
                </c:pt>
                <c:pt idx="1913">
                  <c:v>24.3188936993925</c:v>
                </c:pt>
                <c:pt idx="1914">
                  <c:v>24.320675182315401</c:v>
                </c:pt>
                <c:pt idx="1915">
                  <c:v>24.322451495175901</c:v>
                </c:pt>
                <c:pt idx="1916">
                  <c:v>24.324222631601</c:v>
                </c:pt>
                <c:pt idx="1917">
                  <c:v>24.325988585217502</c:v>
                </c:pt>
                <c:pt idx="1918">
                  <c:v>24.327749349652699</c:v>
                </c:pt>
                <c:pt idx="1919">
                  <c:v>24.329504918533299</c:v>
                </c:pt>
                <c:pt idx="1920">
                  <c:v>24.331255285486499</c:v>
                </c:pt>
                <c:pt idx="1921">
                  <c:v>24.333000491763499</c:v>
                </c:pt>
                <c:pt idx="1922">
                  <c:v>24.334740578681501</c:v>
                </c:pt>
                <c:pt idx="1923">
                  <c:v>24.336475539966699</c:v>
                </c:pt>
                <c:pt idx="1924">
                  <c:v>24.338205369345399</c:v>
                </c:pt>
                <c:pt idx="1925">
                  <c:v>24.339930060543601</c:v>
                </c:pt>
                <c:pt idx="1926">
                  <c:v>24.3416496072876</c:v>
                </c:pt>
                <c:pt idx="1927">
                  <c:v>24.343364003303499</c:v>
                </c:pt>
                <c:pt idx="1928">
                  <c:v>24.3450732423176</c:v>
                </c:pt>
                <c:pt idx="1929">
                  <c:v>24.346777318055999</c:v>
                </c:pt>
                <c:pt idx="1930">
                  <c:v>24.348476224244799</c:v>
                </c:pt>
                <c:pt idx="1931">
                  <c:v>24.3501700012492</c:v>
                </c:pt>
                <c:pt idx="1932">
                  <c:v>24.351858689498599</c:v>
                </c:pt>
                <c:pt idx="1933">
                  <c:v>24.353542282815901</c:v>
                </c:pt>
                <c:pt idx="1934">
                  <c:v>24.3552207750237</c:v>
                </c:pt>
                <c:pt idx="1935">
                  <c:v>24.3568941599449</c:v>
                </c:pt>
                <c:pt idx="1936">
                  <c:v>24.358562431402301</c:v>
                </c:pt>
                <c:pt idx="1937">
                  <c:v>24.3602255832187</c:v>
                </c:pt>
                <c:pt idx="1938">
                  <c:v>24.3618836092169</c:v>
                </c:pt>
                <c:pt idx="1939">
                  <c:v>24.363536503219699</c:v>
                </c:pt>
                <c:pt idx="1940">
                  <c:v>24.36518425905</c:v>
                </c:pt>
                <c:pt idx="1941">
                  <c:v>24.366826916214102</c:v>
                </c:pt>
                <c:pt idx="1942">
                  <c:v>24.368464514281499</c:v>
                </c:pt>
                <c:pt idx="1943">
                  <c:v>24.370097047168901</c:v>
                </c:pt>
                <c:pt idx="1944">
                  <c:v>24.371724508793399</c:v>
                </c:pt>
                <c:pt idx="1945">
                  <c:v>24.373346893072</c:v>
                </c:pt>
                <c:pt idx="1946">
                  <c:v>24.374964193921599</c:v>
                </c:pt>
                <c:pt idx="1947">
                  <c:v>24.376576405259101</c:v>
                </c:pt>
                <c:pt idx="1948">
                  <c:v>24.3781835210015</c:v>
                </c:pt>
                <c:pt idx="1949">
                  <c:v>24.3797855350658</c:v>
                </c:pt>
                <c:pt idx="1950">
                  <c:v>24.381382441368999</c:v>
                </c:pt>
                <c:pt idx="1951">
                  <c:v>24.382974278584999</c:v>
                </c:pt>
                <c:pt idx="1952">
                  <c:v>24.384561085449199</c:v>
                </c:pt>
                <c:pt idx="1953">
                  <c:v>24.386142855970199</c:v>
                </c:pt>
                <c:pt idx="1954">
                  <c:v>24.387719584156901</c:v>
                </c:pt>
                <c:pt idx="1955">
                  <c:v>24.389291264017899</c:v>
                </c:pt>
                <c:pt idx="1956">
                  <c:v>24.390857889562</c:v>
                </c:pt>
                <c:pt idx="1957">
                  <c:v>24.392419454797899</c:v>
                </c:pt>
                <c:pt idx="1958">
                  <c:v>24.393975953734301</c:v>
                </c:pt>
                <c:pt idx="1959">
                  <c:v>24.395527380379999</c:v>
                </c:pt>
                <c:pt idx="1960">
                  <c:v>24.397073728743599</c:v>
                </c:pt>
                <c:pt idx="1961">
                  <c:v>24.3986150366954</c:v>
                </c:pt>
                <c:pt idx="1962">
                  <c:v>24.400151342165</c:v>
                </c:pt>
                <c:pt idx="1963">
                  <c:v>24.401682639250598</c:v>
                </c:pt>
                <c:pt idx="1964">
                  <c:v>24.403208922050499</c:v>
                </c:pt>
                <c:pt idx="1965">
                  <c:v>24.4047301846628</c:v>
                </c:pt>
                <c:pt idx="1966">
                  <c:v>24.406246421185799</c:v>
                </c:pt>
                <c:pt idx="1967">
                  <c:v>24.407757625717601</c:v>
                </c:pt>
                <c:pt idx="1968">
                  <c:v>24.409263792356501</c:v>
                </c:pt>
                <c:pt idx="1969">
                  <c:v>24.410764915200701</c:v>
                </c:pt>
                <c:pt idx="1970">
                  <c:v>24.4122609883484</c:v>
                </c:pt>
                <c:pt idx="1971">
                  <c:v>24.413752048891698</c:v>
                </c:pt>
                <c:pt idx="1972">
                  <c:v>24.415238133981099</c:v>
                </c:pt>
                <c:pt idx="1973">
                  <c:v>24.416719237802099</c:v>
                </c:pt>
                <c:pt idx="1974">
                  <c:v>24.41819535454</c:v>
                </c:pt>
                <c:pt idx="1975">
                  <c:v>24.4196664783804</c:v>
                </c:pt>
                <c:pt idx="1976">
                  <c:v>24.421132603508799</c:v>
                </c:pt>
                <c:pt idx="1977">
                  <c:v>24.422593724110602</c:v>
                </c:pt>
                <c:pt idx="1978">
                  <c:v>24.4240498343712</c:v>
                </c:pt>
                <c:pt idx="1979">
                  <c:v>24.425500928476101</c:v>
                </c:pt>
                <c:pt idx="1980">
                  <c:v>24.426947000610799</c:v>
                </c:pt>
                <c:pt idx="1981">
                  <c:v>24.4283880871177</c:v>
                </c:pt>
                <c:pt idx="1982">
                  <c:v>24.429824224395599</c:v>
                </c:pt>
                <c:pt idx="1983">
                  <c:v>24.431255406715302</c:v>
                </c:pt>
                <c:pt idx="1984">
                  <c:v>24.432681628347201</c:v>
                </c:pt>
                <c:pt idx="1985">
                  <c:v>24.434102883562101</c:v>
                </c:pt>
                <c:pt idx="1986">
                  <c:v>24.435519166630499</c:v>
                </c:pt>
                <c:pt idx="1987">
                  <c:v>24.436930471823</c:v>
                </c:pt>
                <c:pt idx="1988">
                  <c:v>24.438336793410201</c:v>
                </c:pt>
                <c:pt idx="1989">
                  <c:v>24.4397381256627</c:v>
                </c:pt>
                <c:pt idx="1990">
                  <c:v>24.4411344628511</c:v>
                </c:pt>
                <c:pt idx="1991">
                  <c:v>24.442525840594801</c:v>
                </c:pt>
                <c:pt idx="1992">
                  <c:v>24.443912294568801</c:v>
                </c:pt>
                <c:pt idx="1993">
                  <c:v>24.4452938191267</c:v>
                </c:pt>
                <c:pt idx="1994">
                  <c:v>24.4466704086222</c:v>
                </c:pt>
                <c:pt idx="1995">
                  <c:v>24.448042057409001</c:v>
                </c:pt>
                <c:pt idx="1996">
                  <c:v>24.449408759840701</c:v>
                </c:pt>
                <c:pt idx="1997">
                  <c:v>24.450770510270999</c:v>
                </c:pt>
                <c:pt idx="1998">
                  <c:v>24.4521273030537</c:v>
                </c:pt>
                <c:pt idx="1999">
                  <c:v>24.453479132542299</c:v>
                </c:pt>
                <c:pt idx="2000">
                  <c:v>24.454825993090498</c:v>
                </c:pt>
                <c:pt idx="2001">
                  <c:v>24.456167919621802</c:v>
                </c:pt>
                <c:pt idx="2002">
                  <c:v>24.457504947113801</c:v>
                </c:pt>
                <c:pt idx="2003">
                  <c:v>24.458837070001199</c:v>
                </c:pt>
                <c:pt idx="2004">
                  <c:v>24.4601642827188</c:v>
                </c:pt>
                <c:pt idx="2005">
                  <c:v>24.461486579701401</c:v>
                </c:pt>
                <c:pt idx="2006">
                  <c:v>24.462803955383801</c:v>
                </c:pt>
                <c:pt idx="2007">
                  <c:v>24.464116404200698</c:v>
                </c:pt>
                <c:pt idx="2008">
                  <c:v>24.4654239205869</c:v>
                </c:pt>
                <c:pt idx="2009">
                  <c:v>24.466726498977302</c:v>
                </c:pt>
                <c:pt idx="2010">
                  <c:v>24.468024133806502</c:v>
                </c:pt>
                <c:pt idx="2011">
                  <c:v>24.46931685933</c:v>
                </c:pt>
                <c:pt idx="2012">
                  <c:v>24.470604709856101</c:v>
                </c:pt>
                <c:pt idx="2013">
                  <c:v>24.4718876798986</c:v>
                </c:pt>
                <c:pt idx="2014">
                  <c:v>24.4731657639716</c:v>
                </c:pt>
                <c:pt idx="2015">
                  <c:v>24.474438956589101</c:v>
                </c:pt>
                <c:pt idx="2016">
                  <c:v>24.475707252265099</c:v>
                </c:pt>
                <c:pt idx="2017">
                  <c:v>24.4769706455136</c:v>
                </c:pt>
                <c:pt idx="2018">
                  <c:v>24.478229130848501</c:v>
                </c:pt>
                <c:pt idx="2019">
                  <c:v>24.479482702783901</c:v>
                </c:pt>
                <c:pt idx="2020">
                  <c:v>24.4807313558338</c:v>
                </c:pt>
                <c:pt idx="2021">
                  <c:v>24.481975123612301</c:v>
                </c:pt>
                <c:pt idx="2022">
                  <c:v>24.4832140397851</c:v>
                </c:pt>
                <c:pt idx="2023">
                  <c:v>24.484448098943801</c:v>
                </c:pt>
                <c:pt idx="2024">
                  <c:v>24.485677295679601</c:v>
                </c:pt>
                <c:pt idx="2025">
                  <c:v>24.486901624584</c:v>
                </c:pt>
                <c:pt idx="2026">
                  <c:v>24.488121080248298</c:v>
                </c:pt>
                <c:pt idx="2027">
                  <c:v>24.489335657264</c:v>
                </c:pt>
                <c:pt idx="2028">
                  <c:v>24.490545350222401</c:v>
                </c:pt>
                <c:pt idx="2029">
                  <c:v>24.4917501537149</c:v>
                </c:pt>
                <c:pt idx="2030">
                  <c:v>24.492950062333001</c:v>
                </c:pt>
                <c:pt idx="2031">
                  <c:v>24.494145109076499</c:v>
                </c:pt>
                <c:pt idx="2032">
                  <c:v>24.495335326995999</c:v>
                </c:pt>
                <c:pt idx="2033">
                  <c:v>24.4965207107584</c:v>
                </c:pt>
                <c:pt idx="2034">
                  <c:v>24.497701255030702</c:v>
                </c:pt>
                <c:pt idx="2035">
                  <c:v>24.498876954480199</c:v>
                </c:pt>
                <c:pt idx="2036">
                  <c:v>24.5000478037737</c:v>
                </c:pt>
                <c:pt idx="2037">
                  <c:v>24.501213797578298</c:v>
                </c:pt>
                <c:pt idx="2038">
                  <c:v>24.5023749305611</c:v>
                </c:pt>
                <c:pt idx="2039">
                  <c:v>24.503531197389002</c:v>
                </c:pt>
                <c:pt idx="2040">
                  <c:v>24.5046825927292</c:v>
                </c:pt>
                <c:pt idx="2041">
                  <c:v>24.505829148995101</c:v>
                </c:pt>
                <c:pt idx="2042">
                  <c:v>24.506970898649399</c:v>
                </c:pt>
                <c:pt idx="2043">
                  <c:v>24.508107836433101</c:v>
                </c:pt>
                <c:pt idx="2044">
                  <c:v>24.509239957087299</c:v>
                </c:pt>
                <c:pt idx="2045">
                  <c:v>24.510367255353</c:v>
                </c:pt>
                <c:pt idx="2046">
                  <c:v>24.511489725971099</c:v>
                </c:pt>
                <c:pt idx="2047">
                  <c:v>24.5126073636828</c:v>
                </c:pt>
                <c:pt idx="2048">
                  <c:v>24.513720163229099</c:v>
                </c:pt>
                <c:pt idx="2049">
                  <c:v>24.514828119350899</c:v>
                </c:pt>
                <c:pt idx="2050">
                  <c:v>24.515931226789299</c:v>
                </c:pt>
                <c:pt idx="2051">
                  <c:v>24.517029517397798</c:v>
                </c:pt>
                <c:pt idx="2052">
                  <c:v>24.518123023077901</c:v>
                </c:pt>
                <c:pt idx="2053">
                  <c:v>24.519211738643101</c:v>
                </c:pt>
                <c:pt idx="2054">
                  <c:v>24.5202956589069</c:v>
                </c:pt>
                <c:pt idx="2055">
                  <c:v>24.5213747786825</c:v>
                </c:pt>
                <c:pt idx="2056">
                  <c:v>24.5224490927835</c:v>
                </c:pt>
                <c:pt idx="2057">
                  <c:v>24.523518596023301</c:v>
                </c:pt>
                <c:pt idx="2058">
                  <c:v>24.524583283215101</c:v>
                </c:pt>
                <c:pt idx="2059">
                  <c:v>24.525643149172598</c:v>
                </c:pt>
                <c:pt idx="2060">
                  <c:v>24.526698188708998</c:v>
                </c:pt>
                <c:pt idx="2061">
                  <c:v>24.527748433145302</c:v>
                </c:pt>
                <c:pt idx="2062">
                  <c:v>24.5287939138497</c:v>
                </c:pt>
                <c:pt idx="2063">
                  <c:v>24.5298346257064</c:v>
                </c:pt>
                <c:pt idx="2064">
                  <c:v>24.530870563599802</c:v>
                </c:pt>
                <c:pt idx="2065">
                  <c:v>24.531901722414101</c:v>
                </c:pt>
                <c:pt idx="2066">
                  <c:v>24.532928097033501</c:v>
                </c:pt>
                <c:pt idx="2067">
                  <c:v>24.533949682342399</c:v>
                </c:pt>
                <c:pt idx="2068">
                  <c:v>24.534966473225001</c:v>
                </c:pt>
                <c:pt idx="2069">
                  <c:v>24.535978464565599</c:v>
                </c:pt>
                <c:pt idx="2070">
                  <c:v>24.536985651248401</c:v>
                </c:pt>
                <c:pt idx="2071">
                  <c:v>24.5379880640882</c:v>
                </c:pt>
                <c:pt idx="2072">
                  <c:v>24.538985733945999</c:v>
                </c:pt>
                <c:pt idx="2073">
                  <c:v>24.539978655775499</c:v>
                </c:pt>
                <c:pt idx="2074">
                  <c:v>24.5409668245305</c:v>
                </c:pt>
                <c:pt idx="2075">
                  <c:v>24.5419502351644</c:v>
                </c:pt>
                <c:pt idx="2076">
                  <c:v>24.542928882630999</c:v>
                </c:pt>
                <c:pt idx="2077">
                  <c:v>24.543902761884102</c:v>
                </c:pt>
                <c:pt idx="2078">
                  <c:v>24.544871867877202</c:v>
                </c:pt>
                <c:pt idx="2079">
                  <c:v>24.545836195564</c:v>
                </c:pt>
                <c:pt idx="2080">
                  <c:v>24.5467957398983</c:v>
                </c:pt>
                <c:pt idx="2081">
                  <c:v>24.547750531216298</c:v>
                </c:pt>
                <c:pt idx="2082">
                  <c:v>24.5487005998996</c:v>
                </c:pt>
                <c:pt idx="2083">
                  <c:v>24.549645940970102</c:v>
                </c:pt>
                <c:pt idx="2084">
                  <c:v>24.550586549449299</c:v>
                </c:pt>
                <c:pt idx="2085">
                  <c:v>24.5515224203589</c:v>
                </c:pt>
                <c:pt idx="2086">
                  <c:v>24.552453548720699</c:v>
                </c:pt>
                <c:pt idx="2087">
                  <c:v>24.5533799295563</c:v>
                </c:pt>
                <c:pt idx="2088">
                  <c:v>24.554301557887499</c:v>
                </c:pt>
                <c:pt idx="2089">
                  <c:v>24.555218428735898</c:v>
                </c:pt>
                <c:pt idx="2090">
                  <c:v>24.556130537123199</c:v>
                </c:pt>
                <c:pt idx="2091">
                  <c:v>24.557037912932799</c:v>
                </c:pt>
                <c:pt idx="2092">
                  <c:v>24.557940586092698</c:v>
                </c:pt>
                <c:pt idx="2093">
                  <c:v>24.558838551691299</c:v>
                </c:pt>
                <c:pt idx="2094">
                  <c:v>24.559731804816799</c:v>
                </c:pt>
                <c:pt idx="2095">
                  <c:v>24.560620340557801</c:v>
                </c:pt>
                <c:pt idx="2096">
                  <c:v>24.561504154002499</c:v>
                </c:pt>
                <c:pt idx="2097">
                  <c:v>24.562383240239502</c:v>
                </c:pt>
                <c:pt idx="2098">
                  <c:v>24.563257594357001</c:v>
                </c:pt>
                <c:pt idx="2099">
                  <c:v>24.564127211443498</c:v>
                </c:pt>
                <c:pt idx="2100">
                  <c:v>24.564992086587299</c:v>
                </c:pt>
                <c:pt idx="2101">
                  <c:v>24.565852249246799</c:v>
                </c:pt>
                <c:pt idx="2102">
                  <c:v>24.566707728923902</c:v>
                </c:pt>
                <c:pt idx="2103">
                  <c:v>24.567558520772501</c:v>
                </c:pt>
                <c:pt idx="2104">
                  <c:v>24.568404619946399</c:v>
                </c:pt>
                <c:pt idx="2105">
                  <c:v>24.569246021599302</c:v>
                </c:pt>
                <c:pt idx="2106">
                  <c:v>24.570082720885299</c:v>
                </c:pt>
                <c:pt idx="2107">
                  <c:v>24.570914712958</c:v>
                </c:pt>
                <c:pt idx="2108">
                  <c:v>24.5717419929714</c:v>
                </c:pt>
                <c:pt idx="2109">
                  <c:v>24.572564556079101</c:v>
                </c:pt>
                <c:pt idx="2110">
                  <c:v>24.5733823974352</c:v>
                </c:pt>
                <c:pt idx="2111">
                  <c:v>24.574195546098199</c:v>
                </c:pt>
                <c:pt idx="2112">
                  <c:v>24.575004031169701</c:v>
                </c:pt>
                <c:pt idx="2113">
                  <c:v>24.5758078478679</c:v>
                </c:pt>
                <c:pt idx="2114">
                  <c:v>24.576606991410699</c:v>
                </c:pt>
                <c:pt idx="2115">
                  <c:v>24.5774014570163</c:v>
                </c:pt>
                <c:pt idx="2116">
                  <c:v>24.5781912399028</c:v>
                </c:pt>
                <c:pt idx="2117">
                  <c:v>24.5789763352882</c:v>
                </c:pt>
                <c:pt idx="2118">
                  <c:v>24.5797567383906</c:v>
                </c:pt>
                <c:pt idx="2119">
                  <c:v>24.580532444428101</c:v>
                </c:pt>
                <c:pt idx="2120">
                  <c:v>24.581303448618701</c:v>
                </c:pt>
                <c:pt idx="2121">
                  <c:v>24.5820697796484</c:v>
                </c:pt>
                <c:pt idx="2122">
                  <c:v>24.582831466245299</c:v>
                </c:pt>
                <c:pt idx="2123">
                  <c:v>24.5835885036905</c:v>
                </c:pt>
                <c:pt idx="2124">
                  <c:v>24.584340887265299</c:v>
                </c:pt>
                <c:pt idx="2125">
                  <c:v>24.5850886122508</c:v>
                </c:pt>
                <c:pt idx="2126">
                  <c:v>24.585831673928201</c:v>
                </c:pt>
                <c:pt idx="2127">
                  <c:v>24.586570067578801</c:v>
                </c:pt>
                <c:pt idx="2128">
                  <c:v>24.587303788483801</c:v>
                </c:pt>
                <c:pt idx="2129">
                  <c:v>24.588032831924199</c:v>
                </c:pt>
                <c:pt idx="2130">
                  <c:v>24.5887571931815</c:v>
                </c:pt>
                <c:pt idx="2131">
                  <c:v>24.5894769005947</c:v>
                </c:pt>
                <c:pt idx="2132">
                  <c:v>24.5901919825444</c:v>
                </c:pt>
                <c:pt idx="2133">
                  <c:v>24.590902434374001</c:v>
                </c:pt>
                <c:pt idx="2134">
                  <c:v>24.591608251426599</c:v>
                </c:pt>
                <c:pt idx="2135">
                  <c:v>24.5923094290455</c:v>
                </c:pt>
                <c:pt idx="2136">
                  <c:v>24.5930059625741</c:v>
                </c:pt>
                <c:pt idx="2137">
                  <c:v>24.593697847355401</c:v>
                </c:pt>
                <c:pt idx="2138">
                  <c:v>24.594385078732898</c:v>
                </c:pt>
                <c:pt idx="2139">
                  <c:v>24.5950676520497</c:v>
                </c:pt>
                <c:pt idx="2140">
                  <c:v>24.595745562649199</c:v>
                </c:pt>
                <c:pt idx="2141">
                  <c:v>24.5964188385494</c:v>
                </c:pt>
                <c:pt idx="2142">
                  <c:v>24.597087507809199</c:v>
                </c:pt>
                <c:pt idx="2143">
                  <c:v>24.597751565832901</c:v>
                </c:pt>
                <c:pt idx="2144">
                  <c:v>24.598411008024801</c:v>
                </c:pt>
                <c:pt idx="2145">
                  <c:v>24.5990658297893</c:v>
                </c:pt>
                <c:pt idx="2146">
                  <c:v>24.5997160265307</c:v>
                </c:pt>
                <c:pt idx="2147">
                  <c:v>24.600361593653101</c:v>
                </c:pt>
                <c:pt idx="2148">
                  <c:v>24.6010025265611</c:v>
                </c:pt>
                <c:pt idx="2149">
                  <c:v>24.601638820658799</c:v>
                </c:pt>
                <c:pt idx="2150">
                  <c:v>24.6022704713506</c:v>
                </c:pt>
                <c:pt idx="2151">
                  <c:v>24.6028975063597</c:v>
                </c:pt>
                <c:pt idx="2152">
                  <c:v>24.6035199534493</c:v>
                </c:pt>
                <c:pt idx="2153">
                  <c:v>24.604137808083799</c:v>
                </c:pt>
                <c:pt idx="2154">
                  <c:v>24.604751065727701</c:v>
                </c:pt>
                <c:pt idx="2155">
                  <c:v>24.6053597218453</c:v>
                </c:pt>
                <c:pt idx="2156">
                  <c:v>24.605963771901202</c:v>
                </c:pt>
                <c:pt idx="2157">
                  <c:v>24.6065632113596</c:v>
                </c:pt>
                <c:pt idx="2158">
                  <c:v>24.607158035685099</c:v>
                </c:pt>
                <c:pt idx="2159">
                  <c:v>24.607748240341898</c:v>
                </c:pt>
                <c:pt idx="2160">
                  <c:v>24.608333820794599</c:v>
                </c:pt>
                <c:pt idx="2161">
                  <c:v>24.608914804496798</c:v>
                </c:pt>
                <c:pt idx="2162">
                  <c:v>24.6094912189414</c:v>
                </c:pt>
                <c:pt idx="2163">
                  <c:v>24.610063059652099</c:v>
                </c:pt>
                <c:pt idx="2164">
                  <c:v>24.610630322152499</c:v>
                </c:pt>
                <c:pt idx="2165">
                  <c:v>24.611193001966299</c:v>
                </c:pt>
                <c:pt idx="2166">
                  <c:v>24.611751094617102</c:v>
                </c:pt>
                <c:pt idx="2167">
                  <c:v>24.612304595628501</c:v>
                </c:pt>
                <c:pt idx="2168">
                  <c:v>24.612853500524199</c:v>
                </c:pt>
                <c:pt idx="2169">
                  <c:v>24.613397804827802</c:v>
                </c:pt>
                <c:pt idx="2170">
                  <c:v>24.6139375040628</c:v>
                </c:pt>
                <c:pt idx="2171">
                  <c:v>24.614472625438601</c:v>
                </c:pt>
                <c:pt idx="2172">
                  <c:v>24.615003196202998</c:v>
                </c:pt>
                <c:pt idx="2173">
                  <c:v>24.615529211938</c:v>
                </c:pt>
                <c:pt idx="2174">
                  <c:v>24.6160506682258</c:v>
                </c:pt>
                <c:pt idx="2175">
                  <c:v>24.616567560648299</c:v>
                </c:pt>
                <c:pt idx="2176">
                  <c:v>24.6170798847876</c:v>
                </c:pt>
                <c:pt idx="2177">
                  <c:v>24.617587636225601</c:v>
                </c:pt>
                <c:pt idx="2178">
                  <c:v>24.618090810544299</c:v>
                </c:pt>
                <c:pt idx="2179">
                  <c:v>24.618589403325899</c:v>
                </c:pt>
                <c:pt idx="2180">
                  <c:v>24.6190834101522</c:v>
                </c:pt>
                <c:pt idx="2181">
                  <c:v>24.619572858013498</c:v>
                </c:pt>
                <c:pt idx="2182">
                  <c:v>24.6200577739381</c:v>
                </c:pt>
                <c:pt idx="2183">
                  <c:v>24.6205381535657</c:v>
                </c:pt>
                <c:pt idx="2184">
                  <c:v>24.6210139925359</c:v>
                </c:pt>
                <c:pt idx="2185">
                  <c:v>24.621485286488401</c:v>
                </c:pt>
                <c:pt idx="2186">
                  <c:v>24.621952031062801</c:v>
                </c:pt>
                <c:pt idx="2187">
                  <c:v>24.622414221898602</c:v>
                </c:pt>
                <c:pt idx="2188">
                  <c:v>24.622871854635601</c:v>
                </c:pt>
                <c:pt idx="2189">
                  <c:v>24.623324924913302</c:v>
                </c:pt>
                <c:pt idx="2190">
                  <c:v>24.6237734283714</c:v>
                </c:pt>
                <c:pt idx="2191">
                  <c:v>24.624217391805299</c:v>
                </c:pt>
                <c:pt idx="2192">
                  <c:v>24.624656842048399</c:v>
                </c:pt>
                <c:pt idx="2193">
                  <c:v>24.625091774797198</c:v>
                </c:pt>
                <c:pt idx="2194">
                  <c:v>24.625522185748299</c:v>
                </c:pt>
                <c:pt idx="2195">
                  <c:v>24.625948070598</c:v>
                </c:pt>
                <c:pt idx="2196">
                  <c:v>24.626369425042999</c:v>
                </c:pt>
                <c:pt idx="2197">
                  <c:v>24.626786244779701</c:v>
                </c:pt>
                <c:pt idx="2198">
                  <c:v>24.6271985255046</c:v>
                </c:pt>
                <c:pt idx="2199">
                  <c:v>24.627606262914298</c:v>
                </c:pt>
                <c:pt idx="2200">
                  <c:v>24.6280094527053</c:v>
                </c:pt>
                <c:pt idx="2201">
                  <c:v>24.628408121503</c:v>
                </c:pt>
                <c:pt idx="2202">
                  <c:v>24.628802295970601</c:v>
                </c:pt>
                <c:pt idx="2203">
                  <c:v>24.6291919718606</c:v>
                </c:pt>
                <c:pt idx="2204">
                  <c:v>24.629577144925801</c:v>
                </c:pt>
                <c:pt idx="2205">
                  <c:v>24.629957810918999</c:v>
                </c:pt>
                <c:pt idx="2206">
                  <c:v>24.630333965592801</c:v>
                </c:pt>
                <c:pt idx="2207">
                  <c:v>24.630705604700001</c:v>
                </c:pt>
                <c:pt idx="2208">
                  <c:v>24.631072723993299</c:v>
                </c:pt>
                <c:pt idx="2209">
                  <c:v>24.631435319225499</c:v>
                </c:pt>
                <c:pt idx="2210">
                  <c:v>24.631793386149202</c:v>
                </c:pt>
                <c:pt idx="2211">
                  <c:v>24.632146951244501</c:v>
                </c:pt>
                <c:pt idx="2212">
                  <c:v>24.632496041028499</c:v>
                </c:pt>
                <c:pt idx="2213">
                  <c:v>24.6328406513096</c:v>
                </c:pt>
                <c:pt idx="2214">
                  <c:v>24.633180777896001</c:v>
                </c:pt>
                <c:pt idx="2215">
                  <c:v>24.633516416595999</c:v>
                </c:pt>
                <c:pt idx="2216">
                  <c:v>24.633847563218101</c:v>
                </c:pt>
                <c:pt idx="2217">
                  <c:v>24.6341742135705</c:v>
                </c:pt>
                <c:pt idx="2218">
                  <c:v>24.634496363461501</c:v>
                </c:pt>
                <c:pt idx="2219">
                  <c:v>24.634814008699401</c:v>
                </c:pt>
                <c:pt idx="2220">
                  <c:v>24.6351271450926</c:v>
                </c:pt>
                <c:pt idx="2221">
                  <c:v>24.635435798999101</c:v>
                </c:pt>
                <c:pt idx="2222">
                  <c:v>24.635739996813498</c:v>
                </c:pt>
                <c:pt idx="2223">
                  <c:v>24.636039734399301</c:v>
                </c:pt>
                <c:pt idx="2224">
                  <c:v>24.636335007619699</c:v>
                </c:pt>
                <c:pt idx="2225">
                  <c:v>24.636625812338099</c:v>
                </c:pt>
                <c:pt idx="2226">
                  <c:v>24.636912144417799</c:v>
                </c:pt>
                <c:pt idx="2227">
                  <c:v>24.6371939997222</c:v>
                </c:pt>
                <c:pt idx="2228">
                  <c:v>24.6374713741146</c:v>
                </c:pt>
                <c:pt idx="2229">
                  <c:v>24.637744263458401</c:v>
                </c:pt>
                <c:pt idx="2230">
                  <c:v>24.638012663616902</c:v>
                </c:pt>
                <c:pt idx="2231">
                  <c:v>24.638276600850201</c:v>
                </c:pt>
                <c:pt idx="2232">
                  <c:v>24.6385361014549</c:v>
                </c:pt>
                <c:pt idx="2233">
                  <c:v>24.638791161348699</c:v>
                </c:pt>
                <c:pt idx="2234">
                  <c:v>24.639041776449499</c:v>
                </c:pt>
                <c:pt idx="2235">
                  <c:v>24.6392879426751</c:v>
                </c:pt>
                <c:pt idx="2236">
                  <c:v>24.639529655943502</c:v>
                </c:pt>
                <c:pt idx="2237">
                  <c:v>24.639766912172401</c:v>
                </c:pt>
                <c:pt idx="2238">
                  <c:v>24.6399997072796</c:v>
                </c:pt>
                <c:pt idx="2239">
                  <c:v>24.640228037183199</c:v>
                </c:pt>
                <c:pt idx="2240">
                  <c:v>24.640451897800801</c:v>
                </c:pt>
                <c:pt idx="2241">
                  <c:v>24.640671315317501</c:v>
                </c:pt>
                <c:pt idx="2242">
                  <c:v>24.640886315954599</c:v>
                </c:pt>
                <c:pt idx="2243">
                  <c:v>24.641096895683798</c:v>
                </c:pt>
                <c:pt idx="2244">
                  <c:v>24.641303050476999</c:v>
                </c:pt>
                <c:pt idx="2245">
                  <c:v>24.641504776306199</c:v>
                </c:pt>
                <c:pt idx="2246">
                  <c:v>24.641702069143101</c:v>
                </c:pt>
                <c:pt idx="2247">
                  <c:v>24.641894924959701</c:v>
                </c:pt>
                <c:pt idx="2248">
                  <c:v>24.642083339727801</c:v>
                </c:pt>
                <c:pt idx="2249">
                  <c:v>24.642267309419299</c:v>
                </c:pt>
                <c:pt idx="2250">
                  <c:v>24.642446830006101</c:v>
                </c:pt>
                <c:pt idx="2251">
                  <c:v>24.6426219276218</c:v>
                </c:pt>
                <c:pt idx="2252">
                  <c:v>24.642792628435799</c:v>
                </c:pt>
                <c:pt idx="2253">
                  <c:v>24.6429589284737</c:v>
                </c:pt>
                <c:pt idx="2254">
                  <c:v>24.6431208237608</c:v>
                </c:pt>
                <c:pt idx="2255">
                  <c:v>24.6432783103227</c:v>
                </c:pt>
                <c:pt idx="2256">
                  <c:v>24.643431384184801</c:v>
                </c:pt>
                <c:pt idx="2257">
                  <c:v>24.643580041372601</c:v>
                </c:pt>
                <c:pt idx="2258">
                  <c:v>24.643724277911598</c:v>
                </c:pt>
                <c:pt idx="2259">
                  <c:v>24.643864089827201</c:v>
                </c:pt>
                <c:pt idx="2260">
                  <c:v>24.643999473145001</c:v>
                </c:pt>
                <c:pt idx="2261">
                  <c:v>24.644130453968899</c:v>
                </c:pt>
                <c:pt idx="2262">
                  <c:v>24.644257058438502</c:v>
                </c:pt>
                <c:pt idx="2263">
                  <c:v>24.6443792826323</c:v>
                </c:pt>
                <c:pt idx="2264">
                  <c:v>24.644497122629001</c:v>
                </c:pt>
                <c:pt idx="2265">
                  <c:v>24.644610574507499</c:v>
                </c:pt>
                <c:pt idx="2266">
                  <c:v>24.644719634346298</c:v>
                </c:pt>
                <c:pt idx="2267">
                  <c:v>24.644824298224101</c:v>
                </c:pt>
                <c:pt idx="2268">
                  <c:v>24.644924562219799</c:v>
                </c:pt>
                <c:pt idx="2269">
                  <c:v>24.6450204224119</c:v>
                </c:pt>
                <c:pt idx="2270">
                  <c:v>24.645111874879099</c:v>
                </c:pt>
                <c:pt idx="2271">
                  <c:v>24.6451989457188</c:v>
                </c:pt>
                <c:pt idx="2272">
                  <c:v>24.645281661063699</c:v>
                </c:pt>
                <c:pt idx="2273">
                  <c:v>24.645360017045402</c:v>
                </c:pt>
                <c:pt idx="2274">
                  <c:v>24.645434009795299</c:v>
                </c:pt>
                <c:pt idx="2275">
                  <c:v>24.645503635445099</c:v>
                </c:pt>
                <c:pt idx="2276">
                  <c:v>24.645568890126299</c:v>
                </c:pt>
                <c:pt idx="2277">
                  <c:v>24.645629769970501</c:v>
                </c:pt>
                <c:pt idx="2278">
                  <c:v>24.645686271109302</c:v>
                </c:pt>
                <c:pt idx="2279">
                  <c:v>24.6457383896743</c:v>
                </c:pt>
                <c:pt idx="2280">
                  <c:v>24.645786121796998</c:v>
                </c:pt>
                <c:pt idx="2281">
                  <c:v>24.645829493589499</c:v>
                </c:pt>
                <c:pt idx="2282">
                  <c:v>24.645868531199302</c:v>
                </c:pt>
                <c:pt idx="2283">
                  <c:v>24.645903230810301</c:v>
                </c:pt>
                <c:pt idx="2284">
                  <c:v>24.645933588606699</c:v>
                </c:pt>
                <c:pt idx="2285">
                  <c:v>24.645959600772802</c:v>
                </c:pt>
                <c:pt idx="2286">
                  <c:v>24.645981263492502</c:v>
                </c:pt>
                <c:pt idx="2287">
                  <c:v>24.645998572950202</c:v>
                </c:pt>
                <c:pt idx="2288">
                  <c:v>24.6460115253299</c:v>
                </c:pt>
                <c:pt idx="2289">
                  <c:v>24.646020116815698</c:v>
                </c:pt>
                <c:pt idx="2290">
                  <c:v>24.646024343592</c:v>
                </c:pt>
                <c:pt idx="2291">
                  <c:v>24.646024231807299</c:v>
                </c:pt>
                <c:pt idx="2292">
                  <c:v>24.6460198076452</c:v>
                </c:pt>
                <c:pt idx="2293">
                  <c:v>24.646011067342201</c:v>
                </c:pt>
                <c:pt idx="2294">
                  <c:v>24.6459980071348</c:v>
                </c:pt>
                <c:pt idx="2295">
                  <c:v>24.645980623259501</c:v>
                </c:pt>
                <c:pt idx="2296">
                  <c:v>24.6459589119527</c:v>
                </c:pt>
                <c:pt idx="2297">
                  <c:v>24.645932869450899</c:v>
                </c:pt>
                <c:pt idx="2298">
                  <c:v>24.645902491990501</c:v>
                </c:pt>
                <c:pt idx="2299">
                  <c:v>24.6458677758081</c:v>
                </c:pt>
                <c:pt idx="2300">
                  <c:v>24.645828717140201</c:v>
                </c:pt>
                <c:pt idx="2301">
                  <c:v>24.645785342192902</c:v>
                </c:pt>
                <c:pt idx="2302">
                  <c:v>24.645737677207201</c:v>
                </c:pt>
                <c:pt idx="2303">
                  <c:v>24.6456857184717</c:v>
                </c:pt>
                <c:pt idx="2304">
                  <c:v>24.645629462275</c:v>
                </c:pt>
                <c:pt idx="2305">
                  <c:v>24.645568904905598</c:v>
                </c:pt>
                <c:pt idx="2306">
                  <c:v>24.645504042652199</c:v>
                </c:pt>
                <c:pt idx="2307">
                  <c:v>24.6454348718032</c:v>
                </c:pt>
                <c:pt idx="2308">
                  <c:v>24.645361388647402</c:v>
                </c:pt>
                <c:pt idx="2309">
                  <c:v>24.645283589473198</c:v>
                </c:pt>
                <c:pt idx="2310">
                  <c:v>24.645201470569202</c:v>
                </c:pt>
                <c:pt idx="2311">
                  <c:v>24.645115058219801</c:v>
                </c:pt>
                <c:pt idx="2312">
                  <c:v>24.645024378743798</c:v>
                </c:pt>
                <c:pt idx="2313">
                  <c:v>24.644929428481799</c:v>
                </c:pt>
                <c:pt idx="2314">
                  <c:v>24.644830203774301</c:v>
                </c:pt>
                <c:pt idx="2315">
                  <c:v>24.644726700961801</c:v>
                </c:pt>
                <c:pt idx="2316">
                  <c:v>24.644618916384701</c:v>
                </c:pt>
                <c:pt idx="2317">
                  <c:v>24.644506846383599</c:v>
                </c:pt>
                <c:pt idx="2318">
                  <c:v>24.644390487298899</c:v>
                </c:pt>
                <c:pt idx="2319">
                  <c:v>24.644269835471199</c:v>
                </c:pt>
                <c:pt idx="2320">
                  <c:v>24.644144887241001</c:v>
                </c:pt>
                <c:pt idx="2321">
                  <c:v>24.6440156689915</c:v>
                </c:pt>
                <c:pt idx="2322">
                  <c:v>24.643882207140599</c:v>
                </c:pt>
                <c:pt idx="2323">
                  <c:v>24.643744498080402</c:v>
                </c:pt>
                <c:pt idx="2324">
                  <c:v>24.6436025382034</c:v>
                </c:pt>
                <c:pt idx="2325">
                  <c:v>24.643456323901699</c:v>
                </c:pt>
                <c:pt idx="2326">
                  <c:v>24.6433058515677</c:v>
                </c:pt>
                <c:pt idx="2327">
                  <c:v>24.6431511175936</c:v>
                </c:pt>
                <c:pt idx="2328">
                  <c:v>24.642992118371701</c:v>
                </c:pt>
                <c:pt idx="2329">
                  <c:v>24.6428288502943</c:v>
                </c:pt>
                <c:pt idx="2330">
                  <c:v>24.642661309753699</c:v>
                </c:pt>
                <c:pt idx="2331">
                  <c:v>24.642489523251101</c:v>
                </c:pt>
                <c:pt idx="2332">
                  <c:v>24.6423135173224</c:v>
                </c:pt>
                <c:pt idx="2333">
                  <c:v>24.642133288411401</c:v>
                </c:pt>
                <c:pt idx="2334">
                  <c:v>24.6419488329622</c:v>
                </c:pt>
                <c:pt idx="2335">
                  <c:v>24.641760147418601</c:v>
                </c:pt>
                <c:pt idx="2336">
                  <c:v>24.641567228224702</c:v>
                </c:pt>
                <c:pt idx="2337">
                  <c:v>24.641370071824301</c:v>
                </c:pt>
                <c:pt idx="2338">
                  <c:v>24.6411686746615</c:v>
                </c:pt>
                <c:pt idx="2339">
                  <c:v>24.6409630331801</c:v>
                </c:pt>
                <c:pt idx="2340">
                  <c:v>24.640753143824099</c:v>
                </c:pt>
                <c:pt idx="2341">
                  <c:v>24.640539033232901</c:v>
                </c:pt>
                <c:pt idx="2342">
                  <c:v>24.640320728079899</c:v>
                </c:pt>
                <c:pt idx="2343">
                  <c:v>24.6400982248609</c:v>
                </c:pt>
                <c:pt idx="2344">
                  <c:v>24.6398715200712</c:v>
                </c:pt>
                <c:pt idx="2345">
                  <c:v>24.639640610206499</c:v>
                </c:pt>
                <c:pt idx="2346">
                  <c:v>24.6394054917623</c:v>
                </c:pt>
                <c:pt idx="2347">
                  <c:v>24.639166161234201</c:v>
                </c:pt>
                <c:pt idx="2348">
                  <c:v>24.6389226151177</c:v>
                </c:pt>
                <c:pt idx="2349">
                  <c:v>24.638674849908298</c:v>
                </c:pt>
                <c:pt idx="2350">
                  <c:v>24.638422862101699</c:v>
                </c:pt>
                <c:pt idx="2351">
                  <c:v>24.6381666784938</c:v>
                </c:pt>
                <c:pt idx="2352">
                  <c:v>24.6379063259152</c:v>
                </c:pt>
                <c:pt idx="2353">
                  <c:v>24.637641800912899</c:v>
                </c:pt>
                <c:pt idx="2354">
                  <c:v>24.6373731000341</c:v>
                </c:pt>
                <c:pt idx="2355">
                  <c:v>24.6371002198258</c:v>
                </c:pt>
                <c:pt idx="2356">
                  <c:v>24.636823156835199</c:v>
                </c:pt>
                <c:pt idx="2357">
                  <c:v>24.636541907609299</c:v>
                </c:pt>
                <c:pt idx="2358">
                  <c:v>24.6362564686954</c:v>
                </c:pt>
                <c:pt idx="2359">
                  <c:v>24.635966836640399</c:v>
                </c:pt>
                <c:pt idx="2360">
                  <c:v>24.6356730079915</c:v>
                </c:pt>
                <c:pt idx="2361">
                  <c:v>24.6353750097201</c:v>
                </c:pt>
                <c:pt idx="2362">
                  <c:v>24.6350728688322</c:v>
                </c:pt>
                <c:pt idx="2363">
                  <c:v>24.6347665819263</c:v>
                </c:pt>
                <c:pt idx="2364">
                  <c:v>24.634456145601099</c:v>
                </c:pt>
                <c:pt idx="2365">
                  <c:v>24.634141556455301</c:v>
                </c:pt>
                <c:pt idx="2366">
                  <c:v>24.633822811087501</c:v>
                </c:pt>
                <c:pt idx="2367">
                  <c:v>24.6334999060964</c:v>
                </c:pt>
                <c:pt idx="2368">
                  <c:v>24.633172838080601</c:v>
                </c:pt>
                <c:pt idx="2369">
                  <c:v>24.632841603638798</c:v>
                </c:pt>
                <c:pt idx="2370">
                  <c:v>24.632506199369701</c:v>
                </c:pt>
                <c:pt idx="2371">
                  <c:v>24.632166652437999</c:v>
                </c:pt>
                <c:pt idx="2372">
                  <c:v>24.631822990042899</c:v>
                </c:pt>
                <c:pt idx="2373">
                  <c:v>24.631475208834601</c:v>
                </c:pt>
                <c:pt idx="2374">
                  <c:v>24.631123305463301</c:v>
                </c:pt>
                <c:pt idx="2375">
                  <c:v>24.630767276579299</c:v>
                </c:pt>
                <c:pt idx="2376">
                  <c:v>24.6304071188328</c:v>
                </c:pt>
                <c:pt idx="2377">
                  <c:v>24.630042828874</c:v>
                </c:pt>
                <c:pt idx="2378">
                  <c:v>24.629674403353199</c:v>
                </c:pt>
                <c:pt idx="2379">
                  <c:v>24.6293018389206</c:v>
                </c:pt>
                <c:pt idx="2380">
                  <c:v>24.6289251322263</c:v>
                </c:pt>
                <c:pt idx="2381">
                  <c:v>24.628544310646099</c:v>
                </c:pt>
                <c:pt idx="2382">
                  <c:v>24.62815940159</c:v>
                </c:pt>
                <c:pt idx="2383">
                  <c:v>24.627770401759999</c:v>
                </c:pt>
                <c:pt idx="2384">
                  <c:v>24.627377307857699</c:v>
                </c:pt>
                <c:pt idx="2385">
                  <c:v>24.626980116585099</c:v>
                </c:pt>
                <c:pt idx="2386">
                  <c:v>24.626578824644</c:v>
                </c:pt>
                <c:pt idx="2387">
                  <c:v>24.626173428736401</c:v>
                </c:pt>
                <c:pt idx="2388">
                  <c:v>24.625763925563898</c:v>
                </c:pt>
                <c:pt idx="2389">
                  <c:v>24.625350311828399</c:v>
                </c:pt>
                <c:pt idx="2390">
                  <c:v>24.6249325842319</c:v>
                </c:pt>
                <c:pt idx="2391">
                  <c:v>24.6245107703785</c:v>
                </c:pt>
                <c:pt idx="2392">
                  <c:v>24.624084897907</c:v>
                </c:pt>
                <c:pt idx="2393">
                  <c:v>24.6236549635708</c:v>
                </c:pt>
                <c:pt idx="2394">
                  <c:v>24.6232209641237</c:v>
                </c:pt>
                <c:pt idx="2395">
                  <c:v>24.622782896318899</c:v>
                </c:pt>
                <c:pt idx="2396">
                  <c:v>24.622340756910301</c:v>
                </c:pt>
                <c:pt idx="2397">
                  <c:v>24.621894542651301</c:v>
                </c:pt>
                <c:pt idx="2398">
                  <c:v>24.621444250295301</c:v>
                </c:pt>
                <c:pt idx="2399">
                  <c:v>24.620989876596099</c:v>
                </c:pt>
                <c:pt idx="2400">
                  <c:v>24.620531418307099</c:v>
                </c:pt>
                <c:pt idx="2401">
                  <c:v>24.620068903276799</c:v>
                </c:pt>
                <c:pt idx="2402">
                  <c:v>24.619602359388299</c:v>
                </c:pt>
                <c:pt idx="2403">
                  <c:v>24.619131783446999</c:v>
                </c:pt>
                <c:pt idx="2404">
                  <c:v>24.6186571722581</c:v>
                </c:pt>
                <c:pt idx="2405">
                  <c:v>24.618178522627002</c:v>
                </c:pt>
                <c:pt idx="2406">
                  <c:v>24.6176958313592</c:v>
                </c:pt>
                <c:pt idx="2407">
                  <c:v>24.617209095259899</c:v>
                </c:pt>
                <c:pt idx="2408">
                  <c:v>24.616718311134498</c:v>
                </c:pt>
                <c:pt idx="2409">
                  <c:v>24.616223475788399</c:v>
                </c:pt>
                <c:pt idx="2410">
                  <c:v>24.6157245860269</c:v>
                </c:pt>
                <c:pt idx="2411">
                  <c:v>24.615221669959901</c:v>
                </c:pt>
                <c:pt idx="2412">
                  <c:v>24.614714755731701</c:v>
                </c:pt>
                <c:pt idx="2413">
                  <c:v>24.6142038401997</c:v>
                </c:pt>
                <c:pt idx="2414">
                  <c:v>24.613688920221101</c:v>
                </c:pt>
                <c:pt idx="2415">
                  <c:v>24.613169992653301</c:v>
                </c:pt>
                <c:pt idx="2416">
                  <c:v>24.612647054353602</c:v>
                </c:pt>
                <c:pt idx="2417">
                  <c:v>24.612120102179201</c:v>
                </c:pt>
                <c:pt idx="2418">
                  <c:v>24.611589132987501</c:v>
                </c:pt>
                <c:pt idx="2419">
                  <c:v>24.611054143635702</c:v>
                </c:pt>
                <c:pt idx="2420">
                  <c:v>24.610515130981199</c:v>
                </c:pt>
                <c:pt idx="2421">
                  <c:v>24.60997212341</c:v>
                </c:pt>
                <c:pt idx="2422">
                  <c:v>24.609425149342801</c:v>
                </c:pt>
                <c:pt idx="2423">
                  <c:v>24.608874205689101</c:v>
                </c:pt>
                <c:pt idx="2424">
                  <c:v>24.608319289358299</c:v>
                </c:pt>
                <c:pt idx="2425">
                  <c:v>24.6077603972597</c:v>
                </c:pt>
                <c:pt idx="2426">
                  <c:v>24.607197526302802</c:v>
                </c:pt>
                <c:pt idx="2427">
                  <c:v>24.6066306733969</c:v>
                </c:pt>
                <c:pt idx="2428">
                  <c:v>24.606059835451401</c:v>
                </c:pt>
                <c:pt idx="2429">
                  <c:v>24.605485009375698</c:v>
                </c:pt>
                <c:pt idx="2430">
                  <c:v>24.604906192079302</c:v>
                </c:pt>
                <c:pt idx="2431">
                  <c:v>24.604323412240401</c:v>
                </c:pt>
                <c:pt idx="2432">
                  <c:v>24.603736698572</c:v>
                </c:pt>
                <c:pt idx="2433">
                  <c:v>24.603146048035999</c:v>
                </c:pt>
                <c:pt idx="2434">
                  <c:v>24.602551457594</c:v>
                </c:pt>
                <c:pt idx="2435">
                  <c:v>24.601952924207499</c:v>
                </c:pt>
                <c:pt idx="2436">
                  <c:v>24.601350444838399</c:v>
                </c:pt>
                <c:pt idx="2437">
                  <c:v>24.6007440164482</c:v>
                </c:pt>
                <c:pt idx="2438">
                  <c:v>24.600133635998699</c:v>
                </c:pt>
                <c:pt idx="2439">
                  <c:v>24.599519300451501</c:v>
                </c:pt>
                <c:pt idx="2440">
                  <c:v>24.598901006768301</c:v>
                </c:pt>
                <c:pt idx="2441">
                  <c:v>24.5982787839332</c:v>
                </c:pt>
                <c:pt idx="2442">
                  <c:v>24.597652660965601</c:v>
                </c:pt>
                <c:pt idx="2443">
                  <c:v>24.597022634879501</c:v>
                </c:pt>
                <c:pt idx="2444">
                  <c:v>24.596388702689101</c:v>
                </c:pt>
                <c:pt idx="2445">
                  <c:v>24.595750861408501</c:v>
                </c:pt>
                <c:pt idx="2446">
                  <c:v>24.595109108052</c:v>
                </c:pt>
                <c:pt idx="2447">
                  <c:v>24.5944634396335</c:v>
                </c:pt>
                <c:pt idx="2448">
                  <c:v>24.593813853167301</c:v>
                </c:pt>
                <c:pt idx="2449">
                  <c:v>24.593160345667599</c:v>
                </c:pt>
                <c:pt idx="2450">
                  <c:v>24.592502914148401</c:v>
                </c:pt>
                <c:pt idx="2451">
                  <c:v>24.591841587915098</c:v>
                </c:pt>
                <c:pt idx="2452">
                  <c:v>24.591176396307901</c:v>
                </c:pt>
                <c:pt idx="2453">
                  <c:v>24.5905073363936</c:v>
                </c:pt>
                <c:pt idx="2454">
                  <c:v>24.589834405239198</c:v>
                </c:pt>
                <c:pt idx="2455">
                  <c:v>24.589157599911498</c:v>
                </c:pt>
                <c:pt idx="2456">
                  <c:v>24.588476917477301</c:v>
                </c:pt>
                <c:pt idx="2457">
                  <c:v>24.5877923550036</c:v>
                </c:pt>
                <c:pt idx="2458">
                  <c:v>24.587103909557001</c:v>
                </c:pt>
                <c:pt idx="2459">
                  <c:v>24.586411578204601</c:v>
                </c:pt>
                <c:pt idx="2460">
                  <c:v>24.5857153580131</c:v>
                </c:pt>
                <c:pt idx="2461">
                  <c:v>24.5850152786218</c:v>
                </c:pt>
                <c:pt idx="2462">
                  <c:v>24.5843113697054</c:v>
                </c:pt>
                <c:pt idx="2463">
                  <c:v>24.5836036283835</c:v>
                </c:pt>
                <c:pt idx="2464">
                  <c:v>24.582892051776099</c:v>
                </c:pt>
                <c:pt idx="2465">
                  <c:v>24.582176637002899</c:v>
                </c:pt>
                <c:pt idx="2466">
                  <c:v>24.5814573811837</c:v>
                </c:pt>
                <c:pt idx="2467">
                  <c:v>24.5807342814383</c:v>
                </c:pt>
                <c:pt idx="2468">
                  <c:v>24.580007334886499</c:v>
                </c:pt>
                <c:pt idx="2469">
                  <c:v>24.579276538648099</c:v>
                </c:pt>
                <c:pt idx="2470">
                  <c:v>24.5785418898428</c:v>
                </c:pt>
                <c:pt idx="2471">
                  <c:v>24.577803418457599</c:v>
                </c:pt>
                <c:pt idx="2472">
                  <c:v>24.577061154514499</c:v>
                </c:pt>
                <c:pt idx="2473">
                  <c:v>24.5763150951868</c:v>
                </c:pt>
                <c:pt idx="2474">
                  <c:v>24.575565237647201</c:v>
                </c:pt>
                <c:pt idx="2475">
                  <c:v>24.5748115790689</c:v>
                </c:pt>
                <c:pt idx="2476">
                  <c:v>24.574054116624801</c:v>
                </c:pt>
                <c:pt idx="2477">
                  <c:v>24.573292847488101</c:v>
                </c:pt>
                <c:pt idx="2478">
                  <c:v>24.572527768831499</c:v>
                </c:pt>
                <c:pt idx="2479">
                  <c:v>24.571758877828302</c:v>
                </c:pt>
                <c:pt idx="2480">
                  <c:v>24.570986171651299</c:v>
                </c:pt>
                <c:pt idx="2481">
                  <c:v>24.570209680647299</c:v>
                </c:pt>
                <c:pt idx="2482">
                  <c:v>24.5694294351987</c:v>
                </c:pt>
                <c:pt idx="2483">
                  <c:v>24.568645432532101</c:v>
                </c:pt>
                <c:pt idx="2484">
                  <c:v>24.567857669873899</c:v>
                </c:pt>
                <c:pt idx="2485">
                  <c:v>24.5670661444505</c:v>
                </c:pt>
                <c:pt idx="2486">
                  <c:v>24.5662708534886</c:v>
                </c:pt>
                <c:pt idx="2487">
                  <c:v>24.565471794214599</c:v>
                </c:pt>
                <c:pt idx="2488">
                  <c:v>24.564668963854899</c:v>
                </c:pt>
                <c:pt idx="2489">
                  <c:v>24.563862359636101</c:v>
                </c:pt>
                <c:pt idx="2490">
                  <c:v>24.563051978784699</c:v>
                </c:pt>
                <c:pt idx="2491">
                  <c:v>24.5622378520195</c:v>
                </c:pt>
                <c:pt idx="2492">
                  <c:v>24.561420010095102</c:v>
                </c:pt>
                <c:pt idx="2493">
                  <c:v>24.560598450291799</c:v>
                </c:pt>
                <c:pt idx="2494">
                  <c:v>24.559773169889901</c:v>
                </c:pt>
                <c:pt idx="2495">
                  <c:v>24.558944166169599</c:v>
                </c:pt>
                <c:pt idx="2496">
                  <c:v>24.558111436411298</c:v>
                </c:pt>
                <c:pt idx="2497">
                  <c:v>24.557274977895201</c:v>
                </c:pt>
                <c:pt idx="2498">
                  <c:v>24.556434787901701</c:v>
                </c:pt>
                <c:pt idx="2499">
                  <c:v>24.555590863710901</c:v>
                </c:pt>
                <c:pt idx="2500">
                  <c:v>24.554743202603198</c:v>
                </c:pt>
                <c:pt idx="2501">
                  <c:v>24.5538918356816</c:v>
                </c:pt>
                <c:pt idx="2502">
                  <c:v>24.5530367940855</c:v>
                </c:pt>
                <c:pt idx="2503">
                  <c:v>24.552178075149001</c:v>
                </c:pt>
                <c:pt idx="2504">
                  <c:v>24.551315676206698</c:v>
                </c:pt>
                <c:pt idx="2505">
                  <c:v>24.550449594592902</c:v>
                </c:pt>
                <c:pt idx="2506">
                  <c:v>24.549579827641999</c:v>
                </c:pt>
                <c:pt idx="2507">
                  <c:v>24.5487063726884</c:v>
                </c:pt>
                <c:pt idx="2508">
                  <c:v>24.547829227066298</c:v>
                </c:pt>
                <c:pt idx="2509">
                  <c:v>24.546948388110401</c:v>
                </c:pt>
                <c:pt idx="2510">
                  <c:v>24.546063853154799</c:v>
                </c:pt>
                <c:pt idx="2511">
                  <c:v>24.545175653696798</c:v>
                </c:pt>
                <c:pt idx="2512">
                  <c:v>24.544283821269801</c:v>
                </c:pt>
                <c:pt idx="2513">
                  <c:v>24.543388353262799</c:v>
                </c:pt>
                <c:pt idx="2514">
                  <c:v>24.542489247064399</c:v>
                </c:pt>
                <c:pt idx="2515">
                  <c:v>24.541586500063499</c:v>
                </c:pt>
                <c:pt idx="2516">
                  <c:v>24.5406801096488</c:v>
                </c:pt>
                <c:pt idx="2517">
                  <c:v>24.539770073209301</c:v>
                </c:pt>
                <c:pt idx="2518">
                  <c:v>24.538856388133599</c:v>
                </c:pt>
                <c:pt idx="2519">
                  <c:v>24.537939051810699</c:v>
                </c:pt>
                <c:pt idx="2520">
                  <c:v>24.537018061629201</c:v>
                </c:pt>
                <c:pt idx="2521">
                  <c:v>24.536093449492501</c:v>
                </c:pt>
                <c:pt idx="2522">
                  <c:v>24.535165247340299</c:v>
                </c:pt>
                <c:pt idx="2523">
                  <c:v>24.5342334526161</c:v>
                </c:pt>
                <c:pt idx="2524">
                  <c:v>24.533298062763599</c:v>
                </c:pt>
                <c:pt idx="2525">
                  <c:v>24.532359075226299</c:v>
                </c:pt>
                <c:pt idx="2526">
                  <c:v>24.5314164874477</c:v>
                </c:pt>
                <c:pt idx="2527">
                  <c:v>24.530470296871499</c:v>
                </c:pt>
                <c:pt idx="2528">
                  <c:v>24.529520500941199</c:v>
                </c:pt>
                <c:pt idx="2529">
                  <c:v>24.5285670971004</c:v>
                </c:pt>
                <c:pt idx="2530">
                  <c:v>24.527610082792599</c:v>
                </c:pt>
                <c:pt idx="2531">
                  <c:v>24.526649490336599</c:v>
                </c:pt>
                <c:pt idx="2532">
                  <c:v>24.525685352087802</c:v>
                </c:pt>
                <c:pt idx="2533">
                  <c:v>24.524717665544902</c:v>
                </c:pt>
                <c:pt idx="2534">
                  <c:v>24.5237464282066</c:v>
                </c:pt>
                <c:pt idx="2535">
                  <c:v>24.522771637571498</c:v>
                </c:pt>
                <c:pt idx="2536">
                  <c:v>24.521793291138401</c:v>
                </c:pt>
                <c:pt idx="2537">
                  <c:v>24.520811386405999</c:v>
                </c:pt>
                <c:pt idx="2538">
                  <c:v>24.519825920872901</c:v>
                </c:pt>
                <c:pt idx="2539">
                  <c:v>24.5188368920378</c:v>
                </c:pt>
                <c:pt idx="2540">
                  <c:v>24.517844297399499</c:v>
                </c:pt>
                <c:pt idx="2541">
                  <c:v>24.516848169701198</c:v>
                </c:pt>
                <c:pt idx="2542">
                  <c:v>24.515848541723098</c:v>
                </c:pt>
                <c:pt idx="2543">
                  <c:v>24.5148454110195</c:v>
                </c:pt>
                <c:pt idx="2544">
                  <c:v>24.5138387751444</c:v>
                </c:pt>
                <c:pt idx="2545">
                  <c:v>24.512828631652201</c:v>
                </c:pt>
                <c:pt idx="2546">
                  <c:v>24.511814978096901</c:v>
                </c:pt>
                <c:pt idx="2547">
                  <c:v>24.510797812032799</c:v>
                </c:pt>
                <c:pt idx="2548">
                  <c:v>24.509777131014001</c:v>
                </c:pt>
                <c:pt idx="2549">
                  <c:v>24.5087529325946</c:v>
                </c:pt>
                <c:pt idx="2550">
                  <c:v>24.507725214329</c:v>
                </c:pt>
                <c:pt idx="2551">
                  <c:v>24.5066940093953</c:v>
                </c:pt>
                <c:pt idx="2552">
                  <c:v>24.505659351009101</c:v>
                </c:pt>
                <c:pt idx="2553">
                  <c:v>24.504621236780402</c:v>
                </c:pt>
                <c:pt idx="2554">
                  <c:v>24.5035796643193</c:v>
                </c:pt>
                <c:pt idx="2555">
                  <c:v>24.5025346312358</c:v>
                </c:pt>
                <c:pt idx="2556">
                  <c:v>24.501486135139899</c:v>
                </c:pt>
                <c:pt idx="2557">
                  <c:v>24.5004341736417</c:v>
                </c:pt>
                <c:pt idx="2558">
                  <c:v>24.499378744351201</c:v>
                </c:pt>
                <c:pt idx="2559">
                  <c:v>24.498319844878498</c:v>
                </c:pt>
                <c:pt idx="2560">
                  <c:v>24.497257472833699</c:v>
                </c:pt>
                <c:pt idx="2561">
                  <c:v>24.496191661836399</c:v>
                </c:pt>
                <c:pt idx="2562">
                  <c:v>24.495122445543998</c:v>
                </c:pt>
                <c:pt idx="2563">
                  <c:v>24.494049821622699</c:v>
                </c:pt>
                <c:pt idx="2564">
                  <c:v>24.492973787738901</c:v>
                </c:pt>
                <c:pt idx="2565">
                  <c:v>24.491894341558901</c:v>
                </c:pt>
                <c:pt idx="2566">
                  <c:v>24.4908114807488</c:v>
                </c:pt>
                <c:pt idx="2567">
                  <c:v>24.489725202975102</c:v>
                </c:pt>
                <c:pt idx="2568">
                  <c:v>24.488635505904</c:v>
                </c:pt>
                <c:pt idx="2569">
                  <c:v>24.487542387201799</c:v>
                </c:pt>
                <c:pt idx="2570">
                  <c:v>24.486445844534799</c:v>
                </c:pt>
                <c:pt idx="2571">
                  <c:v>24.485345911974601</c:v>
                </c:pt>
                <c:pt idx="2572">
                  <c:v>24.484242623630401</c:v>
                </c:pt>
                <c:pt idx="2573">
                  <c:v>24.483135977225398</c:v>
                </c:pt>
                <c:pt idx="2574">
                  <c:v>24.482025970482301</c:v>
                </c:pt>
                <c:pt idx="2575">
                  <c:v>24.480912601124199</c:v>
                </c:pt>
                <c:pt idx="2576">
                  <c:v>24.4797958668739</c:v>
                </c:pt>
                <c:pt idx="2577">
                  <c:v>24.478675765454401</c:v>
                </c:pt>
                <c:pt idx="2578">
                  <c:v>24.477552294588602</c:v>
                </c:pt>
                <c:pt idx="2579">
                  <c:v>24.4764254519995</c:v>
                </c:pt>
                <c:pt idx="2580">
                  <c:v>24.475295235410002</c:v>
                </c:pt>
                <c:pt idx="2581">
                  <c:v>24.4741616793488</c:v>
                </c:pt>
                <c:pt idx="2582">
                  <c:v>24.473024818382701</c:v>
                </c:pt>
                <c:pt idx="2583">
                  <c:v>24.471884650291599</c:v>
                </c:pt>
                <c:pt idx="2584">
                  <c:v>24.4707411728557</c:v>
                </c:pt>
                <c:pt idx="2585">
                  <c:v>24.469594383854702</c:v>
                </c:pt>
                <c:pt idx="2586">
                  <c:v>24.468444281068798</c:v>
                </c:pt>
                <c:pt idx="2587">
                  <c:v>24.467290862277899</c:v>
                </c:pt>
                <c:pt idx="2588">
                  <c:v>24.466134125261899</c:v>
                </c:pt>
                <c:pt idx="2589">
                  <c:v>24.464974067800799</c:v>
                </c:pt>
                <c:pt idx="2590">
                  <c:v>24.463810687674702</c:v>
                </c:pt>
                <c:pt idx="2591">
                  <c:v>24.4626440198784</c:v>
                </c:pt>
                <c:pt idx="2592">
                  <c:v>24.461474099444899</c:v>
                </c:pt>
                <c:pt idx="2593">
                  <c:v>24.4603009242119</c:v>
                </c:pt>
                <c:pt idx="2594">
                  <c:v>24.459124492016599</c:v>
                </c:pt>
                <c:pt idx="2595">
                  <c:v>24.457944800696499</c:v>
                </c:pt>
                <c:pt idx="2596">
                  <c:v>24.456761848089101</c:v>
                </c:pt>
                <c:pt idx="2597">
                  <c:v>24.455575632031699</c:v>
                </c:pt>
                <c:pt idx="2598">
                  <c:v>24.454386150361898</c:v>
                </c:pt>
                <c:pt idx="2599">
                  <c:v>24.453193400917101</c:v>
                </c:pt>
                <c:pt idx="2600">
                  <c:v>24.4519973815346</c:v>
                </c:pt>
                <c:pt idx="2601">
                  <c:v>24.450798127680201</c:v>
                </c:pt>
                <c:pt idx="2602">
                  <c:v>24.449595674858202</c:v>
                </c:pt>
                <c:pt idx="2603">
                  <c:v>24.448390020963799</c:v>
                </c:pt>
                <c:pt idx="2604">
                  <c:v>24.447181163892399</c:v>
                </c:pt>
                <c:pt idx="2605">
                  <c:v>24.445969101539202</c:v>
                </c:pt>
                <c:pt idx="2606">
                  <c:v>24.444753831799702</c:v>
                </c:pt>
                <c:pt idx="2607">
                  <c:v>24.443535352568901</c:v>
                </c:pt>
                <c:pt idx="2608">
                  <c:v>24.4423136617424</c:v>
                </c:pt>
                <c:pt idx="2609">
                  <c:v>24.4410887572154</c:v>
                </c:pt>
                <c:pt idx="2610">
                  <c:v>24.4398606368832</c:v>
                </c:pt>
                <c:pt idx="2611">
                  <c:v>24.4386293366899</c:v>
                </c:pt>
                <c:pt idx="2612">
                  <c:v>24.437394892618698</c:v>
                </c:pt>
                <c:pt idx="2613">
                  <c:v>24.436157302623101</c:v>
                </c:pt>
                <c:pt idx="2614">
                  <c:v>24.434916564656699</c:v>
                </c:pt>
                <c:pt idx="2615">
                  <c:v>24.433672676673002</c:v>
                </c:pt>
                <c:pt idx="2616">
                  <c:v>24.432425636625801</c:v>
                </c:pt>
                <c:pt idx="2617">
                  <c:v>24.4311754424686</c:v>
                </c:pt>
                <c:pt idx="2618">
                  <c:v>24.429922092155099</c:v>
                </c:pt>
                <c:pt idx="2619">
                  <c:v>24.428665583638701</c:v>
                </c:pt>
                <c:pt idx="2620">
                  <c:v>24.427405914873098</c:v>
                </c:pt>
                <c:pt idx="2621">
                  <c:v>24.426143122285399</c:v>
                </c:pt>
                <c:pt idx="2622">
                  <c:v>24.424877242341701</c:v>
                </c:pt>
                <c:pt idx="2623">
                  <c:v>24.423608273054299</c:v>
                </c:pt>
                <c:pt idx="2624">
                  <c:v>24.4223362124355</c:v>
                </c:pt>
                <c:pt idx="2625">
                  <c:v>24.421061058497799</c:v>
                </c:pt>
                <c:pt idx="2626">
                  <c:v>24.419782809253199</c:v>
                </c:pt>
                <c:pt idx="2627">
                  <c:v>24.418501462714399</c:v>
                </c:pt>
                <c:pt idx="2628">
                  <c:v>24.4172170168934</c:v>
                </c:pt>
                <c:pt idx="2629">
                  <c:v>24.415929469802599</c:v>
                </c:pt>
                <c:pt idx="2630">
                  <c:v>24.414638819454499</c:v>
                </c:pt>
                <c:pt idx="2631">
                  <c:v>24.4133451027643</c:v>
                </c:pt>
                <c:pt idx="2632">
                  <c:v>24.412048356686999</c:v>
                </c:pt>
                <c:pt idx="2633">
                  <c:v>24.410748579294001</c:v>
                </c:pt>
                <c:pt idx="2634">
                  <c:v>24.409445768656902</c:v>
                </c:pt>
                <c:pt idx="2635">
                  <c:v>24.408139922846999</c:v>
                </c:pt>
                <c:pt idx="2636">
                  <c:v>24.406831039935799</c:v>
                </c:pt>
                <c:pt idx="2637">
                  <c:v>24.405519117994899</c:v>
                </c:pt>
                <c:pt idx="2638">
                  <c:v>24.404204155095702</c:v>
                </c:pt>
                <c:pt idx="2639">
                  <c:v>24.402886149309602</c:v>
                </c:pt>
                <c:pt idx="2640">
                  <c:v>24.401565098708101</c:v>
                </c:pt>
                <c:pt idx="2641">
                  <c:v>24.400241040699701</c:v>
                </c:pt>
                <c:pt idx="2642">
                  <c:v>24.398914012732501</c:v>
                </c:pt>
                <c:pt idx="2643">
                  <c:v>24.3975840129376</c:v>
                </c:pt>
                <c:pt idx="2644">
                  <c:v>24.396251039446</c:v>
                </c:pt>
                <c:pt idx="2645">
                  <c:v>24.3949150903887</c:v>
                </c:pt>
                <c:pt idx="2646">
                  <c:v>24.393576163896899</c:v>
                </c:pt>
                <c:pt idx="2647">
                  <c:v>24.392234258101599</c:v>
                </c:pt>
                <c:pt idx="2648">
                  <c:v>24.390889371133799</c:v>
                </c:pt>
                <c:pt idx="2649">
                  <c:v>24.389541501124601</c:v>
                </c:pt>
                <c:pt idx="2650">
                  <c:v>24.3881906462051</c:v>
                </c:pt>
                <c:pt idx="2651">
                  <c:v>24.386836844280499</c:v>
                </c:pt>
                <c:pt idx="2652">
                  <c:v>24.385480133296401</c:v>
                </c:pt>
                <c:pt idx="2653">
                  <c:v>24.384120511443701</c:v>
                </c:pt>
                <c:pt idx="2654">
                  <c:v>24.3827579769134</c:v>
                </c:pt>
                <c:pt idx="2655">
                  <c:v>24.3813925278968</c:v>
                </c:pt>
                <c:pt idx="2656">
                  <c:v>24.380024162584899</c:v>
                </c:pt>
                <c:pt idx="2657">
                  <c:v>24.378652879168701</c:v>
                </c:pt>
                <c:pt idx="2658">
                  <c:v>24.3772786758393</c:v>
                </c:pt>
                <c:pt idx="2659">
                  <c:v>24.375901550787699</c:v>
                </c:pt>
                <c:pt idx="2660">
                  <c:v>24.374521502205098</c:v>
                </c:pt>
                <c:pt idx="2661">
                  <c:v>24.373138568497598</c:v>
                </c:pt>
                <c:pt idx="2662">
                  <c:v>24.371752788111699</c:v>
                </c:pt>
                <c:pt idx="2663">
                  <c:v>24.370364159298699</c:v>
                </c:pt>
                <c:pt idx="2664">
                  <c:v>24.368972680310399</c:v>
                </c:pt>
                <c:pt idx="2665">
                  <c:v>24.367578349398102</c:v>
                </c:pt>
                <c:pt idx="2666">
                  <c:v>24.366181164813501</c:v>
                </c:pt>
                <c:pt idx="2667">
                  <c:v>24.364781124808001</c:v>
                </c:pt>
                <c:pt idx="2668">
                  <c:v>24.363378227633198</c:v>
                </c:pt>
                <c:pt idx="2669">
                  <c:v>24.3619724715406</c:v>
                </c:pt>
                <c:pt idx="2670">
                  <c:v>24.360563854781802</c:v>
                </c:pt>
                <c:pt idx="2671">
                  <c:v>24.359152416266301</c:v>
                </c:pt>
                <c:pt idx="2672">
                  <c:v>24.357738194944499</c:v>
                </c:pt>
                <c:pt idx="2673">
                  <c:v>24.356321189128799</c:v>
                </c:pt>
                <c:pt idx="2674">
                  <c:v>24.354901397131599</c:v>
                </c:pt>
                <c:pt idx="2675">
                  <c:v>24.353478817265302</c:v>
                </c:pt>
                <c:pt idx="2676">
                  <c:v>24.352053447842302</c:v>
                </c:pt>
                <c:pt idx="2677">
                  <c:v>24.350625287175099</c:v>
                </c:pt>
                <c:pt idx="2678">
                  <c:v>24.349194333576001</c:v>
                </c:pt>
                <c:pt idx="2679">
                  <c:v>24.347760585357602</c:v>
                </c:pt>
                <c:pt idx="2680">
                  <c:v>24.346324040832101</c:v>
                </c:pt>
                <c:pt idx="2681">
                  <c:v>24.344884739416401</c:v>
                </c:pt>
                <c:pt idx="2682">
                  <c:v>24.343442720568</c:v>
                </c:pt>
                <c:pt idx="2683">
                  <c:v>24.3419979826608</c:v>
                </c:pt>
                <c:pt idx="2684">
                  <c:v>24.340550524068298</c:v>
                </c:pt>
                <c:pt idx="2685">
                  <c:v>24.3391003431645</c:v>
                </c:pt>
                <c:pt idx="2686">
                  <c:v>24.337647438323</c:v>
                </c:pt>
                <c:pt idx="2687">
                  <c:v>24.3361918079177</c:v>
                </c:pt>
                <c:pt idx="2688">
                  <c:v>24.334733450322101</c:v>
                </c:pt>
                <c:pt idx="2689">
                  <c:v>24.333272363910201</c:v>
                </c:pt>
                <c:pt idx="2690">
                  <c:v>24.331808547055701</c:v>
                </c:pt>
                <c:pt idx="2691">
                  <c:v>24.3303420396837</c:v>
                </c:pt>
                <c:pt idx="2692">
                  <c:v>24.3288728817605</c:v>
                </c:pt>
                <c:pt idx="2693">
                  <c:v>24.327401071721798</c:v>
                </c:pt>
                <c:pt idx="2694">
                  <c:v>24.325926608003101</c:v>
                </c:pt>
                <c:pt idx="2695">
                  <c:v>24.3244494890398</c:v>
                </c:pt>
                <c:pt idx="2696">
                  <c:v>24.322969713267501</c:v>
                </c:pt>
                <c:pt idx="2697">
                  <c:v>24.321487279121602</c:v>
                </c:pt>
                <c:pt idx="2698">
                  <c:v>24.320002185037801</c:v>
                </c:pt>
                <c:pt idx="2699">
                  <c:v>24.318514429451501</c:v>
                </c:pt>
                <c:pt idx="2700">
                  <c:v>24.317024010798299</c:v>
                </c:pt>
                <c:pt idx="2701">
                  <c:v>24.3155309695141</c:v>
                </c:pt>
                <c:pt idx="2702">
                  <c:v>24.314035346076199</c:v>
                </c:pt>
                <c:pt idx="2703">
                  <c:v>24.3125371389824</c:v>
                </c:pt>
                <c:pt idx="2704">
                  <c:v>24.3110363467304</c:v>
                </c:pt>
                <c:pt idx="2705">
                  <c:v>24.309532967818001</c:v>
                </c:pt>
                <c:pt idx="2706">
                  <c:v>24.308027000742801</c:v>
                </c:pt>
                <c:pt idx="2707">
                  <c:v>24.306518444002698</c:v>
                </c:pt>
                <c:pt idx="2708">
                  <c:v>24.305007296095098</c:v>
                </c:pt>
                <c:pt idx="2709">
                  <c:v>24.303493555518099</c:v>
                </c:pt>
                <c:pt idx="2710">
                  <c:v>24.301977220769199</c:v>
                </c:pt>
                <c:pt idx="2711">
                  <c:v>24.300458332796602</c:v>
                </c:pt>
                <c:pt idx="2712">
                  <c:v>24.298936932590198</c:v>
                </c:pt>
                <c:pt idx="2713">
                  <c:v>24.297413018710401</c:v>
                </c:pt>
                <c:pt idx="2714">
                  <c:v>24.295886589717501</c:v>
                </c:pt>
                <c:pt idx="2715">
                  <c:v>24.2943576441718</c:v>
                </c:pt>
                <c:pt idx="2716">
                  <c:v>24.292826180633799</c:v>
                </c:pt>
                <c:pt idx="2717">
                  <c:v>24.2912921976639</c:v>
                </c:pt>
                <c:pt idx="2718">
                  <c:v>24.2897556938223</c:v>
                </c:pt>
                <c:pt idx="2719">
                  <c:v>24.288216667669399</c:v>
                </c:pt>
                <c:pt idx="2720">
                  <c:v>24.286675117765601</c:v>
                </c:pt>
                <c:pt idx="2721">
                  <c:v>24.285131085572399</c:v>
                </c:pt>
                <c:pt idx="2722">
                  <c:v>24.283584612593199</c:v>
                </c:pt>
                <c:pt idx="2723">
                  <c:v>24.282035697451398</c:v>
                </c:pt>
                <c:pt idx="2724">
                  <c:v>24.280484338770499</c:v>
                </c:pt>
                <c:pt idx="2725">
                  <c:v>24.278930535173799</c:v>
                </c:pt>
                <c:pt idx="2726">
                  <c:v>24.277374285284999</c:v>
                </c:pt>
                <c:pt idx="2727">
                  <c:v>24.275815587727301</c:v>
                </c:pt>
                <c:pt idx="2728">
                  <c:v>24.274254441124199</c:v>
                </c:pt>
                <c:pt idx="2729">
                  <c:v>24.272690844099099</c:v>
                </c:pt>
                <c:pt idx="2730">
                  <c:v>24.271124795275501</c:v>
                </c:pt>
                <c:pt idx="2731">
                  <c:v>24.269556336628099</c:v>
                </c:pt>
                <c:pt idx="2732">
                  <c:v>24.267985510173698</c:v>
                </c:pt>
                <c:pt idx="2733">
                  <c:v>24.2664123145993</c:v>
                </c:pt>
                <c:pt idx="2734">
                  <c:v>24.264836748591801</c:v>
                </c:pt>
                <c:pt idx="2735">
                  <c:v>24.263258810838199</c:v>
                </c:pt>
                <c:pt idx="2736">
                  <c:v>24.2616785000254</c:v>
                </c:pt>
                <c:pt idx="2737">
                  <c:v>24.260095814840302</c:v>
                </c:pt>
                <c:pt idx="2738">
                  <c:v>24.258510753969901</c:v>
                </c:pt>
                <c:pt idx="2739">
                  <c:v>24.256923316101101</c:v>
                </c:pt>
                <c:pt idx="2740">
                  <c:v>24.255333499920798</c:v>
                </c:pt>
                <c:pt idx="2741">
                  <c:v>24.253741347917899</c:v>
                </c:pt>
                <c:pt idx="2742">
                  <c:v>24.252146902623899</c:v>
                </c:pt>
                <c:pt idx="2743">
                  <c:v>24.250550162789601</c:v>
                </c:pt>
                <c:pt idx="2744">
                  <c:v>24.248951127165999</c:v>
                </c:pt>
                <c:pt idx="2745">
                  <c:v>24.247349794503801</c:v>
                </c:pt>
                <c:pt idx="2746">
                  <c:v>24.245746163553999</c:v>
                </c:pt>
                <c:pt idx="2747">
                  <c:v>24.244140233067299</c:v>
                </c:pt>
                <c:pt idx="2748">
                  <c:v>24.242532001794601</c:v>
                </c:pt>
                <c:pt idx="2749">
                  <c:v>24.240921468486899</c:v>
                </c:pt>
                <c:pt idx="2750">
                  <c:v>24.2393086318949</c:v>
                </c:pt>
                <c:pt idx="2751">
                  <c:v>24.2376935350213</c:v>
                </c:pt>
                <c:pt idx="2752">
                  <c:v>24.236076220911599</c:v>
                </c:pt>
                <c:pt idx="2753">
                  <c:v>24.234456688380899</c:v>
                </c:pt>
                <c:pt idx="2754">
                  <c:v>24.232834936244501</c:v>
                </c:pt>
                <c:pt idx="2755">
                  <c:v>24.2312109633177</c:v>
                </c:pt>
                <c:pt idx="2756">
                  <c:v>24.229584768415499</c:v>
                </c:pt>
                <c:pt idx="2757">
                  <c:v>24.2279563503532</c:v>
                </c:pt>
                <c:pt idx="2758">
                  <c:v>24.226325707946</c:v>
                </c:pt>
                <c:pt idx="2759">
                  <c:v>24.224692840009102</c:v>
                </c:pt>
                <c:pt idx="2760">
                  <c:v>24.223057745357799</c:v>
                </c:pt>
                <c:pt idx="2761">
                  <c:v>24.221420467507301</c:v>
                </c:pt>
                <c:pt idx="2762">
                  <c:v>24.219781050016</c:v>
                </c:pt>
                <c:pt idx="2763">
                  <c:v>24.2181394917639</c:v>
                </c:pt>
                <c:pt idx="2764">
                  <c:v>24.2164957916311</c:v>
                </c:pt>
                <c:pt idx="2765">
                  <c:v>24.214849948497399</c:v>
                </c:pt>
                <c:pt idx="2766">
                  <c:v>24.213201961242799</c:v>
                </c:pt>
                <c:pt idx="2767">
                  <c:v>24.2115518287473</c:v>
                </c:pt>
                <c:pt idx="2768">
                  <c:v>24.209899549890899</c:v>
                </c:pt>
                <c:pt idx="2769">
                  <c:v>24.2082451235535</c:v>
                </c:pt>
                <c:pt idx="2770">
                  <c:v>24.206588548615098</c:v>
                </c:pt>
                <c:pt idx="2771">
                  <c:v>24.204929869103498</c:v>
                </c:pt>
                <c:pt idx="2772">
                  <c:v>24.203269129089801</c:v>
                </c:pt>
                <c:pt idx="2773">
                  <c:v>24.201606327519102</c:v>
                </c:pt>
                <c:pt idx="2774">
                  <c:v>24.1999414633366</c:v>
                </c:pt>
                <c:pt idx="2775">
                  <c:v>24.1982745354874</c:v>
                </c:pt>
                <c:pt idx="2776">
                  <c:v>24.196605542916799</c:v>
                </c:pt>
                <c:pt idx="2777">
                  <c:v>24.1949344845697</c:v>
                </c:pt>
                <c:pt idx="2778">
                  <c:v>24.1932613593914</c:v>
                </c:pt>
                <c:pt idx="2779">
                  <c:v>24.191586166327099</c:v>
                </c:pt>
                <c:pt idx="2780">
                  <c:v>24.189908904321801</c:v>
                </c:pt>
                <c:pt idx="2781">
                  <c:v>24.188229617913901</c:v>
                </c:pt>
                <c:pt idx="2782">
                  <c:v>24.1865483516853</c:v>
                </c:pt>
                <c:pt idx="2783">
                  <c:v>24.184865104646899</c:v>
                </c:pt>
                <c:pt idx="2784">
                  <c:v>24.183179875809302</c:v>
                </c:pt>
                <c:pt idx="2785">
                  <c:v>24.181492664183299</c:v>
                </c:pt>
                <c:pt idx="2786">
                  <c:v>24.1798034687796</c:v>
                </c:pt>
                <c:pt idx="2787">
                  <c:v>24.178112288608901</c:v>
                </c:pt>
                <c:pt idx="2788">
                  <c:v>24.176419122681899</c:v>
                </c:pt>
                <c:pt idx="2789">
                  <c:v>24.174723970009499</c:v>
                </c:pt>
                <c:pt idx="2790">
                  <c:v>24.1730268296022</c:v>
                </c:pt>
                <c:pt idx="2791">
                  <c:v>24.171327746507199</c:v>
                </c:pt>
                <c:pt idx="2792">
                  <c:v>24.1696267658156</c:v>
                </c:pt>
                <c:pt idx="2793">
                  <c:v>24.1679238866042</c:v>
                </c:pt>
                <c:pt idx="2794">
                  <c:v>24.166219107949502</c:v>
                </c:pt>
                <c:pt idx="2795">
                  <c:v>24.164512428928301</c:v>
                </c:pt>
                <c:pt idx="2796">
                  <c:v>24.162803848617401</c:v>
                </c:pt>
                <c:pt idx="2797">
                  <c:v>24.1610933660934</c:v>
                </c:pt>
                <c:pt idx="2798">
                  <c:v>24.159380980433099</c:v>
                </c:pt>
                <c:pt idx="2799">
                  <c:v>24.1576666907131</c:v>
                </c:pt>
                <c:pt idx="2800">
                  <c:v>24.155950496010199</c:v>
                </c:pt>
                <c:pt idx="2801">
                  <c:v>24.154232441879</c:v>
                </c:pt>
                <c:pt idx="2802">
                  <c:v>24.152512573918699</c:v>
                </c:pt>
                <c:pt idx="2803">
                  <c:v>24.150790891272099</c:v>
                </c:pt>
                <c:pt idx="2804">
                  <c:v>24.1490673930825</c:v>
                </c:pt>
                <c:pt idx="2805">
                  <c:v>24.147342078493001</c:v>
                </c:pt>
                <c:pt idx="2806">
                  <c:v>24.1456149466465</c:v>
                </c:pt>
                <c:pt idx="2807">
                  <c:v>24.143885996686201</c:v>
                </c:pt>
                <c:pt idx="2808">
                  <c:v>24.1421552277553</c:v>
                </c:pt>
                <c:pt idx="2809">
                  <c:v>24.1404226389967</c:v>
                </c:pt>
                <c:pt idx="2810">
                  <c:v>24.138688229553502</c:v>
                </c:pt>
                <c:pt idx="2811">
                  <c:v>24.1369520454843</c:v>
                </c:pt>
                <c:pt idx="2812">
                  <c:v>24.135214132891999</c:v>
                </c:pt>
                <c:pt idx="2813">
                  <c:v>24.133474490986401</c:v>
                </c:pt>
                <c:pt idx="2814">
                  <c:v>24.131733118977401</c:v>
                </c:pt>
                <c:pt idx="2815">
                  <c:v>24.1299900160748</c:v>
                </c:pt>
                <c:pt idx="2816">
                  <c:v>24.128245181488602</c:v>
                </c:pt>
                <c:pt idx="2817">
                  <c:v>24.126498614428399</c:v>
                </c:pt>
                <c:pt idx="2818">
                  <c:v>24.1247503141043</c:v>
                </c:pt>
                <c:pt idx="2819">
                  <c:v>24.123000279726099</c:v>
                </c:pt>
                <c:pt idx="2820">
                  <c:v>24.121248510503602</c:v>
                </c:pt>
                <c:pt idx="2821">
                  <c:v>24.1194950529976</c:v>
                </c:pt>
                <c:pt idx="2822">
                  <c:v>24.117739953813999</c:v>
                </c:pt>
                <c:pt idx="2823">
                  <c:v>24.1159832122297</c:v>
                </c:pt>
                <c:pt idx="2824">
                  <c:v>24.114224827521699</c:v>
                </c:pt>
                <c:pt idx="2825">
                  <c:v>24.112464798967</c:v>
                </c:pt>
                <c:pt idx="2826">
                  <c:v>24.110703125842701</c:v>
                </c:pt>
                <c:pt idx="2827">
                  <c:v>24.1089398074256</c:v>
                </c:pt>
                <c:pt idx="2828">
                  <c:v>24.107174842992801</c:v>
                </c:pt>
                <c:pt idx="2829">
                  <c:v>24.105408231821301</c:v>
                </c:pt>
                <c:pt idx="2830">
                  <c:v>24.103639973188098</c:v>
                </c:pt>
                <c:pt idx="2831">
                  <c:v>24.1018701141527</c:v>
                </c:pt>
                <c:pt idx="2832">
                  <c:v>24.100098701819601</c:v>
                </c:pt>
                <c:pt idx="2833">
                  <c:v>24.0983257355334</c:v>
                </c:pt>
                <c:pt idx="2834">
                  <c:v>24.096551214638499</c:v>
                </c:pt>
                <c:pt idx="2835">
                  <c:v>24.094775138479399</c:v>
                </c:pt>
                <c:pt idx="2836">
                  <c:v>24.092997506400799</c:v>
                </c:pt>
                <c:pt idx="2837">
                  <c:v>24.091218317747</c:v>
                </c:pt>
                <c:pt idx="2838">
                  <c:v>24.0894375718626</c:v>
                </c:pt>
                <c:pt idx="2839">
                  <c:v>24.087655268092199</c:v>
                </c:pt>
                <c:pt idx="2840">
                  <c:v>24.0858714057802</c:v>
                </c:pt>
                <c:pt idx="2841">
                  <c:v>24.0840860324817</c:v>
                </c:pt>
                <c:pt idx="2842">
                  <c:v>24.0822991957968</c:v>
                </c:pt>
                <c:pt idx="2843">
                  <c:v>24.080510895138001</c:v>
                </c:pt>
                <c:pt idx="2844">
                  <c:v>24.078721129917799</c:v>
                </c:pt>
                <c:pt idx="2845">
                  <c:v>24.0769298995484</c:v>
                </c:pt>
                <c:pt idx="2846">
                  <c:v>24.075137203442299</c:v>
                </c:pt>
                <c:pt idx="2847">
                  <c:v>24.073343041011899</c:v>
                </c:pt>
                <c:pt idx="2848">
                  <c:v>24.071547411669599</c:v>
                </c:pt>
                <c:pt idx="2849">
                  <c:v>24.069750314827701</c:v>
                </c:pt>
                <c:pt idx="2850">
                  <c:v>24.0679517498988</c:v>
                </c:pt>
                <c:pt idx="2851">
                  <c:v>24.0661517649296</c:v>
                </c:pt>
                <c:pt idx="2852">
                  <c:v>24.064350408012501</c:v>
                </c:pt>
                <c:pt idx="2853">
                  <c:v>24.062547678628199</c:v>
                </c:pt>
                <c:pt idx="2854">
                  <c:v>24.060743576257199</c:v>
                </c:pt>
                <c:pt idx="2855">
                  <c:v>24.058938100380299</c:v>
                </c:pt>
                <c:pt idx="2856">
                  <c:v>24.057131250478001</c:v>
                </c:pt>
                <c:pt idx="2857">
                  <c:v>24.0553230260311</c:v>
                </c:pt>
                <c:pt idx="2858">
                  <c:v>24.053513426520102</c:v>
                </c:pt>
                <c:pt idx="2859">
                  <c:v>24.051702451425701</c:v>
                </c:pt>
                <c:pt idx="2860">
                  <c:v>24.049890100228499</c:v>
                </c:pt>
                <c:pt idx="2861">
                  <c:v>24.0480764214632</c:v>
                </c:pt>
                <c:pt idx="2862">
                  <c:v>24.046261463710401</c:v>
                </c:pt>
                <c:pt idx="2863">
                  <c:v>24.044445226519201</c:v>
                </c:pt>
                <c:pt idx="2864">
                  <c:v>24.0426277094389</c:v>
                </c:pt>
                <c:pt idx="2865">
                  <c:v>24.040808912018701</c:v>
                </c:pt>
                <c:pt idx="2866">
                  <c:v>24.0389888338077</c:v>
                </c:pt>
                <c:pt idx="2867">
                  <c:v>24.0371674743554</c:v>
                </c:pt>
                <c:pt idx="2868">
                  <c:v>24.0353448332108</c:v>
                </c:pt>
                <c:pt idx="2869">
                  <c:v>24.033520909923201</c:v>
                </c:pt>
                <c:pt idx="2870">
                  <c:v>24.031695704041802</c:v>
                </c:pt>
                <c:pt idx="2871">
                  <c:v>24.029869264585098</c:v>
                </c:pt>
                <c:pt idx="2872">
                  <c:v>24.0280416406173</c:v>
                </c:pt>
                <c:pt idx="2873">
                  <c:v>24.026212831756599</c:v>
                </c:pt>
                <c:pt idx="2874">
                  <c:v>24.0243828376213</c:v>
                </c:pt>
                <c:pt idx="2875">
                  <c:v>24.0225516578294</c:v>
                </c:pt>
                <c:pt idx="2876">
                  <c:v>24.0207192919991</c:v>
                </c:pt>
                <c:pt idx="2877">
                  <c:v>24.018885739748601</c:v>
                </c:pt>
                <c:pt idx="2878">
                  <c:v>24.017051000695901</c:v>
                </c:pt>
                <c:pt idx="2879">
                  <c:v>24.015215074459299</c:v>
                </c:pt>
                <c:pt idx="2880">
                  <c:v>24.0133779606569</c:v>
                </c:pt>
                <c:pt idx="2881">
                  <c:v>24.0115397087866</c:v>
                </c:pt>
                <c:pt idx="2882">
                  <c:v>24.009700368392199</c:v>
                </c:pt>
                <c:pt idx="2883">
                  <c:v>24.007859939161101</c:v>
                </c:pt>
                <c:pt idx="2884">
                  <c:v>24.006018420780901</c:v>
                </c:pt>
                <c:pt idx="2885">
                  <c:v>24.004175812938801</c:v>
                </c:pt>
                <c:pt idx="2886">
                  <c:v>24.0023321153224</c:v>
                </c:pt>
                <c:pt idx="2887">
                  <c:v>24.000487327618998</c:v>
                </c:pt>
                <c:pt idx="2888">
                  <c:v>23.998641449516001</c:v>
                </c:pt>
                <c:pt idx="2889">
                  <c:v>23.996794480700899</c:v>
                </c:pt>
                <c:pt idx="2890">
                  <c:v>23.994946420861002</c:v>
                </c:pt>
                <c:pt idx="2891">
                  <c:v>23.9930973199682</c:v>
                </c:pt>
                <c:pt idx="2892">
                  <c:v>23.991247228040798</c:v>
                </c:pt>
                <c:pt idx="2893">
                  <c:v>23.989396144835801</c:v>
                </c:pt>
                <c:pt idx="2894">
                  <c:v>23.987544070110101</c:v>
                </c:pt>
                <c:pt idx="2895">
                  <c:v>23.985691003620801</c:v>
                </c:pt>
                <c:pt idx="2896">
                  <c:v>23.9838369451247</c:v>
                </c:pt>
                <c:pt idx="2897">
                  <c:v>23.9819818943791</c:v>
                </c:pt>
                <c:pt idx="2898">
                  <c:v>23.980125851140699</c:v>
                </c:pt>
                <c:pt idx="2899">
                  <c:v>23.978268815166601</c:v>
                </c:pt>
                <c:pt idx="2900">
                  <c:v>23.976410786213801</c:v>
                </c:pt>
                <c:pt idx="2901">
                  <c:v>23.9745518147244</c:v>
                </c:pt>
                <c:pt idx="2902">
                  <c:v>23.9726919511875</c:v>
                </c:pt>
                <c:pt idx="2903">
                  <c:v>23.9708311954296</c:v>
                </c:pt>
                <c:pt idx="2904">
                  <c:v>23.968969547277901</c:v>
                </c:pt>
                <c:pt idx="2905">
                  <c:v>23.9671070065592</c:v>
                </c:pt>
                <c:pt idx="2906">
                  <c:v>23.965243573100299</c:v>
                </c:pt>
                <c:pt idx="2907">
                  <c:v>23.963379246728099</c:v>
                </c:pt>
                <c:pt idx="2908">
                  <c:v>23.961514027269502</c:v>
                </c:pt>
                <c:pt idx="2909">
                  <c:v>23.9596479145514</c:v>
                </c:pt>
                <c:pt idx="2910">
                  <c:v>23.9577809084007</c:v>
                </c:pt>
                <c:pt idx="2911">
                  <c:v>23.955913059722899</c:v>
                </c:pt>
                <c:pt idx="2912">
                  <c:v>23.9540444194702</c:v>
                </c:pt>
                <c:pt idx="2913">
                  <c:v>23.952174987539799</c:v>
                </c:pt>
                <c:pt idx="2914">
                  <c:v>23.9503047638288</c:v>
                </c:pt>
                <c:pt idx="2915">
                  <c:v>23.948433748234098</c:v>
                </c:pt>
                <c:pt idx="2916">
                  <c:v>23.946561940652899</c:v>
                </c:pt>
                <c:pt idx="2917">
                  <c:v>23.944689340982301</c:v>
                </c:pt>
                <c:pt idx="2918">
                  <c:v>23.9428159491193</c:v>
                </c:pt>
                <c:pt idx="2919">
                  <c:v>23.940941764961</c:v>
                </c:pt>
                <c:pt idx="2920">
                  <c:v>23.939066788404499</c:v>
                </c:pt>
                <c:pt idx="2921">
                  <c:v>23.937191070815299</c:v>
                </c:pt>
                <c:pt idx="2922">
                  <c:v>23.935314663605801</c:v>
                </c:pt>
                <c:pt idx="2923">
                  <c:v>23.933437566743599</c:v>
                </c:pt>
                <c:pt idx="2924">
                  <c:v>23.931559780196299</c:v>
                </c:pt>
                <c:pt idx="2925">
                  <c:v>23.929681303931499</c:v>
                </c:pt>
                <c:pt idx="2926">
                  <c:v>23.927802137916601</c:v>
                </c:pt>
                <c:pt idx="2927">
                  <c:v>23.925922282119299</c:v>
                </c:pt>
                <c:pt idx="2928">
                  <c:v>23.9240417365071</c:v>
                </c:pt>
                <c:pt idx="2929">
                  <c:v>23.9221605010476</c:v>
                </c:pt>
                <c:pt idx="2930">
                  <c:v>23.920278575708199</c:v>
                </c:pt>
                <c:pt idx="2931">
                  <c:v>23.918396012306701</c:v>
                </c:pt>
                <c:pt idx="2932">
                  <c:v>23.916512862707901</c:v>
                </c:pt>
                <c:pt idx="2933">
                  <c:v>23.9146291269501</c:v>
                </c:pt>
                <c:pt idx="2934">
                  <c:v>23.9127448050716</c:v>
                </c:pt>
                <c:pt idx="2935">
                  <c:v>23.910859897110701</c:v>
                </c:pt>
                <c:pt idx="2936">
                  <c:v>23.908974403105699</c:v>
                </c:pt>
                <c:pt idx="2937">
                  <c:v>23.907088323095099</c:v>
                </c:pt>
                <c:pt idx="2938">
                  <c:v>23.905201657116901</c:v>
                </c:pt>
                <c:pt idx="2939">
                  <c:v>23.903314405209802</c:v>
                </c:pt>
                <c:pt idx="2940">
                  <c:v>23.9014265674119</c:v>
                </c:pt>
                <c:pt idx="2941">
                  <c:v>23.8995381959894</c:v>
                </c:pt>
                <c:pt idx="2942">
                  <c:v>23.897649343256099</c:v>
                </c:pt>
                <c:pt idx="2943">
                  <c:v>23.895760009321201</c:v>
                </c:pt>
                <c:pt idx="2944">
                  <c:v>23.893870194294198</c:v>
                </c:pt>
                <c:pt idx="2945">
                  <c:v>23.891979898284301</c:v>
                </c:pt>
                <c:pt idx="2946">
                  <c:v>23.890089121401001</c:v>
                </c:pt>
                <c:pt idx="2947">
                  <c:v>23.8881978637536</c:v>
                </c:pt>
                <c:pt idx="2948">
                  <c:v>23.886306125451402</c:v>
                </c:pt>
                <c:pt idx="2949">
                  <c:v>23.8844139066039</c:v>
                </c:pt>
                <c:pt idx="2950">
                  <c:v>23.882521207320298</c:v>
                </c:pt>
                <c:pt idx="2951">
                  <c:v>23.880628080307499</c:v>
                </c:pt>
                <c:pt idx="2952">
                  <c:v>23.878734578319701</c:v>
                </c:pt>
                <c:pt idx="2953">
                  <c:v>23.876840701537599</c:v>
                </c:pt>
                <c:pt idx="2954">
                  <c:v>23.874946450141699</c:v>
                </c:pt>
                <c:pt idx="2955">
                  <c:v>23.8730518243128</c:v>
                </c:pt>
                <c:pt idx="2956">
                  <c:v>23.871156824231601</c:v>
                </c:pt>
                <c:pt idx="2957">
                  <c:v>23.8692614500786</c:v>
                </c:pt>
                <c:pt idx="2958">
                  <c:v>23.867365702034601</c:v>
                </c:pt>
                <c:pt idx="2959">
                  <c:v>23.865469580280301</c:v>
                </c:pt>
                <c:pt idx="2960">
                  <c:v>23.863573084996201</c:v>
                </c:pt>
                <c:pt idx="2961">
                  <c:v>23.861676269324899</c:v>
                </c:pt>
                <c:pt idx="2962">
                  <c:v>23.859779186456599</c:v>
                </c:pt>
                <c:pt idx="2963">
                  <c:v>23.8578818366436</c:v>
                </c:pt>
                <c:pt idx="2964">
                  <c:v>23.855984220138001</c:v>
                </c:pt>
                <c:pt idx="2965">
                  <c:v>23.854086337192101</c:v>
                </c:pt>
                <c:pt idx="2966">
                  <c:v>23.852188188058001</c:v>
                </c:pt>
                <c:pt idx="2967">
                  <c:v>23.850289772987999</c:v>
                </c:pt>
                <c:pt idx="2968">
                  <c:v>23.848391092234401</c:v>
                </c:pt>
                <c:pt idx="2969">
                  <c:v>23.846492146049201</c:v>
                </c:pt>
                <c:pt idx="2970">
                  <c:v>23.844592934684702</c:v>
                </c:pt>
                <c:pt idx="2971">
                  <c:v>23.842693511712</c:v>
                </c:pt>
                <c:pt idx="2972">
                  <c:v>23.8407939307498</c:v>
                </c:pt>
                <c:pt idx="2973">
                  <c:v>23.838894192122201</c:v>
                </c:pt>
                <c:pt idx="2974">
                  <c:v>23.8369942961532</c:v>
                </c:pt>
                <c:pt idx="2975">
                  <c:v>23.8350942431668</c:v>
                </c:pt>
                <c:pt idx="2976">
                  <c:v>23.833194033487</c:v>
                </c:pt>
                <c:pt idx="2977">
                  <c:v>23.831293667437802</c:v>
                </c:pt>
                <c:pt idx="2978">
                  <c:v>23.8293931453432</c:v>
                </c:pt>
                <c:pt idx="2979">
                  <c:v>23.827492467527101</c:v>
                </c:pt>
                <c:pt idx="2980">
                  <c:v>23.8255916343137</c:v>
                </c:pt>
                <c:pt idx="2981">
                  <c:v>23.8236906996963</c:v>
                </c:pt>
                <c:pt idx="2982">
                  <c:v>23.821789717716399</c:v>
                </c:pt>
                <c:pt idx="2983">
                  <c:v>23.819888688770099</c:v>
                </c:pt>
                <c:pt idx="2984">
                  <c:v>23.817987613253401</c:v>
                </c:pt>
                <c:pt idx="2985">
                  <c:v>23.816086491562299</c:v>
                </c:pt>
                <c:pt idx="2986">
                  <c:v>23.814185324092701</c:v>
                </c:pt>
                <c:pt idx="2987">
                  <c:v>23.812284111240899</c:v>
                </c:pt>
                <c:pt idx="2988">
                  <c:v>23.810382853402601</c:v>
                </c:pt>
                <c:pt idx="2989">
                  <c:v>23.808481550974101</c:v>
                </c:pt>
                <c:pt idx="2990">
                  <c:v>23.806580204351199</c:v>
                </c:pt>
                <c:pt idx="2991">
                  <c:v>23.804678867943402</c:v>
                </c:pt>
                <c:pt idx="2992">
                  <c:v>23.802777596207999</c:v>
                </c:pt>
                <c:pt idx="2993">
                  <c:v>23.8008763896134</c:v>
                </c:pt>
                <c:pt idx="2994">
                  <c:v>23.798975248627698</c:v>
                </c:pt>
                <c:pt idx="2995">
                  <c:v>23.797074173719299</c:v>
                </c:pt>
                <c:pt idx="2996">
                  <c:v>23.795173165356399</c:v>
                </c:pt>
                <c:pt idx="2997">
                  <c:v>23.7932722240072</c:v>
                </c:pt>
                <c:pt idx="2998">
                  <c:v>23.7913713501401</c:v>
                </c:pt>
                <c:pt idx="2999">
                  <c:v>23.789470544223299</c:v>
                </c:pt>
                <c:pt idx="3000">
                  <c:v>23.787569806724999</c:v>
                </c:pt>
                <c:pt idx="3001">
                  <c:v>23.785669192462699</c:v>
                </c:pt>
                <c:pt idx="3002">
                  <c:v>23.7837687563019</c:v>
                </c:pt>
                <c:pt idx="3003">
                  <c:v>23.781868498783499</c:v>
                </c:pt>
                <c:pt idx="3004">
                  <c:v>23.779968420448199</c:v>
                </c:pt>
                <c:pt idx="3005">
                  <c:v>23.778068521836602</c:v>
                </c:pt>
                <c:pt idx="3006">
                  <c:v>23.776168803489401</c:v>
                </c:pt>
                <c:pt idx="3007">
                  <c:v>23.7742692659474</c:v>
                </c:pt>
                <c:pt idx="3008">
                  <c:v>23.772369909751198</c:v>
                </c:pt>
                <c:pt idx="3009">
                  <c:v>23.770470735441599</c:v>
                </c:pt>
                <c:pt idx="3010">
                  <c:v>23.768571743559299</c:v>
                </c:pt>
                <c:pt idx="3011">
                  <c:v>23.766672989324501</c:v>
                </c:pt>
                <c:pt idx="3012">
                  <c:v>23.7647745280062</c:v>
                </c:pt>
                <c:pt idx="3013">
                  <c:v>23.762876360217501</c:v>
                </c:pt>
                <c:pt idx="3014">
                  <c:v>23.760978486572</c:v>
                </c:pt>
                <c:pt idx="3015">
                  <c:v>23.759080907682801</c:v>
                </c:pt>
                <c:pt idx="3016">
                  <c:v>23.757183624163499</c:v>
                </c:pt>
                <c:pt idx="3017">
                  <c:v>23.755286636627201</c:v>
                </c:pt>
                <c:pt idx="3018">
                  <c:v>23.753389945687498</c:v>
                </c:pt>
                <c:pt idx="3019">
                  <c:v>23.751493551957498</c:v>
                </c:pt>
                <c:pt idx="3020">
                  <c:v>23.7495974560508</c:v>
                </c:pt>
                <c:pt idx="3021">
                  <c:v>23.747701713581201</c:v>
                </c:pt>
                <c:pt idx="3022">
                  <c:v>23.7458063802111</c:v>
                </c:pt>
                <c:pt idx="3023">
                  <c:v>23.743911456626801</c:v>
                </c:pt>
                <c:pt idx="3024">
                  <c:v>23.742016943514301</c:v>
                </c:pt>
                <c:pt idx="3025">
                  <c:v>23.740122841560002</c:v>
                </c:pt>
                <c:pt idx="3026">
                  <c:v>23.73822915145</c:v>
                </c:pt>
                <c:pt idx="3027">
                  <c:v>23.736335873870502</c:v>
                </c:pt>
                <c:pt idx="3028">
                  <c:v>23.734443009507601</c:v>
                </c:pt>
                <c:pt idx="3029">
                  <c:v>23.7325505590475</c:v>
                </c:pt>
                <c:pt idx="3030">
                  <c:v>23.730658523176501</c:v>
                </c:pt>
                <c:pt idx="3031">
                  <c:v>23.7287669578972</c:v>
                </c:pt>
                <c:pt idx="3032">
                  <c:v>23.726875919261101</c:v>
                </c:pt>
                <c:pt idx="3033">
                  <c:v>23.724985408027401</c:v>
                </c:pt>
                <c:pt idx="3034">
                  <c:v>23.7230954249553</c:v>
                </c:pt>
                <c:pt idx="3035">
                  <c:v>23.721205970804</c:v>
                </c:pt>
                <c:pt idx="3036">
                  <c:v>23.719317046332598</c:v>
                </c:pt>
                <c:pt idx="3037">
                  <c:v>23.717428652300299</c:v>
                </c:pt>
                <c:pt idx="3038">
                  <c:v>23.715540789466299</c:v>
                </c:pt>
                <c:pt idx="3039">
                  <c:v>23.713653458589899</c:v>
                </c:pt>
                <c:pt idx="3040">
                  <c:v>23.711766660430101</c:v>
                </c:pt>
                <c:pt idx="3041">
                  <c:v>23.709880451368999</c:v>
                </c:pt>
                <c:pt idx="3042">
                  <c:v>23.707994887837401</c:v>
                </c:pt>
                <c:pt idx="3043">
                  <c:v>23.706109970667701</c:v>
                </c:pt>
                <c:pt idx="3044">
                  <c:v>23.704225700692099</c:v>
                </c:pt>
                <c:pt idx="3045">
                  <c:v>23.702342078743101</c:v>
                </c:pt>
                <c:pt idx="3046">
                  <c:v>23.7004591056529</c:v>
                </c:pt>
                <c:pt idx="3047">
                  <c:v>23.698576782254001</c:v>
                </c:pt>
                <c:pt idx="3048">
                  <c:v>23.696695109378801</c:v>
                </c:pt>
                <c:pt idx="3049">
                  <c:v>23.694814087859498</c:v>
                </c:pt>
                <c:pt idx="3050">
                  <c:v>23.692933718528401</c:v>
                </c:pt>
                <c:pt idx="3051">
                  <c:v>23.6910540581415</c:v>
                </c:pt>
                <c:pt idx="3052">
                  <c:v>23.689175163502998</c:v>
                </c:pt>
                <c:pt idx="3053">
                  <c:v>23.687297035518899</c:v>
                </c:pt>
                <c:pt idx="3054">
                  <c:v>23.6854196750947</c:v>
                </c:pt>
                <c:pt idx="3055">
                  <c:v>23.683543083136101</c:v>
                </c:pt>
                <c:pt idx="3056">
                  <c:v>23.681667260548799</c:v>
                </c:pt>
                <c:pt idx="3057">
                  <c:v>23.679792208238499</c:v>
                </c:pt>
                <c:pt idx="3058">
                  <c:v>23.677917927110801</c:v>
                </c:pt>
                <c:pt idx="3059">
                  <c:v>23.676044418071498</c:v>
                </c:pt>
                <c:pt idx="3060">
                  <c:v>23.674171682026198</c:v>
                </c:pt>
                <c:pt idx="3061">
                  <c:v>23.6722997760961</c:v>
                </c:pt>
                <c:pt idx="3062">
                  <c:v>23.670428757451599</c:v>
                </c:pt>
                <c:pt idx="3063">
                  <c:v>23.6685586270717</c:v>
                </c:pt>
                <c:pt idx="3064">
                  <c:v>23.666689385935602</c:v>
                </c:pt>
                <c:pt idx="3065">
                  <c:v>23.664821035022399</c:v>
                </c:pt>
                <c:pt idx="3066">
                  <c:v>23.662953575311299</c:v>
                </c:pt>
                <c:pt idx="3067">
                  <c:v>23.6610870077815</c:v>
                </c:pt>
                <c:pt idx="3068">
                  <c:v>23.659221333411999</c:v>
                </c:pt>
                <c:pt idx="3069">
                  <c:v>23.657356553182002</c:v>
                </c:pt>
                <c:pt idx="3070">
                  <c:v>23.6554926680707</c:v>
                </c:pt>
                <c:pt idx="3071">
                  <c:v>23.653629735557001</c:v>
                </c:pt>
                <c:pt idx="3072">
                  <c:v>23.651767813169101</c:v>
                </c:pt>
                <c:pt idx="3073">
                  <c:v>23.649906901959799</c:v>
                </c:pt>
                <c:pt idx="3074">
                  <c:v>23.648047002981698</c:v>
                </c:pt>
                <c:pt idx="3075">
                  <c:v>23.646188117287601</c:v>
                </c:pt>
                <c:pt idx="3076">
                  <c:v>23.644330245930199</c:v>
                </c:pt>
                <c:pt idx="3077">
                  <c:v>23.642473389962301</c:v>
                </c:pt>
                <c:pt idx="3078">
                  <c:v>23.640617550436598</c:v>
                </c:pt>
                <c:pt idx="3079">
                  <c:v>23.638762728405901</c:v>
                </c:pt>
                <c:pt idx="3080">
                  <c:v>23.6369089249228</c:v>
                </c:pt>
                <c:pt idx="3081">
                  <c:v>23.6350561978172</c:v>
                </c:pt>
                <c:pt idx="3082">
                  <c:v>23.633204604967801</c:v>
                </c:pt>
                <c:pt idx="3083">
                  <c:v>23.631354147501199</c:v>
                </c:pt>
                <c:pt idx="3084">
                  <c:v>23.629504826543801</c:v>
                </c:pt>
                <c:pt idx="3085">
                  <c:v>23.627656643222</c:v>
                </c:pt>
                <c:pt idx="3086">
                  <c:v>23.6258095986624</c:v>
                </c:pt>
                <c:pt idx="3087">
                  <c:v>23.6239636939912</c:v>
                </c:pt>
                <c:pt idx="3088">
                  <c:v>23.622118930335201</c:v>
                </c:pt>
                <c:pt idx="3089">
                  <c:v>23.620275308820599</c:v>
                </c:pt>
                <c:pt idx="3090">
                  <c:v>23.618432830573902</c:v>
                </c:pt>
                <c:pt idx="3091">
                  <c:v>23.616591553767901</c:v>
                </c:pt>
                <c:pt idx="3092">
                  <c:v>23.614751536624699</c:v>
                </c:pt>
                <c:pt idx="3093">
                  <c:v>23.612912780344601</c:v>
                </c:pt>
                <c:pt idx="3094">
                  <c:v>23.6110752861279</c:v>
                </c:pt>
                <c:pt idx="3095">
                  <c:v>23.609239055174701</c:v>
                </c:pt>
                <c:pt idx="3096">
                  <c:v>23.607404088685399</c:v>
                </c:pt>
                <c:pt idx="3097">
                  <c:v>23.6055703878604</c:v>
                </c:pt>
                <c:pt idx="3098">
                  <c:v>23.603737953899699</c:v>
                </c:pt>
                <c:pt idx="3099">
                  <c:v>23.601906788003902</c:v>
                </c:pt>
                <c:pt idx="3100">
                  <c:v>23.600076891373099</c:v>
                </c:pt>
                <c:pt idx="3101">
                  <c:v>23.598248322514799</c:v>
                </c:pt>
                <c:pt idx="3102">
                  <c:v>23.5964211399858</c:v>
                </c:pt>
                <c:pt idx="3103">
                  <c:v>23.594595345060501</c:v>
                </c:pt>
                <c:pt idx="3104">
                  <c:v>23.592770939012802</c:v>
                </c:pt>
                <c:pt idx="3105">
                  <c:v>23.590947923117099</c:v>
                </c:pt>
                <c:pt idx="3106">
                  <c:v>23.589126298647599</c:v>
                </c:pt>
                <c:pt idx="3107">
                  <c:v>23.587306066878501</c:v>
                </c:pt>
                <c:pt idx="3108">
                  <c:v>23.585487229083899</c:v>
                </c:pt>
                <c:pt idx="3109">
                  <c:v>23.583669786538199</c:v>
                </c:pt>
                <c:pt idx="3110">
                  <c:v>23.581853740515399</c:v>
                </c:pt>
                <c:pt idx="3111">
                  <c:v>23.580039149851899</c:v>
                </c:pt>
                <c:pt idx="3112">
                  <c:v>23.578226073433299</c:v>
                </c:pt>
                <c:pt idx="3113">
                  <c:v>23.576414512607698</c:v>
                </c:pt>
                <c:pt idx="3114">
                  <c:v>23.5746044687235</c:v>
                </c:pt>
                <c:pt idx="3115">
                  <c:v>23.572795943128899</c:v>
                </c:pt>
                <c:pt idx="3116">
                  <c:v>23.570988937172</c:v>
                </c:pt>
                <c:pt idx="3117">
                  <c:v>23.569183452201099</c:v>
                </c:pt>
                <c:pt idx="3118">
                  <c:v>23.567379489564399</c:v>
                </c:pt>
                <c:pt idx="3119">
                  <c:v>23.565577050610099</c:v>
                </c:pt>
                <c:pt idx="3120">
                  <c:v>23.563776136686499</c:v>
                </c:pt>
                <c:pt idx="3121">
                  <c:v>23.561976806948401</c:v>
                </c:pt>
                <c:pt idx="3122">
                  <c:v>23.560179120599901</c:v>
                </c:pt>
                <c:pt idx="3123">
                  <c:v>23.5583830790634</c:v>
                </c:pt>
                <c:pt idx="3124">
                  <c:v>23.556588683761198</c:v>
                </c:pt>
                <c:pt idx="3125">
                  <c:v>23.554795936115699</c:v>
                </c:pt>
                <c:pt idx="3126">
                  <c:v>23.553004837548901</c:v>
                </c:pt>
                <c:pt idx="3127">
                  <c:v>23.551215389483499</c:v>
                </c:pt>
                <c:pt idx="3128">
                  <c:v>23.549427593341601</c:v>
                </c:pt>
                <c:pt idx="3129">
                  <c:v>23.547641450545601</c:v>
                </c:pt>
                <c:pt idx="3130">
                  <c:v>23.545856962517799</c:v>
                </c:pt>
                <c:pt idx="3131">
                  <c:v>23.544074188726398</c:v>
                </c:pt>
                <c:pt idx="3132">
                  <c:v>23.5422931886893</c:v>
                </c:pt>
                <c:pt idx="3133">
                  <c:v>23.540513963902999</c:v>
                </c:pt>
                <c:pt idx="3134">
                  <c:v>23.538736515863899</c:v>
                </c:pt>
                <c:pt idx="3135">
                  <c:v>23.536960846068499</c:v>
                </c:pt>
                <c:pt idx="3136">
                  <c:v>23.535186956013401</c:v>
                </c:pt>
                <c:pt idx="3137">
                  <c:v>23.533414847194798</c:v>
                </c:pt>
                <c:pt idx="3138">
                  <c:v>23.531644521109399</c:v>
                </c:pt>
                <c:pt idx="3139">
                  <c:v>23.5298759792536</c:v>
                </c:pt>
                <c:pt idx="3140">
                  <c:v>23.528109223123799</c:v>
                </c:pt>
                <c:pt idx="3141">
                  <c:v>23.526344312491901</c:v>
                </c:pt>
                <c:pt idx="3142">
                  <c:v>23.524581307179002</c:v>
                </c:pt>
                <c:pt idx="3143">
                  <c:v>23.5228202087557</c:v>
                </c:pt>
                <c:pt idx="3144">
                  <c:v>23.5210610187928</c:v>
                </c:pt>
                <c:pt idx="3145">
                  <c:v>23.519303738861002</c:v>
                </c:pt>
                <c:pt idx="3146">
                  <c:v>23.517548370530999</c:v>
                </c:pt>
                <c:pt idx="3147">
                  <c:v>23.515794915373402</c:v>
                </c:pt>
                <c:pt idx="3148">
                  <c:v>23.514043374958899</c:v>
                </c:pt>
                <c:pt idx="3149">
                  <c:v>23.512293750858301</c:v>
                </c:pt>
                <c:pt idx="3150">
                  <c:v>23.510546044642201</c:v>
                </c:pt>
                <c:pt idx="3151">
                  <c:v>23.508800316380398</c:v>
                </c:pt>
                <c:pt idx="3152">
                  <c:v>23.507056626192</c:v>
                </c:pt>
                <c:pt idx="3153">
                  <c:v>23.505314975722101</c:v>
                </c:pt>
                <c:pt idx="3154">
                  <c:v>23.5035753666156</c:v>
                </c:pt>
                <c:pt idx="3155">
                  <c:v>23.5018378005174</c:v>
                </c:pt>
                <c:pt idx="3156">
                  <c:v>23.5001022790725</c:v>
                </c:pt>
                <c:pt idx="3157">
                  <c:v>23.498368803925899</c:v>
                </c:pt>
                <c:pt idx="3158">
                  <c:v>23.4966373767225</c:v>
                </c:pt>
                <c:pt idx="3159">
                  <c:v>23.494907999107301</c:v>
                </c:pt>
                <c:pt idx="3160">
                  <c:v>23.493180672725199</c:v>
                </c:pt>
                <c:pt idx="3161">
                  <c:v>23.4914554579337</c:v>
                </c:pt>
                <c:pt idx="3162">
                  <c:v>23.489732415139901</c:v>
                </c:pt>
                <c:pt idx="3163">
                  <c:v>23.488011546063099</c:v>
                </c:pt>
                <c:pt idx="3164">
                  <c:v>23.486292852422402</c:v>
                </c:pt>
                <c:pt idx="3165">
                  <c:v>23.484576335937099</c:v>
                </c:pt>
                <c:pt idx="3166">
                  <c:v>23.482861998326499</c:v>
                </c:pt>
                <c:pt idx="3167">
                  <c:v>23.4811498413099</c:v>
                </c:pt>
                <c:pt idx="3168">
                  <c:v>23.479439866606501</c:v>
                </c:pt>
                <c:pt idx="3169">
                  <c:v>23.477732075935499</c:v>
                </c:pt>
                <c:pt idx="3170">
                  <c:v>23.476026471016301</c:v>
                </c:pt>
                <c:pt idx="3171">
                  <c:v>23.4743231124895</c:v>
                </c:pt>
                <c:pt idx="3172">
                  <c:v>23.4726220610453</c:v>
                </c:pt>
                <c:pt idx="3173">
                  <c:v>23.470923318477301</c:v>
                </c:pt>
                <c:pt idx="3174">
                  <c:v>23.469226886579001</c:v>
                </c:pt>
                <c:pt idx="3175">
                  <c:v>23.467532767144199</c:v>
                </c:pt>
                <c:pt idx="3176">
                  <c:v>23.4658409619663</c:v>
                </c:pt>
                <c:pt idx="3177">
                  <c:v>23.4641514728389</c:v>
                </c:pt>
                <c:pt idx="3178">
                  <c:v>23.462464301555698</c:v>
                </c:pt>
                <c:pt idx="3179">
                  <c:v>23.460779449910198</c:v>
                </c:pt>
                <c:pt idx="3180">
                  <c:v>23.459096919696101</c:v>
                </c:pt>
                <c:pt idx="3181">
                  <c:v>23.457416771825699</c:v>
                </c:pt>
                <c:pt idx="3182">
                  <c:v>23.455739067261</c:v>
                </c:pt>
                <c:pt idx="3183">
                  <c:v>23.4540638078699</c:v>
                </c:pt>
                <c:pt idx="3184">
                  <c:v>23.4523909955204</c:v>
                </c:pt>
                <c:pt idx="3185">
                  <c:v>23.450720632080401</c:v>
                </c:pt>
                <c:pt idx="3186">
                  <c:v>23.449052719417899</c:v>
                </c:pt>
                <c:pt idx="3187">
                  <c:v>23.447387259400699</c:v>
                </c:pt>
                <c:pt idx="3188">
                  <c:v>23.445724253896898</c:v>
                </c:pt>
                <c:pt idx="3189">
                  <c:v>23.444063704774301</c:v>
                </c:pt>
                <c:pt idx="3190">
                  <c:v>23.442405613900799</c:v>
                </c:pt>
                <c:pt idx="3191">
                  <c:v>23.440750042457498</c:v>
                </c:pt>
                <c:pt idx="3192">
                  <c:v>23.439097051674999</c:v>
                </c:pt>
                <c:pt idx="3193">
                  <c:v>23.437446643495601</c:v>
                </c:pt>
                <c:pt idx="3194">
                  <c:v>23.4357988198615</c:v>
                </c:pt>
                <c:pt idx="3195">
                  <c:v>23.434153582714899</c:v>
                </c:pt>
                <c:pt idx="3196">
                  <c:v>23.432510933998401</c:v>
                </c:pt>
                <c:pt idx="3197">
                  <c:v>23.430870875654001</c:v>
                </c:pt>
                <c:pt idx="3198">
                  <c:v>23.4292334096241</c:v>
                </c:pt>
                <c:pt idx="3199">
                  <c:v>23.427598537850901</c:v>
                </c:pt>
                <c:pt idx="3200">
                  <c:v>23.425966262276901</c:v>
                </c:pt>
                <c:pt idx="3201">
                  <c:v>23.424336644339501</c:v>
                </c:pt>
                <c:pt idx="3202">
                  <c:v>23.422709745526198</c:v>
                </c:pt>
                <c:pt idx="3203">
                  <c:v>23.4210855678534</c:v>
                </c:pt>
                <c:pt idx="3204">
                  <c:v>23.419464113337899</c:v>
                </c:pt>
                <c:pt idx="3205">
                  <c:v>23.417845383996301</c:v>
                </c:pt>
                <c:pt idx="3206">
                  <c:v>23.416229381845199</c:v>
                </c:pt>
                <c:pt idx="3207">
                  <c:v>23.414616108901299</c:v>
                </c:pt>
                <c:pt idx="3208">
                  <c:v>23.413005567181202</c:v>
                </c:pt>
                <c:pt idx="3209">
                  <c:v>23.411397758701501</c:v>
                </c:pt>
                <c:pt idx="3210">
                  <c:v>23.409792685478902</c:v>
                </c:pt>
                <c:pt idx="3211">
                  <c:v>23.408190409203598</c:v>
                </c:pt>
                <c:pt idx="3212">
                  <c:v>23.406590991615399</c:v>
                </c:pt>
                <c:pt idx="3213">
                  <c:v>23.4049944348052</c:v>
                </c:pt>
                <c:pt idx="3214">
                  <c:v>23.4034007408641</c:v>
                </c:pt>
                <c:pt idx="3215">
                  <c:v>23.401809911882999</c:v>
                </c:pt>
                <c:pt idx="3216">
                  <c:v>23.400221949953</c:v>
                </c:pt>
                <c:pt idx="3217">
                  <c:v>23.398636857164899</c:v>
                </c:pt>
                <c:pt idx="3218">
                  <c:v>23.397054635609699</c:v>
                </c:pt>
                <c:pt idx="3219">
                  <c:v>23.395475287378499</c:v>
                </c:pt>
                <c:pt idx="3220">
                  <c:v>23.393898814562199</c:v>
                </c:pt>
                <c:pt idx="3221">
                  <c:v>23.392325279094099</c:v>
                </c:pt>
                <c:pt idx="3222">
                  <c:v>23.390754742956901</c:v>
                </c:pt>
                <c:pt idx="3223">
                  <c:v>23.389187208315899</c:v>
                </c:pt>
                <c:pt idx="3224">
                  <c:v>23.387622677336498</c:v>
                </c:pt>
                <c:pt idx="3225">
                  <c:v>23.3860611521838</c:v>
                </c:pt>
                <c:pt idx="3226">
                  <c:v>23.384502635023299</c:v>
                </c:pt>
                <c:pt idx="3227">
                  <c:v>23.382947128020199</c:v>
                </c:pt>
                <c:pt idx="3228">
                  <c:v>23.381394633339902</c:v>
                </c:pt>
                <c:pt idx="3229">
                  <c:v>23.3798451531475</c:v>
                </c:pt>
                <c:pt idx="3230">
                  <c:v>23.378298689608499</c:v>
                </c:pt>
                <c:pt idx="3231">
                  <c:v>23.3767553048928</c:v>
                </c:pt>
                <c:pt idx="3232">
                  <c:v>23.37521506122</c:v>
                </c:pt>
                <c:pt idx="3233">
                  <c:v>23.373677960829699</c:v>
                </c:pt>
                <c:pt idx="3234">
                  <c:v>23.372144005961498</c:v>
                </c:pt>
                <c:pt idx="3235">
                  <c:v>23.370613198854901</c:v>
                </c:pt>
                <c:pt idx="3236">
                  <c:v>23.369085541749602</c:v>
                </c:pt>
                <c:pt idx="3237">
                  <c:v>23.367561036885199</c:v>
                </c:pt>
                <c:pt idx="3238">
                  <c:v>23.3660396865011</c:v>
                </c:pt>
                <c:pt idx="3239">
                  <c:v>23.364521492837099</c:v>
                </c:pt>
                <c:pt idx="3240">
                  <c:v>23.363006458132698</c:v>
                </c:pt>
                <c:pt idx="3241">
                  <c:v>23.361494644787399</c:v>
                </c:pt>
                <c:pt idx="3242">
                  <c:v>23.359986115250202</c:v>
                </c:pt>
                <c:pt idx="3243">
                  <c:v>23.3584808718349</c:v>
                </c:pt>
                <c:pt idx="3244">
                  <c:v>23.356978916855301</c:v>
                </c:pt>
                <c:pt idx="3245">
                  <c:v>23.355480252625402</c:v>
                </c:pt>
                <c:pt idx="3246">
                  <c:v>23.353984881458899</c:v>
                </c:pt>
                <c:pt idx="3247">
                  <c:v>23.352492805669701</c:v>
                </c:pt>
                <c:pt idx="3248">
                  <c:v>23.351004027571602</c:v>
                </c:pt>
                <c:pt idx="3249">
                  <c:v>23.3495185494784</c:v>
                </c:pt>
                <c:pt idx="3250">
                  <c:v>23.348036373704101</c:v>
                </c:pt>
                <c:pt idx="3251">
                  <c:v>23.3465575628687</c:v>
                </c:pt>
                <c:pt idx="3252">
                  <c:v>23.345082179641899</c:v>
                </c:pt>
                <c:pt idx="3253">
                  <c:v>23.343610226411698</c:v>
                </c:pt>
                <c:pt idx="3254">
                  <c:v>23.3421417055661</c:v>
                </c:pt>
                <c:pt idx="3255">
                  <c:v>23.340676619493301</c:v>
                </c:pt>
                <c:pt idx="3256">
                  <c:v>23.3392149705811</c:v>
                </c:pt>
                <c:pt idx="3257">
                  <c:v>23.337756761217801</c:v>
                </c:pt>
                <c:pt idx="3258">
                  <c:v>23.336301993791299</c:v>
                </c:pt>
                <c:pt idx="3259">
                  <c:v>23.334850670689701</c:v>
                </c:pt>
                <c:pt idx="3260">
                  <c:v>23.333402794301101</c:v>
                </c:pt>
                <c:pt idx="3261">
                  <c:v>23.331958427461899</c:v>
                </c:pt>
                <c:pt idx="3262">
                  <c:v>23.330517633058601</c:v>
                </c:pt>
                <c:pt idx="3263">
                  <c:v>23.329080413553001</c:v>
                </c:pt>
                <c:pt idx="3264">
                  <c:v>23.327646771407601</c:v>
                </c:pt>
                <c:pt idx="3265">
                  <c:v>23.326216709084399</c:v>
                </c:pt>
                <c:pt idx="3266">
                  <c:v>23.324790229045799</c:v>
                </c:pt>
                <c:pt idx="3267">
                  <c:v>23.323367333753701</c:v>
                </c:pt>
                <c:pt idx="3268">
                  <c:v>23.321948025670601</c:v>
                </c:pt>
                <c:pt idx="3269">
                  <c:v>23.320532307258599</c:v>
                </c:pt>
                <c:pt idx="3270">
                  <c:v>23.319120180979802</c:v>
                </c:pt>
                <c:pt idx="3271">
                  <c:v>23.317711709876999</c:v>
                </c:pt>
                <c:pt idx="3272">
                  <c:v>23.3163069570423</c:v>
                </c:pt>
                <c:pt idx="3273">
                  <c:v>23.314905925012098</c:v>
                </c:pt>
                <c:pt idx="3274">
                  <c:v>23.313508616322601</c:v>
                </c:pt>
                <c:pt idx="3275">
                  <c:v>23.3121150335101</c:v>
                </c:pt>
                <c:pt idx="3276">
                  <c:v>23.310725179110801</c:v>
                </c:pt>
                <c:pt idx="3277">
                  <c:v>23.309339055661201</c:v>
                </c:pt>
                <c:pt idx="3278">
                  <c:v>23.307956665697301</c:v>
                </c:pt>
                <c:pt idx="3279">
                  <c:v>23.306578011755601</c:v>
                </c:pt>
                <c:pt idx="3280">
                  <c:v>23.305203096372299</c:v>
                </c:pt>
                <c:pt idx="3281">
                  <c:v>23.3038319827922</c:v>
                </c:pt>
                <c:pt idx="3282">
                  <c:v>23.3024647343093</c:v>
                </c:pt>
                <c:pt idx="3283">
                  <c:v>23.301101353534001</c:v>
                </c:pt>
                <c:pt idx="3284">
                  <c:v>23.2997418430765</c:v>
                </c:pt>
                <c:pt idx="3285">
                  <c:v>23.2983862055471</c:v>
                </c:pt>
                <c:pt idx="3286">
                  <c:v>23.2970344435562</c:v>
                </c:pt>
                <c:pt idx="3287">
                  <c:v>23.295686559713999</c:v>
                </c:pt>
                <c:pt idx="3288">
                  <c:v>23.294342556630902</c:v>
                </c:pt>
                <c:pt idx="3289">
                  <c:v>23.293002436917199</c:v>
                </c:pt>
                <c:pt idx="3290">
                  <c:v>23.291666203183102</c:v>
                </c:pt>
                <c:pt idx="3291">
                  <c:v>23.290333918867098</c:v>
                </c:pt>
                <c:pt idx="3292">
                  <c:v>23.289005647457</c:v>
                </c:pt>
                <c:pt idx="3293">
                  <c:v>23.287681391636902</c:v>
                </c:pt>
                <c:pt idx="3294">
                  <c:v>23.286361154091299</c:v>
                </c:pt>
                <c:pt idx="3295">
                  <c:v>23.2850449375042</c:v>
                </c:pt>
                <c:pt idx="3296">
                  <c:v>23.283732744559899</c:v>
                </c:pt>
                <c:pt idx="3297">
                  <c:v>23.282424577942699</c:v>
                </c:pt>
                <c:pt idx="3298">
                  <c:v>23.2811204403368</c:v>
                </c:pt>
                <c:pt idx="3299">
                  <c:v>23.2798203344264</c:v>
                </c:pt>
                <c:pt idx="3300">
                  <c:v>23.2785242628958</c:v>
                </c:pt>
                <c:pt idx="3301">
                  <c:v>23.2772322893703</c:v>
                </c:pt>
                <c:pt idx="3302">
                  <c:v>23.2759444775246</c:v>
                </c:pt>
                <c:pt idx="3303">
                  <c:v>23.274660830116702</c:v>
                </c:pt>
                <c:pt idx="3304">
                  <c:v>23.2733813499046</c:v>
                </c:pt>
                <c:pt idx="3305">
                  <c:v>23.272106039646602</c:v>
                </c:pt>
                <c:pt idx="3306">
                  <c:v>23.270834902100599</c:v>
                </c:pt>
                <c:pt idx="3307">
                  <c:v>23.2695679400248</c:v>
                </c:pt>
                <c:pt idx="3308">
                  <c:v>23.268305156177298</c:v>
                </c:pt>
                <c:pt idx="3309">
                  <c:v>23.267046553316099</c:v>
                </c:pt>
                <c:pt idx="3310">
                  <c:v>23.265792134199401</c:v>
                </c:pt>
                <c:pt idx="3311">
                  <c:v>23.264541962633398</c:v>
                </c:pt>
                <c:pt idx="3312">
                  <c:v>23.2632961024736</c:v>
                </c:pt>
                <c:pt idx="3313">
                  <c:v>23.262054556551998</c:v>
                </c:pt>
                <c:pt idx="3314">
                  <c:v>23.260817327700298</c:v>
                </c:pt>
                <c:pt idx="3315">
                  <c:v>23.2595844187503</c:v>
                </c:pt>
                <c:pt idx="3316">
                  <c:v>23.258355832534001</c:v>
                </c:pt>
                <c:pt idx="3317">
                  <c:v>23.2571315718832</c:v>
                </c:pt>
                <c:pt idx="3318">
                  <c:v>23.255911639629701</c:v>
                </c:pt>
                <c:pt idx="3319">
                  <c:v>23.254696038605399</c:v>
                </c:pt>
                <c:pt idx="3320">
                  <c:v>23.2534847716421</c:v>
                </c:pt>
                <c:pt idx="3321">
                  <c:v>23.252277902720699</c:v>
                </c:pt>
                <c:pt idx="3322">
                  <c:v>23.251075495871401</c:v>
                </c:pt>
                <c:pt idx="3323">
                  <c:v>23.2498775539995</c:v>
                </c:pt>
                <c:pt idx="3324">
                  <c:v>23.248684080010801</c:v>
                </c:pt>
                <c:pt idx="3325">
                  <c:v>23.247495076810399</c:v>
                </c:pt>
                <c:pt idx="3326">
                  <c:v>23.246310547304201</c:v>
                </c:pt>
                <c:pt idx="3327">
                  <c:v>23.2451304943975</c:v>
                </c:pt>
                <c:pt idx="3328">
                  <c:v>23.243954920995701</c:v>
                </c:pt>
                <c:pt idx="3329">
                  <c:v>23.242783830004502</c:v>
                </c:pt>
                <c:pt idx="3330">
                  <c:v>23.2416172243293</c:v>
                </c:pt>
                <c:pt idx="3331">
                  <c:v>23.240455168118199</c:v>
                </c:pt>
                <c:pt idx="3332">
                  <c:v>23.2392977255681</c:v>
                </c:pt>
                <c:pt idx="3333">
                  <c:v>23.238144899658302</c:v>
                </c:pt>
                <c:pt idx="3334">
                  <c:v>23.236996693367601</c:v>
                </c:pt>
                <c:pt idx="3335">
                  <c:v>23.2358531096753</c:v>
                </c:pt>
                <c:pt idx="3336">
                  <c:v>23.234714151560201</c:v>
                </c:pt>
                <c:pt idx="3337">
                  <c:v>23.233579822001399</c:v>
                </c:pt>
                <c:pt idx="3338">
                  <c:v>23.232450123978101</c:v>
                </c:pt>
                <c:pt idx="3339">
                  <c:v>23.231325060469199</c:v>
                </c:pt>
                <c:pt idx="3340">
                  <c:v>23.230204634453798</c:v>
                </c:pt>
                <c:pt idx="3341">
                  <c:v>23.229088910242101</c:v>
                </c:pt>
                <c:pt idx="3342">
                  <c:v>23.227977952193299</c:v>
                </c:pt>
                <c:pt idx="3343">
                  <c:v>23.226871763359799</c:v>
                </c:pt>
                <c:pt idx="3344">
                  <c:v>23.2257703467941</c:v>
                </c:pt>
                <c:pt idx="3345">
                  <c:v>23.2246737055486</c:v>
                </c:pt>
                <c:pt idx="3346">
                  <c:v>23.223581842675902</c:v>
                </c:pt>
                <c:pt idx="3347">
                  <c:v>23.2224947612285</c:v>
                </c:pt>
                <c:pt idx="3348">
                  <c:v>23.221412464258901</c:v>
                </c:pt>
                <c:pt idx="3349">
                  <c:v>23.2203349548194</c:v>
                </c:pt>
                <c:pt idx="3350">
                  <c:v>23.219262235962599</c:v>
                </c:pt>
                <c:pt idx="3351">
                  <c:v>23.218194372154599</c:v>
                </c:pt>
                <c:pt idx="3352">
                  <c:v>23.217131427910299</c:v>
                </c:pt>
                <c:pt idx="3353">
                  <c:v>23.216073406355498</c:v>
                </c:pt>
                <c:pt idx="3354">
                  <c:v>23.215020310616101</c:v>
                </c:pt>
                <c:pt idx="3355">
                  <c:v>23.213972143817699</c:v>
                </c:pt>
                <c:pt idx="3356">
                  <c:v>23.212928909086301</c:v>
                </c:pt>
                <c:pt idx="3357">
                  <c:v>23.211890609547499</c:v>
                </c:pt>
                <c:pt idx="3358">
                  <c:v>23.210857248327301</c:v>
                </c:pt>
                <c:pt idx="3359">
                  <c:v>23.209828828551299</c:v>
                </c:pt>
                <c:pt idx="3360">
                  <c:v>23.208805353345301</c:v>
                </c:pt>
                <c:pt idx="3361">
                  <c:v>23.207786887324598</c:v>
                </c:pt>
                <c:pt idx="3362">
                  <c:v>23.206773495152898</c:v>
                </c:pt>
                <c:pt idx="3363">
                  <c:v>23.2057651800292</c:v>
                </c:pt>
                <c:pt idx="3364">
                  <c:v>23.204761945152502</c:v>
                </c:pt>
                <c:pt idx="3365">
                  <c:v>23.203763793721699</c:v>
                </c:pt>
                <c:pt idx="3366">
                  <c:v>23.202770728935999</c:v>
                </c:pt>
                <c:pt idx="3367">
                  <c:v>23.201782753994099</c:v>
                </c:pt>
                <c:pt idx="3368">
                  <c:v>23.2007998720951</c:v>
                </c:pt>
                <c:pt idx="3369">
                  <c:v>23.1998220864381</c:v>
                </c:pt>
                <c:pt idx="3370">
                  <c:v>23.198849400221899</c:v>
                </c:pt>
                <c:pt idx="3371">
                  <c:v>23.197881878205799</c:v>
                </c:pt>
                <c:pt idx="3372">
                  <c:v>23.196919585198</c:v>
                </c:pt>
                <c:pt idx="3373">
                  <c:v>23.195962524470399</c:v>
                </c:pt>
                <c:pt idx="3374">
                  <c:v>23.195010699295</c:v>
                </c:pt>
                <c:pt idx="3375">
                  <c:v>23.194064112944002</c:v>
                </c:pt>
                <c:pt idx="3376">
                  <c:v>23.1931227686892</c:v>
                </c:pt>
                <c:pt idx="3377">
                  <c:v>23.192186669802801</c:v>
                </c:pt>
                <c:pt idx="3378">
                  <c:v>23.191255819556801</c:v>
                </c:pt>
                <c:pt idx="3379">
                  <c:v>23.1903302212231</c:v>
                </c:pt>
                <c:pt idx="3380">
                  <c:v>23.189409878073899</c:v>
                </c:pt>
                <c:pt idx="3381">
                  <c:v>23.188494855006802</c:v>
                </c:pt>
                <c:pt idx="3382">
                  <c:v>23.187585216968401</c:v>
                </c:pt>
                <c:pt idx="3383">
                  <c:v>23.186680967303399</c:v>
                </c:pt>
                <c:pt idx="3384">
                  <c:v>23.1857821093569</c:v>
                </c:pt>
                <c:pt idx="3385">
                  <c:v>23.184888646473802</c:v>
                </c:pt>
                <c:pt idx="3386">
                  <c:v>23.184000581999001</c:v>
                </c:pt>
                <c:pt idx="3387">
                  <c:v>23.1831179192775</c:v>
                </c:pt>
                <c:pt idx="3388">
                  <c:v>23.182240661654198</c:v>
                </c:pt>
                <c:pt idx="3389">
                  <c:v>23.181368812473998</c:v>
                </c:pt>
                <c:pt idx="3390">
                  <c:v>23.1805023750819</c:v>
                </c:pt>
                <c:pt idx="3391">
                  <c:v>23.179641414508101</c:v>
                </c:pt>
                <c:pt idx="3392">
                  <c:v>23.178785995831198</c:v>
                </c:pt>
                <c:pt idx="3393">
                  <c:v>23.177936122468999</c:v>
                </c:pt>
                <c:pt idx="3394">
                  <c:v>23.1770917978391</c:v>
                </c:pt>
                <c:pt idx="3395">
                  <c:v>23.176253025359301</c:v>
                </c:pt>
                <c:pt idx="3396">
                  <c:v>23.175419808447302</c:v>
                </c:pt>
                <c:pt idx="3397">
                  <c:v>23.174592150520699</c:v>
                </c:pt>
                <c:pt idx="3398">
                  <c:v>23.173770054997298</c:v>
                </c:pt>
                <c:pt idx="3399">
                  <c:v>23.172953525294801</c:v>
                </c:pt>
                <c:pt idx="3400">
                  <c:v>23.172142564830899</c:v>
                </c:pt>
                <c:pt idx="3401">
                  <c:v>23.1713372387634</c:v>
                </c:pt>
                <c:pt idx="3402">
                  <c:v>23.1705376122983</c:v>
                </c:pt>
                <c:pt idx="3403">
                  <c:v>23.169743688925902</c:v>
                </c:pt>
                <c:pt idx="3404">
                  <c:v>23.168955472136702</c:v>
                </c:pt>
                <c:pt idx="3405">
                  <c:v>23.168172965420801</c:v>
                </c:pt>
                <c:pt idx="3406">
                  <c:v>23.167396172268699</c:v>
                </c:pt>
                <c:pt idx="3407">
                  <c:v>23.166625096170701</c:v>
                </c:pt>
                <c:pt idx="3408">
                  <c:v>23.165859740617101</c:v>
                </c:pt>
                <c:pt idx="3409">
                  <c:v>23.165100109098301</c:v>
                </c:pt>
                <c:pt idx="3410">
                  <c:v>23.164346205104401</c:v>
                </c:pt>
                <c:pt idx="3411">
                  <c:v>23.163598093916299</c:v>
                </c:pt>
                <c:pt idx="3412">
                  <c:v>23.1628558408628</c:v>
                </c:pt>
                <c:pt idx="3413">
                  <c:v>23.162119449506701</c:v>
                </c:pt>
                <c:pt idx="3414">
                  <c:v>23.161388923410801</c:v>
                </c:pt>
                <c:pt idx="3415">
                  <c:v>23.1606642661379</c:v>
                </c:pt>
                <c:pt idx="3416">
                  <c:v>23.159945481250698</c:v>
                </c:pt>
                <c:pt idx="3417">
                  <c:v>23.159232572312199</c:v>
                </c:pt>
                <c:pt idx="3418">
                  <c:v>23.158525542884998</c:v>
                </c:pt>
                <c:pt idx="3419">
                  <c:v>23.157824396532</c:v>
                </c:pt>
                <c:pt idx="3420">
                  <c:v>23.1571291368159</c:v>
                </c:pt>
                <c:pt idx="3421">
                  <c:v>23.156439829133301</c:v>
                </c:pt>
                <c:pt idx="3422">
                  <c:v>23.155756538929101</c:v>
                </c:pt>
                <c:pt idx="3423">
                  <c:v>23.1550792698382</c:v>
                </c:pt>
                <c:pt idx="3424">
                  <c:v>23.154408025496</c:v>
                </c:pt>
                <c:pt idx="3425">
                  <c:v>23.153742809537299</c:v>
                </c:pt>
                <c:pt idx="3426">
                  <c:v>23.153083625597301</c:v>
                </c:pt>
                <c:pt idx="3427">
                  <c:v>23.1524304773111</c:v>
                </c:pt>
                <c:pt idx="3428">
                  <c:v>23.151783368313801</c:v>
                </c:pt>
                <c:pt idx="3429">
                  <c:v>23.151142302240501</c:v>
                </c:pt>
                <c:pt idx="3430">
                  <c:v>23.150507282726199</c:v>
                </c:pt>
                <c:pt idx="3431">
                  <c:v>23.149878375281801</c:v>
                </c:pt>
                <c:pt idx="3432">
                  <c:v>23.149255645465999</c:v>
                </c:pt>
                <c:pt idx="3433">
                  <c:v>23.148639096986098</c:v>
                </c:pt>
                <c:pt idx="3434">
                  <c:v>23.1480287335493</c:v>
                </c:pt>
                <c:pt idx="3435">
                  <c:v>23.147424558862799</c:v>
                </c:pt>
                <c:pt idx="3436">
                  <c:v>23.146826576633998</c:v>
                </c:pt>
                <c:pt idx="3437">
                  <c:v>23.146234790569999</c:v>
                </c:pt>
                <c:pt idx="3438">
                  <c:v>23.145649204378099</c:v>
                </c:pt>
                <c:pt idx="3439">
                  <c:v>23.1450698217654</c:v>
                </c:pt>
                <c:pt idx="3440">
                  <c:v>23.1444966464393</c:v>
                </c:pt>
                <c:pt idx="3441">
                  <c:v>23.1439297440165</c:v>
                </c:pt>
                <c:pt idx="3442">
                  <c:v>23.143369180161699</c:v>
                </c:pt>
                <c:pt idx="3443">
                  <c:v>23.142814958654199</c:v>
                </c:pt>
                <c:pt idx="3444">
                  <c:v>23.1422670832732</c:v>
                </c:pt>
                <c:pt idx="3445">
                  <c:v>23.141725557797798</c:v>
                </c:pt>
                <c:pt idx="3446">
                  <c:v>23.141190386007398</c:v>
                </c:pt>
                <c:pt idx="3447">
                  <c:v>23.140661571681001</c:v>
                </c:pt>
                <c:pt idx="3448">
                  <c:v>23.140139118597901</c:v>
                </c:pt>
                <c:pt idx="3449">
                  <c:v>23.139623030537301</c:v>
                </c:pt>
                <c:pt idx="3450">
                  <c:v>23.1391133112784</c:v>
                </c:pt>
                <c:pt idx="3451">
                  <c:v>23.138610026543301</c:v>
                </c:pt>
                <c:pt idx="3452">
                  <c:v>23.138113242102001</c:v>
                </c:pt>
                <c:pt idx="3453">
                  <c:v>23.137622961805501</c:v>
                </c:pt>
                <c:pt idx="3454">
                  <c:v>23.137139189504801</c:v>
                </c:pt>
                <c:pt idx="3455">
                  <c:v>23.136661929051002</c:v>
                </c:pt>
                <c:pt idx="3456">
                  <c:v>23.136191184294901</c:v>
                </c:pt>
                <c:pt idx="3457">
                  <c:v>23.135726959087702</c:v>
                </c:pt>
                <c:pt idx="3458">
                  <c:v>23.135269257280299</c:v>
                </c:pt>
                <c:pt idx="3459">
                  <c:v>23.134818082723701</c:v>
                </c:pt>
                <c:pt idx="3460">
                  <c:v>23.134373439268899</c:v>
                </c:pt>
                <c:pt idx="3461">
                  <c:v>23.133935392735101</c:v>
                </c:pt>
                <c:pt idx="3462">
                  <c:v>23.133504008988901</c:v>
                </c:pt>
                <c:pt idx="3463">
                  <c:v>23.133079291952999</c:v>
                </c:pt>
                <c:pt idx="3464">
                  <c:v>23.1326612455501</c:v>
                </c:pt>
                <c:pt idx="3465">
                  <c:v>23.132249873702801</c:v>
                </c:pt>
                <c:pt idx="3466">
                  <c:v>23.131845180333599</c:v>
                </c:pt>
                <c:pt idx="3467">
                  <c:v>23.131447169365298</c:v>
                </c:pt>
                <c:pt idx="3468">
                  <c:v>23.1310558447204</c:v>
                </c:pt>
                <c:pt idx="3469">
                  <c:v>23.130671210321601</c:v>
                </c:pt>
                <c:pt idx="3470">
                  <c:v>23.130293270091499</c:v>
                </c:pt>
                <c:pt idx="3471">
                  <c:v>23.1299220899459</c:v>
                </c:pt>
                <c:pt idx="3472">
                  <c:v>23.129557735848401</c:v>
                </c:pt>
                <c:pt idx="3473">
                  <c:v>23.129200211792998</c:v>
                </c:pt>
                <c:pt idx="3474">
                  <c:v>23.128849521773699</c:v>
                </c:pt>
                <c:pt idx="3475">
                  <c:v>23.128505669784701</c:v>
                </c:pt>
                <c:pt idx="3476">
                  <c:v>23.128168659819998</c:v>
                </c:pt>
                <c:pt idx="3477">
                  <c:v>23.1278384958737</c:v>
                </c:pt>
                <c:pt idx="3478">
                  <c:v>23.1275151819397</c:v>
                </c:pt>
                <c:pt idx="3479">
                  <c:v>23.127198722012398</c:v>
                </c:pt>
                <c:pt idx="3480">
                  <c:v>23.1268891200857</c:v>
                </c:pt>
                <c:pt idx="3481">
                  <c:v>23.1265864421649</c:v>
                </c:pt>
                <c:pt idx="3482">
                  <c:v>23.126290754303</c:v>
                </c:pt>
                <c:pt idx="3483">
                  <c:v>23.126002060565199</c:v>
                </c:pt>
                <c:pt idx="3484">
                  <c:v>23.1257203650169</c:v>
                </c:pt>
                <c:pt idx="3485">
                  <c:v>23.125445671723401</c:v>
                </c:pt>
                <c:pt idx="3486">
                  <c:v>23.125177984750099</c:v>
                </c:pt>
                <c:pt idx="3487">
                  <c:v>23.124917308162299</c:v>
                </c:pt>
                <c:pt idx="3488">
                  <c:v>23.124663646025301</c:v>
                </c:pt>
                <c:pt idx="3489">
                  <c:v>23.1244170024044</c:v>
                </c:pt>
                <c:pt idx="3490">
                  <c:v>23.124177381365101</c:v>
                </c:pt>
                <c:pt idx="3491">
                  <c:v>23.123944849000502</c:v>
                </c:pt>
                <c:pt idx="3492">
                  <c:v>23.123719471451</c:v>
                </c:pt>
                <c:pt idx="3493">
                  <c:v>23.123501252853199</c:v>
                </c:pt>
                <c:pt idx="3494">
                  <c:v>23.123290197343501</c:v>
                </c:pt>
                <c:pt idx="3495">
                  <c:v>23.123086309058198</c:v>
                </c:pt>
                <c:pt idx="3496">
                  <c:v>23.122889592133699</c:v>
                </c:pt>
                <c:pt idx="3497">
                  <c:v>23.122700050706602</c:v>
                </c:pt>
                <c:pt idx="3498">
                  <c:v>23.122517688913</c:v>
                </c:pt>
                <c:pt idx="3499">
                  <c:v>23.122342510889698</c:v>
                </c:pt>
                <c:pt idx="3500">
                  <c:v>23.122174520772798</c:v>
                </c:pt>
                <c:pt idx="3501">
                  <c:v>23.122013784739799</c:v>
                </c:pt>
                <c:pt idx="3502">
                  <c:v>23.121860369015302</c:v>
                </c:pt>
                <c:pt idx="3503">
                  <c:v>23.121714277806699</c:v>
                </c:pt>
                <c:pt idx="3504">
                  <c:v>23.121575515321201</c:v>
                </c:pt>
                <c:pt idx="3505">
                  <c:v>23.1214440857662</c:v>
                </c:pt>
                <c:pt idx="3506">
                  <c:v>23.121319993349001</c:v>
                </c:pt>
                <c:pt idx="3507">
                  <c:v>23.1212032422767</c:v>
                </c:pt>
                <c:pt idx="3508">
                  <c:v>23.121093836756799</c:v>
                </c:pt>
                <c:pt idx="3509">
                  <c:v>23.120991780996398</c:v>
                </c:pt>
                <c:pt idx="3510">
                  <c:v>23.1208970792031</c:v>
                </c:pt>
                <c:pt idx="3511">
                  <c:v>23.120809797632401</c:v>
                </c:pt>
                <c:pt idx="3512">
                  <c:v>23.120730002587202</c:v>
                </c:pt>
                <c:pt idx="3513">
                  <c:v>23.1206576983455</c:v>
                </c:pt>
                <c:pt idx="3514">
                  <c:v>23.1205928891853</c:v>
                </c:pt>
                <c:pt idx="3515">
                  <c:v>23.120535579384601</c:v>
                </c:pt>
                <c:pt idx="3516">
                  <c:v>23.1204857732214</c:v>
                </c:pt>
                <c:pt idx="3517">
                  <c:v>23.120443474973701</c:v>
                </c:pt>
                <c:pt idx="3518">
                  <c:v>23.120408688919401</c:v>
                </c:pt>
                <c:pt idx="3519">
                  <c:v>23.120381419336599</c:v>
                </c:pt>
                <c:pt idx="3520">
                  <c:v>23.1203616705033</c:v>
                </c:pt>
                <c:pt idx="3521">
                  <c:v>23.1203495087547</c:v>
                </c:pt>
                <c:pt idx="3522">
                  <c:v>23.120345000473201</c:v>
                </c:pt>
                <c:pt idx="3523">
                  <c:v>23.120348150007199</c:v>
                </c:pt>
                <c:pt idx="3524">
                  <c:v>23.120358961705399</c:v>
                </c:pt>
                <c:pt idx="3525">
                  <c:v>23.120377439916101</c:v>
                </c:pt>
                <c:pt idx="3526">
                  <c:v>23.120403588987799</c:v>
                </c:pt>
                <c:pt idx="3527">
                  <c:v>23.120437413269201</c:v>
                </c:pt>
                <c:pt idx="3528">
                  <c:v>23.1204789171085</c:v>
                </c:pt>
                <c:pt idx="3529">
                  <c:v>23.120528104854401</c:v>
                </c:pt>
                <c:pt idx="3530">
                  <c:v>23.120584980855298</c:v>
                </c:pt>
                <c:pt idx="3531">
                  <c:v>23.1206496115182</c:v>
                </c:pt>
                <c:pt idx="3532">
                  <c:v>23.1207220632967</c:v>
                </c:pt>
                <c:pt idx="3533">
                  <c:v>23.120802340609501</c:v>
                </c:pt>
                <c:pt idx="3534">
                  <c:v>23.120890447875599</c:v>
                </c:pt>
                <c:pt idx="3535">
                  <c:v>23.1209863895137</c:v>
                </c:pt>
                <c:pt idx="3536">
                  <c:v>23.121090169942601</c:v>
                </c:pt>
                <c:pt idx="3537">
                  <c:v>23.121201793581101</c:v>
                </c:pt>
                <c:pt idx="3538">
                  <c:v>23.121321264848099</c:v>
                </c:pt>
                <c:pt idx="3539">
                  <c:v>23.121448588162199</c:v>
                </c:pt>
                <c:pt idx="3540">
                  <c:v>23.121583767942401</c:v>
                </c:pt>
                <c:pt idx="3541">
                  <c:v>23.121726870668301</c:v>
                </c:pt>
                <c:pt idx="3542">
                  <c:v>23.121877962866201</c:v>
                </c:pt>
                <c:pt idx="3543">
                  <c:v>23.122037049025199</c:v>
                </c:pt>
                <c:pt idx="3544">
                  <c:v>23.122204133634099</c:v>
                </c:pt>
                <c:pt idx="3545">
                  <c:v>23.122379221181902</c:v>
                </c:pt>
                <c:pt idx="3546">
                  <c:v>23.1225623161573</c:v>
                </c:pt>
                <c:pt idx="3547">
                  <c:v>23.122753423049499</c:v>
                </c:pt>
                <c:pt idx="3548">
                  <c:v>23.1229525463472</c:v>
                </c:pt>
                <c:pt idx="3549">
                  <c:v>23.123159690539399</c:v>
                </c:pt>
                <c:pt idx="3550">
                  <c:v>23.1233748601149</c:v>
                </c:pt>
                <c:pt idx="3551">
                  <c:v>23.1235981216211</c:v>
                </c:pt>
                <c:pt idx="3552">
                  <c:v>23.123829541651801</c:v>
                </c:pt>
                <c:pt idx="3553">
                  <c:v>23.1240691247658</c:v>
                </c:pt>
                <c:pt idx="3554">
                  <c:v>23.124316875521899</c:v>
                </c:pt>
                <c:pt idx="3555">
                  <c:v>23.1245727984791</c:v>
                </c:pt>
                <c:pt idx="3556">
                  <c:v>23.124836898195898</c:v>
                </c:pt>
                <c:pt idx="3557">
                  <c:v>23.125109179231401</c:v>
                </c:pt>
                <c:pt idx="3558">
                  <c:v>23.125389646144299</c:v>
                </c:pt>
                <c:pt idx="3559">
                  <c:v>23.125678303493402</c:v>
                </c:pt>
                <c:pt idx="3560">
                  <c:v>23.125975155837601</c:v>
                </c:pt>
                <c:pt idx="3561">
                  <c:v>23.126280269790598</c:v>
                </c:pt>
                <c:pt idx="3562">
                  <c:v>23.1265937120125</c:v>
                </c:pt>
                <c:pt idx="3563">
                  <c:v>23.126915487131999</c:v>
                </c:pt>
                <c:pt idx="3564">
                  <c:v>23.1272455997774</c:v>
                </c:pt>
                <c:pt idx="3565">
                  <c:v>23.127584054577401</c:v>
                </c:pt>
                <c:pt idx="3566">
                  <c:v>23.127930856160599</c:v>
                </c:pt>
                <c:pt idx="3567">
                  <c:v>23.1282860091553</c:v>
                </c:pt>
                <c:pt idx="3568">
                  <c:v>23.128649518190201</c:v>
                </c:pt>
                <c:pt idx="3569">
                  <c:v>23.129021387893701</c:v>
                </c:pt>
                <c:pt idx="3570">
                  <c:v>23.129401622894399</c:v>
                </c:pt>
                <c:pt idx="3571">
                  <c:v>23.129790289869899</c:v>
                </c:pt>
                <c:pt idx="3572">
                  <c:v>23.1301874555441</c:v>
                </c:pt>
                <c:pt idx="3573">
                  <c:v>23.130593124614901</c:v>
                </c:pt>
                <c:pt idx="3574">
                  <c:v>23.1310073017804</c:v>
                </c:pt>
                <c:pt idx="3575">
                  <c:v>23.131429991738699</c:v>
                </c:pt>
                <c:pt idx="3576">
                  <c:v>23.131861199187799</c:v>
                </c:pt>
                <c:pt idx="3577">
                  <c:v>23.1323009288257</c:v>
                </c:pt>
                <c:pt idx="3578">
                  <c:v>23.132749185350399</c:v>
                </c:pt>
                <c:pt idx="3579">
                  <c:v>23.1332059734601</c:v>
                </c:pt>
                <c:pt idx="3580">
                  <c:v>23.1336712978527</c:v>
                </c:pt>
                <c:pt idx="3581">
                  <c:v>23.134145225267101</c:v>
                </c:pt>
                <c:pt idx="3582">
                  <c:v>23.134627822488302</c:v>
                </c:pt>
                <c:pt idx="3583">
                  <c:v>23.135119094283901</c:v>
                </c:pt>
                <c:pt idx="3584">
                  <c:v>23.135619045421102</c:v>
                </c:pt>
                <c:pt idx="3585">
                  <c:v>23.136127680667201</c:v>
                </c:pt>
                <c:pt idx="3586">
                  <c:v>23.1366450047896</c:v>
                </c:pt>
                <c:pt idx="3587">
                  <c:v>23.137171022555599</c:v>
                </c:pt>
                <c:pt idx="3588">
                  <c:v>23.1377057387325</c:v>
                </c:pt>
                <c:pt idx="3589">
                  <c:v>23.138249158087799</c:v>
                </c:pt>
                <c:pt idx="3590">
                  <c:v>23.138801285388599</c:v>
                </c:pt>
                <c:pt idx="3591">
                  <c:v>23.139362187434202</c:v>
                </c:pt>
                <c:pt idx="3592">
                  <c:v>23.139931931069398</c:v>
                </c:pt>
                <c:pt idx="3593">
                  <c:v>23.140510521130899</c:v>
                </c:pt>
                <c:pt idx="3594">
                  <c:v>23.141097962455099</c:v>
                </c:pt>
                <c:pt idx="3595">
                  <c:v>23.1416942598783</c:v>
                </c:pt>
                <c:pt idx="3596">
                  <c:v>23.142299418236998</c:v>
                </c:pt>
                <c:pt idx="3597">
                  <c:v>23.1429134423677</c:v>
                </c:pt>
                <c:pt idx="3598">
                  <c:v>23.143536337106699</c:v>
                </c:pt>
                <c:pt idx="3599">
                  <c:v>23.1441681072906</c:v>
                </c:pt>
                <c:pt idx="3600">
                  <c:v>23.144808757755801</c:v>
                </c:pt>
                <c:pt idx="3601">
                  <c:v>23.145458355359398</c:v>
                </c:pt>
                <c:pt idx="3602">
                  <c:v>23.146116967004499</c:v>
                </c:pt>
                <c:pt idx="3603">
                  <c:v>23.146784597596501</c:v>
                </c:pt>
                <c:pt idx="3604">
                  <c:v>23.147461252040699</c:v>
                </c:pt>
                <c:pt idx="3605">
                  <c:v>23.148146935242401</c:v>
                </c:pt>
                <c:pt idx="3606">
                  <c:v>23.148841652106999</c:v>
                </c:pt>
                <c:pt idx="3607">
                  <c:v>23.149545407539801</c:v>
                </c:pt>
                <c:pt idx="3608">
                  <c:v>23.1502582064461</c:v>
                </c:pt>
                <c:pt idx="3609">
                  <c:v>23.150980053731299</c:v>
                </c:pt>
                <c:pt idx="3610">
                  <c:v>23.1517109543007</c:v>
                </c:pt>
                <c:pt idx="3611">
                  <c:v>23.152450975068099</c:v>
                </c:pt>
                <c:pt idx="3612">
                  <c:v>23.153200182993</c:v>
                </c:pt>
                <c:pt idx="3613">
                  <c:v>23.153958583049398</c:v>
                </c:pt>
                <c:pt idx="3614">
                  <c:v>23.154726180211401</c:v>
                </c:pt>
                <c:pt idx="3615">
                  <c:v>23.155502979453001</c:v>
                </c:pt>
                <c:pt idx="3616">
                  <c:v>23.156288985748201</c:v>
                </c:pt>
                <c:pt idx="3617">
                  <c:v>23.157084204071101</c:v>
                </c:pt>
                <c:pt idx="3618">
                  <c:v>23.157888639395701</c:v>
                </c:pt>
                <c:pt idx="3619">
                  <c:v>23.1587022966959</c:v>
                </c:pt>
                <c:pt idx="3620">
                  <c:v>23.159525180945899</c:v>
                </c:pt>
                <c:pt idx="3621">
                  <c:v>23.160357359114499</c:v>
                </c:pt>
                <c:pt idx="3622">
                  <c:v>23.161198898216501</c:v>
                </c:pt>
                <c:pt idx="3623">
                  <c:v>23.162049803294298</c:v>
                </c:pt>
                <c:pt idx="3624">
                  <c:v>23.1629100793904</c:v>
                </c:pt>
                <c:pt idx="3625">
                  <c:v>23.1637797315474</c:v>
                </c:pt>
                <c:pt idx="3626">
                  <c:v>23.164658764807601</c:v>
                </c:pt>
                <c:pt idx="3627">
                  <c:v>23.1655471842138</c:v>
                </c:pt>
                <c:pt idx="3628">
                  <c:v>23.166444994808401</c:v>
                </c:pt>
                <c:pt idx="3629">
                  <c:v>23.1673522016338</c:v>
                </c:pt>
                <c:pt idx="3630">
                  <c:v>23.168268809732702</c:v>
                </c:pt>
                <c:pt idx="3631">
                  <c:v>23.1691948861287</c:v>
                </c:pt>
                <c:pt idx="3632">
                  <c:v>23.170130497890799</c:v>
                </c:pt>
                <c:pt idx="3633">
                  <c:v>23.17107565013</c:v>
                </c:pt>
                <c:pt idx="3634">
                  <c:v>23.172030347957101</c:v>
                </c:pt>
                <c:pt idx="3635">
                  <c:v>23.172994596482798</c:v>
                </c:pt>
                <c:pt idx="3636">
                  <c:v>23.173968400817898</c:v>
                </c:pt>
                <c:pt idx="3637">
                  <c:v>23.174951766073399</c:v>
                </c:pt>
                <c:pt idx="3638">
                  <c:v>23.1759446973597</c:v>
                </c:pt>
                <c:pt idx="3639">
                  <c:v>23.176947199788</c:v>
                </c:pt>
                <c:pt idx="3640">
                  <c:v>23.177959278468901</c:v>
                </c:pt>
                <c:pt idx="3641">
                  <c:v>23.1789810004787</c:v>
                </c:pt>
                <c:pt idx="3642">
                  <c:v>23.180012432939101</c:v>
                </c:pt>
                <c:pt idx="3643">
                  <c:v>23.181053581029001</c:v>
                </c:pt>
                <c:pt idx="3644">
                  <c:v>23.182104449927301</c:v>
                </c:pt>
                <c:pt idx="3645">
                  <c:v>23.183165044812799</c:v>
                </c:pt>
                <c:pt idx="3646">
                  <c:v>23.1842353708644</c:v>
                </c:pt>
                <c:pt idx="3647">
                  <c:v>23.185315433261</c:v>
                </c:pt>
                <c:pt idx="3648">
                  <c:v>23.1864052371815</c:v>
                </c:pt>
                <c:pt idx="3649">
                  <c:v>23.187504787804802</c:v>
                </c:pt>
                <c:pt idx="3650">
                  <c:v>23.188614090309699</c:v>
                </c:pt>
                <c:pt idx="3651">
                  <c:v>23.189733211825398</c:v>
                </c:pt>
                <c:pt idx="3652">
                  <c:v>23.190862219526601</c:v>
                </c:pt>
                <c:pt idx="3653">
                  <c:v>23.192001118659899</c:v>
                </c:pt>
                <c:pt idx="3654">
                  <c:v>23.193149914472102</c:v>
                </c:pt>
                <c:pt idx="3655">
                  <c:v>23.194308612210001</c:v>
                </c:pt>
                <c:pt idx="3656">
                  <c:v>23.195477217120299</c:v>
                </c:pt>
                <c:pt idx="3657">
                  <c:v>23.196655734449699</c:v>
                </c:pt>
                <c:pt idx="3658">
                  <c:v>23.197844169445101</c:v>
                </c:pt>
                <c:pt idx="3659">
                  <c:v>23.1990425273531</c:v>
                </c:pt>
                <c:pt idx="3660">
                  <c:v>23.200250813420599</c:v>
                </c:pt>
                <c:pt idx="3661">
                  <c:v>23.201469094828798</c:v>
                </c:pt>
                <c:pt idx="3662">
                  <c:v>23.2026974388044</c:v>
                </c:pt>
                <c:pt idx="3663">
                  <c:v>23.203935850661701</c:v>
                </c:pt>
                <c:pt idx="3664">
                  <c:v>23.205184335715199</c:v>
                </c:pt>
                <c:pt idx="3665">
                  <c:v>23.2064428992792</c:v>
                </c:pt>
                <c:pt idx="3666">
                  <c:v>23.2077115466683</c:v>
                </c:pt>
                <c:pt idx="3667">
                  <c:v>23.208990283196801</c:v>
                </c:pt>
                <c:pt idx="3668">
                  <c:v>23.210279114179201</c:v>
                </c:pt>
                <c:pt idx="3669">
                  <c:v>23.21157804493</c:v>
                </c:pt>
                <c:pt idx="3670">
                  <c:v>23.212887080763402</c:v>
                </c:pt>
                <c:pt idx="3671">
                  <c:v>23.2142062889118</c:v>
                </c:pt>
                <c:pt idx="3672">
                  <c:v>23.215535736652399</c:v>
                </c:pt>
                <c:pt idx="3673">
                  <c:v>23.2168754293672</c:v>
                </c:pt>
                <c:pt idx="3674">
                  <c:v>23.2182253724379</c:v>
                </c:pt>
                <c:pt idx="3675">
                  <c:v>23.219585571246601</c:v>
                </c:pt>
                <c:pt idx="3676">
                  <c:v>23.220956031175099</c:v>
                </c:pt>
                <c:pt idx="3677">
                  <c:v>23.222336757605301</c:v>
                </c:pt>
                <c:pt idx="3678">
                  <c:v>23.2237277559191</c:v>
                </c:pt>
                <c:pt idx="3679">
                  <c:v>23.225129031498501</c:v>
                </c:pt>
                <c:pt idx="3680">
                  <c:v>23.2265405897252</c:v>
                </c:pt>
                <c:pt idx="3681">
                  <c:v>23.227962497884398</c:v>
                </c:pt>
                <c:pt idx="3682">
                  <c:v>23.229394823306102</c:v>
                </c:pt>
                <c:pt idx="3683">
                  <c:v>23.230837571439299</c:v>
                </c:pt>
                <c:pt idx="3684">
                  <c:v>23.232290747733401</c:v>
                </c:pt>
                <c:pt idx="3685">
                  <c:v>23.233754357637501</c:v>
                </c:pt>
                <c:pt idx="3686">
                  <c:v>23.235228406600601</c:v>
                </c:pt>
                <c:pt idx="3687">
                  <c:v>23.236712900072</c:v>
                </c:pt>
                <c:pt idx="3688">
                  <c:v>23.238207843500899</c:v>
                </c:pt>
                <c:pt idx="3689">
                  <c:v>23.2397132423364</c:v>
                </c:pt>
                <c:pt idx="3690">
                  <c:v>23.241229102027798</c:v>
                </c:pt>
                <c:pt idx="3691">
                  <c:v>23.242755489909602</c:v>
                </c:pt>
                <c:pt idx="3692">
                  <c:v>23.244292473361501</c:v>
                </c:pt>
                <c:pt idx="3693">
                  <c:v>23.245840057899699</c:v>
                </c:pt>
                <c:pt idx="3694">
                  <c:v>23.247398249040401</c:v>
                </c:pt>
                <c:pt idx="3695">
                  <c:v>23.2489670522999</c:v>
                </c:pt>
                <c:pt idx="3696">
                  <c:v>23.250546473194301</c:v>
                </c:pt>
                <c:pt idx="3697">
                  <c:v>23.25213651724</c:v>
                </c:pt>
                <c:pt idx="3698">
                  <c:v>23.2537371899531</c:v>
                </c:pt>
                <c:pt idx="3699">
                  <c:v>23.255348496850001</c:v>
                </c:pt>
                <c:pt idx="3700">
                  <c:v>23.2569704434468</c:v>
                </c:pt>
                <c:pt idx="3701">
                  <c:v>23.2586030971319</c:v>
                </c:pt>
                <c:pt idx="3702">
                  <c:v>23.2602465253382</c:v>
                </c:pt>
                <c:pt idx="3703">
                  <c:v>23.261900733648901</c:v>
                </c:pt>
                <c:pt idx="3704">
                  <c:v>23.263565727646899</c:v>
                </c:pt>
                <c:pt idx="3705">
                  <c:v>23.265241512915502</c:v>
                </c:pt>
                <c:pt idx="3706">
                  <c:v>23.266928095037802</c:v>
                </c:pt>
                <c:pt idx="3707">
                  <c:v>23.268625479596899</c:v>
                </c:pt>
                <c:pt idx="3708">
                  <c:v>23.270333672175799</c:v>
                </c:pt>
                <c:pt idx="3709">
                  <c:v>23.272052678357799</c:v>
                </c:pt>
                <c:pt idx="3710">
                  <c:v>23.273782503725801</c:v>
                </c:pt>
                <c:pt idx="3711">
                  <c:v>23.275523215718199</c:v>
                </c:pt>
                <c:pt idx="3712">
                  <c:v>23.277274881817601</c:v>
                </c:pt>
                <c:pt idx="3713">
                  <c:v>23.279037507673699</c:v>
                </c:pt>
                <c:pt idx="3714">
                  <c:v>23.280811098936301</c:v>
                </c:pt>
                <c:pt idx="3715">
                  <c:v>23.282595661255399</c:v>
                </c:pt>
                <c:pt idx="3716">
                  <c:v>23.284391200280499</c:v>
                </c:pt>
                <c:pt idx="3717">
                  <c:v>23.286197721661601</c:v>
                </c:pt>
                <c:pt idx="3718">
                  <c:v>23.288015231048298</c:v>
                </c:pt>
                <c:pt idx="3719">
                  <c:v>23.2898437340905</c:v>
                </c:pt>
                <c:pt idx="3720">
                  <c:v>23.2916832364381</c:v>
                </c:pt>
                <c:pt idx="3721">
                  <c:v>23.293533805583799</c:v>
                </c:pt>
                <c:pt idx="3722">
                  <c:v>23.295395509065202</c:v>
                </c:pt>
                <c:pt idx="3723">
                  <c:v>23.2972683525985</c:v>
                </c:pt>
                <c:pt idx="3724">
                  <c:v>23.299152341899902</c:v>
                </c:pt>
                <c:pt idx="3725">
                  <c:v>23.301047482685799</c:v>
                </c:pt>
                <c:pt idx="3726">
                  <c:v>23.302953780672301</c:v>
                </c:pt>
                <c:pt idx="3727">
                  <c:v>23.3048712415758</c:v>
                </c:pt>
                <c:pt idx="3728">
                  <c:v>23.306799871112499</c:v>
                </c:pt>
                <c:pt idx="3729">
                  <c:v>23.308739674998801</c:v>
                </c:pt>
                <c:pt idx="3730">
                  <c:v>23.310690658950801</c:v>
                </c:pt>
                <c:pt idx="3731">
                  <c:v>23.312652890512801</c:v>
                </c:pt>
                <c:pt idx="3732">
                  <c:v>23.3146264372734</c:v>
                </c:pt>
                <c:pt idx="3733">
                  <c:v>23.316611305015201</c:v>
                </c:pt>
                <c:pt idx="3734">
                  <c:v>23.3186074995205</c:v>
                </c:pt>
                <c:pt idx="3735">
                  <c:v>23.320615026572099</c:v>
                </c:pt>
                <c:pt idx="3736">
                  <c:v>23.322633891952499</c:v>
                </c:pt>
                <c:pt idx="3737">
                  <c:v>23.324664101444299</c:v>
                </c:pt>
                <c:pt idx="3738">
                  <c:v>23.326705660829901</c:v>
                </c:pt>
                <c:pt idx="3739">
                  <c:v>23.328758575892</c:v>
                </c:pt>
                <c:pt idx="3740">
                  <c:v>23.3308228524131</c:v>
                </c:pt>
                <c:pt idx="3741">
                  <c:v>23.3328985579932</c:v>
                </c:pt>
                <c:pt idx="3742">
                  <c:v>23.3349857602763</c:v>
                </c:pt>
                <c:pt idx="3743">
                  <c:v>23.337084465111101</c:v>
                </c:pt>
                <c:pt idx="3744">
                  <c:v>23.3391946783462</c:v>
                </c:pt>
                <c:pt idx="3745">
                  <c:v>23.341316405830199</c:v>
                </c:pt>
                <c:pt idx="3746">
                  <c:v>23.343449653411898</c:v>
                </c:pt>
                <c:pt idx="3747">
                  <c:v>23.345594426939801</c:v>
                </c:pt>
                <c:pt idx="3748">
                  <c:v>23.347750732262799</c:v>
                </c:pt>
                <c:pt idx="3749">
                  <c:v>23.349918575229299</c:v>
                </c:pt>
                <c:pt idx="3750">
                  <c:v>23.352097961688202</c:v>
                </c:pt>
                <c:pt idx="3751">
                  <c:v>23.3542889592932</c:v>
                </c:pt>
                <c:pt idx="3752">
                  <c:v>23.356491635742099</c:v>
                </c:pt>
                <c:pt idx="3753">
                  <c:v>23.358705996949599</c:v>
                </c:pt>
                <c:pt idx="3754">
                  <c:v>23.360932048830101</c:v>
                </c:pt>
                <c:pt idx="3755">
                  <c:v>23.363169797298401</c:v>
                </c:pt>
                <c:pt idx="3756">
                  <c:v>23.3654192482688</c:v>
                </c:pt>
                <c:pt idx="3757">
                  <c:v>23.367680407656099</c:v>
                </c:pt>
                <c:pt idx="3758">
                  <c:v>23.369953281374801</c:v>
                </c:pt>
                <c:pt idx="3759">
                  <c:v>23.372237875339401</c:v>
                </c:pt>
                <c:pt idx="3760">
                  <c:v>23.374534195464602</c:v>
                </c:pt>
                <c:pt idx="3761">
                  <c:v>23.376842309461701</c:v>
                </c:pt>
                <c:pt idx="3762">
                  <c:v>23.379162285086</c:v>
                </c:pt>
                <c:pt idx="3763">
                  <c:v>23.381494128317801</c:v>
                </c:pt>
                <c:pt idx="3764">
                  <c:v>23.3838378451374</c:v>
                </c:pt>
                <c:pt idx="3765">
                  <c:v>23.386193441525201</c:v>
                </c:pt>
                <c:pt idx="3766">
                  <c:v>23.388560923461299</c:v>
                </c:pt>
                <c:pt idx="3767">
                  <c:v>23.3909402969261</c:v>
                </c:pt>
                <c:pt idx="3768">
                  <c:v>23.393331567899899</c:v>
                </c:pt>
                <c:pt idx="3769">
                  <c:v>23.395734742363</c:v>
                </c:pt>
                <c:pt idx="3770">
                  <c:v>23.3981498262957</c:v>
                </c:pt>
                <c:pt idx="3771">
                  <c:v>23.400576887466698</c:v>
                </c:pt>
                <c:pt idx="3772">
                  <c:v>23.403015993688602</c:v>
                </c:pt>
                <c:pt idx="3773">
                  <c:v>23.405467151007102</c:v>
                </c:pt>
                <c:pt idx="3774">
                  <c:v>23.407930365468001</c:v>
                </c:pt>
                <c:pt idx="3775">
                  <c:v>23.410405643117301</c:v>
                </c:pt>
                <c:pt idx="3776">
                  <c:v>23.412892990000799</c:v>
                </c:pt>
                <c:pt idx="3777">
                  <c:v>23.415392412164302</c:v>
                </c:pt>
                <c:pt idx="3778">
                  <c:v>23.4179039156536</c:v>
                </c:pt>
                <c:pt idx="3779">
                  <c:v>23.420427506514699</c:v>
                </c:pt>
                <c:pt idx="3780">
                  <c:v>23.422963190793201</c:v>
                </c:pt>
                <c:pt idx="3781">
                  <c:v>23.4255110363173</c:v>
                </c:pt>
                <c:pt idx="3782">
                  <c:v>23.4280711109582</c:v>
                </c:pt>
                <c:pt idx="3783">
                  <c:v>23.430643420827298</c:v>
                </c:pt>
                <c:pt idx="3784">
                  <c:v>23.433227972035699</c:v>
                </c:pt>
                <c:pt idx="3785">
                  <c:v>23.435824770694602</c:v>
                </c:pt>
                <c:pt idx="3786">
                  <c:v>23.438433822915201</c:v>
                </c:pt>
                <c:pt idx="3787">
                  <c:v>23.441055134808799</c:v>
                </c:pt>
                <c:pt idx="3788">
                  <c:v>23.443688712486601</c:v>
                </c:pt>
                <c:pt idx="3789">
                  <c:v>23.4463345620597</c:v>
                </c:pt>
                <c:pt idx="3790">
                  <c:v>23.448992689639301</c:v>
                </c:pt>
                <c:pt idx="3791">
                  <c:v>23.451663163115398</c:v>
                </c:pt>
                <c:pt idx="3792">
                  <c:v>23.454346050421201</c:v>
                </c:pt>
                <c:pt idx="3793">
                  <c:v>23.457041357733001</c:v>
                </c:pt>
                <c:pt idx="3794">
                  <c:v>23.459749091227302</c:v>
                </c:pt>
                <c:pt idx="3795">
                  <c:v>23.4624692570805</c:v>
                </c:pt>
                <c:pt idx="3796">
                  <c:v>23.465201861468898</c:v>
                </c:pt>
                <c:pt idx="3797">
                  <c:v>23.467946910568902</c:v>
                </c:pt>
                <c:pt idx="3798">
                  <c:v>23.470704410557101</c:v>
                </c:pt>
                <c:pt idx="3799">
                  <c:v>23.473474367609601</c:v>
                </c:pt>
                <c:pt idx="3800">
                  <c:v>23.476256787903001</c:v>
                </c:pt>
                <c:pt idx="3801">
                  <c:v>23.479051739389401</c:v>
                </c:pt>
                <c:pt idx="3802">
                  <c:v>23.481859290064001</c:v>
                </c:pt>
                <c:pt idx="3803">
                  <c:v>23.4846794461684</c:v>
                </c:pt>
                <c:pt idx="3804">
                  <c:v>23.487512213943798</c:v>
                </c:pt>
                <c:pt idx="3805">
                  <c:v>23.490357599631899</c:v>
                </c:pt>
                <c:pt idx="3806">
                  <c:v>23.4932156094739</c:v>
                </c:pt>
                <c:pt idx="3807">
                  <c:v>23.496086249711201</c:v>
                </c:pt>
                <c:pt idx="3808">
                  <c:v>23.498969526585299</c:v>
                </c:pt>
                <c:pt idx="3809">
                  <c:v>23.5018654463377</c:v>
                </c:pt>
                <c:pt idx="3810">
                  <c:v>23.504774015209598</c:v>
                </c:pt>
                <c:pt idx="3811">
                  <c:v>23.507695301219002</c:v>
                </c:pt>
                <c:pt idx="3812">
                  <c:v>23.5106293724271</c:v>
                </c:pt>
                <c:pt idx="3813">
                  <c:v>23.51357623514</c:v>
                </c:pt>
                <c:pt idx="3814">
                  <c:v>23.516535895664202</c:v>
                </c:pt>
                <c:pt idx="3815">
                  <c:v>23.519508360305799</c:v>
                </c:pt>
                <c:pt idx="3816">
                  <c:v>23.522493635370999</c:v>
                </c:pt>
                <c:pt idx="3817">
                  <c:v>23.525491727166099</c:v>
                </c:pt>
                <c:pt idx="3818">
                  <c:v>23.528502641997498</c:v>
                </c:pt>
                <c:pt idx="3819">
                  <c:v>23.531526386171201</c:v>
                </c:pt>
                <c:pt idx="3820">
                  <c:v>23.534562965993601</c:v>
                </c:pt>
                <c:pt idx="3821">
                  <c:v>23.537612449549101</c:v>
                </c:pt>
                <c:pt idx="3822">
                  <c:v>23.540674904965201</c:v>
                </c:pt>
                <c:pt idx="3823">
                  <c:v>23.543750338612799</c:v>
                </c:pt>
                <c:pt idx="3824">
                  <c:v>23.546838756862801</c:v>
                </c:pt>
                <c:pt idx="3825">
                  <c:v>23.549940166086301</c:v>
                </c:pt>
                <c:pt idx="3826">
                  <c:v>23.553054572654101</c:v>
                </c:pt>
                <c:pt idx="3827">
                  <c:v>23.556181982937002</c:v>
                </c:pt>
                <c:pt idx="3828">
                  <c:v>23.559322403306201</c:v>
                </c:pt>
                <c:pt idx="3829">
                  <c:v>23.5624758401324</c:v>
                </c:pt>
                <c:pt idx="3830">
                  <c:v>23.5656422997866</c:v>
                </c:pt>
                <c:pt idx="3831">
                  <c:v>23.568821850423902</c:v>
                </c:pt>
                <c:pt idx="3832">
                  <c:v>23.572014560242401</c:v>
                </c:pt>
                <c:pt idx="3833">
                  <c:v>23.575220435677402</c:v>
                </c:pt>
                <c:pt idx="3834">
                  <c:v>23.578439483164502</c:v>
                </c:pt>
                <c:pt idx="3835">
                  <c:v>23.581671709138998</c:v>
                </c:pt>
                <c:pt idx="3836">
                  <c:v>23.584917120036401</c:v>
                </c:pt>
                <c:pt idx="3837">
                  <c:v>23.5881757222921</c:v>
                </c:pt>
                <c:pt idx="3838">
                  <c:v>23.591447522341699</c:v>
                </c:pt>
                <c:pt idx="3839">
                  <c:v>23.594732526620501</c:v>
                </c:pt>
                <c:pt idx="3840">
                  <c:v>23.5980307415638</c:v>
                </c:pt>
                <c:pt idx="3841">
                  <c:v>23.601342235397698</c:v>
                </c:pt>
                <c:pt idx="3842">
                  <c:v>23.6046670763908</c:v>
                </c:pt>
                <c:pt idx="3843">
                  <c:v>23.608005271042799</c:v>
                </c:pt>
                <c:pt idx="3844">
                  <c:v>23.611356825853498</c:v>
                </c:pt>
                <c:pt idx="3845">
                  <c:v>23.6147217473229</c:v>
                </c:pt>
                <c:pt idx="3846">
                  <c:v>23.618100041950498</c:v>
                </c:pt>
                <c:pt idx="3847">
                  <c:v>23.621491716236299</c:v>
                </c:pt>
                <c:pt idx="3848">
                  <c:v>23.62489677668</c:v>
                </c:pt>
                <c:pt idx="3849">
                  <c:v>23.6283152297813</c:v>
                </c:pt>
                <c:pt idx="3850">
                  <c:v>23.631747082040199</c:v>
                </c:pt>
                <c:pt idx="3851">
                  <c:v>23.635192401759198</c:v>
                </c:pt>
                <c:pt idx="3852">
                  <c:v>23.638651257283399</c:v>
                </c:pt>
                <c:pt idx="3853">
                  <c:v>23.642123655176999</c:v>
                </c:pt>
                <c:pt idx="3854">
                  <c:v>23.645609602003901</c:v>
                </c:pt>
                <c:pt idx="3855">
                  <c:v>23.649109104328101</c:v>
                </c:pt>
                <c:pt idx="3856">
                  <c:v>23.652622168713599</c:v>
                </c:pt>
                <c:pt idx="3857">
                  <c:v>23.656148801724399</c:v>
                </c:pt>
                <c:pt idx="3858">
                  <c:v>23.659689009924399</c:v>
                </c:pt>
                <c:pt idx="3859">
                  <c:v>23.6632427998777</c:v>
                </c:pt>
                <c:pt idx="3860">
                  <c:v>23.6668101781483</c:v>
                </c:pt>
                <c:pt idx="3861">
                  <c:v>23.670391213114499</c:v>
                </c:pt>
                <c:pt idx="3862">
                  <c:v>23.673985973197599</c:v>
                </c:pt>
                <c:pt idx="3863">
                  <c:v>23.677594465025599</c:v>
                </c:pt>
                <c:pt idx="3864">
                  <c:v>23.6812166952264</c:v>
                </c:pt>
                <c:pt idx="3865">
                  <c:v>23.6848526704281</c:v>
                </c:pt>
                <c:pt idx="3866">
                  <c:v>23.688502397258802</c:v>
                </c:pt>
                <c:pt idx="3867">
                  <c:v>23.692165882346501</c:v>
                </c:pt>
                <c:pt idx="3868">
                  <c:v>23.695843132319201</c:v>
                </c:pt>
                <c:pt idx="3869">
                  <c:v>23.699534153804901</c:v>
                </c:pt>
                <c:pt idx="3870">
                  <c:v>23.703238953431701</c:v>
                </c:pt>
                <c:pt idx="3871">
                  <c:v>23.706957599659599</c:v>
                </c:pt>
                <c:pt idx="3872">
                  <c:v>23.710690160991199</c:v>
                </c:pt>
                <c:pt idx="3873">
                  <c:v>23.7144366441184</c:v>
                </c:pt>
                <c:pt idx="3874">
                  <c:v>23.7181970557331</c:v>
                </c:pt>
                <c:pt idx="3875">
                  <c:v>23.721971402527299</c:v>
                </c:pt>
                <c:pt idx="3876">
                  <c:v>23.725759691192899</c:v>
                </c:pt>
                <c:pt idx="3877">
                  <c:v>23.729561928421798</c:v>
                </c:pt>
                <c:pt idx="3878">
                  <c:v>23.7333781209059</c:v>
                </c:pt>
                <c:pt idx="3879">
                  <c:v>23.737208275337199</c:v>
                </c:pt>
                <c:pt idx="3880">
                  <c:v>23.7410523984076</c:v>
                </c:pt>
                <c:pt idx="3881">
                  <c:v>23.744910558660202</c:v>
                </c:pt>
                <c:pt idx="3882">
                  <c:v>23.748782824680799</c:v>
                </c:pt>
                <c:pt idx="3883">
                  <c:v>23.752669203224801</c:v>
                </c:pt>
                <c:pt idx="3884">
                  <c:v>23.7565697010481</c:v>
                </c:pt>
                <c:pt idx="3885">
                  <c:v>23.760484324906301</c:v>
                </c:pt>
                <c:pt idx="3886">
                  <c:v>23.764413081555102</c:v>
                </c:pt>
                <c:pt idx="3887">
                  <c:v>23.7683559777502</c:v>
                </c:pt>
                <c:pt idx="3888">
                  <c:v>23.7723130202472</c:v>
                </c:pt>
                <c:pt idx="3889">
                  <c:v>23.776284215801802</c:v>
                </c:pt>
                <c:pt idx="3890">
                  <c:v>23.7802695711698</c:v>
                </c:pt>
                <c:pt idx="3891">
                  <c:v>23.784269154981502</c:v>
                </c:pt>
                <c:pt idx="3892">
                  <c:v>23.7882830359097</c:v>
                </c:pt>
                <c:pt idx="3893">
                  <c:v>23.7923112207739</c:v>
                </c:pt>
                <c:pt idx="3894">
                  <c:v>23.796353716393199</c:v>
                </c:pt>
                <c:pt idx="3895">
                  <c:v>23.800410529586902</c:v>
                </c:pt>
                <c:pt idx="3896">
                  <c:v>23.8044816671744</c:v>
                </c:pt>
                <c:pt idx="3897">
                  <c:v>23.808567135975</c:v>
                </c:pt>
                <c:pt idx="3898">
                  <c:v>23.812666942807901</c:v>
                </c:pt>
                <c:pt idx="3899">
                  <c:v>23.816781094492299</c:v>
                </c:pt>
                <c:pt idx="3900">
                  <c:v>23.820909597847699</c:v>
                </c:pt>
                <c:pt idx="3901">
                  <c:v>23.825052521594099</c:v>
                </c:pt>
                <c:pt idx="3902">
                  <c:v>23.829209934493999</c:v>
                </c:pt>
                <c:pt idx="3903">
                  <c:v>23.8333818434302</c:v>
                </c:pt>
                <c:pt idx="3904">
                  <c:v>23.8375682552855</c:v>
                </c:pt>
                <c:pt idx="3905">
                  <c:v>23.841769176942499</c:v>
                </c:pt>
                <c:pt idx="3906">
                  <c:v>23.845984615283999</c:v>
                </c:pt>
                <c:pt idx="3907">
                  <c:v>23.850214577192901</c:v>
                </c:pt>
                <c:pt idx="3908">
                  <c:v>23.854459069551901</c:v>
                </c:pt>
                <c:pt idx="3909">
                  <c:v>23.858718099243699</c:v>
                </c:pt>
                <c:pt idx="3910">
                  <c:v>23.8629916731511</c:v>
                </c:pt>
                <c:pt idx="3911">
                  <c:v>23.867279860088502</c:v>
                </c:pt>
                <c:pt idx="3912">
                  <c:v>23.8715827289126</c:v>
                </c:pt>
                <c:pt idx="3913">
                  <c:v>23.875900286569198</c:v>
                </c:pt>
                <c:pt idx="3914">
                  <c:v>23.880232540004702</c:v>
                </c:pt>
                <c:pt idx="3915">
                  <c:v>23.884579496165099</c:v>
                </c:pt>
                <c:pt idx="3916">
                  <c:v>23.888941161996499</c:v>
                </c:pt>
                <c:pt idx="3917">
                  <c:v>23.893317544445001</c:v>
                </c:pt>
                <c:pt idx="3918">
                  <c:v>23.897708650456799</c:v>
                </c:pt>
                <c:pt idx="3919">
                  <c:v>23.902114486977801</c:v>
                </c:pt>
                <c:pt idx="3920">
                  <c:v>23.906535060954301</c:v>
                </c:pt>
                <c:pt idx="3921">
                  <c:v>23.910970441297501</c:v>
                </c:pt>
                <c:pt idx="3922">
                  <c:v>23.915420696961</c:v>
                </c:pt>
                <c:pt idx="3923">
                  <c:v>23.919885834953799</c:v>
                </c:pt>
                <c:pt idx="3924">
                  <c:v>23.924365862285502</c:v>
                </c:pt>
                <c:pt idx="3925">
                  <c:v>23.928860785965298</c:v>
                </c:pt>
                <c:pt idx="3926">
                  <c:v>23.933370613002499</c:v>
                </c:pt>
                <c:pt idx="3927">
                  <c:v>23.937895350406599</c:v>
                </c:pt>
                <c:pt idx="3928">
                  <c:v>23.942435005186599</c:v>
                </c:pt>
                <c:pt idx="3929">
                  <c:v>23.946989584352199</c:v>
                </c:pt>
                <c:pt idx="3930">
                  <c:v>23.951559094912501</c:v>
                </c:pt>
                <c:pt idx="3931">
                  <c:v>23.956143605879699</c:v>
                </c:pt>
                <c:pt idx="3932">
                  <c:v>23.960743186307901</c:v>
                </c:pt>
                <c:pt idx="3933">
                  <c:v>23.9653578432697</c:v>
                </c:pt>
                <c:pt idx="3934">
                  <c:v>23.969987583837302</c:v>
                </c:pt>
                <c:pt idx="3935">
                  <c:v>23.974632415083398</c:v>
                </c:pt>
                <c:pt idx="3936">
                  <c:v>23.9792923440801</c:v>
                </c:pt>
                <c:pt idx="3937">
                  <c:v>23.9839673779001</c:v>
                </c:pt>
                <c:pt idx="3938">
                  <c:v>23.9886575236157</c:v>
                </c:pt>
                <c:pt idx="3939">
                  <c:v>23.993362788299201</c:v>
                </c:pt>
                <c:pt idx="3940">
                  <c:v>23.9980831790233</c:v>
                </c:pt>
                <c:pt idx="3941">
                  <c:v>24.0028187649053</c:v>
                </c:pt>
                <c:pt idx="3942">
                  <c:v>24.007569615104899</c:v>
                </c:pt>
                <c:pt idx="3943">
                  <c:v>24.0123357367575</c:v>
                </c:pt>
                <c:pt idx="3944">
                  <c:v>24.017117136998401</c:v>
                </c:pt>
                <c:pt idx="3945">
                  <c:v>24.0219138229631</c:v>
                </c:pt>
                <c:pt idx="3946">
                  <c:v>24.026725801786899</c:v>
                </c:pt>
                <c:pt idx="3947">
                  <c:v>24.031553080605299</c:v>
                </c:pt>
                <c:pt idx="3948">
                  <c:v>24.036395666553702</c:v>
                </c:pt>
                <c:pt idx="3949">
                  <c:v>24.041253566767399</c:v>
                </c:pt>
                <c:pt idx="3950">
                  <c:v>24.046126788381802</c:v>
                </c:pt>
                <c:pt idx="3951">
                  <c:v>24.051015400622799</c:v>
                </c:pt>
                <c:pt idx="3952">
                  <c:v>24.055919472758202</c:v>
                </c:pt>
                <c:pt idx="3953">
                  <c:v>24.060839011986101</c:v>
                </c:pt>
                <c:pt idx="3954">
                  <c:v>24.065774025504801</c:v>
                </c:pt>
                <c:pt idx="3955">
                  <c:v>24.070724520512702</c:v>
                </c:pt>
                <c:pt idx="3956">
                  <c:v>24.075690504207898</c:v>
                </c:pt>
                <c:pt idx="3957">
                  <c:v>24.080671983788701</c:v>
                </c:pt>
                <c:pt idx="3958">
                  <c:v>24.085668966453401</c:v>
                </c:pt>
                <c:pt idx="3959">
                  <c:v>24.090681459400301</c:v>
                </c:pt>
                <c:pt idx="3960">
                  <c:v>24.095709469827501</c:v>
                </c:pt>
                <c:pt idx="3961">
                  <c:v>24.100753067074098</c:v>
                </c:pt>
                <c:pt idx="3962">
                  <c:v>24.105812320520599</c:v>
                </c:pt>
                <c:pt idx="3963">
                  <c:v>24.110887237428098</c:v>
                </c:pt>
                <c:pt idx="3964">
                  <c:v>24.115977825057598</c:v>
                </c:pt>
                <c:pt idx="3965">
                  <c:v>24.121084090670099</c:v>
                </c:pt>
                <c:pt idx="3966">
                  <c:v>24.1262060415267</c:v>
                </c:pt>
                <c:pt idx="3967">
                  <c:v>24.131343684888201</c:v>
                </c:pt>
                <c:pt idx="3968">
                  <c:v>24.136497028015899</c:v>
                </c:pt>
                <c:pt idx="3969">
                  <c:v>24.141666078170701</c:v>
                </c:pt>
                <c:pt idx="3970">
                  <c:v>24.1468508426135</c:v>
                </c:pt>
                <c:pt idx="3971">
                  <c:v>24.1520513908008</c:v>
                </c:pt>
                <c:pt idx="3972">
                  <c:v>24.157267792230702</c:v>
                </c:pt>
                <c:pt idx="3973">
                  <c:v>24.1625000542269</c:v>
                </c:pt>
                <c:pt idx="3974">
                  <c:v>24.167748184113002</c:v>
                </c:pt>
                <c:pt idx="3975">
                  <c:v>24.173012189212798</c:v>
                </c:pt>
                <c:pt idx="3976">
                  <c:v>24.1782920768498</c:v>
                </c:pt>
                <c:pt idx="3977">
                  <c:v>24.183587854347699</c:v>
                </c:pt>
                <c:pt idx="3978">
                  <c:v>24.188899529030198</c:v>
                </c:pt>
                <c:pt idx="3979">
                  <c:v>24.194227108221</c:v>
                </c:pt>
                <c:pt idx="3980">
                  <c:v>24.199570599243799</c:v>
                </c:pt>
                <c:pt idx="3981">
                  <c:v>24.204930071675399</c:v>
                </c:pt>
                <c:pt idx="3982">
                  <c:v>24.210305595134301</c:v>
                </c:pt>
                <c:pt idx="3983">
                  <c:v>24.215697177006799</c:v>
                </c:pt>
                <c:pt idx="3984">
                  <c:v>24.221104824679099</c:v>
                </c:pt>
                <c:pt idx="3985">
                  <c:v>24.226528545537398</c:v>
                </c:pt>
                <c:pt idx="3986">
                  <c:v>24.231968346967999</c:v>
                </c:pt>
                <c:pt idx="3987">
                  <c:v>24.237424236357</c:v>
                </c:pt>
                <c:pt idx="3988">
                  <c:v>24.2428962210907</c:v>
                </c:pt>
                <c:pt idx="3989">
                  <c:v>24.248384308555298</c:v>
                </c:pt>
                <c:pt idx="3990">
                  <c:v>24.253888506137098</c:v>
                </c:pt>
                <c:pt idx="3991">
                  <c:v>24.259408883539201</c:v>
                </c:pt>
                <c:pt idx="3992">
                  <c:v>24.264945510506401</c:v>
                </c:pt>
                <c:pt idx="3993">
                  <c:v>24.2704983944876</c:v>
                </c:pt>
                <c:pt idx="3994">
                  <c:v>24.276067542931401</c:v>
                </c:pt>
                <c:pt idx="3995">
                  <c:v>24.281652963286401</c:v>
                </c:pt>
                <c:pt idx="3996">
                  <c:v>24.287254663001299</c:v>
                </c:pt>
                <c:pt idx="3997">
                  <c:v>24.292872649524799</c:v>
                </c:pt>
                <c:pt idx="3998">
                  <c:v>24.298506930305699</c:v>
                </c:pt>
                <c:pt idx="3999">
                  <c:v>24.3041575127925</c:v>
                </c:pt>
                <c:pt idx="4000">
                  <c:v>24.3098244044339</c:v>
                </c:pt>
                <c:pt idx="4001">
                  <c:v>24.315507675063699</c:v>
                </c:pt>
                <c:pt idx="4002">
                  <c:v>24.321207394557199</c:v>
                </c:pt>
                <c:pt idx="4003">
                  <c:v>24.326923570425301</c:v>
                </c:pt>
                <c:pt idx="4004">
                  <c:v>24.332656210179199</c:v>
                </c:pt>
                <c:pt idx="4005">
                  <c:v>24.338405321329901</c:v>
                </c:pt>
                <c:pt idx="4006">
                  <c:v>24.3441709113884</c:v>
                </c:pt>
                <c:pt idx="4007">
                  <c:v>24.349952987865901</c:v>
                </c:pt>
                <c:pt idx="4008">
                  <c:v>24.355751558273301</c:v>
                </c:pt>
                <c:pt idx="4009">
                  <c:v>24.3615666301217</c:v>
                </c:pt>
                <c:pt idx="4010">
                  <c:v>24.3673982109223</c:v>
                </c:pt>
                <c:pt idx="4011">
                  <c:v>24.373246370642601</c:v>
                </c:pt>
                <c:pt idx="4012">
                  <c:v>24.379111179292</c:v>
                </c:pt>
                <c:pt idx="4013">
                  <c:v>24.384992644443798</c:v>
                </c:pt>
                <c:pt idx="4014">
                  <c:v>24.390890773671401</c:v>
                </c:pt>
                <c:pt idx="4015">
                  <c:v>24.396805574548001</c:v>
                </c:pt>
                <c:pt idx="4016">
                  <c:v>24.402737054647101</c:v>
                </c:pt>
                <c:pt idx="4017">
                  <c:v>24.408685221542001</c:v>
                </c:pt>
                <c:pt idx="4018">
                  <c:v>24.414650082805998</c:v>
                </c:pt>
                <c:pt idx="4019">
                  <c:v>24.420631646012499</c:v>
                </c:pt>
                <c:pt idx="4020">
                  <c:v>24.4266299187348</c:v>
                </c:pt>
                <c:pt idx="4021">
                  <c:v>24.432644971080901</c:v>
                </c:pt>
                <c:pt idx="4022">
                  <c:v>24.438676873200201</c:v>
                </c:pt>
                <c:pt idx="4023">
                  <c:v>24.4447256327283</c:v>
                </c:pt>
                <c:pt idx="4024">
                  <c:v>24.4507912573007</c:v>
                </c:pt>
                <c:pt idx="4025">
                  <c:v>24.456873754553001</c:v>
                </c:pt>
                <c:pt idx="4026">
                  <c:v>24.462973132120698</c:v>
                </c:pt>
                <c:pt idx="4027">
                  <c:v>24.469089397639401</c:v>
                </c:pt>
                <c:pt idx="4028">
                  <c:v>24.475222558744701</c:v>
                </c:pt>
                <c:pt idx="4029">
                  <c:v>24.481372623072101</c:v>
                </c:pt>
                <c:pt idx="4030">
                  <c:v>24.487539598257101</c:v>
                </c:pt>
                <c:pt idx="4031">
                  <c:v>24.493723554551998</c:v>
                </c:pt>
                <c:pt idx="4032">
                  <c:v>24.499924562250499</c:v>
                </c:pt>
                <c:pt idx="4033">
                  <c:v>24.506142629050199</c:v>
                </c:pt>
                <c:pt idx="4034">
                  <c:v>24.5123777626488</c:v>
                </c:pt>
                <c:pt idx="4035">
                  <c:v>24.518629970744001</c:v>
                </c:pt>
                <c:pt idx="4036">
                  <c:v>24.5248992610335</c:v>
                </c:pt>
                <c:pt idx="4037">
                  <c:v>24.531185641215099</c:v>
                </c:pt>
                <c:pt idx="4038">
                  <c:v>24.5374891189864</c:v>
                </c:pt>
                <c:pt idx="4039">
                  <c:v>24.543809702044999</c:v>
                </c:pt>
                <c:pt idx="4040">
                  <c:v>24.550147398088701</c:v>
                </c:pt>
                <c:pt idx="4041">
                  <c:v>24.5565022775186</c:v>
                </c:pt>
                <c:pt idx="4042">
                  <c:v>24.562874410777301</c:v>
                </c:pt>
                <c:pt idx="4043">
                  <c:v>24.569263805624502</c:v>
                </c:pt>
                <c:pt idx="4044">
                  <c:v>24.575670469819901</c:v>
                </c:pt>
                <c:pt idx="4045">
                  <c:v>24.5820944111233</c:v>
                </c:pt>
                <c:pt idx="4046">
                  <c:v>24.588535637294601</c:v>
                </c:pt>
                <c:pt idx="4047">
                  <c:v>24.594994156093399</c:v>
                </c:pt>
                <c:pt idx="4048">
                  <c:v>24.6014699752795</c:v>
                </c:pt>
                <c:pt idx="4049">
                  <c:v>24.6079631026127</c:v>
                </c:pt>
                <c:pt idx="4050">
                  <c:v>24.614473545852601</c:v>
                </c:pt>
                <c:pt idx="4051">
                  <c:v>24.621001375554801</c:v>
                </c:pt>
                <c:pt idx="4052">
                  <c:v>24.627546662315599</c:v>
                </c:pt>
                <c:pt idx="4053">
                  <c:v>24.634109413956899</c:v>
                </c:pt>
                <c:pt idx="4054">
                  <c:v>24.6406896383006</c:v>
                </c:pt>
                <c:pt idx="4055">
                  <c:v>24.647287343168198</c:v>
                </c:pt>
                <c:pt idx="4056">
                  <c:v>24.6539025363817</c:v>
                </c:pt>
                <c:pt idx="4057">
                  <c:v>24.6605352257628</c:v>
                </c:pt>
                <c:pt idx="4058">
                  <c:v>24.667185419133201</c:v>
                </c:pt>
                <c:pt idx="4059">
                  <c:v>24.6738531243147</c:v>
                </c:pt>
                <c:pt idx="4060">
                  <c:v>24.680538349129101</c:v>
                </c:pt>
                <c:pt idx="4061">
                  <c:v>24.687241164291599</c:v>
                </c:pt>
                <c:pt idx="4062">
                  <c:v>24.693961640558701</c:v>
                </c:pt>
                <c:pt idx="4063">
                  <c:v>24.700699785813999</c:v>
                </c:pt>
                <c:pt idx="4064">
                  <c:v>24.707455607941299</c:v>
                </c:pt>
                <c:pt idx="4065">
                  <c:v>24.714229114824398</c:v>
                </c:pt>
                <c:pt idx="4066">
                  <c:v>24.721020314346902</c:v>
                </c:pt>
                <c:pt idx="4067">
                  <c:v>24.7278292143925</c:v>
                </c:pt>
                <c:pt idx="4068">
                  <c:v>24.734655822844999</c:v>
                </c:pt>
                <c:pt idx="4069">
                  <c:v>24.741500147588098</c:v>
                </c:pt>
                <c:pt idx="4070">
                  <c:v>24.7483621965056</c:v>
                </c:pt>
                <c:pt idx="4071">
                  <c:v>24.7552420404758</c:v>
                </c:pt>
                <c:pt idx="4072">
                  <c:v>24.762139750418498</c:v>
                </c:pt>
                <c:pt idx="4073">
                  <c:v>24.769055334279301</c:v>
                </c:pt>
                <c:pt idx="4074">
                  <c:v>24.775988800003802</c:v>
                </c:pt>
                <c:pt idx="4075">
                  <c:v>24.782940155537698</c:v>
                </c:pt>
                <c:pt idx="4076">
                  <c:v>24.789909408826599</c:v>
                </c:pt>
                <c:pt idx="4077">
                  <c:v>24.796896567816098</c:v>
                </c:pt>
                <c:pt idx="4078">
                  <c:v>24.803901640451699</c:v>
                </c:pt>
                <c:pt idx="4079">
                  <c:v>24.8109246346792</c:v>
                </c:pt>
                <c:pt idx="4080">
                  <c:v>24.8179655584442</c:v>
                </c:pt>
                <c:pt idx="4081">
                  <c:v>24.825024482795499</c:v>
                </c:pt>
                <c:pt idx="4082">
                  <c:v>24.8321014788235</c:v>
                </c:pt>
                <c:pt idx="4083">
                  <c:v>24.839196554535501</c:v>
                </c:pt>
                <c:pt idx="4084">
                  <c:v>24.8463097179391</c:v>
                </c:pt>
                <c:pt idx="4085">
                  <c:v>24.8534409770417</c:v>
                </c:pt>
                <c:pt idx="4086">
                  <c:v>24.860590339850901</c:v>
                </c:pt>
                <c:pt idx="4087">
                  <c:v>24.867757814373999</c:v>
                </c:pt>
                <c:pt idx="4088">
                  <c:v>24.874943408618599</c:v>
                </c:pt>
                <c:pt idx="4089">
                  <c:v>24.882147130592099</c:v>
                </c:pt>
                <c:pt idx="4090">
                  <c:v>24.8893689883019</c:v>
                </c:pt>
                <c:pt idx="4091">
                  <c:v>24.896609052971801</c:v>
                </c:pt>
                <c:pt idx="4092">
                  <c:v>24.903867395866499</c:v>
                </c:pt>
                <c:pt idx="4093">
                  <c:v>24.9111440250553</c:v>
                </c:pt>
                <c:pt idx="4094">
                  <c:v>24.918438948607399</c:v>
                </c:pt>
                <c:pt idx="4095">
                  <c:v>24.925752174592301</c:v>
                </c:pt>
                <c:pt idx="4096">
                  <c:v>24.933083711079</c:v>
                </c:pt>
                <c:pt idx="4097">
                  <c:v>24.940433566136999</c:v>
                </c:pt>
                <c:pt idx="4098">
                  <c:v>24.947801747835499</c:v>
                </c:pt>
                <c:pt idx="4099">
                  <c:v>24.955188264243802</c:v>
                </c:pt>
                <c:pt idx="4100">
                  <c:v>24.962593123431201</c:v>
                </c:pt>
                <c:pt idx="4101">
                  <c:v>24.970016396800698</c:v>
                </c:pt>
                <c:pt idx="4102">
                  <c:v>24.9774581557968</c:v>
                </c:pt>
                <c:pt idx="4103">
                  <c:v>24.9849184085503</c:v>
                </c:pt>
                <c:pt idx="4104">
                  <c:v>24.992397163192301</c:v>
                </c:pt>
                <c:pt idx="4105">
                  <c:v>24.999894427853999</c:v>
                </c:pt>
                <c:pt idx="4106">
                  <c:v>25.0074102106664</c:v>
                </c:pt>
                <c:pt idx="4107">
                  <c:v>25.014944519760501</c:v>
                </c:pt>
                <c:pt idx="4108">
                  <c:v>25.022497363267501</c:v>
                </c:pt>
                <c:pt idx="4109">
                  <c:v>25.0300687493183</c:v>
                </c:pt>
                <c:pt idx="4110">
                  <c:v>25.0376586860441</c:v>
                </c:pt>
                <c:pt idx="4111">
                  <c:v>25.045267245034601</c:v>
                </c:pt>
                <c:pt idx="4112">
                  <c:v>25.052894497920999</c:v>
                </c:pt>
                <c:pt idx="4113">
                  <c:v>25.060540452896099</c:v>
                </c:pt>
                <c:pt idx="4114">
                  <c:v>25.068205118152601</c:v>
                </c:pt>
                <c:pt idx="4115">
                  <c:v>25.075888501883298</c:v>
                </c:pt>
                <c:pt idx="4116">
                  <c:v>25.0835906122811</c:v>
                </c:pt>
                <c:pt idx="4117">
                  <c:v>25.091311457538801</c:v>
                </c:pt>
                <c:pt idx="4118">
                  <c:v>25.099051045849201</c:v>
                </c:pt>
                <c:pt idx="4119">
                  <c:v>25.1068093854051</c:v>
                </c:pt>
                <c:pt idx="4120">
                  <c:v>25.1145864843993</c:v>
                </c:pt>
                <c:pt idx="4121">
                  <c:v>25.1223824146116</c:v>
                </c:pt>
                <c:pt idx="4122">
                  <c:v>25.130197247863101</c:v>
                </c:pt>
                <c:pt idx="4123">
                  <c:v>25.138030992408201</c:v>
                </c:pt>
                <c:pt idx="4124">
                  <c:v>25.1458836565015</c:v>
                </c:pt>
                <c:pt idx="4125">
                  <c:v>25.153755248397498</c:v>
                </c:pt>
                <c:pt idx="4126">
                  <c:v>25.161645776350799</c:v>
                </c:pt>
                <c:pt idx="4127">
                  <c:v>25.169555248615801</c:v>
                </c:pt>
                <c:pt idx="4128">
                  <c:v>25.177483673447199</c:v>
                </c:pt>
                <c:pt idx="4129">
                  <c:v>25.1854310590994</c:v>
                </c:pt>
                <c:pt idx="4130">
                  <c:v>25.1933974138271</c:v>
                </c:pt>
                <c:pt idx="4131">
                  <c:v>25.2013828096079</c:v>
                </c:pt>
                <c:pt idx="4132">
                  <c:v>25.209387318461001</c:v>
                </c:pt>
                <c:pt idx="4133">
                  <c:v>25.2174109487026</c:v>
                </c:pt>
                <c:pt idx="4134">
                  <c:v>25.225453708648899</c:v>
                </c:pt>
                <c:pt idx="4135">
                  <c:v>25.233515606616098</c:v>
                </c:pt>
                <c:pt idx="4136">
                  <c:v>25.241596650920499</c:v>
                </c:pt>
                <c:pt idx="4137">
                  <c:v>25.249696849878401</c:v>
                </c:pt>
                <c:pt idx="4138">
                  <c:v>25.257816211805899</c:v>
                </c:pt>
                <c:pt idx="4139">
                  <c:v>25.2659547450194</c:v>
                </c:pt>
                <c:pt idx="4140">
                  <c:v>25.274112457834999</c:v>
                </c:pt>
                <c:pt idx="4141">
                  <c:v>25.282289422431401</c:v>
                </c:pt>
                <c:pt idx="4142">
                  <c:v>25.290485711028602</c:v>
                </c:pt>
                <c:pt idx="4143">
                  <c:v>25.298701332004399</c:v>
                </c:pt>
                <c:pt idx="4144">
                  <c:v>25.306936293736701</c:v>
                </c:pt>
                <c:pt idx="4145">
                  <c:v>25.3151906046036</c:v>
                </c:pt>
                <c:pt idx="4146">
                  <c:v>25.3234642729828</c:v>
                </c:pt>
                <c:pt idx="4147">
                  <c:v>25.331757307252399</c:v>
                </c:pt>
                <c:pt idx="4148">
                  <c:v>25.3400697157902</c:v>
                </c:pt>
                <c:pt idx="4149">
                  <c:v>25.348401506974302</c:v>
                </c:pt>
                <c:pt idx="4150">
                  <c:v>25.3567526891825</c:v>
                </c:pt>
                <c:pt idx="4151">
                  <c:v>25.365123334802899</c:v>
                </c:pt>
                <c:pt idx="4152">
                  <c:v>25.373513516264602</c:v>
                </c:pt>
                <c:pt idx="4153">
                  <c:v>25.381923242007201</c:v>
                </c:pt>
                <c:pt idx="4154">
                  <c:v>25.390352520470401</c:v>
                </c:pt>
                <c:pt idx="4155">
                  <c:v>25.398801360093799</c:v>
                </c:pt>
                <c:pt idx="4156">
                  <c:v>25.407269769316901</c:v>
                </c:pt>
                <c:pt idx="4157">
                  <c:v>25.415757756579499</c:v>
                </c:pt>
                <c:pt idx="4158">
                  <c:v>25.424265330321099</c:v>
                </c:pt>
                <c:pt idx="4159">
                  <c:v>25.4327924989813</c:v>
                </c:pt>
                <c:pt idx="4160">
                  <c:v>25.441339270999698</c:v>
                </c:pt>
                <c:pt idx="4161">
                  <c:v>25.449905718977401</c:v>
                </c:pt>
                <c:pt idx="4162">
                  <c:v>25.458491915556301</c:v>
                </c:pt>
                <c:pt idx="4163">
                  <c:v>25.4670978692379</c:v>
                </c:pt>
                <c:pt idx="4164">
                  <c:v>25.475723588523401</c:v>
                </c:pt>
                <c:pt idx="4165">
                  <c:v>25.484369081914</c:v>
                </c:pt>
                <c:pt idx="4166">
                  <c:v>25.4930343579111</c:v>
                </c:pt>
                <c:pt idx="4167">
                  <c:v>25.501719425015999</c:v>
                </c:pt>
                <c:pt idx="4168">
                  <c:v>25.5104242917301</c:v>
                </c:pt>
                <c:pt idx="4169">
                  <c:v>25.5191489665544</c:v>
                </c:pt>
                <c:pt idx="4170">
                  <c:v>25.527893457990501</c:v>
                </c:pt>
                <c:pt idx="4171">
                  <c:v>25.536657838859</c:v>
                </c:pt>
                <c:pt idx="4172">
                  <c:v>25.5454421820221</c:v>
                </c:pt>
                <c:pt idx="4173">
                  <c:v>25.554246496042499</c:v>
                </c:pt>
                <c:pt idx="4174">
                  <c:v>25.563070789483302</c:v>
                </c:pt>
                <c:pt idx="4175">
                  <c:v>25.571915070907501</c:v>
                </c:pt>
                <c:pt idx="4176">
                  <c:v>25.580779348878099</c:v>
                </c:pt>
                <c:pt idx="4177">
                  <c:v>25.5896636319581</c:v>
                </c:pt>
                <c:pt idx="4178">
                  <c:v>25.598567928710398</c:v>
                </c:pt>
                <c:pt idx="4179">
                  <c:v>25.607492247698001</c:v>
                </c:pt>
                <c:pt idx="4180">
                  <c:v>25.616436597483901</c:v>
                </c:pt>
                <c:pt idx="4181">
                  <c:v>25.6254010511147</c:v>
                </c:pt>
                <c:pt idx="4182">
                  <c:v>25.634385681678101</c:v>
                </c:pt>
                <c:pt idx="4183">
                  <c:v>25.643390497798901</c:v>
                </c:pt>
                <c:pt idx="4184">
                  <c:v>25.652415508101601</c:v>
                </c:pt>
                <c:pt idx="4185">
                  <c:v>25.661460721211</c:v>
                </c:pt>
                <c:pt idx="4186">
                  <c:v>25.670526145751602</c:v>
                </c:pt>
                <c:pt idx="4187">
                  <c:v>25.6796117903483</c:v>
                </c:pt>
                <c:pt idx="4188">
                  <c:v>25.688717663625699</c:v>
                </c:pt>
                <c:pt idx="4189">
                  <c:v>25.697843774208501</c:v>
                </c:pt>
                <c:pt idx="4190">
                  <c:v>25.706990130721302</c:v>
                </c:pt>
                <c:pt idx="4191">
                  <c:v>25.7161568064421</c:v>
                </c:pt>
                <c:pt idx="4192">
                  <c:v>25.725343874690001</c:v>
                </c:pt>
                <c:pt idx="4193">
                  <c:v>25.734551344151399</c:v>
                </c:pt>
                <c:pt idx="4194">
                  <c:v>25.7437792235127</c:v>
                </c:pt>
                <c:pt idx="4195">
                  <c:v>25.7530275214603</c:v>
                </c:pt>
                <c:pt idx="4196">
                  <c:v>25.762296246680499</c:v>
                </c:pt>
                <c:pt idx="4197">
                  <c:v>25.7715854078597</c:v>
                </c:pt>
                <c:pt idx="4198">
                  <c:v>25.7808950136845</c:v>
                </c:pt>
                <c:pt idx="4199">
                  <c:v>25.790225072841</c:v>
                </c:pt>
                <c:pt idx="4200">
                  <c:v>25.7995755940157</c:v>
                </c:pt>
                <c:pt idx="4201">
                  <c:v>25.808946650722898</c:v>
                </c:pt>
                <c:pt idx="4202">
                  <c:v>25.818338316518101</c:v>
                </c:pt>
                <c:pt idx="4203">
                  <c:v>25.827750600149301</c:v>
                </c:pt>
                <c:pt idx="4204">
                  <c:v>25.837183510364799</c:v>
                </c:pt>
                <c:pt idx="4205">
                  <c:v>25.846637055912499</c:v>
                </c:pt>
                <c:pt idx="4206">
                  <c:v>25.8561112455406</c:v>
                </c:pt>
                <c:pt idx="4207">
                  <c:v>25.8656060879972</c:v>
                </c:pt>
                <c:pt idx="4208">
                  <c:v>25.875121592030499</c:v>
                </c:pt>
                <c:pt idx="4209">
                  <c:v>25.884657766388599</c:v>
                </c:pt>
                <c:pt idx="4210">
                  <c:v>25.8942146198195</c:v>
                </c:pt>
                <c:pt idx="4211">
                  <c:v>25.903792226082999</c:v>
                </c:pt>
                <c:pt idx="4212">
                  <c:v>25.9133906589798</c:v>
                </c:pt>
                <c:pt idx="4213">
                  <c:v>25.9230099273198</c:v>
                </c:pt>
                <c:pt idx="4214">
                  <c:v>25.932650039912801</c:v>
                </c:pt>
                <c:pt idx="4215">
                  <c:v>25.9423110055689</c:v>
                </c:pt>
                <c:pt idx="4216">
                  <c:v>25.951992833097702</c:v>
                </c:pt>
                <c:pt idx="4217">
                  <c:v>25.961695531309299</c:v>
                </c:pt>
                <c:pt idx="4218">
                  <c:v>25.971419109013301</c:v>
                </c:pt>
                <c:pt idx="4219">
                  <c:v>25.981163575019899</c:v>
                </c:pt>
                <c:pt idx="4220">
                  <c:v>25.990928938138801</c:v>
                </c:pt>
                <c:pt idx="4221">
                  <c:v>26.000715272376802</c:v>
                </c:pt>
                <c:pt idx="4222">
                  <c:v>26.010522651781798</c:v>
                </c:pt>
                <c:pt idx="4223">
                  <c:v>26.020351085225599</c:v>
                </c:pt>
                <c:pt idx="4224">
                  <c:v>26.030200581579798</c:v>
                </c:pt>
                <c:pt idx="4225">
                  <c:v>26.040071149716098</c:v>
                </c:pt>
                <c:pt idx="4226">
                  <c:v>26.049962798506002</c:v>
                </c:pt>
                <c:pt idx="4227">
                  <c:v>26.059875536821401</c:v>
                </c:pt>
                <c:pt idx="4228">
                  <c:v>26.069809373533701</c:v>
                </c:pt>
                <c:pt idx="4229">
                  <c:v>26.079764317514901</c:v>
                </c:pt>
                <c:pt idx="4230">
                  <c:v>26.0897403776363</c:v>
                </c:pt>
                <c:pt idx="4231">
                  <c:v>26.0997376281633</c:v>
                </c:pt>
                <c:pt idx="4232">
                  <c:v>26.1097561434025</c:v>
                </c:pt>
                <c:pt idx="4233">
                  <c:v>26.1197959322872</c:v>
                </c:pt>
                <c:pt idx="4234">
                  <c:v>26.129857003750999</c:v>
                </c:pt>
                <c:pt idx="4235">
                  <c:v>26.139939366727301</c:v>
                </c:pt>
                <c:pt idx="4236">
                  <c:v>26.1500430301497</c:v>
                </c:pt>
                <c:pt idx="4237">
                  <c:v>26.1601680029516</c:v>
                </c:pt>
                <c:pt idx="4238">
                  <c:v>26.1703142940666</c:v>
                </c:pt>
                <c:pt idx="4239">
                  <c:v>26.180481912428</c:v>
                </c:pt>
                <c:pt idx="4240">
                  <c:v>26.190670866969299</c:v>
                </c:pt>
                <c:pt idx="4241">
                  <c:v>26.200881232214599</c:v>
                </c:pt>
                <c:pt idx="4242">
                  <c:v>26.211113082728701</c:v>
                </c:pt>
                <c:pt idx="4243">
                  <c:v>26.2213664275071</c:v>
                </c:pt>
                <c:pt idx="4244">
                  <c:v>26.231641275545201</c:v>
                </c:pt>
                <c:pt idx="4245">
                  <c:v>26.241937635838202</c:v>
                </c:pt>
                <c:pt idx="4246">
                  <c:v>26.252255517381599</c:v>
                </c:pt>
                <c:pt idx="4247">
                  <c:v>26.2625949291706</c:v>
                </c:pt>
                <c:pt idx="4248">
                  <c:v>26.272955880200701</c:v>
                </c:pt>
                <c:pt idx="4249">
                  <c:v>26.2833383794672</c:v>
                </c:pt>
                <c:pt idx="4250">
                  <c:v>26.293742435965399</c:v>
                </c:pt>
                <c:pt idx="4251">
                  <c:v>26.3041681244902</c:v>
                </c:pt>
                <c:pt idx="4252">
                  <c:v>26.314615519877702</c:v>
                </c:pt>
                <c:pt idx="4253">
                  <c:v>26.325084631185302</c:v>
                </c:pt>
                <c:pt idx="4254">
                  <c:v>26.3355754674701</c:v>
                </c:pt>
                <c:pt idx="4255">
                  <c:v>26.346088037789499</c:v>
                </c:pt>
                <c:pt idx="4256">
                  <c:v>26.356622351200599</c:v>
                </c:pt>
                <c:pt idx="4257">
                  <c:v>26.3671784167609</c:v>
                </c:pt>
                <c:pt idx="4258">
                  <c:v>26.3777562435275</c:v>
                </c:pt>
                <c:pt idx="4259">
                  <c:v>26.3883558405578</c:v>
                </c:pt>
                <c:pt idx="4260">
                  <c:v>26.3989772169089</c:v>
                </c:pt>
                <c:pt idx="4261">
                  <c:v>26.409620447648098</c:v>
                </c:pt>
                <c:pt idx="4262">
                  <c:v>26.4202856078842</c:v>
                </c:pt>
                <c:pt idx="4263">
                  <c:v>26.430972706736299</c:v>
                </c:pt>
                <c:pt idx="4264">
                  <c:v>26.4416817533236</c:v>
                </c:pt>
                <c:pt idx="4265">
                  <c:v>26.452412756765401</c:v>
                </c:pt>
                <c:pt idx="4266">
                  <c:v>26.463165726181</c:v>
                </c:pt>
                <c:pt idx="4267">
                  <c:v>26.473940670689501</c:v>
                </c:pt>
                <c:pt idx="4268">
                  <c:v>26.484737599410199</c:v>
                </c:pt>
                <c:pt idx="4269">
                  <c:v>26.495556521462301</c:v>
                </c:pt>
                <c:pt idx="4270">
                  <c:v>26.506397445965099</c:v>
                </c:pt>
                <c:pt idx="4271">
                  <c:v>26.517260448266601</c:v>
                </c:pt>
                <c:pt idx="4272">
                  <c:v>26.528145603756201</c:v>
                </c:pt>
                <c:pt idx="4273">
                  <c:v>26.539052921615099</c:v>
                </c:pt>
                <c:pt idx="4274">
                  <c:v>26.549982411024601</c:v>
                </c:pt>
                <c:pt idx="4275">
                  <c:v>26.560934081166</c:v>
                </c:pt>
                <c:pt idx="4276">
                  <c:v>26.571907941220498</c:v>
                </c:pt>
                <c:pt idx="4277">
                  <c:v>26.5829040003694</c:v>
                </c:pt>
                <c:pt idx="4278">
                  <c:v>26.593922267793999</c:v>
                </c:pt>
                <c:pt idx="4279">
                  <c:v>26.604962752675601</c:v>
                </c:pt>
                <c:pt idx="4280">
                  <c:v>26.6160254641953</c:v>
                </c:pt>
                <c:pt idx="4281">
                  <c:v>26.627110477989799</c:v>
                </c:pt>
                <c:pt idx="4282">
                  <c:v>26.638217869737101</c:v>
                </c:pt>
                <c:pt idx="4283">
                  <c:v>26.649347648680301</c:v>
                </c:pt>
                <c:pt idx="4284">
                  <c:v>26.660499824062999</c:v>
                </c:pt>
                <c:pt idx="4285">
                  <c:v>26.671674405128499</c:v>
                </c:pt>
                <c:pt idx="4286">
                  <c:v>26.682871401120199</c:v>
                </c:pt>
                <c:pt idx="4287">
                  <c:v>26.694090821281399</c:v>
                </c:pt>
                <c:pt idx="4288">
                  <c:v>26.705332674855399</c:v>
                </c:pt>
                <c:pt idx="4289">
                  <c:v>26.7165969710857</c:v>
                </c:pt>
                <c:pt idx="4290">
                  <c:v>26.727883719215701</c:v>
                </c:pt>
                <c:pt idx="4291">
                  <c:v>26.739192995172999</c:v>
                </c:pt>
                <c:pt idx="4292">
                  <c:v>26.750524874927098</c:v>
                </c:pt>
                <c:pt idx="4293">
                  <c:v>26.761879367783401</c:v>
                </c:pt>
                <c:pt idx="4294">
                  <c:v>26.773256483047401</c:v>
                </c:pt>
                <c:pt idx="4295">
                  <c:v>26.784656230024801</c:v>
                </c:pt>
                <c:pt idx="4296">
                  <c:v>26.7960786180209</c:v>
                </c:pt>
                <c:pt idx="4297">
                  <c:v>26.807523656341399</c:v>
                </c:pt>
                <c:pt idx="4298">
                  <c:v>26.8189913542918</c:v>
                </c:pt>
                <c:pt idx="4299">
                  <c:v>26.830481721177598</c:v>
                </c:pt>
                <c:pt idx="4300">
                  <c:v>26.8419947663043</c:v>
                </c:pt>
                <c:pt idx="4301">
                  <c:v>26.8535305659009</c:v>
                </c:pt>
                <c:pt idx="4302">
                  <c:v>26.865089196238099</c:v>
                </c:pt>
                <c:pt idx="4303">
                  <c:v>26.876670666683601</c:v>
                </c:pt>
                <c:pt idx="4304">
                  <c:v>26.8882749866052</c:v>
                </c:pt>
                <c:pt idx="4305">
                  <c:v>26.899902165370602</c:v>
                </c:pt>
                <c:pt idx="4306">
                  <c:v>26.911552212347601</c:v>
                </c:pt>
                <c:pt idx="4307">
                  <c:v>26.923225136903898</c:v>
                </c:pt>
                <c:pt idx="4308">
                  <c:v>26.934920948407399</c:v>
                </c:pt>
                <c:pt idx="4309">
                  <c:v>26.946639656225901</c:v>
                </c:pt>
                <c:pt idx="4310">
                  <c:v>26.958381269726999</c:v>
                </c:pt>
                <c:pt idx="4311">
                  <c:v>26.970145865446199</c:v>
                </c:pt>
                <c:pt idx="4312">
                  <c:v>26.981933519960499</c:v>
                </c:pt>
                <c:pt idx="4313">
                  <c:v>26.993744242699901</c:v>
                </c:pt>
                <c:pt idx="4314">
                  <c:v>27.005578043094498</c:v>
                </c:pt>
                <c:pt idx="4315">
                  <c:v>27.017434930574499</c:v>
                </c:pt>
                <c:pt idx="4316">
                  <c:v>27.029314914569898</c:v>
                </c:pt>
                <c:pt idx="4317">
                  <c:v>27.041218004510799</c:v>
                </c:pt>
                <c:pt idx="4318">
                  <c:v>27.053144209827298</c:v>
                </c:pt>
                <c:pt idx="4319">
                  <c:v>27.065093539949601</c:v>
                </c:pt>
                <c:pt idx="4320">
                  <c:v>27.077066004307699</c:v>
                </c:pt>
                <c:pt idx="4321">
                  <c:v>27.089061679748198</c:v>
                </c:pt>
                <c:pt idx="4322">
                  <c:v>27.101080643159602</c:v>
                </c:pt>
                <c:pt idx="4323">
                  <c:v>27.113122904034199</c:v>
                </c:pt>
                <c:pt idx="4324">
                  <c:v>27.1251884718646</c:v>
                </c:pt>
                <c:pt idx="4325">
                  <c:v>27.137277356143201</c:v>
                </c:pt>
                <c:pt idx="4326">
                  <c:v>27.1493895663627</c:v>
                </c:pt>
                <c:pt idx="4327">
                  <c:v>27.1615251120155</c:v>
                </c:pt>
                <c:pt idx="4328">
                  <c:v>27.173684002594001</c:v>
                </c:pt>
                <c:pt idx="4329">
                  <c:v>27.185866247590901</c:v>
                </c:pt>
                <c:pt idx="4330">
                  <c:v>27.1980718564987</c:v>
                </c:pt>
                <c:pt idx="4331">
                  <c:v>27.210300906485799</c:v>
                </c:pt>
                <c:pt idx="4332">
                  <c:v>27.222553474762702</c:v>
                </c:pt>
                <c:pt idx="4333">
                  <c:v>27.234829570884301</c:v>
                </c:pt>
                <c:pt idx="4334">
                  <c:v>27.247129204405802</c:v>
                </c:pt>
                <c:pt idx="4335">
                  <c:v>27.259452384882099</c:v>
                </c:pt>
                <c:pt idx="4336">
                  <c:v>27.271799121868099</c:v>
                </c:pt>
                <c:pt idx="4337">
                  <c:v>27.284169424919</c:v>
                </c:pt>
                <c:pt idx="4338">
                  <c:v>27.2965633035897</c:v>
                </c:pt>
                <c:pt idx="4339">
                  <c:v>27.308980767435202</c:v>
                </c:pt>
                <c:pt idx="4340">
                  <c:v>27.321421826010599</c:v>
                </c:pt>
                <c:pt idx="4341">
                  <c:v>27.333886556807698</c:v>
                </c:pt>
                <c:pt idx="4342">
                  <c:v>27.346375037359898</c:v>
                </c:pt>
                <c:pt idx="4343">
                  <c:v>27.358887277285</c:v>
                </c:pt>
                <c:pt idx="4344">
                  <c:v>27.3714232862005</c:v>
                </c:pt>
                <c:pt idx="4345">
                  <c:v>27.383983073724</c:v>
                </c:pt>
                <c:pt idx="4346">
                  <c:v>27.396566649473201</c:v>
                </c:pt>
                <c:pt idx="4347">
                  <c:v>27.409174023065699</c:v>
                </c:pt>
                <c:pt idx="4348">
                  <c:v>27.421805204119</c:v>
                </c:pt>
                <c:pt idx="4349">
                  <c:v>27.4344602022509</c:v>
                </c:pt>
                <c:pt idx="4350">
                  <c:v>27.447139027078901</c:v>
                </c:pt>
                <c:pt idx="4351">
                  <c:v>27.4598417564298</c:v>
                </c:pt>
                <c:pt idx="4352">
                  <c:v>27.472568468172302</c:v>
                </c:pt>
                <c:pt idx="4353">
                  <c:v>27.485319171986699</c:v>
                </c:pt>
                <c:pt idx="4354">
                  <c:v>27.498093877553199</c:v>
                </c:pt>
                <c:pt idx="4355">
                  <c:v>27.510892594552299</c:v>
                </c:pt>
                <c:pt idx="4356">
                  <c:v>27.5237153326641</c:v>
                </c:pt>
                <c:pt idx="4357">
                  <c:v>27.536562101569199</c:v>
                </c:pt>
                <c:pt idx="4358">
                  <c:v>27.5494329109478</c:v>
                </c:pt>
                <c:pt idx="4359">
                  <c:v>27.562327770480199</c:v>
                </c:pt>
                <c:pt idx="4360">
                  <c:v>27.575246689846701</c:v>
                </c:pt>
                <c:pt idx="4361">
                  <c:v>27.588189747212098</c:v>
                </c:pt>
                <c:pt idx="4362">
                  <c:v>27.6011570207829</c:v>
                </c:pt>
                <c:pt idx="4363">
                  <c:v>27.614148520302301</c:v>
                </c:pt>
                <c:pt idx="4364">
                  <c:v>27.627164255513499</c:v>
                </c:pt>
                <c:pt idx="4365">
                  <c:v>27.640204236159502</c:v>
                </c:pt>
                <c:pt idx="4366">
                  <c:v>27.653268471983601</c:v>
                </c:pt>
                <c:pt idx="4367">
                  <c:v>27.666356972728799</c:v>
                </c:pt>
                <c:pt idx="4368">
                  <c:v>27.679469748138398</c:v>
                </c:pt>
                <c:pt idx="4369">
                  <c:v>27.6926068079554</c:v>
                </c:pt>
                <c:pt idx="4370">
                  <c:v>27.705768161923</c:v>
                </c:pt>
                <c:pt idx="4371">
                  <c:v>27.718953888552399</c:v>
                </c:pt>
                <c:pt idx="4372">
                  <c:v>27.732164066396901</c:v>
                </c:pt>
                <c:pt idx="4373">
                  <c:v>27.745398705262598</c:v>
                </c:pt>
                <c:pt idx="4374">
                  <c:v>27.758657814955399</c:v>
                </c:pt>
                <c:pt idx="4375">
                  <c:v>27.771941405281499</c:v>
                </c:pt>
                <c:pt idx="4376">
                  <c:v>27.785249486047</c:v>
                </c:pt>
                <c:pt idx="4377">
                  <c:v>27.7985820670579</c:v>
                </c:pt>
                <c:pt idx="4378">
                  <c:v>27.8119391581203</c:v>
                </c:pt>
                <c:pt idx="4379">
                  <c:v>27.825320769040299</c:v>
                </c:pt>
                <c:pt idx="4380">
                  <c:v>27.838726909623901</c:v>
                </c:pt>
                <c:pt idx="4381">
                  <c:v>27.852157658735401</c:v>
                </c:pt>
                <c:pt idx="4382">
                  <c:v>27.8656130952808</c:v>
                </c:pt>
                <c:pt idx="4383">
                  <c:v>27.8790932291293</c:v>
                </c:pt>
                <c:pt idx="4384">
                  <c:v>27.8925980701501</c:v>
                </c:pt>
                <c:pt idx="4385">
                  <c:v>27.9061276282122</c:v>
                </c:pt>
                <c:pt idx="4386">
                  <c:v>27.9196819131848</c:v>
                </c:pt>
                <c:pt idx="4387">
                  <c:v>27.933260934937</c:v>
                </c:pt>
                <c:pt idx="4388">
                  <c:v>27.946864703338001</c:v>
                </c:pt>
                <c:pt idx="4389">
                  <c:v>27.960493228256802</c:v>
                </c:pt>
                <c:pt idx="4390">
                  <c:v>27.974146519562701</c:v>
                </c:pt>
                <c:pt idx="4391">
                  <c:v>27.987824656478601</c:v>
                </c:pt>
                <c:pt idx="4392">
                  <c:v>28.001527718269902</c:v>
                </c:pt>
                <c:pt idx="4393">
                  <c:v>28.0152557148688</c:v>
                </c:pt>
                <c:pt idx="4394">
                  <c:v>28.029008656207601</c:v>
                </c:pt>
                <c:pt idx="4395">
                  <c:v>28.042786552218502</c:v>
                </c:pt>
                <c:pt idx="4396">
                  <c:v>28.0565894128341</c:v>
                </c:pt>
                <c:pt idx="4397">
                  <c:v>28.070417247986502</c:v>
                </c:pt>
                <c:pt idx="4398">
                  <c:v>28.084270067607999</c:v>
                </c:pt>
                <c:pt idx="4399">
                  <c:v>28.0981478816311</c:v>
                </c:pt>
                <c:pt idx="4400">
                  <c:v>28.112050699987901</c:v>
                </c:pt>
                <c:pt idx="4401">
                  <c:v>28.1259786022691</c:v>
                </c:pt>
                <c:pt idx="4402">
                  <c:v>28.139931668107401</c:v>
                </c:pt>
                <c:pt idx="4403">
                  <c:v>28.153909907498502</c:v>
                </c:pt>
                <c:pt idx="4404">
                  <c:v>28.167913330438001</c:v>
                </c:pt>
                <c:pt idx="4405">
                  <c:v>28.181941946921501</c:v>
                </c:pt>
                <c:pt idx="4406">
                  <c:v>28.195995766944598</c:v>
                </c:pt>
                <c:pt idx="4407">
                  <c:v>28.210074800503001</c:v>
                </c:pt>
                <c:pt idx="4408">
                  <c:v>28.224179057592401</c:v>
                </c:pt>
                <c:pt idx="4409">
                  <c:v>28.238308548208199</c:v>
                </c:pt>
                <c:pt idx="4410">
                  <c:v>28.252463282346302</c:v>
                </c:pt>
                <c:pt idx="4411">
                  <c:v>28.266643339969299</c:v>
                </c:pt>
                <c:pt idx="4412">
                  <c:v>28.280848801082499</c:v>
                </c:pt>
                <c:pt idx="4413">
                  <c:v>28.295079675745001</c:v>
                </c:pt>
                <c:pt idx="4414">
                  <c:v>28.309335974015902</c:v>
                </c:pt>
                <c:pt idx="4415">
                  <c:v>28.323617705954099</c:v>
                </c:pt>
                <c:pt idx="4416">
                  <c:v>28.3379248816188</c:v>
                </c:pt>
                <c:pt idx="4417">
                  <c:v>28.352257511069102</c:v>
                </c:pt>
                <c:pt idx="4418">
                  <c:v>28.3666156043641</c:v>
                </c:pt>
                <c:pt idx="4419">
                  <c:v>28.380999171562799</c:v>
                </c:pt>
                <c:pt idx="4420">
                  <c:v>28.395408222724299</c:v>
                </c:pt>
                <c:pt idx="4421">
                  <c:v>28.4098428381924</c:v>
                </c:pt>
                <c:pt idx="4422">
                  <c:v>28.424303098353299</c:v>
                </c:pt>
                <c:pt idx="4423">
                  <c:v>28.4387890133297</c:v>
                </c:pt>
                <c:pt idx="4424">
                  <c:v>28.4533005932443</c:v>
                </c:pt>
                <c:pt idx="4425">
                  <c:v>28.467837848219599</c:v>
                </c:pt>
                <c:pt idx="4426">
                  <c:v>28.482400788378499</c:v>
                </c:pt>
                <c:pt idx="4427">
                  <c:v>28.496989423843502</c:v>
                </c:pt>
                <c:pt idx="4428">
                  <c:v>28.511603764737401</c:v>
                </c:pt>
                <c:pt idx="4429">
                  <c:v>28.526243821182799</c:v>
                </c:pt>
                <c:pt idx="4430">
                  <c:v>28.540909603302399</c:v>
                </c:pt>
                <c:pt idx="4431">
                  <c:v>28.555601191826401</c:v>
                </c:pt>
                <c:pt idx="4432">
                  <c:v>28.570318667527399</c:v>
                </c:pt>
                <c:pt idx="4433">
                  <c:v>28.585062040592</c:v>
                </c:pt>
                <c:pt idx="4434">
                  <c:v>28.599831321206398</c:v>
                </c:pt>
                <c:pt idx="4435">
                  <c:v>28.614626519557198</c:v>
                </c:pt>
                <c:pt idx="4436">
                  <c:v>28.629447645830702</c:v>
                </c:pt>
                <c:pt idx="4437">
                  <c:v>28.644294710213401</c:v>
                </c:pt>
                <c:pt idx="4438">
                  <c:v>28.659167722891599</c:v>
                </c:pt>
                <c:pt idx="4439">
                  <c:v>28.674066694051799</c:v>
                </c:pt>
                <c:pt idx="4440">
                  <c:v>28.688991633880399</c:v>
                </c:pt>
                <c:pt idx="4441">
                  <c:v>28.7039426235024</c:v>
                </c:pt>
                <c:pt idx="4442">
                  <c:v>28.718919744085301</c:v>
                </c:pt>
                <c:pt idx="4443">
                  <c:v>28.733923005879401</c:v>
                </c:pt>
                <c:pt idx="4444">
                  <c:v>28.748952419135101</c:v>
                </c:pt>
                <c:pt idx="4445">
                  <c:v>28.764007994102599</c:v>
                </c:pt>
                <c:pt idx="4446">
                  <c:v>28.779089741032301</c:v>
                </c:pt>
                <c:pt idx="4447">
                  <c:v>28.794197670174501</c:v>
                </c:pt>
                <c:pt idx="4448">
                  <c:v>28.8093317917794</c:v>
                </c:pt>
                <c:pt idx="4449">
                  <c:v>28.824492116097499</c:v>
                </c:pt>
                <c:pt idx="4450">
                  <c:v>28.839678653379</c:v>
                </c:pt>
                <c:pt idx="4451">
                  <c:v>28.854891485150201</c:v>
                </c:pt>
                <c:pt idx="4452">
                  <c:v>28.870130692979899</c:v>
                </c:pt>
                <c:pt idx="4453">
                  <c:v>28.885396287182601</c:v>
                </c:pt>
                <c:pt idx="4454">
                  <c:v>28.9006882780727</c:v>
                </c:pt>
                <c:pt idx="4455">
                  <c:v>28.9160066759644</c:v>
                </c:pt>
                <c:pt idx="4456">
                  <c:v>28.9313514911723</c:v>
                </c:pt>
                <c:pt idx="4457">
                  <c:v>28.946722734010599</c:v>
                </c:pt>
                <c:pt idx="4458">
                  <c:v>28.962120414793699</c:v>
                </c:pt>
                <c:pt idx="4459">
                  <c:v>28.977544543835901</c:v>
                </c:pt>
                <c:pt idx="4460">
                  <c:v>28.9929951314517</c:v>
                </c:pt>
                <c:pt idx="4461">
                  <c:v>29.008472259574599</c:v>
                </c:pt>
                <c:pt idx="4462">
                  <c:v>29.0239760101808</c:v>
                </c:pt>
                <c:pt idx="4463">
                  <c:v>29.039506393648999</c:v>
                </c:pt>
                <c:pt idx="4464">
                  <c:v>29.055063420357701</c:v>
                </c:pt>
                <c:pt idx="4465">
                  <c:v>29.070647100685601</c:v>
                </c:pt>
                <c:pt idx="4466">
                  <c:v>29.0862574450111</c:v>
                </c:pt>
                <c:pt idx="4467">
                  <c:v>29.101894463712899</c:v>
                </c:pt>
                <c:pt idx="4468">
                  <c:v>29.117558167169701</c:v>
                </c:pt>
                <c:pt idx="4469">
                  <c:v>29.133248565759899</c:v>
                </c:pt>
                <c:pt idx="4470">
                  <c:v>29.1489656698622</c:v>
                </c:pt>
                <c:pt idx="4471">
                  <c:v>29.1647095618269</c:v>
                </c:pt>
                <c:pt idx="4472">
                  <c:v>29.180480324047402</c:v>
                </c:pt>
                <c:pt idx="4473">
                  <c:v>29.196277966966601</c:v>
                </c:pt>
                <c:pt idx="4474">
                  <c:v>29.212102501027601</c:v>
                </c:pt>
                <c:pt idx="4475">
                  <c:v>29.227953936673199</c:v>
                </c:pt>
                <c:pt idx="4476">
                  <c:v>29.243832284346599</c:v>
                </c:pt>
                <c:pt idx="4477">
                  <c:v>29.259737554490599</c:v>
                </c:pt>
                <c:pt idx="4478">
                  <c:v>29.2756697575483</c:v>
                </c:pt>
                <c:pt idx="4479">
                  <c:v>29.2916289039626</c:v>
                </c:pt>
                <c:pt idx="4480">
                  <c:v>29.307615004176501</c:v>
                </c:pt>
                <c:pt idx="4481">
                  <c:v>29.3236281409614</c:v>
                </c:pt>
                <c:pt idx="4482">
                  <c:v>29.339668397131899</c:v>
                </c:pt>
                <c:pt idx="4483">
                  <c:v>29.3557357831953</c:v>
                </c:pt>
                <c:pt idx="4484">
                  <c:v>29.371830309659401</c:v>
                </c:pt>
                <c:pt idx="4485">
                  <c:v>29.387951987031499</c:v>
                </c:pt>
                <c:pt idx="4486">
                  <c:v>29.404100825819398</c:v>
                </c:pt>
                <c:pt idx="4487">
                  <c:v>29.420276836530402</c:v>
                </c:pt>
                <c:pt idx="4488">
                  <c:v>29.4364800296723</c:v>
                </c:pt>
                <c:pt idx="4489">
                  <c:v>29.452710415752499</c:v>
                </c:pt>
                <c:pt idx="4490">
                  <c:v>29.468968005278501</c:v>
                </c:pt>
                <c:pt idx="4491">
                  <c:v>29.485252881452201</c:v>
                </c:pt>
                <c:pt idx="4492">
                  <c:v>29.5015651275185</c:v>
                </c:pt>
                <c:pt idx="4493">
                  <c:v>29.517904754049599</c:v>
                </c:pt>
                <c:pt idx="4494">
                  <c:v>29.534271771617899</c:v>
                </c:pt>
                <c:pt idx="4495">
                  <c:v>29.550666190795699</c:v>
                </c:pt>
                <c:pt idx="4496">
                  <c:v>29.5670880221552</c:v>
                </c:pt>
                <c:pt idx="4497">
                  <c:v>29.5835372762688</c:v>
                </c:pt>
                <c:pt idx="4498">
                  <c:v>29.6000139637088</c:v>
                </c:pt>
                <c:pt idx="4499">
                  <c:v>29.6165180950474</c:v>
                </c:pt>
                <c:pt idx="4500">
                  <c:v>29.633049680856899</c:v>
                </c:pt>
                <c:pt idx="4501">
                  <c:v>29.649608804776999</c:v>
                </c:pt>
                <c:pt idx="4502">
                  <c:v>29.6661955504904</c:v>
                </c:pt>
                <c:pt idx="4503">
                  <c:v>29.682809928634398</c:v>
                </c:pt>
                <c:pt idx="4504">
                  <c:v>29.699451949846299</c:v>
                </c:pt>
                <c:pt idx="4505">
                  <c:v>29.716121624763201</c:v>
                </c:pt>
                <c:pt idx="4506">
                  <c:v>29.7328189640224</c:v>
                </c:pt>
                <c:pt idx="4507">
                  <c:v>29.749543978261102</c:v>
                </c:pt>
                <c:pt idx="4508">
                  <c:v>29.7662966781166</c:v>
                </c:pt>
                <c:pt idx="4509">
                  <c:v>29.7830770742261</c:v>
                </c:pt>
                <c:pt idx="4510">
                  <c:v>29.799885177226798</c:v>
                </c:pt>
                <c:pt idx="4511">
                  <c:v>29.816721071200401</c:v>
                </c:pt>
                <c:pt idx="4512">
                  <c:v>29.8335848402719</c:v>
                </c:pt>
                <c:pt idx="4513">
                  <c:v>29.850476495143599</c:v>
                </c:pt>
                <c:pt idx="4514">
                  <c:v>29.867396046518</c:v>
                </c:pt>
                <c:pt idx="4515">
                  <c:v>29.884343505097402</c:v>
                </c:pt>
                <c:pt idx="4516">
                  <c:v>29.901318881584</c:v>
                </c:pt>
                <c:pt idx="4517">
                  <c:v>29.918322186680498</c:v>
                </c:pt>
                <c:pt idx="4518">
                  <c:v>29.935353431088899</c:v>
                </c:pt>
                <c:pt idx="4519">
                  <c:v>29.952412625511901</c:v>
                </c:pt>
                <c:pt idx="4520">
                  <c:v>29.969499780651599</c:v>
                </c:pt>
                <c:pt idx="4521">
                  <c:v>29.986614981043601</c:v>
                </c:pt>
                <c:pt idx="4522">
                  <c:v>30.003758311266999</c:v>
                </c:pt>
                <c:pt idx="4523">
                  <c:v>30.0209297820894</c:v>
                </c:pt>
                <c:pt idx="4524">
                  <c:v>30.0381294042786</c:v>
                </c:pt>
                <c:pt idx="4525">
                  <c:v>30.055357188602201</c:v>
                </c:pt>
                <c:pt idx="4526">
                  <c:v>30.072613145828001</c:v>
                </c:pt>
                <c:pt idx="4527">
                  <c:v>30.089897286723399</c:v>
                </c:pt>
                <c:pt idx="4528">
                  <c:v>30.107209622056502</c:v>
                </c:pt>
                <c:pt idx="4529">
                  <c:v>30.124550162594701</c:v>
                </c:pt>
                <c:pt idx="4530">
                  <c:v>30.141918919105802</c:v>
                </c:pt>
                <c:pt idx="4531">
                  <c:v>30.159315976583098</c:v>
                </c:pt>
                <c:pt idx="4532">
                  <c:v>30.1767414200636</c:v>
                </c:pt>
                <c:pt idx="4533">
                  <c:v>30.194195260380599</c:v>
                </c:pt>
                <c:pt idx="4534">
                  <c:v>30.211677508367199</c:v>
                </c:pt>
                <c:pt idx="4535">
                  <c:v>30.229188174856699</c:v>
                </c:pt>
                <c:pt idx="4536">
                  <c:v>30.2467272706823</c:v>
                </c:pt>
                <c:pt idx="4537">
                  <c:v>30.264294806677299</c:v>
                </c:pt>
                <c:pt idx="4538">
                  <c:v>30.281890793674801</c:v>
                </c:pt>
                <c:pt idx="4539">
                  <c:v>30.2995152425081</c:v>
                </c:pt>
                <c:pt idx="4540">
                  <c:v>30.3171681640104</c:v>
                </c:pt>
                <c:pt idx="4541">
                  <c:v>30.334849643640901</c:v>
                </c:pt>
                <c:pt idx="4542">
                  <c:v>30.3525597669028</c:v>
                </c:pt>
                <c:pt idx="4543">
                  <c:v>30.370298544694801</c:v>
                </c:pt>
                <c:pt idx="4544">
                  <c:v>30.3880659879162</c:v>
                </c:pt>
                <c:pt idx="4545">
                  <c:v>30.405862107465801</c:v>
                </c:pt>
                <c:pt idx="4546">
                  <c:v>30.423686914242602</c:v>
                </c:pt>
                <c:pt idx="4547">
                  <c:v>30.4415404191455</c:v>
                </c:pt>
                <c:pt idx="4548">
                  <c:v>30.459422633073402</c:v>
                </c:pt>
                <c:pt idx="4549">
                  <c:v>30.477333566925399</c:v>
                </c:pt>
                <c:pt idx="4550">
                  <c:v>30.4952732316004</c:v>
                </c:pt>
                <c:pt idx="4551">
                  <c:v>30.513241713032901</c:v>
                </c:pt>
                <c:pt idx="4552">
                  <c:v>30.5312390972015</c:v>
                </c:pt>
                <c:pt idx="4553">
                  <c:v>30.549265395070901</c:v>
                </c:pt>
                <c:pt idx="4554">
                  <c:v>30.5673206176062</c:v>
                </c:pt>
                <c:pt idx="4555">
                  <c:v>30.585404775772201</c:v>
                </c:pt>
                <c:pt idx="4556">
                  <c:v>30.6035178805339</c:v>
                </c:pt>
                <c:pt idx="4557">
                  <c:v>30.621659942856098</c:v>
                </c:pt>
                <c:pt idx="4558">
                  <c:v>30.639830973703901</c:v>
                </c:pt>
                <c:pt idx="4559">
                  <c:v>30.658030984042</c:v>
                </c:pt>
                <c:pt idx="4560">
                  <c:v>30.676259984835401</c:v>
                </c:pt>
                <c:pt idx="4561">
                  <c:v>30.694518062497899</c:v>
                </c:pt>
                <c:pt idx="4562">
                  <c:v>30.712805303487301</c:v>
                </c:pt>
                <c:pt idx="4563">
                  <c:v>30.731121718834601</c:v>
                </c:pt>
                <c:pt idx="4564">
                  <c:v>30.749467319571</c:v>
                </c:pt>
                <c:pt idx="4565">
                  <c:v>30.7678421167275</c:v>
                </c:pt>
                <c:pt idx="4566">
                  <c:v>30.7862461213352</c:v>
                </c:pt>
                <c:pt idx="4567">
                  <c:v>30.804679344425299</c:v>
                </c:pt>
                <c:pt idx="4568">
                  <c:v>30.8231417970287</c:v>
                </c:pt>
                <c:pt idx="4569">
                  <c:v>30.841633490176601</c:v>
                </c:pt>
                <c:pt idx="4570">
                  <c:v>30.8601544349001</c:v>
                </c:pt>
                <c:pt idx="4571">
                  <c:v>30.878704718104199</c:v>
                </c:pt>
                <c:pt idx="4572">
                  <c:v>30.8972844267381</c:v>
                </c:pt>
                <c:pt idx="4573">
                  <c:v>30.915893571899399</c:v>
                </c:pt>
                <c:pt idx="4574">
                  <c:v>30.934532164685599</c:v>
                </c:pt>
                <c:pt idx="4575">
                  <c:v>30.953200216194102</c:v>
                </c:pt>
                <c:pt idx="4576">
                  <c:v>30.971897737522401</c:v>
                </c:pt>
                <c:pt idx="4577">
                  <c:v>30.990624739768101</c:v>
                </c:pt>
                <c:pt idx="4578">
                  <c:v>31.0093812340284</c:v>
                </c:pt>
                <c:pt idx="4579">
                  <c:v>31.028167231401099</c:v>
                </c:pt>
                <c:pt idx="4580">
                  <c:v>31.046982742983602</c:v>
                </c:pt>
                <c:pt idx="4581">
                  <c:v>31.065827856175702</c:v>
                </c:pt>
                <c:pt idx="4582">
                  <c:v>31.084702658421801</c:v>
                </c:pt>
                <c:pt idx="4583">
                  <c:v>31.103607160886</c:v>
                </c:pt>
                <c:pt idx="4584">
                  <c:v>31.1225413747324</c:v>
                </c:pt>
                <c:pt idx="4585">
                  <c:v>31.141505311125201</c:v>
                </c:pt>
                <c:pt idx="4586">
                  <c:v>31.1604989812285</c:v>
                </c:pt>
                <c:pt idx="4587">
                  <c:v>31.179522396206298</c:v>
                </c:pt>
                <c:pt idx="4588">
                  <c:v>31.1985755672228</c:v>
                </c:pt>
                <c:pt idx="4589">
                  <c:v>31.217658505441999</c:v>
                </c:pt>
                <c:pt idx="4590">
                  <c:v>31.236771222028199</c:v>
                </c:pt>
                <c:pt idx="4591">
                  <c:v>31.2559138048858</c:v>
                </c:pt>
                <c:pt idx="4592">
                  <c:v>31.275086341964201</c:v>
                </c:pt>
                <c:pt idx="4593">
                  <c:v>31.2942888444944</c:v>
                </c:pt>
                <c:pt idx="4594">
                  <c:v>31.313521323707299</c:v>
                </c:pt>
                <c:pt idx="4595">
                  <c:v>31.332783790833702</c:v>
                </c:pt>
                <c:pt idx="4596">
                  <c:v>31.352076257104901</c:v>
                </c:pt>
                <c:pt idx="4597">
                  <c:v>31.3713987337517</c:v>
                </c:pt>
                <c:pt idx="4598">
                  <c:v>31.390751232005101</c:v>
                </c:pt>
                <c:pt idx="4599">
                  <c:v>31.410133763095999</c:v>
                </c:pt>
                <c:pt idx="4600">
                  <c:v>31.429546338255498</c:v>
                </c:pt>
                <c:pt idx="4601">
                  <c:v>31.448989045900099</c:v>
                </c:pt>
                <c:pt idx="4602">
                  <c:v>31.468461974491198</c:v>
                </c:pt>
                <c:pt idx="4603">
                  <c:v>31.487965135326998</c:v>
                </c:pt>
                <c:pt idx="4604">
                  <c:v>31.507498539705399</c:v>
                </c:pt>
                <c:pt idx="4605">
                  <c:v>31.527062198924501</c:v>
                </c:pt>
                <c:pt idx="4606">
                  <c:v>31.546656124282499</c:v>
                </c:pt>
                <c:pt idx="4607">
                  <c:v>31.566280327077401</c:v>
                </c:pt>
                <c:pt idx="4608">
                  <c:v>31.585934818607299</c:v>
                </c:pt>
                <c:pt idx="4609">
                  <c:v>31.605619610170301</c:v>
                </c:pt>
                <c:pt idx="4610">
                  <c:v>31.625334713064401</c:v>
                </c:pt>
                <c:pt idx="4611">
                  <c:v>31.6450802162259</c:v>
                </c:pt>
                <c:pt idx="4612">
                  <c:v>31.664856208636099</c:v>
                </c:pt>
                <c:pt idx="4613">
                  <c:v>31.6846627016604</c:v>
                </c:pt>
                <c:pt idx="4614">
                  <c:v>31.704499706664201</c:v>
                </c:pt>
                <c:pt idx="4615">
                  <c:v>31.724367235012899</c:v>
                </c:pt>
                <c:pt idx="4616">
                  <c:v>31.744265298072001</c:v>
                </c:pt>
                <c:pt idx="4617">
                  <c:v>31.764193907206899</c:v>
                </c:pt>
                <c:pt idx="4618">
                  <c:v>31.7841530737829</c:v>
                </c:pt>
                <c:pt idx="4619">
                  <c:v>31.8041428091657</c:v>
                </c:pt>
                <c:pt idx="4620">
                  <c:v>31.824163124720599</c:v>
                </c:pt>
                <c:pt idx="4621">
                  <c:v>31.844214109911601</c:v>
                </c:pt>
                <c:pt idx="4622">
                  <c:v>31.864295854247601</c:v>
                </c:pt>
                <c:pt idx="4623">
                  <c:v>31.8844083691618</c:v>
                </c:pt>
                <c:pt idx="4624">
                  <c:v>31.904551666087102</c:v>
                </c:pt>
                <c:pt idx="4625">
                  <c:v>31.924725756456699</c:v>
                </c:pt>
                <c:pt idx="4626">
                  <c:v>31.944930651703501</c:v>
                </c:pt>
                <c:pt idx="4627">
                  <c:v>31.9651663632606</c:v>
                </c:pt>
                <c:pt idx="4628">
                  <c:v>31.985432902561001</c:v>
                </c:pt>
                <c:pt idx="4629">
                  <c:v>32.005730281037799</c:v>
                </c:pt>
                <c:pt idx="4630">
                  <c:v>32.026058510124003</c:v>
                </c:pt>
                <c:pt idx="4631">
                  <c:v>32.046417679818603</c:v>
                </c:pt>
                <c:pt idx="4632">
                  <c:v>32.066807880165797</c:v>
                </c:pt>
                <c:pt idx="4633">
                  <c:v>32.0872291226665</c:v>
                </c:pt>
                <c:pt idx="4634">
                  <c:v>32.107681418821699</c:v>
                </c:pt>
                <c:pt idx="4635">
                  <c:v>32.128164780132103</c:v>
                </c:pt>
                <c:pt idx="4636">
                  <c:v>32.148679218098799</c:v>
                </c:pt>
                <c:pt idx="4637">
                  <c:v>32.169224744222497</c:v>
                </c:pt>
                <c:pt idx="4638">
                  <c:v>32.189801370004403</c:v>
                </c:pt>
                <c:pt idx="4639">
                  <c:v>32.2104091069451</c:v>
                </c:pt>
                <c:pt idx="4640">
                  <c:v>32.231047966545702</c:v>
                </c:pt>
                <c:pt idx="4641">
                  <c:v>32.251718039349001</c:v>
                </c:pt>
                <c:pt idx="4642">
                  <c:v>32.272419415943403</c:v>
                </c:pt>
                <c:pt idx="4643">
                  <c:v>32.293152107897797</c:v>
                </c:pt>
                <c:pt idx="4644">
                  <c:v>32.3139161267814</c:v>
                </c:pt>
                <c:pt idx="4645">
                  <c:v>32.334711484163101</c:v>
                </c:pt>
                <c:pt idx="4646">
                  <c:v>32.355538191611899</c:v>
                </c:pt>
                <c:pt idx="4647">
                  <c:v>32.3763962606969</c:v>
                </c:pt>
                <c:pt idx="4648">
                  <c:v>32.397285702987197</c:v>
                </c:pt>
                <c:pt idx="4649">
                  <c:v>32.418206530051798</c:v>
                </c:pt>
                <c:pt idx="4650">
                  <c:v>32.439158753459601</c:v>
                </c:pt>
                <c:pt idx="4651">
                  <c:v>32.460142464305001</c:v>
                </c:pt>
                <c:pt idx="4652">
                  <c:v>32.481157753727899</c:v>
                </c:pt>
                <c:pt idx="4653">
                  <c:v>32.5022046333658</c:v>
                </c:pt>
                <c:pt idx="4654">
                  <c:v>32.523283114856</c:v>
                </c:pt>
                <c:pt idx="4655">
                  <c:v>32.544393209836002</c:v>
                </c:pt>
                <c:pt idx="4656">
                  <c:v>32.565534929943198</c:v>
                </c:pt>
                <c:pt idx="4657">
                  <c:v>32.586708286815103</c:v>
                </c:pt>
                <c:pt idx="4658">
                  <c:v>32.607913292089002</c:v>
                </c:pt>
                <c:pt idx="4659">
                  <c:v>32.629149957402497</c:v>
                </c:pt>
                <c:pt idx="4660">
                  <c:v>32.6504182943928</c:v>
                </c:pt>
                <c:pt idx="4661">
                  <c:v>32.671718394712897</c:v>
                </c:pt>
                <c:pt idx="4662">
                  <c:v>32.693050350061398</c:v>
                </c:pt>
                <c:pt idx="4663">
                  <c:v>32.714414172144402</c:v>
                </c:pt>
                <c:pt idx="4664">
                  <c:v>32.7358098726679</c:v>
                </c:pt>
                <c:pt idx="4665">
                  <c:v>32.7572374633381</c:v>
                </c:pt>
                <c:pt idx="4666">
                  <c:v>32.7786969558612</c:v>
                </c:pt>
                <c:pt idx="4667">
                  <c:v>32.8001883619431</c:v>
                </c:pt>
                <c:pt idx="4668">
                  <c:v>32.821711693289899</c:v>
                </c:pt>
                <c:pt idx="4669">
                  <c:v>32.843266961607803</c:v>
                </c:pt>
                <c:pt idx="4670">
                  <c:v>32.864854178602897</c:v>
                </c:pt>
                <c:pt idx="4671">
                  <c:v>32.886473436497603</c:v>
                </c:pt>
                <c:pt idx="4672">
                  <c:v>32.9081248275603</c:v>
                </c:pt>
                <c:pt idx="4673">
                  <c:v>32.929808363566003</c:v>
                </c:pt>
                <c:pt idx="4674">
                  <c:v>32.951524056289898</c:v>
                </c:pt>
                <c:pt idx="4675">
                  <c:v>32.973271917506899</c:v>
                </c:pt>
                <c:pt idx="4676">
                  <c:v>32.995051958992001</c:v>
                </c:pt>
                <c:pt idx="4677">
                  <c:v>33.016864192520501</c:v>
                </c:pt>
                <c:pt idx="4678">
                  <c:v>33.038708629867301</c:v>
                </c:pt>
                <c:pt idx="4679">
                  <c:v>33.060585282807402</c:v>
                </c:pt>
                <c:pt idx="4680">
                  <c:v>33.082494163116003</c:v>
                </c:pt>
                <c:pt idx="4681">
                  <c:v>33.1044353635885</c:v>
                </c:pt>
                <c:pt idx="4682">
                  <c:v>33.126408977066603</c:v>
                </c:pt>
                <c:pt idx="4683">
                  <c:v>33.148415015394697</c:v>
                </c:pt>
                <c:pt idx="4684">
                  <c:v>33.170453490417003</c:v>
                </c:pt>
                <c:pt idx="4685">
                  <c:v>33.192524413977701</c:v>
                </c:pt>
                <c:pt idx="4686">
                  <c:v>33.214627797921203</c:v>
                </c:pt>
                <c:pt idx="4687">
                  <c:v>33.236763654091803</c:v>
                </c:pt>
                <c:pt idx="4688">
                  <c:v>33.2589319943337</c:v>
                </c:pt>
                <c:pt idx="4689">
                  <c:v>33.281132830491302</c:v>
                </c:pt>
                <c:pt idx="4690">
                  <c:v>33.303366174408801</c:v>
                </c:pt>
                <c:pt idx="4691">
                  <c:v>33.3256321194687</c:v>
                </c:pt>
                <c:pt idx="4692">
                  <c:v>33.347930759099697</c:v>
                </c:pt>
                <c:pt idx="4693">
                  <c:v>33.370262105215602</c:v>
                </c:pt>
                <c:pt idx="4694">
                  <c:v>33.3926261697302</c:v>
                </c:pt>
                <c:pt idx="4695">
                  <c:v>33.415022964557402</c:v>
                </c:pt>
                <c:pt idx="4696">
                  <c:v>33.437452501610998</c:v>
                </c:pt>
                <c:pt idx="4697">
                  <c:v>33.459914792804902</c:v>
                </c:pt>
                <c:pt idx="4698">
                  <c:v>33.482409850052697</c:v>
                </c:pt>
                <c:pt idx="4699">
                  <c:v>33.504937685268402</c:v>
                </c:pt>
                <c:pt idx="4700">
                  <c:v>33.5274983103658</c:v>
                </c:pt>
                <c:pt idx="4701">
                  <c:v>33.550091819317998</c:v>
                </c:pt>
                <c:pt idx="4702">
                  <c:v>33.572718306144999</c:v>
                </c:pt>
                <c:pt idx="4703">
                  <c:v>33.595377782830397</c:v>
                </c:pt>
                <c:pt idx="4704">
                  <c:v>33.6180702613579</c:v>
                </c:pt>
                <c:pt idx="4705">
                  <c:v>33.640795753710997</c:v>
                </c:pt>
                <c:pt idx="4706">
                  <c:v>33.663554271873402</c:v>
                </c:pt>
                <c:pt idx="4707">
                  <c:v>33.686345827828802</c:v>
                </c:pt>
                <c:pt idx="4708">
                  <c:v>33.7091704335608</c:v>
                </c:pt>
                <c:pt idx="4709">
                  <c:v>33.732028101053203</c:v>
                </c:pt>
                <c:pt idx="4710">
                  <c:v>33.7549188422893</c:v>
                </c:pt>
                <c:pt idx="4711">
                  <c:v>33.777842751842897</c:v>
                </c:pt>
                <c:pt idx="4712">
                  <c:v>33.800799924334001</c:v>
                </c:pt>
                <c:pt idx="4713">
                  <c:v>33.8237903718165</c:v>
                </c:pt>
                <c:pt idx="4714">
                  <c:v>33.846814106344198</c:v>
                </c:pt>
                <c:pt idx="4715">
                  <c:v>33.869871139970797</c:v>
                </c:pt>
                <c:pt idx="4716">
                  <c:v>33.892961484750103</c:v>
                </c:pt>
                <c:pt idx="4717">
                  <c:v>33.916085152735803</c:v>
                </c:pt>
                <c:pt idx="4718">
                  <c:v>33.939242155981802</c:v>
                </c:pt>
                <c:pt idx="4719">
                  <c:v>33.962432506541802</c:v>
                </c:pt>
                <c:pt idx="4720">
                  <c:v>33.9856562164696</c:v>
                </c:pt>
                <c:pt idx="4721">
                  <c:v>34.008913380950197</c:v>
                </c:pt>
                <c:pt idx="4722">
                  <c:v>34.032204095215903</c:v>
                </c:pt>
                <c:pt idx="4723">
                  <c:v>34.0555283713908</c:v>
                </c:pt>
                <c:pt idx="4724">
                  <c:v>34.078886221599099</c:v>
                </c:pt>
                <c:pt idx="4725">
                  <c:v>34.102277657965097</c:v>
                </c:pt>
                <c:pt idx="4726">
                  <c:v>34.125702692612897</c:v>
                </c:pt>
                <c:pt idx="4727">
                  <c:v>34.149161337666797</c:v>
                </c:pt>
                <c:pt idx="4728">
                  <c:v>34.1726536052509</c:v>
                </c:pt>
                <c:pt idx="4729">
                  <c:v>34.196179507489603</c:v>
                </c:pt>
                <c:pt idx="4730">
                  <c:v>34.219739056506903</c:v>
                </c:pt>
                <c:pt idx="4731">
                  <c:v>34.243332348103301</c:v>
                </c:pt>
                <c:pt idx="4732">
                  <c:v>34.266959478126402</c:v>
                </c:pt>
                <c:pt idx="4733">
                  <c:v>34.290620458771201</c:v>
                </c:pt>
                <c:pt idx="4734">
                  <c:v>34.3143153022326</c:v>
                </c:pt>
                <c:pt idx="4735">
                  <c:v>34.338044020705603</c:v>
                </c:pt>
                <c:pt idx="4736">
                  <c:v>34.361806626384997</c:v>
                </c:pt>
                <c:pt idx="4737">
                  <c:v>34.385603131465999</c:v>
                </c:pt>
                <c:pt idx="4738">
                  <c:v>34.409433548143397</c:v>
                </c:pt>
                <c:pt idx="4739">
                  <c:v>34.433297888612302</c:v>
                </c:pt>
                <c:pt idx="4740">
                  <c:v>34.457196165067501</c:v>
                </c:pt>
                <c:pt idx="4741">
                  <c:v>34.481128473937702</c:v>
                </c:pt>
                <c:pt idx="4742">
                  <c:v>34.505094911698997</c:v>
                </c:pt>
                <c:pt idx="4743">
                  <c:v>34.529095490617401</c:v>
                </c:pt>
                <c:pt idx="4744">
                  <c:v>34.553130222958899</c:v>
                </c:pt>
                <c:pt idx="4745">
                  <c:v>34.577199120989398</c:v>
                </c:pt>
                <c:pt idx="4746">
                  <c:v>34.601302196975197</c:v>
                </c:pt>
                <c:pt idx="4747">
                  <c:v>34.625439463182197</c:v>
                </c:pt>
                <c:pt idx="4748">
                  <c:v>34.649610931876403</c:v>
                </c:pt>
                <c:pt idx="4749">
                  <c:v>34.673816615323901</c:v>
                </c:pt>
                <c:pt idx="4750">
                  <c:v>34.698056525790697</c:v>
                </c:pt>
                <c:pt idx="4751">
                  <c:v>34.722330760339702</c:v>
                </c:pt>
                <c:pt idx="4752">
                  <c:v>34.7466394160815</c:v>
                </c:pt>
                <c:pt idx="4753">
                  <c:v>34.770982505353601</c:v>
                </c:pt>
                <c:pt idx="4754">
                  <c:v>34.7953600404932</c:v>
                </c:pt>
                <c:pt idx="4755">
                  <c:v>34.819772033837999</c:v>
                </c:pt>
                <c:pt idx="4756">
                  <c:v>34.844218497725301</c:v>
                </c:pt>
                <c:pt idx="4757">
                  <c:v>34.868699444492499</c:v>
                </c:pt>
                <c:pt idx="4758">
                  <c:v>34.893214886477203</c:v>
                </c:pt>
                <c:pt idx="4759">
                  <c:v>34.917764836016602</c:v>
                </c:pt>
                <c:pt idx="4760">
                  <c:v>34.942349305448197</c:v>
                </c:pt>
                <c:pt idx="4761">
                  <c:v>34.9669683924796</c:v>
                </c:pt>
                <c:pt idx="4762">
                  <c:v>34.991622194865997</c:v>
                </c:pt>
                <c:pt idx="4763">
                  <c:v>35.016310725016702</c:v>
                </c:pt>
                <c:pt idx="4764">
                  <c:v>35.041033995340797</c:v>
                </c:pt>
                <c:pt idx="4765">
                  <c:v>35.0657920182475</c:v>
                </c:pt>
                <c:pt idx="4766">
                  <c:v>35.090584806145898</c:v>
                </c:pt>
                <c:pt idx="4767">
                  <c:v>35.115412371445103</c:v>
                </c:pt>
                <c:pt idx="4768">
                  <c:v>35.140274726554402</c:v>
                </c:pt>
                <c:pt idx="4769">
                  <c:v>35.165171883882898</c:v>
                </c:pt>
                <c:pt idx="4770">
                  <c:v>35.190103855839702</c:v>
                </c:pt>
                <c:pt idx="4771">
                  <c:v>35.215070740783801</c:v>
                </c:pt>
                <c:pt idx="4772">
                  <c:v>35.240072637122097</c:v>
                </c:pt>
                <c:pt idx="4773">
                  <c:v>35.265109557335997</c:v>
                </c:pt>
                <c:pt idx="4774">
                  <c:v>35.290181513906496</c:v>
                </c:pt>
                <c:pt idx="4775">
                  <c:v>35.315288519314997</c:v>
                </c:pt>
                <c:pt idx="4776">
                  <c:v>35.3404305860427</c:v>
                </c:pt>
                <c:pt idx="4777">
                  <c:v>35.365607726570701</c:v>
                </c:pt>
                <c:pt idx="4778">
                  <c:v>35.390819953380301</c:v>
                </c:pt>
                <c:pt idx="4779">
                  <c:v>35.416067278952703</c:v>
                </c:pt>
                <c:pt idx="4780">
                  <c:v>35.4413497157691</c:v>
                </c:pt>
                <c:pt idx="4781">
                  <c:v>35.466667362852398</c:v>
                </c:pt>
                <c:pt idx="4782">
                  <c:v>35.4920203192736</c:v>
                </c:pt>
                <c:pt idx="4783">
                  <c:v>35.517408597586297</c:v>
                </c:pt>
                <c:pt idx="4784">
                  <c:v>35.542832210344301</c:v>
                </c:pt>
                <c:pt idx="4785">
                  <c:v>35.568291170100899</c:v>
                </c:pt>
                <c:pt idx="4786">
                  <c:v>35.593785489410102</c:v>
                </c:pt>
                <c:pt idx="4787">
                  <c:v>35.619315180825303</c:v>
                </c:pt>
                <c:pt idx="4788">
                  <c:v>35.644880256900102</c:v>
                </c:pt>
                <c:pt idx="4789">
                  <c:v>35.670480730188302</c:v>
                </c:pt>
                <c:pt idx="4790">
                  <c:v>35.696116613243298</c:v>
                </c:pt>
                <c:pt idx="4791">
                  <c:v>35.721788005756402</c:v>
                </c:pt>
                <c:pt idx="4792">
                  <c:v>35.747495007467201</c:v>
                </c:pt>
                <c:pt idx="4793">
                  <c:v>35.773237631002097</c:v>
                </c:pt>
                <c:pt idx="4794">
                  <c:v>35.799015888987398</c:v>
                </c:pt>
                <c:pt idx="4795">
                  <c:v>35.824829794049499</c:v>
                </c:pt>
                <c:pt idx="4796">
                  <c:v>35.850679358814801</c:v>
                </c:pt>
                <c:pt idx="4797">
                  <c:v>35.876564595909699</c:v>
                </c:pt>
                <c:pt idx="4798">
                  <c:v>35.9024855179605</c:v>
                </c:pt>
                <c:pt idx="4799">
                  <c:v>35.928442137593699</c:v>
                </c:pt>
                <c:pt idx="4800">
                  <c:v>35.954434467435597</c:v>
                </c:pt>
                <c:pt idx="4801">
                  <c:v>35.9804626078596</c:v>
                </c:pt>
                <c:pt idx="4802">
                  <c:v>36.006526659287999</c:v>
                </c:pt>
                <c:pt idx="4803">
                  <c:v>36.032626634420097</c:v>
                </c:pt>
                <c:pt idx="4804">
                  <c:v>36.058762545955602</c:v>
                </c:pt>
                <c:pt idx="4805">
                  <c:v>36.084934406593703</c:v>
                </c:pt>
                <c:pt idx="4806">
                  <c:v>36.111142229034201</c:v>
                </c:pt>
                <c:pt idx="4807">
                  <c:v>36.137386025976397</c:v>
                </c:pt>
                <c:pt idx="4808">
                  <c:v>36.163665810119902</c:v>
                </c:pt>
                <c:pt idx="4809">
                  <c:v>36.189981594164202</c:v>
                </c:pt>
                <c:pt idx="4810">
                  <c:v>36.2163333908086</c:v>
                </c:pt>
                <c:pt idx="4811">
                  <c:v>36.242721301113498</c:v>
                </c:pt>
                <c:pt idx="4812">
                  <c:v>36.269145426187897</c:v>
                </c:pt>
                <c:pt idx="4813">
                  <c:v>36.295605778804898</c:v>
                </c:pt>
                <c:pt idx="4814">
                  <c:v>36.322102371737301</c:v>
                </c:pt>
                <c:pt idx="4815">
                  <c:v>36.348635217758201</c:v>
                </c:pt>
                <c:pt idx="4816">
                  <c:v>36.375204329640503</c:v>
                </c:pt>
                <c:pt idx="4817">
                  <c:v>36.401809720157097</c:v>
                </c:pt>
                <c:pt idx="4818">
                  <c:v>36.428451402081102</c:v>
                </c:pt>
                <c:pt idx="4819">
                  <c:v>36.455129388185398</c:v>
                </c:pt>
                <c:pt idx="4820">
                  <c:v>36.481843691242901</c:v>
                </c:pt>
                <c:pt idx="4821">
                  <c:v>36.508594413013199</c:v>
                </c:pt>
                <c:pt idx="4822">
                  <c:v>36.535381655305102</c:v>
                </c:pt>
                <c:pt idx="4823">
                  <c:v>36.562205430965598</c:v>
                </c:pt>
                <c:pt idx="4824">
                  <c:v>36.589065752841201</c:v>
                </c:pt>
                <c:pt idx="4825">
                  <c:v>36.615962633778899</c:v>
                </c:pt>
                <c:pt idx="4826">
                  <c:v>36.642896086625498</c:v>
                </c:pt>
                <c:pt idx="4827">
                  <c:v>36.669866124227603</c:v>
                </c:pt>
                <c:pt idx="4828">
                  <c:v>36.696872759432203</c:v>
                </c:pt>
                <c:pt idx="4829">
                  <c:v>36.723916005085897</c:v>
                </c:pt>
                <c:pt idx="4830">
                  <c:v>36.750995874035702</c:v>
                </c:pt>
                <c:pt idx="4831">
                  <c:v>36.778112468748397</c:v>
                </c:pt>
                <c:pt idx="4832">
                  <c:v>36.805265891740397</c:v>
                </c:pt>
                <c:pt idx="4833">
                  <c:v>36.832456155932697</c:v>
                </c:pt>
                <c:pt idx="4834">
                  <c:v>36.859683274246301</c:v>
                </c:pt>
                <c:pt idx="4835">
                  <c:v>36.886947259602202</c:v>
                </c:pt>
                <c:pt idx="4836">
                  <c:v>36.9142481249215</c:v>
                </c:pt>
                <c:pt idx="4837">
                  <c:v>36.9415858831251</c:v>
                </c:pt>
                <c:pt idx="4838">
                  <c:v>36.968960547134003</c:v>
                </c:pt>
                <c:pt idx="4839">
                  <c:v>36.996372129869101</c:v>
                </c:pt>
                <c:pt idx="4840">
                  <c:v>37.0238206442516</c:v>
                </c:pt>
                <c:pt idx="4841">
                  <c:v>37.051306193465798</c:v>
                </c:pt>
                <c:pt idx="4842">
                  <c:v>37.078828880745803</c:v>
                </c:pt>
                <c:pt idx="4843">
                  <c:v>37.1063887190871</c:v>
                </c:pt>
                <c:pt idx="4844">
                  <c:v>37.133985721485402</c:v>
                </c:pt>
                <c:pt idx="4845">
                  <c:v>37.161619900936202</c:v>
                </c:pt>
                <c:pt idx="4846">
                  <c:v>37.189291270435199</c:v>
                </c:pt>
                <c:pt idx="4847">
                  <c:v>37.216999842977799</c:v>
                </c:pt>
                <c:pt idx="4848">
                  <c:v>37.244745631559802</c:v>
                </c:pt>
                <c:pt idx="4849">
                  <c:v>37.2725286491766</c:v>
                </c:pt>
                <c:pt idx="4850">
                  <c:v>37.300348908823899</c:v>
                </c:pt>
                <c:pt idx="4851">
                  <c:v>37.328206514411299</c:v>
                </c:pt>
                <c:pt idx="4852">
                  <c:v>37.356101569898399</c:v>
                </c:pt>
                <c:pt idx="4853">
                  <c:v>37.384034088355698</c:v>
                </c:pt>
                <c:pt idx="4854">
                  <c:v>37.412004082853798</c:v>
                </c:pt>
                <c:pt idx="4855">
                  <c:v>37.440011566463198</c:v>
                </c:pt>
                <c:pt idx="4856">
                  <c:v>37.468056552254502</c:v>
                </c:pt>
                <c:pt idx="4857">
                  <c:v>37.4961390532983</c:v>
                </c:pt>
                <c:pt idx="4858">
                  <c:v>37.524259082665097</c:v>
                </c:pt>
                <c:pt idx="4859">
                  <c:v>37.552416653425396</c:v>
                </c:pt>
                <c:pt idx="4860">
                  <c:v>37.580611778649804</c:v>
                </c:pt>
                <c:pt idx="4861">
                  <c:v>37.608844562985801</c:v>
                </c:pt>
                <c:pt idx="4862">
                  <c:v>37.637115111130797</c:v>
                </c:pt>
                <c:pt idx="4863">
                  <c:v>37.665423436230903</c:v>
                </c:pt>
                <c:pt idx="4864">
                  <c:v>37.693769551431998</c:v>
                </c:pt>
                <c:pt idx="4865">
                  <c:v>37.722153469879899</c:v>
                </c:pt>
                <c:pt idx="4866">
                  <c:v>37.750575204720597</c:v>
                </c:pt>
                <c:pt idx="4867">
                  <c:v>37.779034769100001</c:v>
                </c:pt>
                <c:pt idx="4868">
                  <c:v>37.807532176164003</c:v>
                </c:pt>
                <c:pt idx="4869">
                  <c:v>37.836067439058603</c:v>
                </c:pt>
                <c:pt idx="4870">
                  <c:v>37.864640570929502</c:v>
                </c:pt>
                <c:pt idx="4871">
                  <c:v>37.893251677169701</c:v>
                </c:pt>
                <c:pt idx="4872">
                  <c:v>37.921900863222497</c:v>
                </c:pt>
                <c:pt idx="4873">
                  <c:v>37.9505881423094</c:v>
                </c:pt>
                <c:pt idx="4874">
                  <c:v>37.979313527652202</c:v>
                </c:pt>
                <c:pt idx="4875">
                  <c:v>38.008077032472499</c:v>
                </c:pt>
                <c:pt idx="4876">
                  <c:v>38.036878669991999</c:v>
                </c:pt>
                <c:pt idx="4877">
                  <c:v>38.065718453432503</c:v>
                </c:pt>
                <c:pt idx="4878">
                  <c:v>38.094596396015397</c:v>
                </c:pt>
                <c:pt idx="4879">
                  <c:v>38.123512510962598</c:v>
                </c:pt>
                <c:pt idx="4880">
                  <c:v>38.1524668114956</c:v>
                </c:pt>
                <c:pt idx="4881">
                  <c:v>38.1814594037616</c:v>
                </c:pt>
                <c:pt idx="4882">
                  <c:v>38.210490393958501</c:v>
                </c:pt>
                <c:pt idx="4883">
                  <c:v>38.239559795384103</c:v>
                </c:pt>
                <c:pt idx="4884">
                  <c:v>38.268667621336199</c:v>
                </c:pt>
                <c:pt idx="4885">
                  <c:v>38.297813885112703</c:v>
                </c:pt>
                <c:pt idx="4886">
                  <c:v>38.326998600011301</c:v>
                </c:pt>
                <c:pt idx="4887">
                  <c:v>38.3562217793299</c:v>
                </c:pt>
                <c:pt idx="4888">
                  <c:v>38.3854834363664</c:v>
                </c:pt>
                <c:pt idx="4889">
                  <c:v>38.414783584418501</c:v>
                </c:pt>
                <c:pt idx="4890">
                  <c:v>38.444122236783997</c:v>
                </c:pt>
                <c:pt idx="4891">
                  <c:v>38.473499500378203</c:v>
                </c:pt>
                <c:pt idx="4892">
                  <c:v>38.502915482167097</c:v>
                </c:pt>
                <c:pt idx="4893">
                  <c:v>38.532370195525303</c:v>
                </c:pt>
                <c:pt idx="4894">
                  <c:v>38.561863653827103</c:v>
                </c:pt>
                <c:pt idx="4895">
                  <c:v>38.591395870446902</c:v>
                </c:pt>
                <c:pt idx="4896">
                  <c:v>38.620966858759097</c:v>
                </c:pt>
                <c:pt idx="4897">
                  <c:v>38.650576632137998</c:v>
                </c:pt>
                <c:pt idx="4898">
                  <c:v>38.680225203958102</c:v>
                </c:pt>
                <c:pt idx="4899">
                  <c:v>38.709912587593799</c:v>
                </c:pt>
                <c:pt idx="4900">
                  <c:v>38.739638796419399</c:v>
                </c:pt>
                <c:pt idx="4901">
                  <c:v>38.769403938123098</c:v>
                </c:pt>
                <c:pt idx="4902">
                  <c:v>38.799208120444199</c:v>
                </c:pt>
                <c:pt idx="4903">
                  <c:v>38.8290513568341</c:v>
                </c:pt>
                <c:pt idx="4904">
                  <c:v>38.858933660744199</c:v>
                </c:pt>
                <c:pt idx="4905">
                  <c:v>38.888855045625903</c:v>
                </c:pt>
                <c:pt idx="4906">
                  <c:v>38.918815524930501</c:v>
                </c:pt>
                <c:pt idx="4907">
                  <c:v>38.948815112109301</c:v>
                </c:pt>
                <c:pt idx="4908">
                  <c:v>38.978853820613899</c:v>
                </c:pt>
                <c:pt idx="4909">
                  <c:v>39.008931663895503</c:v>
                </c:pt>
                <c:pt idx="4910">
                  <c:v>39.039048655405502</c:v>
                </c:pt>
                <c:pt idx="4911">
                  <c:v>39.069204903619998</c:v>
                </c:pt>
                <c:pt idx="4912">
                  <c:v>39.099400517067103</c:v>
                </c:pt>
                <c:pt idx="4913">
                  <c:v>39.129635509275303</c:v>
                </c:pt>
                <c:pt idx="4914">
                  <c:v>39.159909893773403</c:v>
                </c:pt>
                <c:pt idx="4915">
                  <c:v>39.190223684090299</c:v>
                </c:pt>
                <c:pt idx="4916">
                  <c:v>39.220576893754703</c:v>
                </c:pt>
                <c:pt idx="4917">
                  <c:v>39.250969536295301</c:v>
                </c:pt>
                <c:pt idx="4918">
                  <c:v>39.281401625241003</c:v>
                </c:pt>
                <c:pt idx="4919">
                  <c:v>39.3118731741205</c:v>
                </c:pt>
                <c:pt idx="4920">
                  <c:v>39.342384196462497</c:v>
                </c:pt>
                <c:pt idx="4921">
                  <c:v>39.372934801537397</c:v>
                </c:pt>
                <c:pt idx="4922">
                  <c:v>39.403525098667103</c:v>
                </c:pt>
                <c:pt idx="4923">
                  <c:v>39.434155101458501</c:v>
                </c:pt>
                <c:pt idx="4924">
                  <c:v>39.464824823517901</c:v>
                </c:pt>
                <c:pt idx="4925">
                  <c:v>39.495534278451998</c:v>
                </c:pt>
                <c:pt idx="4926">
                  <c:v>39.526283479867502</c:v>
                </c:pt>
                <c:pt idx="4927">
                  <c:v>39.557072441370899</c:v>
                </c:pt>
                <c:pt idx="4928">
                  <c:v>39.5879011765687</c:v>
                </c:pt>
                <c:pt idx="4929">
                  <c:v>39.618769699067698</c:v>
                </c:pt>
                <c:pt idx="4930">
                  <c:v>39.649678022474298</c:v>
                </c:pt>
                <c:pt idx="4931">
                  <c:v>39.680626256866503</c:v>
                </c:pt>
                <c:pt idx="4932">
                  <c:v>39.711614512374197</c:v>
                </c:pt>
                <c:pt idx="4933">
                  <c:v>39.742642802682496</c:v>
                </c:pt>
                <c:pt idx="4934">
                  <c:v>39.773711141475999</c:v>
                </c:pt>
                <c:pt idx="4935">
                  <c:v>39.804819542439702</c:v>
                </c:pt>
                <c:pt idx="4936">
                  <c:v>39.835968019258402</c:v>
                </c:pt>
                <c:pt idx="4937">
                  <c:v>39.867156585617003</c:v>
                </c:pt>
                <c:pt idx="4938">
                  <c:v>39.898385255200303</c:v>
                </c:pt>
                <c:pt idx="4939">
                  <c:v>39.929654041693098</c:v>
                </c:pt>
                <c:pt idx="4940">
                  <c:v>39.960962958780399</c:v>
                </c:pt>
                <c:pt idx="4941">
                  <c:v>39.992312117355397</c:v>
                </c:pt>
                <c:pt idx="4942">
                  <c:v>40.023701628363703</c:v>
                </c:pt>
                <c:pt idx="4943">
                  <c:v>40.055131505569001</c:v>
                </c:pt>
                <c:pt idx="4944">
                  <c:v>40.086601762734702</c:v>
                </c:pt>
                <c:pt idx="4945">
                  <c:v>40.118112413624502</c:v>
                </c:pt>
                <c:pt idx="4946">
                  <c:v>40.149663472001798</c:v>
                </c:pt>
                <c:pt idx="4947">
                  <c:v>40.181254951630201</c:v>
                </c:pt>
                <c:pt idx="4948">
                  <c:v>40.212886866273401</c:v>
                </c:pt>
                <c:pt idx="4949">
                  <c:v>40.244559229694701</c:v>
                </c:pt>
                <c:pt idx="4950">
                  <c:v>40.276272055657799</c:v>
                </c:pt>
                <c:pt idx="4951">
                  <c:v>40.308025455884</c:v>
                </c:pt>
                <c:pt idx="4952">
                  <c:v>40.339819542147097</c:v>
                </c:pt>
                <c:pt idx="4953">
                  <c:v>40.3716543282898</c:v>
                </c:pt>
                <c:pt idx="4954">
                  <c:v>40.403529828154902</c:v>
                </c:pt>
                <c:pt idx="4955">
                  <c:v>40.435446055585103</c:v>
                </c:pt>
                <c:pt idx="4956">
                  <c:v>40.4674030244229</c:v>
                </c:pt>
                <c:pt idx="4957">
                  <c:v>40.499400748511299</c:v>
                </c:pt>
                <c:pt idx="4958">
                  <c:v>40.531439241692702</c:v>
                </c:pt>
                <c:pt idx="4959">
                  <c:v>40.563518517810003</c:v>
                </c:pt>
                <c:pt idx="4960">
                  <c:v>40.595638590705803</c:v>
                </c:pt>
                <c:pt idx="4961">
                  <c:v>40.627799572938997</c:v>
                </c:pt>
                <c:pt idx="4962">
                  <c:v>40.660001577121498</c:v>
                </c:pt>
                <c:pt idx="4963">
                  <c:v>40.692244617175596</c:v>
                </c:pt>
                <c:pt idx="4964">
                  <c:v>40.724528707023502</c:v>
                </c:pt>
                <c:pt idx="4965">
                  <c:v>40.756853860587597</c:v>
                </c:pt>
                <c:pt idx="4966">
                  <c:v>40.789220091790099</c:v>
                </c:pt>
                <c:pt idx="4967">
                  <c:v>40.821627414553298</c:v>
                </c:pt>
                <c:pt idx="4968">
                  <c:v>40.854075842799702</c:v>
                </c:pt>
                <c:pt idx="4969">
                  <c:v>40.886565390451302</c:v>
                </c:pt>
                <c:pt idx="4970">
                  <c:v>40.919096071430602</c:v>
                </c:pt>
                <c:pt idx="4971">
                  <c:v>40.951667999144902</c:v>
                </c:pt>
                <c:pt idx="4972">
                  <c:v>40.984281287054799</c:v>
                </c:pt>
                <c:pt idx="4973">
                  <c:v>41.0169359491629</c:v>
                </c:pt>
                <c:pt idx="4974">
                  <c:v>41.049631999471302</c:v>
                </c:pt>
                <c:pt idx="4975">
                  <c:v>41.082369451982501</c:v>
                </c:pt>
                <c:pt idx="4976">
                  <c:v>41.1151483206988</c:v>
                </c:pt>
                <c:pt idx="4977">
                  <c:v>41.147968619622503</c:v>
                </c:pt>
                <c:pt idx="4978">
                  <c:v>41.180830362755998</c:v>
                </c:pt>
                <c:pt idx="4979">
                  <c:v>41.213733564101702</c:v>
                </c:pt>
                <c:pt idx="4980">
                  <c:v>41.246678237661897</c:v>
                </c:pt>
                <c:pt idx="4981">
                  <c:v>41.279664497702903</c:v>
                </c:pt>
                <c:pt idx="4982">
                  <c:v>41.312692458544802</c:v>
                </c:pt>
                <c:pt idx="4983">
                  <c:v>41.345762134270501</c:v>
                </c:pt>
                <c:pt idx="4984">
                  <c:v>41.3788735389628</c:v>
                </c:pt>
                <c:pt idx="4985">
                  <c:v>41.412026686704699</c:v>
                </c:pt>
                <c:pt idx="4986">
                  <c:v>41.4452215915789</c:v>
                </c:pt>
                <c:pt idx="4987">
                  <c:v>41.478458267668302</c:v>
                </c:pt>
                <c:pt idx="4988">
                  <c:v>41.511736729055798</c:v>
                </c:pt>
                <c:pt idx="4989">
                  <c:v>41.545056989824403</c:v>
                </c:pt>
                <c:pt idx="4990">
                  <c:v>41.578419064056803</c:v>
                </c:pt>
                <c:pt idx="4991">
                  <c:v>41.611823066890601</c:v>
                </c:pt>
                <c:pt idx="4992">
                  <c:v>41.6452691135176</c:v>
                </c:pt>
                <c:pt idx="4993">
                  <c:v>41.678757218101502</c:v>
                </c:pt>
                <c:pt idx="4994">
                  <c:v>41.712287394806197</c:v>
                </c:pt>
                <c:pt idx="4995">
                  <c:v>41.745859657795698</c:v>
                </c:pt>
                <c:pt idx="4996">
                  <c:v>41.779474021233703</c:v>
                </c:pt>
                <c:pt idx="4997">
                  <c:v>41.8131304992841</c:v>
                </c:pt>
                <c:pt idx="4998">
                  <c:v>41.846829106110697</c:v>
                </c:pt>
                <c:pt idx="4999">
                  <c:v>41.880569855877503</c:v>
                </c:pt>
                <c:pt idx="5000">
                  <c:v>41.914352762748301</c:v>
                </c:pt>
                <c:pt idx="5001">
                  <c:v>41.948177942740998</c:v>
                </c:pt>
                <c:pt idx="5002">
                  <c:v>41.982045511927502</c:v>
                </c:pt>
                <c:pt idx="5003">
                  <c:v>42.015955484553302</c:v>
                </c:pt>
                <c:pt idx="5004">
                  <c:v>42.049907874863699</c:v>
                </c:pt>
                <c:pt idx="5005">
                  <c:v>42.083902697104101</c:v>
                </c:pt>
                <c:pt idx="5006">
                  <c:v>42.117939965519597</c:v>
                </c:pt>
                <c:pt idx="5007">
                  <c:v>42.152019694355801</c:v>
                </c:pt>
                <c:pt idx="5008">
                  <c:v>42.186141897857901</c:v>
                </c:pt>
                <c:pt idx="5009">
                  <c:v>42.220306590271299</c:v>
                </c:pt>
                <c:pt idx="5010">
                  <c:v>42.254513785841297</c:v>
                </c:pt>
                <c:pt idx="5011">
                  <c:v>42.288763601479303</c:v>
                </c:pt>
                <c:pt idx="5012">
                  <c:v>42.323056154151601</c:v>
                </c:pt>
                <c:pt idx="5013">
                  <c:v>42.357391458185504</c:v>
                </c:pt>
                <c:pt idx="5014">
                  <c:v>42.391769527908103</c:v>
                </c:pt>
                <c:pt idx="5015">
                  <c:v>42.426190377646897</c:v>
                </c:pt>
                <c:pt idx="5016">
                  <c:v>42.460654021729098</c:v>
                </c:pt>
                <c:pt idx="5017">
                  <c:v>42.495160474481999</c:v>
                </c:pt>
                <c:pt idx="5018">
                  <c:v>42.529709750232897</c:v>
                </c:pt>
                <c:pt idx="5019">
                  <c:v>42.564301863308998</c:v>
                </c:pt>
                <c:pt idx="5020">
                  <c:v>42.598936828037701</c:v>
                </c:pt>
                <c:pt idx="5021">
                  <c:v>42.633614762234203</c:v>
                </c:pt>
                <c:pt idx="5022">
                  <c:v>42.668335783768804</c:v>
                </c:pt>
                <c:pt idx="5023">
                  <c:v>42.703099907051303</c:v>
                </c:pt>
                <c:pt idx="5024">
                  <c:v>42.737907146491402</c:v>
                </c:pt>
                <c:pt idx="5025">
                  <c:v>42.7727575164987</c:v>
                </c:pt>
                <c:pt idx="5026">
                  <c:v>42.807651031483097</c:v>
                </c:pt>
                <c:pt idx="5027">
                  <c:v>42.842587705854299</c:v>
                </c:pt>
                <c:pt idx="5028">
                  <c:v>42.877567554022001</c:v>
                </c:pt>
                <c:pt idx="5029">
                  <c:v>42.912590590396</c:v>
                </c:pt>
                <c:pt idx="5030">
                  <c:v>42.947656829385899</c:v>
                </c:pt>
                <c:pt idx="5031">
                  <c:v>42.982766389721696</c:v>
                </c:pt>
                <c:pt idx="5032">
                  <c:v>43.017919390188602</c:v>
                </c:pt>
                <c:pt idx="5033">
                  <c:v>43.053115845279301</c:v>
                </c:pt>
                <c:pt idx="5034">
                  <c:v>43.088355769486498</c:v>
                </c:pt>
                <c:pt idx="5035">
                  <c:v>43.123639177302799</c:v>
                </c:pt>
                <c:pt idx="5036">
                  <c:v>43.158966083220903</c:v>
                </c:pt>
                <c:pt idx="5037">
                  <c:v>43.194336501733503</c:v>
                </c:pt>
                <c:pt idx="5038">
                  <c:v>43.229750447333203</c:v>
                </c:pt>
                <c:pt idx="5039">
                  <c:v>43.265207934512901</c:v>
                </c:pt>
                <c:pt idx="5040">
                  <c:v>43.300708977765098</c:v>
                </c:pt>
                <c:pt idx="5041">
                  <c:v>43.336253696748201</c:v>
                </c:pt>
                <c:pt idx="5042">
                  <c:v>43.371842211176499</c:v>
                </c:pt>
                <c:pt idx="5043">
                  <c:v>43.407474535625902</c:v>
                </c:pt>
                <c:pt idx="5044">
                  <c:v>43.443150684672702</c:v>
                </c:pt>
                <c:pt idx="5045">
                  <c:v>43.478870672893102</c:v>
                </c:pt>
                <c:pt idx="5046">
                  <c:v>43.514634514862998</c:v>
                </c:pt>
                <c:pt idx="5047">
                  <c:v>43.550442225158697</c:v>
                </c:pt>
                <c:pt idx="5048">
                  <c:v>43.586293818356303</c:v>
                </c:pt>
                <c:pt idx="5049">
                  <c:v>43.622189309031903</c:v>
                </c:pt>
                <c:pt idx="5050">
                  <c:v>43.658128711761599</c:v>
                </c:pt>
                <c:pt idx="5051">
                  <c:v>43.6941121471408</c:v>
                </c:pt>
                <c:pt idx="5052">
                  <c:v>43.7301397358207</c:v>
                </c:pt>
                <c:pt idx="5053">
                  <c:v>43.766211492461501</c:v>
                </c:pt>
                <c:pt idx="5054">
                  <c:v>43.8023274317231</c:v>
                </c:pt>
                <c:pt idx="5055">
                  <c:v>43.838487568265798</c:v>
                </c:pt>
                <c:pt idx="5056">
                  <c:v>43.874691916749597</c:v>
                </c:pt>
                <c:pt idx="5057">
                  <c:v>43.910940491834602</c:v>
                </c:pt>
                <c:pt idx="5058">
                  <c:v>43.947233308180898</c:v>
                </c:pt>
                <c:pt idx="5059">
                  <c:v>43.983570380448597</c:v>
                </c:pt>
                <c:pt idx="5060">
                  <c:v>44.019951723297801</c:v>
                </c:pt>
                <c:pt idx="5061">
                  <c:v>44.056377458276302</c:v>
                </c:pt>
                <c:pt idx="5062">
                  <c:v>44.092847706988202</c:v>
                </c:pt>
                <c:pt idx="5063">
                  <c:v>44.129362484178102</c:v>
                </c:pt>
                <c:pt idx="5064">
                  <c:v>44.165921804590603</c:v>
                </c:pt>
                <c:pt idx="5065">
                  <c:v>44.202525682970297</c:v>
                </c:pt>
                <c:pt idx="5066">
                  <c:v>44.239174134061699</c:v>
                </c:pt>
                <c:pt idx="5067">
                  <c:v>44.275867172609502</c:v>
                </c:pt>
                <c:pt idx="5068">
                  <c:v>44.312604813358</c:v>
                </c:pt>
                <c:pt idx="5069">
                  <c:v>44.349387071052099</c:v>
                </c:pt>
                <c:pt idx="5070">
                  <c:v>44.386213960436301</c:v>
                </c:pt>
                <c:pt idx="5071">
                  <c:v>44.423085604018802</c:v>
                </c:pt>
                <c:pt idx="5072">
                  <c:v>44.460002124364699</c:v>
                </c:pt>
                <c:pt idx="5073">
                  <c:v>44.496963536303603</c:v>
                </c:pt>
                <c:pt idx="5074">
                  <c:v>44.533969854665003</c:v>
                </c:pt>
                <c:pt idx="5075">
                  <c:v>44.571021094278599</c:v>
                </c:pt>
                <c:pt idx="5076">
                  <c:v>44.608117269973903</c:v>
                </c:pt>
                <c:pt idx="5077">
                  <c:v>44.645258396580502</c:v>
                </c:pt>
                <c:pt idx="5078">
                  <c:v>44.682444488927899</c:v>
                </c:pt>
                <c:pt idx="5079">
                  <c:v>44.719675561845897</c:v>
                </c:pt>
                <c:pt idx="5080">
                  <c:v>44.756951630163897</c:v>
                </c:pt>
                <c:pt idx="5081">
                  <c:v>44.7942728173673</c:v>
                </c:pt>
                <c:pt idx="5082">
                  <c:v>44.831639246998101</c:v>
                </c:pt>
                <c:pt idx="5083">
                  <c:v>44.8690509339717</c:v>
                </c:pt>
                <c:pt idx="5084">
                  <c:v>44.906507893202999</c:v>
                </c:pt>
                <c:pt idx="5085">
                  <c:v>44.9440101396073</c:v>
                </c:pt>
                <c:pt idx="5086">
                  <c:v>44.981557688099699</c:v>
                </c:pt>
                <c:pt idx="5087">
                  <c:v>45.019150553595203</c:v>
                </c:pt>
                <c:pt idx="5088">
                  <c:v>45.056788751009101</c:v>
                </c:pt>
                <c:pt idx="5089">
                  <c:v>45.094472295256402</c:v>
                </c:pt>
                <c:pt idx="5090">
                  <c:v>45.1322012012523</c:v>
                </c:pt>
                <c:pt idx="5091">
                  <c:v>45.169975593465999</c:v>
                </c:pt>
                <c:pt idx="5092">
                  <c:v>45.207795596424397</c:v>
                </c:pt>
                <c:pt idx="5093">
                  <c:v>45.2456612251287</c:v>
                </c:pt>
                <c:pt idx="5094">
                  <c:v>45.2835724945799</c:v>
                </c:pt>
                <c:pt idx="5095">
                  <c:v>45.321529419779402</c:v>
                </c:pt>
                <c:pt idx="5096">
                  <c:v>45.359532015728398</c:v>
                </c:pt>
                <c:pt idx="5097">
                  <c:v>45.397580297427901</c:v>
                </c:pt>
                <c:pt idx="5098">
                  <c:v>45.4356742798794</c:v>
                </c:pt>
                <c:pt idx="5099">
                  <c:v>45.473813978083903</c:v>
                </c:pt>
                <c:pt idx="5100">
                  <c:v>45.511999407042801</c:v>
                </c:pt>
                <c:pt idx="5101">
                  <c:v>45.550230692226599</c:v>
                </c:pt>
                <c:pt idx="5102">
                  <c:v>45.588507959163799</c:v>
                </c:pt>
                <c:pt idx="5103">
                  <c:v>45.6268312229423</c:v>
                </c:pt>
                <c:pt idx="5104">
                  <c:v>45.665200498650002</c:v>
                </c:pt>
                <c:pt idx="5105">
                  <c:v>45.703615801374703</c:v>
                </c:pt>
                <c:pt idx="5106">
                  <c:v>45.742077146204103</c:v>
                </c:pt>
                <c:pt idx="5107">
                  <c:v>45.780584548226201</c:v>
                </c:pt>
                <c:pt idx="5108">
                  <c:v>45.819138022528698</c:v>
                </c:pt>
                <c:pt idx="5109">
                  <c:v>45.857737584199597</c:v>
                </c:pt>
                <c:pt idx="5110">
                  <c:v>45.8963832483266</c:v>
                </c:pt>
                <c:pt idx="5111">
                  <c:v>45.935075141392097</c:v>
                </c:pt>
                <c:pt idx="5112">
                  <c:v>45.973813389936502</c:v>
                </c:pt>
                <c:pt idx="5113">
                  <c:v>46.012598009134898</c:v>
                </c:pt>
                <c:pt idx="5114">
                  <c:v>46.051429014162203</c:v>
                </c:pt>
                <c:pt idx="5115">
                  <c:v>46.0903064201935</c:v>
                </c:pt>
                <c:pt idx="5116">
                  <c:v>46.129230242403899</c:v>
                </c:pt>
                <c:pt idx="5117">
                  <c:v>46.1682004959683</c:v>
                </c:pt>
                <c:pt idx="5118">
                  <c:v>46.207217196061798</c:v>
                </c:pt>
                <c:pt idx="5119">
                  <c:v>46.246280357859298</c:v>
                </c:pt>
                <c:pt idx="5120">
                  <c:v>46.285389996535898</c:v>
                </c:pt>
                <c:pt idx="5121">
                  <c:v>46.324546239596401</c:v>
                </c:pt>
                <c:pt idx="5122">
                  <c:v>46.363749214604098</c:v>
                </c:pt>
                <c:pt idx="5123">
                  <c:v>46.402998936821803</c:v>
                </c:pt>
                <c:pt idx="5124">
                  <c:v>46.442295421512299</c:v>
                </c:pt>
                <c:pt idx="5125">
                  <c:v>46.481638683938201</c:v>
                </c:pt>
                <c:pt idx="5126">
                  <c:v>46.5210287393624</c:v>
                </c:pt>
                <c:pt idx="5127">
                  <c:v>46.560465603047703</c:v>
                </c:pt>
                <c:pt idx="5128">
                  <c:v>46.599949290256703</c:v>
                </c:pt>
                <c:pt idx="5129">
                  <c:v>46.639479816252297</c:v>
                </c:pt>
                <c:pt idx="5130">
                  <c:v>46.679057196297201</c:v>
                </c:pt>
                <c:pt idx="5131">
                  <c:v>46.7186815589356</c:v>
                </c:pt>
                <c:pt idx="5132">
                  <c:v>46.758353032770401</c:v>
                </c:pt>
                <c:pt idx="5133">
                  <c:v>46.798071633152801</c:v>
                </c:pt>
                <c:pt idx="5134">
                  <c:v>46.837837375433701</c:v>
                </c:pt>
                <c:pt idx="5135">
                  <c:v>46.877650274964502</c:v>
                </c:pt>
                <c:pt idx="5136">
                  <c:v>46.917510347095899</c:v>
                </c:pt>
                <c:pt idx="5137">
                  <c:v>46.957417607179302</c:v>
                </c:pt>
                <c:pt idx="5138">
                  <c:v>46.997372070565604</c:v>
                </c:pt>
                <c:pt idx="5139">
                  <c:v>47.037373752605902</c:v>
                </c:pt>
                <c:pt idx="5140">
                  <c:v>47.077422668651202</c:v>
                </c:pt>
                <c:pt idx="5141">
                  <c:v>47.117518948295903</c:v>
                </c:pt>
                <c:pt idx="5142">
                  <c:v>47.157662721193397</c:v>
                </c:pt>
                <c:pt idx="5143">
                  <c:v>47.1978540027837</c:v>
                </c:pt>
                <c:pt idx="5144">
                  <c:v>47.2380928085066</c:v>
                </c:pt>
                <c:pt idx="5145">
                  <c:v>47.278379153802199</c:v>
                </c:pt>
                <c:pt idx="5146">
                  <c:v>47.318713054110603</c:v>
                </c:pt>
                <c:pt idx="5147">
                  <c:v>47.359094524871502</c:v>
                </c:pt>
                <c:pt idx="5148">
                  <c:v>47.399523581525003</c:v>
                </c:pt>
                <c:pt idx="5149">
                  <c:v>47.4400002395111</c:v>
                </c:pt>
                <c:pt idx="5150">
                  <c:v>47.480524514269803</c:v>
                </c:pt>
                <c:pt idx="5151">
                  <c:v>47.521096536455303</c:v>
                </c:pt>
                <c:pt idx="5152">
                  <c:v>47.561716436781602</c:v>
                </c:pt>
                <c:pt idx="5153">
                  <c:v>47.6023842307781</c:v>
                </c:pt>
                <c:pt idx="5154">
                  <c:v>47.643099933974398</c:v>
                </c:pt>
                <c:pt idx="5155">
                  <c:v>47.683863561899798</c:v>
                </c:pt>
                <c:pt idx="5156">
                  <c:v>47.724675130083703</c:v>
                </c:pt>
                <c:pt idx="5157">
                  <c:v>47.765534654055699</c:v>
                </c:pt>
                <c:pt idx="5158">
                  <c:v>47.806442149345202</c:v>
                </c:pt>
                <c:pt idx="5159">
                  <c:v>47.8473976314814</c:v>
                </c:pt>
                <c:pt idx="5160">
                  <c:v>47.8884011159941</c:v>
                </c:pt>
                <c:pt idx="5161">
                  <c:v>47.9294527346187</c:v>
                </c:pt>
                <c:pt idx="5162">
                  <c:v>47.970552619151</c:v>
                </c:pt>
                <c:pt idx="5163">
                  <c:v>48.0117007852105</c:v>
                </c:pt>
                <c:pt idx="5164">
                  <c:v>48.0528972484165</c:v>
                </c:pt>
                <c:pt idx="5165">
                  <c:v>48.094142024388802</c:v>
                </c:pt>
                <c:pt idx="5166">
                  <c:v>48.135435128746799</c:v>
                </c:pt>
                <c:pt idx="5167">
                  <c:v>48.176776577109898</c:v>
                </c:pt>
                <c:pt idx="5168">
                  <c:v>48.218166385097803</c:v>
                </c:pt>
                <c:pt idx="5169">
                  <c:v>48.259604568329898</c:v>
                </c:pt>
                <c:pt idx="5170">
                  <c:v>48.301091142425598</c:v>
                </c:pt>
                <c:pt idx="5171">
                  <c:v>48.342626240206101</c:v>
                </c:pt>
                <c:pt idx="5172">
                  <c:v>48.384209994552897</c:v>
                </c:pt>
                <c:pt idx="5173">
                  <c:v>48.425842421176</c:v>
                </c:pt>
                <c:pt idx="5174">
                  <c:v>48.467523535785801</c:v>
                </c:pt>
                <c:pt idx="5175">
                  <c:v>48.509253354092202</c:v>
                </c:pt>
                <c:pt idx="5176">
                  <c:v>48.5510318918056</c:v>
                </c:pt>
                <c:pt idx="5177">
                  <c:v>48.592859164636103</c:v>
                </c:pt>
                <c:pt idx="5178">
                  <c:v>48.634735188293803</c:v>
                </c:pt>
                <c:pt idx="5179">
                  <c:v>48.6766599784889</c:v>
                </c:pt>
                <c:pt idx="5180">
                  <c:v>48.718633550931699</c:v>
                </c:pt>
                <c:pt idx="5181">
                  <c:v>48.760656039550902</c:v>
                </c:pt>
                <c:pt idx="5182">
                  <c:v>48.802727578335997</c:v>
                </c:pt>
                <c:pt idx="5183">
                  <c:v>48.844848183088402</c:v>
                </c:pt>
                <c:pt idx="5184">
                  <c:v>48.8870178696097</c:v>
                </c:pt>
                <c:pt idx="5185">
                  <c:v>48.929236653701302</c:v>
                </c:pt>
                <c:pt idx="5186">
                  <c:v>48.9715045511646</c:v>
                </c:pt>
                <c:pt idx="5187">
                  <c:v>49.013821577801103</c:v>
                </c:pt>
                <c:pt idx="5188">
                  <c:v>49.056187749412203</c:v>
                </c:pt>
                <c:pt idx="5189">
                  <c:v>49.098603081799403</c:v>
                </c:pt>
                <c:pt idx="5190">
                  <c:v>49.141067590764202</c:v>
                </c:pt>
                <c:pt idx="5191">
                  <c:v>49.183581411346502</c:v>
                </c:pt>
                <c:pt idx="5192">
                  <c:v>49.226144678647799</c:v>
                </c:pt>
                <c:pt idx="5193">
                  <c:v>49.268757408561299</c:v>
                </c:pt>
                <c:pt idx="5194">
                  <c:v>49.311419616980402</c:v>
                </c:pt>
                <c:pt idx="5195">
                  <c:v>49.354131319798498</c:v>
                </c:pt>
                <c:pt idx="5196">
                  <c:v>49.3968925329089</c:v>
                </c:pt>
                <c:pt idx="5197">
                  <c:v>49.439703272204802</c:v>
                </c:pt>
                <c:pt idx="5198">
                  <c:v>49.482563553579702</c:v>
                </c:pt>
                <c:pt idx="5199">
                  <c:v>49.525473392926799</c:v>
                </c:pt>
                <c:pt idx="5200">
                  <c:v>49.568432806139597</c:v>
                </c:pt>
                <c:pt idx="5201">
                  <c:v>49.611441929397003</c:v>
                </c:pt>
                <c:pt idx="5202">
                  <c:v>49.65450089894</c:v>
                </c:pt>
                <c:pt idx="5203">
                  <c:v>49.697609730754202</c:v>
                </c:pt>
                <c:pt idx="5204">
                  <c:v>49.740768440825597</c:v>
                </c:pt>
                <c:pt idx="5205">
                  <c:v>49.783977045139899</c:v>
                </c:pt>
                <c:pt idx="5206">
                  <c:v>49.827235559683103</c:v>
                </c:pt>
                <c:pt idx="5207">
                  <c:v>49.8705440004411</c:v>
                </c:pt>
                <c:pt idx="5208">
                  <c:v>49.913902383399503</c:v>
                </c:pt>
                <c:pt idx="5209">
                  <c:v>49.957310724544399</c:v>
                </c:pt>
                <c:pt idx="5210">
                  <c:v>50.000769039861403</c:v>
                </c:pt>
                <c:pt idx="5211">
                  <c:v>50.044277466667303</c:v>
                </c:pt>
                <c:pt idx="5212">
                  <c:v>50.087836142340599</c:v>
                </c:pt>
                <c:pt idx="5213">
                  <c:v>50.131445082960397</c:v>
                </c:pt>
                <c:pt idx="5214">
                  <c:v>50.175104304605597</c:v>
                </c:pt>
                <c:pt idx="5215">
                  <c:v>50.218813823355198</c:v>
                </c:pt>
                <c:pt idx="5216">
                  <c:v>50.2625736552882</c:v>
                </c:pt>
                <c:pt idx="5217">
                  <c:v>50.306383816483603</c:v>
                </c:pt>
                <c:pt idx="5218">
                  <c:v>50.350244323020299</c:v>
                </c:pt>
                <c:pt idx="5219">
                  <c:v>50.394155190977401</c:v>
                </c:pt>
                <c:pt idx="5220">
                  <c:v>50.438116436433802</c:v>
                </c:pt>
                <c:pt idx="5221">
                  <c:v>50.4821281978694</c:v>
                </c:pt>
                <c:pt idx="5222">
                  <c:v>50.526190613826401</c:v>
                </c:pt>
                <c:pt idx="5223">
                  <c:v>50.570303700477801</c:v>
                </c:pt>
                <c:pt idx="5224">
                  <c:v>50.6144674739962</c:v>
                </c:pt>
                <c:pt idx="5225">
                  <c:v>50.658681950554403</c:v>
                </c:pt>
                <c:pt idx="5226">
                  <c:v>50.702947146325201</c:v>
                </c:pt>
                <c:pt idx="5227">
                  <c:v>50.7472630774812</c:v>
                </c:pt>
                <c:pt idx="5228">
                  <c:v>50.791629760195399</c:v>
                </c:pt>
                <c:pt idx="5229">
                  <c:v>50.836047210640402</c:v>
                </c:pt>
                <c:pt idx="5230">
                  <c:v>50.880515444989001</c:v>
                </c:pt>
                <c:pt idx="5231">
                  <c:v>50.925034602894499</c:v>
                </c:pt>
                <c:pt idx="5232">
                  <c:v>50.969604824073002</c:v>
                </c:pt>
                <c:pt idx="5233">
                  <c:v>51.014226124791598</c:v>
                </c:pt>
                <c:pt idx="5234">
                  <c:v>51.058898521317701</c:v>
                </c:pt>
                <c:pt idx="5235">
                  <c:v>51.103622029918299</c:v>
                </c:pt>
                <c:pt idx="5236">
                  <c:v>51.148396666860698</c:v>
                </c:pt>
                <c:pt idx="5237">
                  <c:v>51.193222448412101</c:v>
                </c:pt>
                <c:pt idx="5238">
                  <c:v>51.238099390839501</c:v>
                </c:pt>
                <c:pt idx="5239">
                  <c:v>51.283027510410299</c:v>
                </c:pt>
                <c:pt idx="5240">
                  <c:v>51.328006823391597</c:v>
                </c:pt>
                <c:pt idx="5241">
                  <c:v>51.373037470624503</c:v>
                </c:pt>
                <c:pt idx="5242">
                  <c:v>51.418119593013301</c:v>
                </c:pt>
                <c:pt idx="5243">
                  <c:v>51.463253206920399</c:v>
                </c:pt>
                <c:pt idx="5244">
                  <c:v>51.508438328708003</c:v>
                </c:pt>
                <c:pt idx="5245">
                  <c:v>51.553674974738399</c:v>
                </c:pt>
                <c:pt idx="5246">
                  <c:v>51.598963161373803</c:v>
                </c:pt>
                <c:pt idx="5247">
                  <c:v>51.644302904976499</c:v>
                </c:pt>
                <c:pt idx="5248">
                  <c:v>51.689694221908802</c:v>
                </c:pt>
                <c:pt idx="5249">
                  <c:v>51.735137128532998</c:v>
                </c:pt>
                <c:pt idx="5250">
                  <c:v>51.780631641211301</c:v>
                </c:pt>
                <c:pt idx="5251">
                  <c:v>51.8261779019874</c:v>
                </c:pt>
                <c:pt idx="5252">
                  <c:v>51.871776052968997</c:v>
                </c:pt>
                <c:pt idx="5253">
                  <c:v>51.917426110614102</c:v>
                </c:pt>
                <c:pt idx="5254">
                  <c:v>51.963128091380597</c:v>
                </c:pt>
                <c:pt idx="5255">
                  <c:v>52.008882011726698</c:v>
                </c:pt>
                <c:pt idx="5256">
                  <c:v>52.054687888110202</c:v>
                </c:pt>
                <c:pt idx="5257">
                  <c:v>52.100545736989197</c:v>
                </c:pt>
                <c:pt idx="5258">
                  <c:v>52.1464555748218</c:v>
                </c:pt>
                <c:pt idx="5259">
                  <c:v>52.192417418065901</c:v>
                </c:pt>
                <c:pt idx="5260">
                  <c:v>52.238431283179501</c:v>
                </c:pt>
                <c:pt idx="5261">
                  <c:v>52.284497313425099</c:v>
                </c:pt>
                <c:pt idx="5262">
                  <c:v>52.330615652129602</c:v>
                </c:pt>
                <c:pt idx="5263">
                  <c:v>52.376786315847397</c:v>
                </c:pt>
                <c:pt idx="5264">
                  <c:v>52.423009321132803</c:v>
                </c:pt>
                <c:pt idx="5265">
                  <c:v>52.469284684540398</c:v>
                </c:pt>
                <c:pt idx="5266">
                  <c:v>52.5156124226245</c:v>
                </c:pt>
                <c:pt idx="5267">
                  <c:v>52.561992551939497</c:v>
                </c:pt>
                <c:pt idx="5268">
                  <c:v>52.608425089039997</c:v>
                </c:pt>
                <c:pt idx="5269">
                  <c:v>52.654910050480197</c:v>
                </c:pt>
                <c:pt idx="5270">
                  <c:v>52.701447452814698</c:v>
                </c:pt>
                <c:pt idx="5271">
                  <c:v>52.748037440537701</c:v>
                </c:pt>
                <c:pt idx="5272">
                  <c:v>52.794680158207903</c:v>
                </c:pt>
                <c:pt idx="5273">
                  <c:v>52.841375622477102</c:v>
                </c:pt>
                <c:pt idx="5274">
                  <c:v>52.888123849996603</c:v>
                </c:pt>
                <c:pt idx="5275">
                  <c:v>52.934924857417997</c:v>
                </c:pt>
                <c:pt idx="5276">
                  <c:v>52.981778661392902</c:v>
                </c:pt>
                <c:pt idx="5277">
                  <c:v>53.028685278572702</c:v>
                </c:pt>
                <c:pt idx="5278">
                  <c:v>53.075644725608903</c:v>
                </c:pt>
                <c:pt idx="5279">
                  <c:v>53.122657019153102</c:v>
                </c:pt>
                <c:pt idx="5280">
                  <c:v>53.169722175856798</c:v>
                </c:pt>
                <c:pt idx="5281">
                  <c:v>53.216840341464803</c:v>
                </c:pt>
                <c:pt idx="5282">
                  <c:v>53.264011661787201</c:v>
                </c:pt>
                <c:pt idx="5283">
                  <c:v>53.311236153573297</c:v>
                </c:pt>
                <c:pt idx="5284">
                  <c:v>53.358513833572303</c:v>
                </c:pt>
                <c:pt idx="5285">
                  <c:v>53.405844718533601</c:v>
                </c:pt>
                <c:pt idx="5286">
                  <c:v>53.453228825206502</c:v>
                </c:pt>
                <c:pt idx="5287">
                  <c:v>53.500666170340303</c:v>
                </c:pt>
                <c:pt idx="5288">
                  <c:v>53.548156770684201</c:v>
                </c:pt>
                <c:pt idx="5289">
                  <c:v>53.595700642987602</c:v>
                </c:pt>
                <c:pt idx="5290">
                  <c:v>53.643297803999801</c:v>
                </c:pt>
                <c:pt idx="5291">
                  <c:v>53.690948400726903</c:v>
                </c:pt>
                <c:pt idx="5292">
                  <c:v>53.738652580240498</c:v>
                </c:pt>
                <c:pt idx="5293">
                  <c:v>53.786410359388398</c:v>
                </c:pt>
                <c:pt idx="5294">
                  <c:v>53.834221755018497</c:v>
                </c:pt>
                <c:pt idx="5295">
                  <c:v>53.882086783978501</c:v>
                </c:pt>
                <c:pt idx="5296">
                  <c:v>53.930005463116103</c:v>
                </c:pt>
                <c:pt idx="5297">
                  <c:v>53.977977809279302</c:v>
                </c:pt>
                <c:pt idx="5298">
                  <c:v>54.026003839315599</c:v>
                </c:pt>
                <c:pt idx="5299">
                  <c:v>54.074083570073</c:v>
                </c:pt>
                <c:pt idx="5300">
                  <c:v>54.122217018399198</c:v>
                </c:pt>
                <c:pt idx="5301">
                  <c:v>54.170404332581299</c:v>
                </c:pt>
                <c:pt idx="5302">
                  <c:v>54.218645660972498</c:v>
                </c:pt>
                <c:pt idx="5303">
                  <c:v>54.266941020519702</c:v>
                </c:pt>
                <c:pt idx="5304">
                  <c:v>54.315290428170101</c:v>
                </c:pt>
                <c:pt idx="5305">
                  <c:v>54.363693900870402</c:v>
                </c:pt>
                <c:pt idx="5306">
                  <c:v>54.412151455567702</c:v>
                </c:pt>
                <c:pt idx="5307">
                  <c:v>54.460663109208902</c:v>
                </c:pt>
                <c:pt idx="5308">
                  <c:v>54.509228878741098</c:v>
                </c:pt>
                <c:pt idx="5309">
                  <c:v>54.557848781111097</c:v>
                </c:pt>
                <c:pt idx="5310">
                  <c:v>54.606522833265899</c:v>
                </c:pt>
                <c:pt idx="5311">
                  <c:v>54.655251184787303</c:v>
                </c:pt>
                <c:pt idx="5312">
                  <c:v>54.704033985323498</c:v>
                </c:pt>
                <c:pt idx="5313">
                  <c:v>54.752871251921498</c:v>
                </c:pt>
                <c:pt idx="5314">
                  <c:v>54.801763001628103</c:v>
                </c:pt>
                <c:pt idx="5315">
                  <c:v>54.850709251490102</c:v>
                </c:pt>
                <c:pt idx="5316">
                  <c:v>54.899710018554501</c:v>
                </c:pt>
                <c:pt idx="5317">
                  <c:v>54.948765319868102</c:v>
                </c:pt>
                <c:pt idx="5318">
                  <c:v>54.997875172477698</c:v>
                </c:pt>
                <c:pt idx="5319">
                  <c:v>55.047039593430199</c:v>
                </c:pt>
                <c:pt idx="5320">
                  <c:v>55.096258599772398</c:v>
                </c:pt>
                <c:pt idx="5321">
                  <c:v>55.145532342398802</c:v>
                </c:pt>
                <c:pt idx="5322">
                  <c:v>55.194860972270703</c:v>
                </c:pt>
                <c:pt idx="5323">
                  <c:v>55.244244506535601</c:v>
                </c:pt>
                <c:pt idx="5324">
                  <c:v>55.293682962341002</c:v>
                </c:pt>
                <c:pt idx="5325">
                  <c:v>55.343176356834398</c:v>
                </c:pt>
                <c:pt idx="5326">
                  <c:v>55.392724707163197</c:v>
                </c:pt>
                <c:pt idx="5327">
                  <c:v>55.442328030474997</c:v>
                </c:pt>
                <c:pt idx="5328">
                  <c:v>55.491986343917198</c:v>
                </c:pt>
                <c:pt idx="5329">
                  <c:v>55.5416996646372</c:v>
                </c:pt>
                <c:pt idx="5330">
                  <c:v>55.591468009782702</c:v>
                </c:pt>
                <c:pt idx="5331">
                  <c:v>55.6412915315737</c:v>
                </c:pt>
                <c:pt idx="5332">
                  <c:v>55.691170382298097</c:v>
                </c:pt>
                <c:pt idx="5333">
                  <c:v>55.741104579204801</c:v>
                </c:pt>
                <c:pt idx="5334">
                  <c:v>55.791094139542402</c:v>
                </c:pt>
                <c:pt idx="5335">
                  <c:v>55.841139080559898</c:v>
                </c:pt>
                <c:pt idx="5336">
                  <c:v>55.8912394195061</c:v>
                </c:pt>
                <c:pt idx="5337">
                  <c:v>55.9413951736299</c:v>
                </c:pt>
                <c:pt idx="5338">
                  <c:v>55.99160636018</c:v>
                </c:pt>
                <c:pt idx="5339">
                  <c:v>56.041872996405303</c:v>
                </c:pt>
                <c:pt idx="5340">
                  <c:v>56.092195099554601</c:v>
                </c:pt>
                <c:pt idx="5341">
                  <c:v>56.142572823194101</c:v>
                </c:pt>
                <c:pt idx="5342">
                  <c:v>56.193006320957799</c:v>
                </c:pt>
                <c:pt idx="5343">
                  <c:v>56.243495610196803</c:v>
                </c:pt>
                <c:pt idx="5344">
                  <c:v>56.294040708261903</c:v>
                </c:pt>
                <c:pt idx="5345">
                  <c:v>56.3446416325041</c:v>
                </c:pt>
                <c:pt idx="5346">
                  <c:v>56.3952984002742</c:v>
                </c:pt>
                <c:pt idx="5347">
                  <c:v>56.446011028923202</c:v>
                </c:pt>
                <c:pt idx="5348">
                  <c:v>56.496779535802098</c:v>
                </c:pt>
                <c:pt idx="5349">
                  <c:v>56.547603938261801</c:v>
                </c:pt>
                <c:pt idx="5350">
                  <c:v>56.598484253653098</c:v>
                </c:pt>
                <c:pt idx="5351">
                  <c:v>56.649420636901603</c:v>
                </c:pt>
                <c:pt idx="5352">
                  <c:v>56.700413243001101</c:v>
                </c:pt>
                <c:pt idx="5353">
                  <c:v>56.751462089405301</c:v>
                </c:pt>
                <c:pt idx="5354">
                  <c:v>56.802567193568102</c:v>
                </c:pt>
                <c:pt idx="5355">
                  <c:v>56.853728572943297</c:v>
                </c:pt>
                <c:pt idx="5356">
                  <c:v>56.9049462449847</c:v>
                </c:pt>
                <c:pt idx="5357">
                  <c:v>56.9562202271457</c:v>
                </c:pt>
                <c:pt idx="5358">
                  <c:v>57.007550536880601</c:v>
                </c:pt>
                <c:pt idx="5359">
                  <c:v>57.058937191642798</c:v>
                </c:pt>
                <c:pt idx="5360">
                  <c:v>57.110380208886298</c:v>
                </c:pt>
                <c:pt idx="5361">
                  <c:v>57.161879744915801</c:v>
                </c:pt>
                <c:pt idx="5362">
                  <c:v>57.213435956105002</c:v>
                </c:pt>
                <c:pt idx="5363">
                  <c:v>57.265048860011397</c:v>
                </c:pt>
                <c:pt idx="5364">
                  <c:v>57.316718474192299</c:v>
                </c:pt>
                <c:pt idx="5365">
                  <c:v>57.368444816205297</c:v>
                </c:pt>
                <c:pt idx="5366">
                  <c:v>57.420227903607397</c:v>
                </c:pt>
                <c:pt idx="5367">
                  <c:v>57.472067753956303</c:v>
                </c:pt>
                <c:pt idx="5368">
                  <c:v>57.523964384809297</c:v>
                </c:pt>
                <c:pt idx="5369">
                  <c:v>57.575917813723699</c:v>
                </c:pt>
                <c:pt idx="5370">
                  <c:v>57.627928058256899</c:v>
                </c:pt>
                <c:pt idx="5371">
                  <c:v>57.679995276107</c:v>
                </c:pt>
                <c:pt idx="5372">
                  <c:v>57.732119625041399</c:v>
                </c:pt>
                <c:pt idx="5373">
                  <c:v>57.784301122721999</c:v>
                </c:pt>
                <c:pt idx="5374">
                  <c:v>57.836539786810398</c:v>
                </c:pt>
                <c:pt idx="5375">
                  <c:v>57.888835634968501</c:v>
                </c:pt>
                <c:pt idx="5376">
                  <c:v>57.941188684857899</c:v>
                </c:pt>
                <c:pt idx="5377">
                  <c:v>57.993598954140602</c:v>
                </c:pt>
                <c:pt idx="5378">
                  <c:v>58.046066460478102</c:v>
                </c:pt>
                <c:pt idx="5379">
                  <c:v>58.098591221532203</c:v>
                </c:pt>
                <c:pt idx="5380">
                  <c:v>58.151173254964696</c:v>
                </c:pt>
                <c:pt idx="5381">
                  <c:v>58.2038127198865</c:v>
                </c:pt>
                <c:pt idx="5382">
                  <c:v>58.256509775478797</c:v>
                </c:pt>
                <c:pt idx="5383">
                  <c:v>58.309264439508297</c:v>
                </c:pt>
                <c:pt idx="5384">
                  <c:v>58.3620767297421</c:v>
                </c:pt>
                <c:pt idx="5385">
                  <c:v>58.4149466639469</c:v>
                </c:pt>
                <c:pt idx="5386">
                  <c:v>58.467874259889797</c:v>
                </c:pt>
                <c:pt idx="5387">
                  <c:v>58.5208595353375</c:v>
                </c:pt>
                <c:pt idx="5388">
                  <c:v>58.573902508057003</c:v>
                </c:pt>
                <c:pt idx="5389">
                  <c:v>58.627003195815199</c:v>
                </c:pt>
                <c:pt idx="5390">
                  <c:v>58.680161616379102</c:v>
                </c:pt>
                <c:pt idx="5391">
                  <c:v>58.733377930289798</c:v>
                </c:pt>
                <c:pt idx="5392">
                  <c:v>58.786652298159403</c:v>
                </c:pt>
                <c:pt idx="5393">
                  <c:v>58.839984737860703</c:v>
                </c:pt>
                <c:pt idx="5394">
                  <c:v>58.893375267266599</c:v>
                </c:pt>
                <c:pt idx="5395">
                  <c:v>58.946823904249896</c:v>
                </c:pt>
                <c:pt idx="5396">
                  <c:v>59.000330666683404</c:v>
                </c:pt>
                <c:pt idx="5397">
                  <c:v>59.053895572439998</c:v>
                </c:pt>
                <c:pt idx="5398">
                  <c:v>59.107518639392502</c:v>
                </c:pt>
                <c:pt idx="5399">
                  <c:v>59.161199885413801</c:v>
                </c:pt>
                <c:pt idx="5400">
                  <c:v>59.214939328376602</c:v>
                </c:pt>
                <c:pt idx="5401">
                  <c:v>59.268737130267901</c:v>
                </c:pt>
                <c:pt idx="5402">
                  <c:v>59.322593453145899</c:v>
                </c:pt>
                <c:pt idx="5403">
                  <c:v>59.376508314989898</c:v>
                </c:pt>
                <c:pt idx="5404">
                  <c:v>59.4304817337797</c:v>
                </c:pt>
                <c:pt idx="5405">
                  <c:v>59.4845137274948</c:v>
                </c:pt>
                <c:pt idx="5406">
                  <c:v>59.538604314114799</c:v>
                </c:pt>
                <c:pt idx="5407">
                  <c:v>59.5927535116192</c:v>
                </c:pt>
                <c:pt idx="5408">
                  <c:v>59.646961337987598</c:v>
                </c:pt>
                <c:pt idx="5409">
                  <c:v>59.701227811199701</c:v>
                </c:pt>
                <c:pt idx="5410">
                  <c:v>59.755552949234897</c:v>
                </c:pt>
                <c:pt idx="5411">
                  <c:v>59.8099369155481</c:v>
                </c:pt>
                <c:pt idx="5412">
                  <c:v>59.864379873665598</c:v>
                </c:pt>
                <c:pt idx="5413">
                  <c:v>59.918881841674597</c:v>
                </c:pt>
                <c:pt idx="5414">
                  <c:v>59.973442837662098</c:v>
                </c:pt>
                <c:pt idx="5415">
                  <c:v>60.028062879715399</c:v>
                </c:pt>
                <c:pt idx="5416">
                  <c:v>60.082741985921601</c:v>
                </c:pt>
                <c:pt idx="5417">
                  <c:v>60.137480174367603</c:v>
                </c:pt>
                <c:pt idx="5418">
                  <c:v>60.192277463140798</c:v>
                </c:pt>
                <c:pt idx="5419">
                  <c:v>60.247133870328199</c:v>
                </c:pt>
                <c:pt idx="5420">
                  <c:v>60.3020494140168</c:v>
                </c:pt>
                <c:pt idx="5421">
                  <c:v>60.357024259143103</c:v>
                </c:pt>
                <c:pt idx="5422">
                  <c:v>60.412058570715502</c:v>
                </c:pt>
                <c:pt idx="5423">
                  <c:v>60.467152366929298</c:v>
                </c:pt>
                <c:pt idx="5424">
                  <c:v>60.522305665980298</c:v>
                </c:pt>
                <c:pt idx="5425">
                  <c:v>60.577518486063802</c:v>
                </c:pt>
                <c:pt idx="5426">
                  <c:v>60.632790845375297</c:v>
                </c:pt>
                <c:pt idx="5427">
                  <c:v>60.688122762110197</c:v>
                </c:pt>
                <c:pt idx="5428">
                  <c:v>60.743514254464102</c:v>
                </c:pt>
                <c:pt idx="5429">
                  <c:v>60.798965340632499</c:v>
                </c:pt>
                <c:pt idx="5430">
                  <c:v>60.854476038810802</c:v>
                </c:pt>
                <c:pt idx="5431">
                  <c:v>60.910046515439298</c:v>
                </c:pt>
                <c:pt idx="5432">
                  <c:v>60.965676937030999</c:v>
                </c:pt>
                <c:pt idx="5433">
                  <c:v>61.0213673218908</c:v>
                </c:pt>
                <c:pt idx="5434">
                  <c:v>61.077117688323</c:v>
                </c:pt>
                <c:pt idx="5435">
                  <c:v>61.1329280546327</c:v>
                </c:pt>
                <c:pt idx="5436">
                  <c:v>61.188798439124199</c:v>
                </c:pt>
                <c:pt idx="5437">
                  <c:v>61.244728860102398</c:v>
                </c:pt>
                <c:pt idx="5438">
                  <c:v>61.300719335871896</c:v>
                </c:pt>
                <c:pt idx="5439">
                  <c:v>61.356769884737297</c:v>
                </c:pt>
                <c:pt idx="5440">
                  <c:v>61.412880525003303</c:v>
                </c:pt>
                <c:pt idx="5441">
                  <c:v>61.469051424629498</c:v>
                </c:pt>
                <c:pt idx="5442">
                  <c:v>61.525282751648703</c:v>
                </c:pt>
                <c:pt idx="5443">
                  <c:v>61.581574524475599</c:v>
                </c:pt>
                <c:pt idx="5444">
                  <c:v>61.637926761524902</c:v>
                </c:pt>
                <c:pt idx="5445">
                  <c:v>61.694339481211301</c:v>
                </c:pt>
                <c:pt idx="5446">
                  <c:v>61.7508127019494</c:v>
                </c:pt>
                <c:pt idx="5447">
                  <c:v>61.807346442154</c:v>
                </c:pt>
                <c:pt idx="5448">
                  <c:v>61.863940720239803</c:v>
                </c:pt>
                <c:pt idx="5449">
                  <c:v>61.9205955546214</c:v>
                </c:pt>
                <c:pt idx="5450">
                  <c:v>61.977310963713599</c:v>
                </c:pt>
                <c:pt idx="5451">
                  <c:v>62.034087117018402</c:v>
                </c:pt>
                <c:pt idx="5452">
                  <c:v>62.090924184111699</c:v>
                </c:pt>
                <c:pt idx="5453">
                  <c:v>62.147822183519203</c:v>
                </c:pt>
                <c:pt idx="5454">
                  <c:v>62.204781133766502</c:v>
                </c:pt>
                <c:pt idx="5455">
                  <c:v>62.261801053379102</c:v>
                </c:pt>
                <c:pt idx="5456">
                  <c:v>62.3188819608825</c:v>
                </c:pt>
                <c:pt idx="5457">
                  <c:v>62.376023874802399</c:v>
                </c:pt>
                <c:pt idx="5458">
                  <c:v>62.433226813664199</c:v>
                </c:pt>
                <c:pt idx="5459">
                  <c:v>62.490490795993601</c:v>
                </c:pt>
                <c:pt idx="5460">
                  <c:v>62.547815840316098</c:v>
                </c:pt>
                <c:pt idx="5461">
                  <c:v>62.605202117688499</c:v>
                </c:pt>
                <c:pt idx="5462">
                  <c:v>62.662649799241898</c:v>
                </c:pt>
                <c:pt idx="5463">
                  <c:v>62.720158903613701</c:v>
                </c:pt>
                <c:pt idx="5464">
                  <c:v>62.777729449440997</c:v>
                </c:pt>
                <c:pt idx="5465">
                  <c:v>62.835361455361401</c:v>
                </c:pt>
                <c:pt idx="5466">
                  <c:v>62.893054940012</c:v>
                </c:pt>
                <c:pt idx="5467">
                  <c:v>62.950809922029997</c:v>
                </c:pt>
                <c:pt idx="5468">
                  <c:v>63.008626420052899</c:v>
                </c:pt>
                <c:pt idx="5469">
                  <c:v>63.066504452717901</c:v>
                </c:pt>
                <c:pt idx="5470">
                  <c:v>63.124444038662197</c:v>
                </c:pt>
                <c:pt idx="5471">
                  <c:v>63.1824453505264</c:v>
                </c:pt>
                <c:pt idx="5472">
                  <c:v>63.240508561025699</c:v>
                </c:pt>
                <c:pt idx="5473">
                  <c:v>63.298633688910101</c:v>
                </c:pt>
                <c:pt idx="5474">
                  <c:v>63.356820752929401</c:v>
                </c:pt>
                <c:pt idx="5475">
                  <c:v>63.415069771833501</c:v>
                </c:pt>
                <c:pt idx="5476">
                  <c:v>63.473380764372401</c:v>
                </c:pt>
                <c:pt idx="5477">
                  <c:v>63.531753749295802</c:v>
                </c:pt>
                <c:pt idx="5478">
                  <c:v>63.590188745353899</c:v>
                </c:pt>
                <c:pt idx="5479">
                  <c:v>63.6486857712963</c:v>
                </c:pt>
                <c:pt idx="5480">
                  <c:v>63.707244845873099</c:v>
                </c:pt>
                <c:pt idx="5481">
                  <c:v>63.7658661433207</c:v>
                </c:pt>
                <c:pt idx="5482">
                  <c:v>63.824549837951501</c:v>
                </c:pt>
                <c:pt idx="5483">
                  <c:v>63.883295948628898</c:v>
                </c:pt>
                <c:pt idx="5484">
                  <c:v>63.942104494216103</c:v>
                </c:pt>
                <c:pt idx="5485">
                  <c:v>64.000975493576604</c:v>
                </c:pt>
                <c:pt idx="5486">
                  <c:v>64.059908965573797</c:v>
                </c:pt>
                <c:pt idx="5487">
                  <c:v>64.118904929070993</c:v>
                </c:pt>
                <c:pt idx="5488">
                  <c:v>64.177963402931596</c:v>
                </c:pt>
                <c:pt idx="5489">
                  <c:v>64.237084406018894</c:v>
                </c:pt>
                <c:pt idx="5490">
                  <c:v>64.296267957196306</c:v>
                </c:pt>
                <c:pt idx="5491">
                  <c:v>64.3555142323155</c:v>
                </c:pt>
                <c:pt idx="5492">
                  <c:v>64.414823407304297</c:v>
                </c:pt>
                <c:pt idx="5493">
                  <c:v>64.4741955011405</c:v>
                </c:pt>
                <c:pt idx="5494">
                  <c:v>64.533630532801794</c:v>
                </c:pt>
                <c:pt idx="5495">
                  <c:v>64.593128521265896</c:v>
                </c:pt>
                <c:pt idx="5496">
                  <c:v>64.652689485510606</c:v>
                </c:pt>
                <c:pt idx="5497">
                  <c:v>64.712313444513597</c:v>
                </c:pt>
                <c:pt idx="5498">
                  <c:v>64.772000417252698</c:v>
                </c:pt>
                <c:pt idx="5499">
                  <c:v>64.831750422705497</c:v>
                </c:pt>
                <c:pt idx="5500">
                  <c:v>64.891563479849793</c:v>
                </c:pt>
                <c:pt idx="5501">
                  <c:v>64.951439766181593</c:v>
                </c:pt>
                <c:pt idx="5502">
                  <c:v>65.011379459273599</c:v>
                </c:pt>
                <c:pt idx="5503">
                  <c:v>65.071382578219101</c:v>
                </c:pt>
                <c:pt idx="5504">
                  <c:v>65.131449142110796</c:v>
                </c:pt>
                <c:pt idx="5505">
                  <c:v>65.191579170041805</c:v>
                </c:pt>
                <c:pt idx="5506">
                  <c:v>65.251772681105194</c:v>
                </c:pt>
                <c:pt idx="5507">
                  <c:v>65.3120296943939</c:v>
                </c:pt>
                <c:pt idx="5508">
                  <c:v>65.372350229001</c:v>
                </c:pt>
                <c:pt idx="5509">
                  <c:v>65.432734304019306</c:v>
                </c:pt>
                <c:pt idx="5510">
                  <c:v>65.493181938541994</c:v>
                </c:pt>
                <c:pt idx="5511">
                  <c:v>65.553693311720906</c:v>
                </c:pt>
                <c:pt idx="5512">
                  <c:v>65.614268602785501</c:v>
                </c:pt>
                <c:pt idx="5513">
                  <c:v>65.674907830944804</c:v>
                </c:pt>
                <c:pt idx="5514">
                  <c:v>65.735611015408097</c:v>
                </c:pt>
                <c:pt idx="5515">
                  <c:v>65.796378175384504</c:v>
                </c:pt>
                <c:pt idx="5516">
                  <c:v>65.857209330083194</c:v>
                </c:pt>
                <c:pt idx="5517">
                  <c:v>65.918104498713504</c:v>
                </c:pt>
                <c:pt idx="5518">
                  <c:v>65.979063700484403</c:v>
                </c:pt>
                <c:pt idx="5519">
                  <c:v>66.040086954605201</c:v>
                </c:pt>
                <c:pt idx="5520">
                  <c:v>66.101174280284994</c:v>
                </c:pt>
                <c:pt idx="5521">
                  <c:v>66.162325858354194</c:v>
                </c:pt>
                <c:pt idx="5522">
                  <c:v>66.223541869721203</c:v>
                </c:pt>
                <c:pt idx="5523">
                  <c:v>66.284822333712199</c:v>
                </c:pt>
                <c:pt idx="5524">
                  <c:v>66.346167269653506</c:v>
                </c:pt>
                <c:pt idx="5525">
                  <c:v>66.407576696871502</c:v>
                </c:pt>
                <c:pt idx="5526">
                  <c:v>66.469050634692294</c:v>
                </c:pt>
                <c:pt idx="5527">
                  <c:v>66.530589102442306</c:v>
                </c:pt>
                <c:pt idx="5528">
                  <c:v>66.592192119447802</c:v>
                </c:pt>
                <c:pt idx="5529">
                  <c:v>66.653859705034904</c:v>
                </c:pt>
                <c:pt idx="5530">
                  <c:v>66.715591878530105</c:v>
                </c:pt>
                <c:pt idx="5531">
                  <c:v>66.777388822468396</c:v>
                </c:pt>
                <c:pt idx="5532">
                  <c:v>66.839250719463493</c:v>
                </c:pt>
                <c:pt idx="5533">
                  <c:v>66.901177588959797</c:v>
                </c:pt>
                <c:pt idx="5534">
                  <c:v>66.963169450401594</c:v>
                </c:pt>
                <c:pt idx="5535">
                  <c:v>67.025226323233198</c:v>
                </c:pt>
                <c:pt idx="5536">
                  <c:v>67.087348226898897</c:v>
                </c:pt>
                <c:pt idx="5537">
                  <c:v>67.149535180843102</c:v>
                </c:pt>
                <c:pt idx="5538">
                  <c:v>67.211787204510003</c:v>
                </c:pt>
                <c:pt idx="5539">
                  <c:v>67.274104317343998</c:v>
                </c:pt>
                <c:pt idx="5540">
                  <c:v>67.336486538789501</c:v>
                </c:pt>
                <c:pt idx="5541">
                  <c:v>67.398934053101399</c:v>
                </c:pt>
                <c:pt idx="5542">
                  <c:v>67.461447044614403</c:v>
                </c:pt>
                <c:pt idx="5543">
                  <c:v>67.524025532891798</c:v>
                </c:pt>
                <c:pt idx="5544">
                  <c:v>67.586669537496704</c:v>
                </c:pt>
                <c:pt idx="5545">
                  <c:v>67.649379077992606</c:v>
                </c:pt>
                <c:pt idx="5546">
                  <c:v>67.712154173942807</c:v>
                </c:pt>
                <c:pt idx="5547">
                  <c:v>67.774994844910495</c:v>
                </c:pt>
                <c:pt idx="5548">
                  <c:v>67.837901110459001</c:v>
                </c:pt>
                <c:pt idx="5549">
                  <c:v>67.900872990151598</c:v>
                </c:pt>
                <c:pt idx="5550">
                  <c:v>67.963910503551602</c:v>
                </c:pt>
                <c:pt idx="5551">
                  <c:v>68.027013836657105</c:v>
                </c:pt>
                <c:pt idx="5552">
                  <c:v>68.090183175546002</c:v>
                </c:pt>
                <c:pt idx="5553">
                  <c:v>68.153418539901594</c:v>
                </c:pt>
                <c:pt idx="5554">
                  <c:v>68.216719949407107</c:v>
                </c:pt>
                <c:pt idx="5555">
                  <c:v>68.280087423745698</c:v>
                </c:pt>
                <c:pt idx="5556">
                  <c:v>68.343520982600694</c:v>
                </c:pt>
                <c:pt idx="5557">
                  <c:v>68.407020645655294</c:v>
                </c:pt>
                <c:pt idx="5558">
                  <c:v>68.470586432592796</c:v>
                </c:pt>
                <c:pt idx="5559">
                  <c:v>68.534218363096301</c:v>
                </c:pt>
                <c:pt idx="5560">
                  <c:v>68.597916456849106</c:v>
                </c:pt>
                <c:pt idx="5561">
                  <c:v>68.6616809016178</c:v>
                </c:pt>
                <c:pt idx="5562">
                  <c:v>68.725511885249801</c:v>
                </c:pt>
                <c:pt idx="5563">
                  <c:v>68.789409427549103</c:v>
                </c:pt>
                <c:pt idx="5564">
                  <c:v>68.853373548319794</c:v>
                </c:pt>
                <c:pt idx="5565">
                  <c:v>68.917404267366194</c:v>
                </c:pt>
                <c:pt idx="5566">
                  <c:v>68.981501604492394</c:v>
                </c:pt>
                <c:pt idx="5567">
                  <c:v>69.045665579502497</c:v>
                </c:pt>
                <c:pt idx="5568">
                  <c:v>69.109896212200596</c:v>
                </c:pt>
                <c:pt idx="5569">
                  <c:v>69.174193522390894</c:v>
                </c:pt>
                <c:pt idx="5570">
                  <c:v>69.238557529877497</c:v>
                </c:pt>
                <c:pt idx="5571">
                  <c:v>69.302988424213694</c:v>
                </c:pt>
                <c:pt idx="5572">
                  <c:v>69.367486395034106</c:v>
                </c:pt>
                <c:pt idx="5573">
                  <c:v>69.432051462264695</c:v>
                </c:pt>
                <c:pt idx="5574">
                  <c:v>69.496683645831595</c:v>
                </c:pt>
                <c:pt idx="5575">
                  <c:v>69.561382965660698</c:v>
                </c:pt>
                <c:pt idx="5576">
                  <c:v>69.626149441678095</c:v>
                </c:pt>
                <c:pt idx="5577">
                  <c:v>69.690983093809805</c:v>
                </c:pt>
                <c:pt idx="5578">
                  <c:v>69.755883941981693</c:v>
                </c:pt>
                <c:pt idx="5579">
                  <c:v>69.820852006120106</c:v>
                </c:pt>
                <c:pt idx="5580">
                  <c:v>69.885887306150806</c:v>
                </c:pt>
                <c:pt idx="5581">
                  <c:v>69.950990033438103</c:v>
                </c:pt>
                <c:pt idx="5582">
                  <c:v>70.016160379428101</c:v>
                </c:pt>
                <c:pt idx="5583">
                  <c:v>70.081398364169601</c:v>
                </c:pt>
                <c:pt idx="5584">
                  <c:v>70.146704007711705</c:v>
                </c:pt>
                <c:pt idx="5585">
                  <c:v>70.212077330103099</c:v>
                </c:pt>
                <c:pt idx="5586">
                  <c:v>70.2775183513928</c:v>
                </c:pt>
                <c:pt idx="5587">
                  <c:v>70.343027091629693</c:v>
                </c:pt>
                <c:pt idx="5588">
                  <c:v>70.408603570862695</c:v>
                </c:pt>
                <c:pt idx="5589">
                  <c:v>70.474247809140707</c:v>
                </c:pt>
                <c:pt idx="5590">
                  <c:v>70.539959826512501</c:v>
                </c:pt>
                <c:pt idx="5591">
                  <c:v>70.6057398161756</c:v>
                </c:pt>
                <c:pt idx="5592">
                  <c:v>70.671587971410105</c:v>
                </c:pt>
                <c:pt idx="5593">
                  <c:v>70.737504312388495</c:v>
                </c:pt>
                <c:pt idx="5594">
                  <c:v>70.803488859283803</c:v>
                </c:pt>
                <c:pt idx="5595">
                  <c:v>70.869541632268707</c:v>
                </c:pt>
                <c:pt idx="5596">
                  <c:v>70.935662651515997</c:v>
                </c:pt>
                <c:pt idx="5597">
                  <c:v>71.001851937198396</c:v>
                </c:pt>
                <c:pt idx="5598">
                  <c:v>71.068109509488906</c:v>
                </c:pt>
                <c:pt idx="5599">
                  <c:v>71.134435388560107</c:v>
                </c:pt>
                <c:pt idx="5600">
                  <c:v>71.200829594584704</c:v>
                </c:pt>
                <c:pt idx="5601">
                  <c:v>71.2672923226188</c:v>
                </c:pt>
                <c:pt idx="5602">
                  <c:v>71.333823767801405</c:v>
                </c:pt>
                <c:pt idx="5603">
                  <c:v>71.400423950430294</c:v>
                </c:pt>
                <c:pt idx="5604">
                  <c:v>71.467092890802903</c:v>
                </c:pt>
                <c:pt idx="5605">
                  <c:v>71.533830609217205</c:v>
                </c:pt>
                <c:pt idx="5606">
                  <c:v>71.600637125970707</c:v>
                </c:pt>
                <c:pt idx="5607">
                  <c:v>71.667512461361198</c:v>
                </c:pt>
                <c:pt idx="5608">
                  <c:v>71.7344566356862</c:v>
                </c:pt>
                <c:pt idx="5609">
                  <c:v>71.801469669243602</c:v>
                </c:pt>
                <c:pt idx="5610">
                  <c:v>71.868551582330895</c:v>
                </c:pt>
                <c:pt idx="5611">
                  <c:v>71.935702571882501</c:v>
                </c:pt>
                <c:pt idx="5612">
                  <c:v>72.002922834916902</c:v>
                </c:pt>
                <c:pt idx="5613">
                  <c:v>72.070212391857496</c:v>
                </c:pt>
                <c:pt idx="5614">
                  <c:v>72.137571263128095</c:v>
                </c:pt>
                <c:pt idx="5615">
                  <c:v>72.204999469152298</c:v>
                </c:pt>
                <c:pt idx="5616">
                  <c:v>72.272497030353506</c:v>
                </c:pt>
                <c:pt idx="5617">
                  <c:v>72.340063967155402</c:v>
                </c:pt>
                <c:pt idx="5618">
                  <c:v>72.407700299981698</c:v>
                </c:pt>
                <c:pt idx="5619">
                  <c:v>72.475406049255994</c:v>
                </c:pt>
                <c:pt idx="5620">
                  <c:v>72.543181235401804</c:v>
                </c:pt>
                <c:pt idx="5621">
                  <c:v>72.611026057258002</c:v>
                </c:pt>
                <c:pt idx="5622">
                  <c:v>72.678940713748403</c:v>
                </c:pt>
                <c:pt idx="5623">
                  <c:v>72.746925225423396</c:v>
                </c:pt>
                <c:pt idx="5624">
                  <c:v>72.814979612833596</c:v>
                </c:pt>
                <c:pt idx="5625">
                  <c:v>72.883103896529704</c:v>
                </c:pt>
                <c:pt idx="5626">
                  <c:v>72.951298097062093</c:v>
                </c:pt>
                <c:pt idx="5627">
                  <c:v>73.019562234981507</c:v>
                </c:pt>
                <c:pt idx="5628">
                  <c:v>73.087896330838404</c:v>
                </c:pt>
                <c:pt idx="5629">
                  <c:v>73.156300405183401</c:v>
                </c:pt>
                <c:pt idx="5630">
                  <c:v>73.224774478566999</c:v>
                </c:pt>
                <c:pt idx="5631">
                  <c:v>73.293318751757297</c:v>
                </c:pt>
                <c:pt idx="5632">
                  <c:v>73.361933425607504</c:v>
                </c:pt>
                <c:pt idx="5633">
                  <c:v>73.430618520796202</c:v>
                </c:pt>
                <c:pt idx="5634">
                  <c:v>73.499374058001905</c:v>
                </c:pt>
                <c:pt idx="5635">
                  <c:v>73.568200057903297</c:v>
                </c:pt>
                <c:pt idx="5636">
                  <c:v>73.637096541179005</c:v>
                </c:pt>
                <c:pt idx="5637">
                  <c:v>73.706063528507499</c:v>
                </c:pt>
                <c:pt idx="5638">
                  <c:v>73.775101040567506</c:v>
                </c:pt>
                <c:pt idx="5639">
                  <c:v>73.844209098037496</c:v>
                </c:pt>
                <c:pt idx="5640">
                  <c:v>73.913387721596294</c:v>
                </c:pt>
                <c:pt idx="5641">
                  <c:v>73.982637113964202</c:v>
                </c:pt>
                <c:pt idx="5642">
                  <c:v>74.051957477948093</c:v>
                </c:pt>
                <c:pt idx="5643">
                  <c:v>74.121348834355601</c:v>
                </c:pt>
                <c:pt idx="5644">
                  <c:v>74.190811203994301</c:v>
                </c:pt>
                <c:pt idx="5645">
                  <c:v>74.260344607671996</c:v>
                </c:pt>
                <c:pt idx="5646">
                  <c:v>74.329949066196207</c:v>
                </c:pt>
                <c:pt idx="5647">
                  <c:v>74.399624600374807</c:v>
                </c:pt>
                <c:pt idx="5648">
                  <c:v>74.469371231015501</c:v>
                </c:pt>
                <c:pt idx="5649">
                  <c:v>74.539188978925793</c:v>
                </c:pt>
                <c:pt idx="5650">
                  <c:v>74.609077864913601</c:v>
                </c:pt>
                <c:pt idx="5651">
                  <c:v>74.679038093674194</c:v>
                </c:pt>
                <c:pt idx="5652">
                  <c:v>74.749069869990095</c:v>
                </c:pt>
                <c:pt idx="5653">
                  <c:v>74.819173214799093</c:v>
                </c:pt>
                <c:pt idx="5654">
                  <c:v>74.889348149038995</c:v>
                </c:pt>
                <c:pt idx="5655">
                  <c:v>74.959594693647702</c:v>
                </c:pt>
                <c:pt idx="5656">
                  <c:v>75.029912869563105</c:v>
                </c:pt>
                <c:pt idx="5657">
                  <c:v>75.100302697722995</c:v>
                </c:pt>
                <c:pt idx="5658">
                  <c:v>75.170764199065204</c:v>
                </c:pt>
                <c:pt idx="5659">
                  <c:v>75.241297394527706</c:v>
                </c:pt>
                <c:pt idx="5660">
                  <c:v>75.311902305048307</c:v>
                </c:pt>
                <c:pt idx="5661">
                  <c:v>75.382579137331703</c:v>
                </c:pt>
                <c:pt idx="5662">
                  <c:v>75.453328098170502</c:v>
                </c:pt>
                <c:pt idx="5663">
                  <c:v>75.524149208633801</c:v>
                </c:pt>
                <c:pt idx="5664">
                  <c:v>75.5950424897906</c:v>
                </c:pt>
                <c:pt idx="5665">
                  <c:v>75.666007962710196</c:v>
                </c:pt>
                <c:pt idx="5666">
                  <c:v>75.737045648461603</c:v>
                </c:pt>
                <c:pt idx="5667">
                  <c:v>75.808155568113804</c:v>
                </c:pt>
                <c:pt idx="5668">
                  <c:v>75.879337742736197</c:v>
                </c:pt>
                <c:pt idx="5669">
                  <c:v>75.950592193397696</c:v>
                </c:pt>
                <c:pt idx="5670">
                  <c:v>76.021918941167499</c:v>
                </c:pt>
                <c:pt idx="5671">
                  <c:v>76.093318194770305</c:v>
                </c:pt>
                <c:pt idx="5672">
                  <c:v>76.164790163019205</c:v>
                </c:pt>
                <c:pt idx="5673">
                  <c:v>76.236334867115701</c:v>
                </c:pt>
                <c:pt idx="5674">
                  <c:v>76.307952328261294</c:v>
                </c:pt>
                <c:pt idx="5675">
                  <c:v>76.379642567657399</c:v>
                </c:pt>
                <c:pt idx="5676">
                  <c:v>76.451405606505503</c:v>
                </c:pt>
                <c:pt idx="5677">
                  <c:v>76.523241466007207</c:v>
                </c:pt>
                <c:pt idx="5678">
                  <c:v>76.595150167363798</c:v>
                </c:pt>
                <c:pt idx="5679">
                  <c:v>76.667131731777005</c:v>
                </c:pt>
                <c:pt idx="5680">
                  <c:v>76.739186180448002</c:v>
                </c:pt>
                <c:pt idx="5681">
                  <c:v>76.811313724163099</c:v>
                </c:pt>
                <c:pt idx="5682">
                  <c:v>76.883514573797399</c:v>
                </c:pt>
                <c:pt idx="5683">
                  <c:v>76.955788750685798</c:v>
                </c:pt>
                <c:pt idx="5684">
                  <c:v>77.028136276163195</c:v>
                </c:pt>
                <c:pt idx="5685">
                  <c:v>77.100557171564702</c:v>
                </c:pt>
                <c:pt idx="5686">
                  <c:v>77.173051458225302</c:v>
                </c:pt>
                <c:pt idx="5687">
                  <c:v>77.245619157479794</c:v>
                </c:pt>
                <c:pt idx="5688">
                  <c:v>77.318260290663403</c:v>
                </c:pt>
                <c:pt idx="5689">
                  <c:v>77.3909748791109</c:v>
                </c:pt>
                <c:pt idx="5690">
                  <c:v>77.463762944157196</c:v>
                </c:pt>
                <c:pt idx="5691">
                  <c:v>77.536624698665094</c:v>
                </c:pt>
                <c:pt idx="5692">
                  <c:v>77.609560355586694</c:v>
                </c:pt>
                <c:pt idx="5693">
                  <c:v>77.682569936391701</c:v>
                </c:pt>
                <c:pt idx="5694">
                  <c:v>77.755653462549603</c:v>
                </c:pt>
                <c:pt idx="5695">
                  <c:v>77.828810955530003</c:v>
                </c:pt>
                <c:pt idx="5696">
                  <c:v>77.902042436802603</c:v>
                </c:pt>
                <c:pt idx="5697">
                  <c:v>77.975347927836793</c:v>
                </c:pt>
                <c:pt idx="5698">
                  <c:v>78.048727450102504</c:v>
                </c:pt>
                <c:pt idx="5699">
                  <c:v>78.122181025068997</c:v>
                </c:pt>
                <c:pt idx="5700">
                  <c:v>78.195708674206102</c:v>
                </c:pt>
                <c:pt idx="5701">
                  <c:v>78.269310612484603</c:v>
                </c:pt>
                <c:pt idx="5702">
                  <c:v>78.342987054966002</c:v>
                </c:pt>
                <c:pt idx="5703">
                  <c:v>78.416738023255704</c:v>
                </c:pt>
                <c:pt idx="5704">
                  <c:v>78.490563538958995</c:v>
                </c:pt>
                <c:pt idx="5705">
                  <c:v>78.564463623681405</c:v>
                </c:pt>
                <c:pt idx="5706">
                  <c:v>78.638438299027996</c:v>
                </c:pt>
                <c:pt idx="5707">
                  <c:v>78.712487586604496</c:v>
                </c:pt>
                <c:pt idx="5708">
                  <c:v>78.786611508015994</c:v>
                </c:pt>
                <c:pt idx="5709">
                  <c:v>78.860810084868106</c:v>
                </c:pt>
                <c:pt idx="5710">
                  <c:v>78.935083338765907</c:v>
                </c:pt>
                <c:pt idx="5711">
                  <c:v>79.009431486814606</c:v>
                </c:pt>
                <c:pt idx="5712">
                  <c:v>79.083854746210903</c:v>
                </c:pt>
                <c:pt idx="5713">
                  <c:v>79.158353138696896</c:v>
                </c:pt>
                <c:pt idx="5714">
                  <c:v>79.232926686015006</c:v>
                </c:pt>
                <c:pt idx="5715">
                  <c:v>79.307575409907301</c:v>
                </c:pt>
                <c:pt idx="5716">
                  <c:v>79.382299332116403</c:v>
                </c:pt>
                <c:pt idx="5717">
                  <c:v>79.457098474384296</c:v>
                </c:pt>
                <c:pt idx="5718">
                  <c:v>79.5319728584534</c:v>
                </c:pt>
                <c:pt idx="5719">
                  <c:v>79.606922506066198</c:v>
                </c:pt>
                <c:pt idx="5720">
                  <c:v>79.681947438964698</c:v>
                </c:pt>
                <c:pt idx="5721">
                  <c:v>79.757047876417005</c:v>
                </c:pt>
                <c:pt idx="5722">
                  <c:v>79.832224037782694</c:v>
                </c:pt>
                <c:pt idx="5723">
                  <c:v>79.907475944942405</c:v>
                </c:pt>
                <c:pt idx="5724">
                  <c:v>79.982803619776305</c:v>
                </c:pt>
                <c:pt idx="5725">
                  <c:v>80.058207084165105</c:v>
                </c:pt>
                <c:pt idx="5726">
                  <c:v>80.133686359988999</c:v>
                </c:pt>
                <c:pt idx="5727">
                  <c:v>80.2092414691285</c:v>
                </c:pt>
                <c:pt idx="5728">
                  <c:v>80.284872433463903</c:v>
                </c:pt>
                <c:pt idx="5729">
                  <c:v>80.360579274875803</c:v>
                </c:pt>
                <c:pt idx="5730">
                  <c:v>80.436362015244498</c:v>
                </c:pt>
                <c:pt idx="5731">
                  <c:v>80.512220876023605</c:v>
                </c:pt>
                <c:pt idx="5732">
                  <c:v>80.588156078759596</c:v>
                </c:pt>
                <c:pt idx="5733">
                  <c:v>80.664167645472205</c:v>
                </c:pt>
                <c:pt idx="5734">
                  <c:v>80.740255598181307</c:v>
                </c:pt>
                <c:pt idx="5735">
                  <c:v>80.816419958906295</c:v>
                </c:pt>
                <c:pt idx="5736">
                  <c:v>80.892660749667002</c:v>
                </c:pt>
                <c:pt idx="5737">
                  <c:v>80.968977992483303</c:v>
                </c:pt>
                <c:pt idx="5738">
                  <c:v>81.045371709374706</c:v>
                </c:pt>
                <c:pt idx="5739">
                  <c:v>81.121841922361099</c:v>
                </c:pt>
                <c:pt idx="5740">
                  <c:v>81.198388653462004</c:v>
                </c:pt>
                <c:pt idx="5741">
                  <c:v>81.275012126354</c:v>
                </c:pt>
                <c:pt idx="5742">
                  <c:v>81.351712564807201</c:v>
                </c:pt>
                <c:pt idx="5743">
                  <c:v>81.428489990981802</c:v>
                </c:pt>
                <c:pt idx="5744">
                  <c:v>81.505344427038096</c:v>
                </c:pt>
                <c:pt idx="5745">
                  <c:v>81.582275895136206</c:v>
                </c:pt>
                <c:pt idx="5746">
                  <c:v>81.659284417436396</c:v>
                </c:pt>
                <c:pt idx="5747">
                  <c:v>81.736370016098903</c:v>
                </c:pt>
                <c:pt idx="5748">
                  <c:v>81.813532713283905</c:v>
                </c:pt>
                <c:pt idx="5749">
                  <c:v>81.890772531151597</c:v>
                </c:pt>
                <c:pt idx="5750">
                  <c:v>81.968089491862301</c:v>
                </c:pt>
                <c:pt idx="5751">
                  <c:v>82.045483821333207</c:v>
                </c:pt>
                <c:pt idx="5752">
                  <c:v>82.122955745575894</c:v>
                </c:pt>
                <c:pt idx="5753">
                  <c:v>82.200505286892593</c:v>
                </c:pt>
                <c:pt idx="5754">
                  <c:v>82.278132467584996</c:v>
                </c:pt>
                <c:pt idx="5755">
                  <c:v>82.355837309955305</c:v>
                </c:pt>
                <c:pt idx="5756">
                  <c:v>82.433619836305098</c:v>
                </c:pt>
                <c:pt idx="5757">
                  <c:v>82.511480068936706</c:v>
                </c:pt>
                <c:pt idx="5758">
                  <c:v>82.589418030151805</c:v>
                </c:pt>
                <c:pt idx="5759">
                  <c:v>82.667433742252399</c:v>
                </c:pt>
                <c:pt idx="5760">
                  <c:v>82.745527227540407</c:v>
                </c:pt>
                <c:pt idx="5761">
                  <c:v>82.823698714211602</c:v>
                </c:pt>
                <c:pt idx="5762">
                  <c:v>82.901948430557198</c:v>
                </c:pt>
                <c:pt idx="5763">
                  <c:v>82.980276399021804</c:v>
                </c:pt>
                <c:pt idx="5764">
                  <c:v>83.058682642050599</c:v>
                </c:pt>
                <c:pt idx="5765">
                  <c:v>83.137167182088305</c:v>
                </c:pt>
                <c:pt idx="5766">
                  <c:v>83.215730041580002</c:v>
                </c:pt>
                <c:pt idx="5767">
                  <c:v>83.2943712429703</c:v>
                </c:pt>
                <c:pt idx="5768">
                  <c:v>83.373090808704404</c:v>
                </c:pt>
                <c:pt idx="5769">
                  <c:v>83.451888761226996</c:v>
                </c:pt>
                <c:pt idx="5770">
                  <c:v>83.530765122983098</c:v>
                </c:pt>
                <c:pt idx="5771">
                  <c:v>83.609720124473199</c:v>
                </c:pt>
                <c:pt idx="5772">
                  <c:v>83.688753996293698</c:v>
                </c:pt>
                <c:pt idx="5773">
                  <c:v>83.767866761033901</c:v>
                </c:pt>
                <c:pt idx="5774">
                  <c:v>83.847058441282798</c:v>
                </c:pt>
                <c:pt idx="5775">
                  <c:v>83.926329059629595</c:v>
                </c:pt>
                <c:pt idx="5776">
                  <c:v>84.005678638663397</c:v>
                </c:pt>
                <c:pt idx="5777">
                  <c:v>84.085107200973098</c:v>
                </c:pt>
                <c:pt idx="5778">
                  <c:v>84.164614769148201</c:v>
                </c:pt>
                <c:pt idx="5779">
                  <c:v>84.244201365777499</c:v>
                </c:pt>
                <c:pt idx="5780">
                  <c:v>84.323867013450297</c:v>
                </c:pt>
                <c:pt idx="5781">
                  <c:v>84.403611944998303</c:v>
                </c:pt>
                <c:pt idx="5782">
                  <c:v>84.483436393350601</c:v>
                </c:pt>
                <c:pt idx="5783">
                  <c:v>84.563340381241602</c:v>
                </c:pt>
                <c:pt idx="5784">
                  <c:v>84.643323931406002</c:v>
                </c:pt>
                <c:pt idx="5785">
                  <c:v>84.723387066578297</c:v>
                </c:pt>
                <c:pt idx="5786">
                  <c:v>84.803529809493099</c:v>
                </c:pt>
                <c:pt idx="5787">
                  <c:v>84.883752182885203</c:v>
                </c:pt>
                <c:pt idx="5788">
                  <c:v>84.964054209488793</c:v>
                </c:pt>
                <c:pt idx="5789">
                  <c:v>85.044435912039006</c:v>
                </c:pt>
                <c:pt idx="5790">
                  <c:v>85.124897313269898</c:v>
                </c:pt>
                <c:pt idx="5791">
                  <c:v>85.2054386483819</c:v>
                </c:pt>
                <c:pt idx="5792">
                  <c:v>85.286060152672704</c:v>
                </c:pt>
                <c:pt idx="5793">
                  <c:v>85.366761849024002</c:v>
                </c:pt>
                <c:pt idx="5794">
                  <c:v>85.447543760316705</c:v>
                </c:pt>
                <c:pt idx="5795">
                  <c:v>85.528405909432493</c:v>
                </c:pt>
                <c:pt idx="5796">
                  <c:v>85.609348319252803</c:v>
                </c:pt>
                <c:pt idx="5797">
                  <c:v>85.690371012658602</c:v>
                </c:pt>
                <c:pt idx="5798">
                  <c:v>85.771474012531598</c:v>
                </c:pt>
                <c:pt idx="5799">
                  <c:v>85.852657341752803</c:v>
                </c:pt>
                <c:pt idx="5800">
                  <c:v>85.933921023203993</c:v>
                </c:pt>
                <c:pt idx="5801">
                  <c:v>86.015265294478596</c:v>
                </c:pt>
                <c:pt idx="5802">
                  <c:v>86.096690393269199</c:v>
                </c:pt>
                <c:pt idx="5803">
                  <c:v>86.178196342605005</c:v>
                </c:pt>
                <c:pt idx="5804">
                  <c:v>86.2597831655156</c:v>
                </c:pt>
                <c:pt idx="5805">
                  <c:v>86.341450885030497</c:v>
                </c:pt>
                <c:pt idx="5806">
                  <c:v>86.423199524178898</c:v>
                </c:pt>
                <c:pt idx="5807">
                  <c:v>86.505029105990403</c:v>
                </c:pt>
                <c:pt idx="5808">
                  <c:v>86.586939653494198</c:v>
                </c:pt>
                <c:pt idx="5809">
                  <c:v>86.668931189719899</c:v>
                </c:pt>
                <c:pt idx="5810">
                  <c:v>86.751003737696706</c:v>
                </c:pt>
                <c:pt idx="5811">
                  <c:v>86.833157537445004</c:v>
                </c:pt>
                <c:pt idx="5812">
                  <c:v>86.915392829084695</c:v>
                </c:pt>
                <c:pt idx="5813">
                  <c:v>86.997709635794294</c:v>
                </c:pt>
                <c:pt idx="5814">
                  <c:v>87.080107980752899</c:v>
                </c:pt>
                <c:pt idx="5815">
                  <c:v>87.162587887138997</c:v>
                </c:pt>
                <c:pt idx="5816">
                  <c:v>87.2451493781317</c:v>
                </c:pt>
                <c:pt idx="5817">
                  <c:v>87.327792476909394</c:v>
                </c:pt>
                <c:pt idx="5818">
                  <c:v>87.410517206651093</c:v>
                </c:pt>
                <c:pt idx="5819">
                  <c:v>87.493323590535496</c:v>
                </c:pt>
                <c:pt idx="5820">
                  <c:v>87.576211651741502</c:v>
                </c:pt>
                <c:pt idx="5821">
                  <c:v>87.659181632748599</c:v>
                </c:pt>
                <c:pt idx="5822">
                  <c:v>87.742233776136601</c:v>
                </c:pt>
                <c:pt idx="5823">
                  <c:v>87.8253681052351</c:v>
                </c:pt>
                <c:pt idx="5824">
                  <c:v>87.908584643373501</c:v>
                </c:pt>
                <c:pt idx="5825">
                  <c:v>87.991883413881396</c:v>
                </c:pt>
                <c:pt idx="5826">
                  <c:v>88.075264440088105</c:v>
                </c:pt>
                <c:pt idx="5827">
                  <c:v>88.158727745323304</c:v>
                </c:pt>
                <c:pt idx="5828">
                  <c:v>88.242273352916399</c:v>
                </c:pt>
                <c:pt idx="5829">
                  <c:v>88.325901286196697</c:v>
                </c:pt>
                <c:pt idx="5830">
                  <c:v>88.409611568494</c:v>
                </c:pt>
                <c:pt idx="5831">
                  <c:v>88.493404444777099</c:v>
                </c:pt>
                <c:pt idx="5832">
                  <c:v>88.577280160116501</c:v>
                </c:pt>
                <c:pt idx="5833">
                  <c:v>88.661238737993699</c:v>
                </c:pt>
                <c:pt idx="5834">
                  <c:v>88.745280201890196</c:v>
                </c:pt>
                <c:pt idx="5835">
                  <c:v>88.829404575287597</c:v>
                </c:pt>
                <c:pt idx="5836">
                  <c:v>88.913611881667407</c:v>
                </c:pt>
                <c:pt idx="5837">
                  <c:v>88.997902144511002</c:v>
                </c:pt>
                <c:pt idx="5838">
                  <c:v>89.082275387300001</c:v>
                </c:pt>
                <c:pt idx="5839">
                  <c:v>89.166731633516207</c:v>
                </c:pt>
                <c:pt idx="5840">
                  <c:v>89.251270906640698</c:v>
                </c:pt>
                <c:pt idx="5841">
                  <c:v>89.335893454166595</c:v>
                </c:pt>
                <c:pt idx="5842">
                  <c:v>89.420599523688793</c:v>
                </c:pt>
                <c:pt idx="5843">
                  <c:v>89.505389138842403</c:v>
                </c:pt>
                <c:pt idx="5844">
                  <c:v>89.590262323262195</c:v>
                </c:pt>
                <c:pt idx="5845">
                  <c:v>89.675219100583107</c:v>
                </c:pt>
                <c:pt idx="5846">
                  <c:v>89.760259494440206</c:v>
                </c:pt>
                <c:pt idx="5847">
                  <c:v>89.845383528468304</c:v>
                </c:pt>
                <c:pt idx="5848">
                  <c:v>89.930591226302496</c:v>
                </c:pt>
                <c:pt idx="5849">
                  <c:v>90.015882611577496</c:v>
                </c:pt>
                <c:pt idx="5850">
                  <c:v>90.101257707928497</c:v>
                </c:pt>
                <c:pt idx="5851">
                  <c:v>90.186716765402906</c:v>
                </c:pt>
                <c:pt idx="5852">
                  <c:v>90.2722600341516</c:v>
                </c:pt>
                <c:pt idx="5853">
                  <c:v>90.357887537964203</c:v>
                </c:pt>
                <c:pt idx="5854">
                  <c:v>90.443599300630495</c:v>
                </c:pt>
                <c:pt idx="5855">
                  <c:v>90.529395345940202</c:v>
                </c:pt>
                <c:pt idx="5856">
                  <c:v>90.615275697683103</c:v>
                </c:pt>
                <c:pt idx="5857">
                  <c:v>90.701240379648894</c:v>
                </c:pt>
                <c:pt idx="5858">
                  <c:v>90.7872894156272</c:v>
                </c:pt>
                <c:pt idx="5859">
                  <c:v>90.873422829408</c:v>
                </c:pt>
                <c:pt idx="5860">
                  <c:v>90.959640644780706</c:v>
                </c:pt>
                <c:pt idx="5861">
                  <c:v>91.045943114384002</c:v>
                </c:pt>
                <c:pt idx="5862">
                  <c:v>91.132330490960101</c:v>
                </c:pt>
                <c:pt idx="5863">
                  <c:v>91.218802798455101</c:v>
                </c:pt>
                <c:pt idx="5864">
                  <c:v>91.305360060815005</c:v>
                </c:pt>
                <c:pt idx="5865">
                  <c:v>91.392002301985499</c:v>
                </c:pt>
                <c:pt idx="5866">
                  <c:v>91.478729545912699</c:v>
                </c:pt>
                <c:pt idx="5867">
                  <c:v>91.565541816542293</c:v>
                </c:pt>
                <c:pt idx="5868">
                  <c:v>91.652439137820494</c:v>
                </c:pt>
                <c:pt idx="5869">
                  <c:v>91.739421533693005</c:v>
                </c:pt>
                <c:pt idx="5870">
                  <c:v>91.826489028105797</c:v>
                </c:pt>
                <c:pt idx="5871">
                  <c:v>91.913641876320298</c:v>
                </c:pt>
                <c:pt idx="5872">
                  <c:v>92.000880333702398</c:v>
                </c:pt>
                <c:pt idx="5873">
                  <c:v>92.088204424355993</c:v>
                </c:pt>
                <c:pt idx="5874">
                  <c:v>92.1756141723843</c:v>
                </c:pt>
                <c:pt idx="5875">
                  <c:v>92.263109601891202</c:v>
                </c:pt>
                <c:pt idx="5876">
                  <c:v>92.3506907369798</c:v>
                </c:pt>
                <c:pt idx="5877">
                  <c:v>92.438357601753907</c:v>
                </c:pt>
                <c:pt idx="5878">
                  <c:v>92.526110220316895</c:v>
                </c:pt>
                <c:pt idx="5879">
                  <c:v>92.613948616772504</c:v>
                </c:pt>
                <c:pt idx="5880">
                  <c:v>92.701872815224107</c:v>
                </c:pt>
                <c:pt idx="5881">
                  <c:v>92.789883073591099</c:v>
                </c:pt>
                <c:pt idx="5882">
                  <c:v>92.877979649899402</c:v>
                </c:pt>
                <c:pt idx="5883">
                  <c:v>92.966162568411207</c:v>
                </c:pt>
                <c:pt idx="5884">
                  <c:v>93.054431853389502</c:v>
                </c:pt>
                <c:pt idx="5885">
                  <c:v>93.142787529096296</c:v>
                </c:pt>
                <c:pt idx="5886">
                  <c:v>93.231229619794703</c:v>
                </c:pt>
                <c:pt idx="5887">
                  <c:v>93.319758149746804</c:v>
                </c:pt>
                <c:pt idx="5888">
                  <c:v>93.408373143215499</c:v>
                </c:pt>
                <c:pt idx="5889">
                  <c:v>93.497074624463295</c:v>
                </c:pt>
                <c:pt idx="5890">
                  <c:v>93.585862617752596</c:v>
                </c:pt>
                <c:pt idx="5891">
                  <c:v>93.674737383697206</c:v>
                </c:pt>
                <c:pt idx="5892">
                  <c:v>93.763699183017494</c:v>
                </c:pt>
                <c:pt idx="5893">
                  <c:v>93.852748040136802</c:v>
                </c:pt>
                <c:pt idx="5894">
                  <c:v>93.941883979478007</c:v>
                </c:pt>
                <c:pt idx="5895">
                  <c:v>94.031107025464195</c:v>
                </c:pt>
                <c:pt idx="5896">
                  <c:v>94.120417202518297</c:v>
                </c:pt>
                <c:pt idx="5897">
                  <c:v>94.209814535063501</c:v>
                </c:pt>
                <c:pt idx="5898">
                  <c:v>94.299299047522993</c:v>
                </c:pt>
                <c:pt idx="5899">
                  <c:v>94.388870764319506</c:v>
                </c:pt>
                <c:pt idx="5900">
                  <c:v>94.478529709876298</c:v>
                </c:pt>
                <c:pt idx="5901">
                  <c:v>94.568276147533496</c:v>
                </c:pt>
                <c:pt idx="5902">
                  <c:v>94.658110340739498</c:v>
                </c:pt>
                <c:pt idx="5903">
                  <c:v>94.748032314079197</c:v>
                </c:pt>
                <c:pt idx="5904">
                  <c:v>94.838042092137599</c:v>
                </c:pt>
                <c:pt idx="5905">
                  <c:v>94.928139699499894</c:v>
                </c:pt>
                <c:pt idx="5906">
                  <c:v>95.018325160750706</c:v>
                </c:pt>
                <c:pt idx="5907">
                  <c:v>95.108598500475495</c:v>
                </c:pt>
                <c:pt idx="5908">
                  <c:v>95.198959743258797</c:v>
                </c:pt>
                <c:pt idx="5909">
                  <c:v>95.289408913686103</c:v>
                </c:pt>
                <c:pt idx="5910">
                  <c:v>95.379946036342005</c:v>
                </c:pt>
                <c:pt idx="5911">
                  <c:v>95.470571377334494</c:v>
                </c:pt>
                <c:pt idx="5912">
                  <c:v>95.5612852028801</c:v>
                </c:pt>
                <c:pt idx="5913">
                  <c:v>95.652087537727297</c:v>
                </c:pt>
                <c:pt idx="5914">
                  <c:v>95.742978406624701</c:v>
                </c:pt>
                <c:pt idx="5915">
                  <c:v>95.8339578343206</c:v>
                </c:pt>
                <c:pt idx="5916">
                  <c:v>95.925025845563596</c:v>
                </c:pt>
                <c:pt idx="5917">
                  <c:v>96.016182465101906</c:v>
                </c:pt>
                <c:pt idx="5918">
                  <c:v>96.107427717684203</c:v>
                </c:pt>
                <c:pt idx="5919">
                  <c:v>96.198761628058804</c:v>
                </c:pt>
                <c:pt idx="5920">
                  <c:v>96.290184220974197</c:v>
                </c:pt>
                <c:pt idx="5921">
                  <c:v>96.381695765338506</c:v>
                </c:pt>
                <c:pt idx="5922">
                  <c:v>96.473296530169904</c:v>
                </c:pt>
                <c:pt idx="5923">
                  <c:v>96.564986540381895</c:v>
                </c:pt>
                <c:pt idx="5924">
                  <c:v>96.6567658208876</c:v>
                </c:pt>
                <c:pt idx="5925">
                  <c:v>96.748634396600806</c:v>
                </c:pt>
                <c:pt idx="5926">
                  <c:v>96.840592292434494</c:v>
                </c:pt>
                <c:pt idx="5927">
                  <c:v>96.932639533302506</c:v>
                </c:pt>
                <c:pt idx="5928">
                  <c:v>97.024776144117695</c:v>
                </c:pt>
                <c:pt idx="5929">
                  <c:v>97.117002149794104</c:v>
                </c:pt>
                <c:pt idx="5930">
                  <c:v>97.209317575244498</c:v>
                </c:pt>
                <c:pt idx="5931">
                  <c:v>97.301722692215407</c:v>
                </c:pt>
                <c:pt idx="5932">
                  <c:v>97.394217772563707</c:v>
                </c:pt>
                <c:pt idx="5933">
                  <c:v>97.486802841369197</c:v>
                </c:pt>
                <c:pt idx="5934">
                  <c:v>97.579477923712105</c:v>
                </c:pt>
                <c:pt idx="5935">
                  <c:v>97.672243044671802</c:v>
                </c:pt>
                <c:pt idx="5936">
                  <c:v>97.765098229328601</c:v>
                </c:pt>
                <c:pt idx="5937">
                  <c:v>97.858043502762001</c:v>
                </c:pt>
                <c:pt idx="5938">
                  <c:v>97.951078890052202</c:v>
                </c:pt>
                <c:pt idx="5939">
                  <c:v>98.044204416278902</c:v>
                </c:pt>
                <c:pt idx="5940">
                  <c:v>98.137420106522001</c:v>
                </c:pt>
                <c:pt idx="5941">
                  <c:v>98.230726235406095</c:v>
                </c:pt>
                <c:pt idx="5942">
                  <c:v>98.324123077667494</c:v>
                </c:pt>
                <c:pt idx="5943">
                  <c:v>98.417610658554494</c:v>
                </c:pt>
                <c:pt idx="5944">
                  <c:v>98.511189003314598</c:v>
                </c:pt>
                <c:pt idx="5945">
                  <c:v>98.604858137196004</c:v>
                </c:pt>
                <c:pt idx="5946">
                  <c:v>98.698618085446398</c:v>
                </c:pt>
                <c:pt idx="5947">
                  <c:v>98.792468873313595</c:v>
                </c:pt>
                <c:pt idx="5948">
                  <c:v>98.886410526045907</c:v>
                </c:pt>
                <c:pt idx="5949">
                  <c:v>98.980443068890693</c:v>
                </c:pt>
                <c:pt idx="5950">
                  <c:v>99.074566527096394</c:v>
                </c:pt>
                <c:pt idx="5951">
                  <c:v>99.168781178201598</c:v>
                </c:pt>
                <c:pt idx="5952">
                  <c:v>99.263087299858896</c:v>
                </c:pt>
                <c:pt idx="5953">
                  <c:v>99.357484917485493</c:v>
                </c:pt>
                <c:pt idx="5954">
                  <c:v>99.451974056499196</c:v>
                </c:pt>
                <c:pt idx="5955">
                  <c:v>99.546554742317099</c:v>
                </c:pt>
                <c:pt idx="5956">
                  <c:v>99.641227000356807</c:v>
                </c:pt>
                <c:pt idx="5957">
                  <c:v>99.735990856035997</c:v>
                </c:pt>
                <c:pt idx="5958">
                  <c:v>99.830846334771906</c:v>
                </c:pt>
                <c:pt idx="5959">
                  <c:v>99.925793461982195</c:v>
                </c:pt>
                <c:pt idx="5960">
                  <c:v>100.020832263084</c:v>
                </c:pt>
                <c:pt idx="5961">
                  <c:v>100.115963018569</c:v>
                </c:pt>
                <c:pt idx="5962">
                  <c:v>100.211186009042</c:v>
                </c:pt>
                <c:pt idx="5963">
                  <c:v>100.306501260091</c:v>
                </c:pt>
                <c:pt idx="5964">
                  <c:v>100.40190879730601</c:v>
                </c:pt>
                <c:pt idx="5965">
                  <c:v>100.497408646274</c:v>
                </c:pt>
                <c:pt idx="5966">
                  <c:v>100.593000832586</c:v>
                </c:pt>
                <c:pt idx="5967">
                  <c:v>100.68868538182799</c:v>
                </c:pt>
                <c:pt idx="5968">
                  <c:v>100.784462319591</c:v>
                </c:pt>
                <c:pt idx="5969">
                  <c:v>100.880331671462</c:v>
                </c:pt>
                <c:pt idx="5970">
                  <c:v>100.97629346303</c:v>
                </c:pt>
                <c:pt idx="5971">
                  <c:v>101.072347977783</c:v>
                </c:pt>
                <c:pt idx="5972">
                  <c:v>101.168495499324</c:v>
                </c:pt>
                <c:pt idx="5973">
                  <c:v>101.26473605341501</c:v>
                </c:pt>
                <c:pt idx="5974">
                  <c:v>101.361069665817</c:v>
                </c:pt>
                <c:pt idx="5975">
                  <c:v>101.457496362291</c:v>
                </c:pt>
                <c:pt idx="5976">
                  <c:v>101.554016168598</c:v>
                </c:pt>
                <c:pt idx="5977">
                  <c:v>101.650629110501</c:v>
                </c:pt>
                <c:pt idx="5978">
                  <c:v>101.747335213761</c:v>
                </c:pt>
                <c:pt idx="5979">
                  <c:v>101.84413450413901</c:v>
                </c:pt>
                <c:pt idx="5980">
                  <c:v>101.941027007396</c:v>
                </c:pt>
                <c:pt idx="5981">
                  <c:v>102.038013010051</c:v>
                </c:pt>
                <c:pt idx="5982">
                  <c:v>102.13509279874</c:v>
                </c:pt>
                <c:pt idx="5983">
                  <c:v>102.232266399398</c:v>
                </c:pt>
                <c:pt idx="5984">
                  <c:v>102.32953383796099</c:v>
                </c:pt>
                <c:pt idx="5985">
                  <c:v>102.426895140365</c:v>
                </c:pt>
                <c:pt idx="5986">
                  <c:v>102.52435033254601</c:v>
                </c:pt>
                <c:pt idx="5987">
                  <c:v>102.62189944043899</c:v>
                </c:pt>
                <c:pt idx="5988">
                  <c:v>102.71954248998</c:v>
                </c:pt>
                <c:pt idx="5989">
                  <c:v>102.81727950710599</c:v>
                </c:pt>
                <c:pt idx="5990">
                  <c:v>102.915110517751</c:v>
                </c:pt>
                <c:pt idx="5991">
                  <c:v>103.01303581150999</c:v>
                </c:pt>
                <c:pt idx="5992">
                  <c:v>103.111055678093</c:v>
                </c:pt>
                <c:pt idx="5993">
                  <c:v>103.20917014361299</c:v>
                </c:pt>
                <c:pt idx="5994">
                  <c:v>103.30737923418</c:v>
                </c:pt>
                <c:pt idx="5995">
                  <c:v>103.405682975907</c:v>
                </c:pt>
                <c:pt idx="5996">
                  <c:v>103.504081394905</c:v>
                </c:pt>
                <c:pt idx="5997">
                  <c:v>103.602574517287</c:v>
                </c:pt>
                <c:pt idx="5998">
                  <c:v>103.701162369164</c:v>
                </c:pt>
                <c:pt idx="5999">
                  <c:v>103.799844976649</c:v>
                </c:pt>
                <c:pt idx="6000">
                  <c:v>103.89862236585201</c:v>
                </c:pt>
                <c:pt idx="6001">
                  <c:v>103.99749482948801</c:v>
                </c:pt>
                <c:pt idx="6002">
                  <c:v>104.096462660386</c:v>
                </c:pt>
                <c:pt idx="6003">
                  <c:v>104.19552588483801</c:v>
                </c:pt>
                <c:pt idx="6004">
                  <c:v>104.294684529132</c:v>
                </c:pt>
                <c:pt idx="6005">
                  <c:v>104.393938619558</c:v>
                </c:pt>
                <c:pt idx="6006">
                  <c:v>104.493288182405</c:v>
                </c:pt>
                <c:pt idx="6007">
                  <c:v>104.59273324396401</c:v>
                </c:pt>
                <c:pt idx="6008">
                  <c:v>104.69227383052301</c:v>
                </c:pt>
                <c:pt idx="6009">
                  <c:v>104.791909968372</c:v>
                </c:pt>
                <c:pt idx="6010">
                  <c:v>104.891641683801</c:v>
                </c:pt>
                <c:pt idx="6011">
                  <c:v>104.991469272673</c:v>
                </c:pt>
                <c:pt idx="6012">
                  <c:v>105.09139303097101</c:v>
                </c:pt>
                <c:pt idx="6013">
                  <c:v>105.191412985163</c:v>
                </c:pt>
                <c:pt idx="6014">
                  <c:v>105.291529161719</c:v>
                </c:pt>
                <c:pt idx="6015">
                  <c:v>105.391741587108</c:v>
                </c:pt>
                <c:pt idx="6016">
                  <c:v>105.49205028779799</c:v>
                </c:pt>
                <c:pt idx="6017">
                  <c:v>105.592455290258</c:v>
                </c:pt>
                <c:pt idx="6018">
                  <c:v>105.692956620958</c:v>
                </c:pt>
                <c:pt idx="6019">
                  <c:v>105.793554306366</c:v>
                </c:pt>
                <c:pt idx="6020">
                  <c:v>105.89424837295201</c:v>
                </c:pt>
                <c:pt idx="6021">
                  <c:v>105.995039119788</c:v>
                </c:pt>
                <c:pt idx="6022">
                  <c:v>106.09592684607099</c:v>
                </c:pt>
                <c:pt idx="6023">
                  <c:v>106.196911578448</c:v>
                </c:pt>
                <c:pt idx="6024">
                  <c:v>106.297993343572</c:v>
                </c:pt>
                <c:pt idx="6025">
                  <c:v>106.399172168091</c:v>
                </c:pt>
                <c:pt idx="6026">
                  <c:v>106.50044807865601</c:v>
                </c:pt>
                <c:pt idx="6027">
                  <c:v>106.601821101917</c:v>
                </c:pt>
                <c:pt idx="6028">
                  <c:v>106.703291264524</c:v>
                </c:pt>
                <c:pt idx="6029">
                  <c:v>106.80485859312699</c:v>
                </c:pt>
                <c:pt idx="6030">
                  <c:v>106.90652311437699</c:v>
                </c:pt>
                <c:pt idx="6031">
                  <c:v>107.008285130579</c:v>
                </c:pt>
                <c:pt idx="6032">
                  <c:v>107.110144944163</c:v>
                </c:pt>
                <c:pt idx="6033">
                  <c:v>107.212102581962</c:v>
                </c:pt>
                <c:pt idx="6034">
                  <c:v>107.314158070809</c:v>
                </c:pt>
                <c:pt idx="6035">
                  <c:v>107.416311437536</c:v>
                </c:pt>
                <c:pt idx="6036">
                  <c:v>107.518562708977</c:v>
                </c:pt>
                <c:pt idx="6037">
                  <c:v>107.620911911964</c:v>
                </c:pt>
                <c:pt idx="6038">
                  <c:v>107.723359073331</c:v>
                </c:pt>
                <c:pt idx="6039">
                  <c:v>107.82590421990901</c:v>
                </c:pt>
                <c:pt idx="6040">
                  <c:v>107.928547378533</c:v>
                </c:pt>
                <c:pt idx="6041">
                  <c:v>108.031288854807</c:v>
                </c:pt>
                <c:pt idx="6042">
                  <c:v>108.134128954459</c:v>
                </c:pt>
                <c:pt idx="6043">
                  <c:v>108.23706770450499</c:v>
                </c:pt>
                <c:pt idx="6044">
                  <c:v>108.340105131965</c:v>
                </c:pt>
                <c:pt idx="6045">
                  <c:v>108.44324126385401</c:v>
                </c:pt>
                <c:pt idx="6046">
                  <c:v>108.54647612719199</c:v>
                </c:pt>
                <c:pt idx="6047">
                  <c:v>108.649809748994</c:v>
                </c:pt>
                <c:pt idx="6048">
                  <c:v>108.753242156279</c:v>
                </c:pt>
                <c:pt idx="6049">
                  <c:v>108.856773376064</c:v>
                </c:pt>
                <c:pt idx="6050">
                  <c:v>108.960403435367</c:v>
                </c:pt>
                <c:pt idx="6051">
                  <c:v>109.064132643116</c:v>
                </c:pt>
                <c:pt idx="6052">
                  <c:v>109.167961308362</c:v>
                </c:pt>
                <c:pt idx="6053">
                  <c:v>109.27188945831099</c:v>
                </c:pt>
                <c:pt idx="6054">
                  <c:v>109.375917120165</c:v>
                </c:pt>
                <c:pt idx="6055">
                  <c:v>109.480044321129</c:v>
                </c:pt>
                <c:pt idx="6056">
                  <c:v>109.584271088406</c:v>
                </c:pt>
                <c:pt idx="6057">
                  <c:v>109.688597449201</c:v>
                </c:pt>
                <c:pt idx="6058">
                  <c:v>109.793023430717</c:v>
                </c:pt>
                <c:pt idx="6059">
                  <c:v>109.897549060157</c:v>
                </c:pt>
                <c:pt idx="6060">
                  <c:v>110.002174364727</c:v>
                </c:pt>
                <c:pt idx="6061">
                  <c:v>110.10689965674</c:v>
                </c:pt>
                <c:pt idx="6062">
                  <c:v>110.211725248638</c:v>
                </c:pt>
                <c:pt idx="6063">
                  <c:v>110.316651167812</c:v>
                </c:pt>
                <c:pt idx="6064">
                  <c:v>110.42167744165501</c:v>
                </c:pt>
                <c:pt idx="6065">
                  <c:v>110.526804097557</c:v>
                </c:pt>
                <c:pt idx="6066">
                  <c:v>110.63203116291299</c:v>
                </c:pt>
                <c:pt idx="6067">
                  <c:v>110.737358665112</c:v>
                </c:pt>
                <c:pt idx="6068">
                  <c:v>110.84278663154799</c:v>
                </c:pt>
                <c:pt idx="6069">
                  <c:v>110.948315089613</c:v>
                </c:pt>
                <c:pt idx="6070">
                  <c:v>111.05394406669799</c:v>
                </c:pt>
                <c:pt idx="6071">
                  <c:v>111.15967387853399</c:v>
                </c:pt>
                <c:pt idx="6072">
                  <c:v>111.265504840977</c:v>
                </c:pt>
                <c:pt idx="6073">
                  <c:v>111.371436981611</c:v>
                </c:pt>
                <c:pt idx="6074">
                  <c:v>111.477470328016</c:v>
                </c:pt>
                <c:pt idx="6075">
                  <c:v>111.583604907775</c:v>
                </c:pt>
                <c:pt idx="6076">
                  <c:v>111.68984074847</c:v>
                </c:pt>
                <c:pt idx="6077">
                  <c:v>111.796177877682</c:v>
                </c:pt>
                <c:pt idx="6078">
                  <c:v>111.902616322995</c:v>
                </c:pt>
                <c:pt idx="6079">
                  <c:v>112.009156111989</c:v>
                </c:pt>
                <c:pt idx="6080">
                  <c:v>112.11579727224699</c:v>
                </c:pt>
                <c:pt idx="6081">
                  <c:v>112.22254012298001</c:v>
                </c:pt>
                <c:pt idx="6082">
                  <c:v>112.329384983526</c:v>
                </c:pt>
                <c:pt idx="6083">
                  <c:v>112.43633188166</c:v>
                </c:pt>
                <c:pt idx="6084">
                  <c:v>112.543380845154</c:v>
                </c:pt>
                <c:pt idx="6085">
                  <c:v>112.65053190178401</c:v>
                </c:pt>
                <c:pt idx="6086">
                  <c:v>112.757785079323</c:v>
                </c:pt>
                <c:pt idx="6087">
                  <c:v>112.865140405544</c:v>
                </c:pt>
                <c:pt idx="6088">
                  <c:v>112.972597908222</c:v>
                </c:pt>
                <c:pt idx="6089">
                  <c:v>113.08015761513001</c:v>
                </c:pt>
                <c:pt idx="6090">
                  <c:v>113.187819554043</c:v>
                </c:pt>
                <c:pt idx="6091">
                  <c:v>113.295584047677</c:v>
                </c:pt>
                <c:pt idx="6092">
                  <c:v>113.403451418879</c:v>
                </c:pt>
                <c:pt idx="6093">
                  <c:v>113.51142169561599</c:v>
                </c:pt>
                <c:pt idx="6094">
                  <c:v>113.619494905857</c:v>
                </c:pt>
                <c:pt idx="6095">
                  <c:v>113.727671077568</c:v>
                </c:pt>
                <c:pt idx="6096">
                  <c:v>113.835950238717</c:v>
                </c:pt>
                <c:pt idx="6097">
                  <c:v>113.944332417271</c:v>
                </c:pt>
                <c:pt idx="6098">
                  <c:v>114.052817641199</c:v>
                </c:pt>
                <c:pt idx="6099">
                  <c:v>114.161405938467</c:v>
                </c:pt>
                <c:pt idx="6100">
                  <c:v>114.27009733704401</c:v>
                </c:pt>
                <c:pt idx="6101">
                  <c:v>114.378892163228</c:v>
                </c:pt>
                <c:pt idx="6102">
                  <c:v>114.48779074344699</c:v>
                </c:pt>
                <c:pt idx="6103">
                  <c:v>114.596793105865</c:v>
                </c:pt>
                <c:pt idx="6104">
                  <c:v>114.705899278646</c:v>
                </c:pt>
                <c:pt idx="6105">
                  <c:v>114.81510928995201</c:v>
                </c:pt>
                <c:pt idx="6106">
                  <c:v>114.924423167946</c:v>
                </c:pt>
                <c:pt idx="6107">
                  <c:v>115.033840940792</c:v>
                </c:pt>
                <c:pt idx="6108">
                  <c:v>115.143362636652</c:v>
                </c:pt>
                <c:pt idx="6109">
                  <c:v>115.252988283691</c:v>
                </c:pt>
                <c:pt idx="6110">
                  <c:v>115.36271791007</c:v>
                </c:pt>
                <c:pt idx="6111">
                  <c:v>115.472551845691</c:v>
                </c:pt>
                <c:pt idx="6112">
                  <c:v>115.582490420585</c:v>
                </c:pt>
                <c:pt idx="6113">
                  <c:v>115.69253366311401</c:v>
                </c:pt>
                <c:pt idx="6114">
                  <c:v>115.802681601637</c:v>
                </c:pt>
                <c:pt idx="6115">
                  <c:v>115.912934264516</c:v>
                </c:pt>
                <c:pt idx="6116">
                  <c:v>116.023291680111</c:v>
                </c:pt>
                <c:pt idx="6117">
                  <c:v>116.133753876782</c:v>
                </c:pt>
                <c:pt idx="6118">
                  <c:v>116.244320882892</c:v>
                </c:pt>
                <c:pt idx="6119">
                  <c:v>116.354992726799</c:v>
                </c:pt>
                <c:pt idx="6120">
                  <c:v>116.465769436865</c:v>
                </c:pt>
                <c:pt idx="6121">
                  <c:v>116.57665134666701</c:v>
                </c:pt>
                <c:pt idx="6122">
                  <c:v>116.687638789914</c:v>
                </c:pt>
                <c:pt idx="6123">
                  <c:v>116.79873179516601</c:v>
                </c:pt>
                <c:pt idx="6124">
                  <c:v>116.909930390984</c:v>
                </c:pt>
                <c:pt idx="6125">
                  <c:v>117.02123460592701</c:v>
                </c:pt>
                <c:pt idx="6126">
                  <c:v>117.132644468555</c:v>
                </c:pt>
                <c:pt idx="6127">
                  <c:v>117.24416000743</c:v>
                </c:pt>
                <c:pt idx="6128">
                  <c:v>117.35578125111</c:v>
                </c:pt>
                <c:pt idx="6129">
                  <c:v>117.467508228157</c:v>
                </c:pt>
                <c:pt idx="6130">
                  <c:v>117.579340967129</c:v>
                </c:pt>
                <c:pt idx="6131">
                  <c:v>117.69127980531501</c:v>
                </c:pt>
                <c:pt idx="6132">
                  <c:v>117.803325080137</c:v>
                </c:pt>
                <c:pt idx="6133">
                  <c:v>117.915476820355</c:v>
                </c:pt>
                <c:pt idx="6134">
                  <c:v>118.027735054733</c:v>
                </c:pt>
                <c:pt idx="6135">
                  <c:v>118.140099812031</c:v>
                </c:pt>
                <c:pt idx="6136">
                  <c:v>118.25257112101001</c:v>
                </c:pt>
                <c:pt idx="6137">
                  <c:v>118.365149010433</c:v>
                </c:pt>
                <c:pt idx="6138">
                  <c:v>118.477833509061</c:v>
                </c:pt>
                <c:pt idx="6139">
                  <c:v>118.590624645655</c:v>
                </c:pt>
                <c:pt idx="6140">
                  <c:v>118.703522448977</c:v>
                </c:pt>
                <c:pt idx="6141">
                  <c:v>118.816527260085</c:v>
                </c:pt>
                <c:pt idx="6142">
                  <c:v>118.929639420173</c:v>
                </c:pt>
                <c:pt idx="6143">
                  <c:v>119.04285895820701</c:v>
                </c:pt>
                <c:pt idx="6144">
                  <c:v>119.15618590315</c:v>
                </c:pt>
                <c:pt idx="6145">
                  <c:v>119.269620283969</c:v>
                </c:pt>
                <c:pt idx="6146">
                  <c:v>119.383162129628</c:v>
                </c:pt>
                <c:pt idx="6147">
                  <c:v>119.496811469091</c:v>
                </c:pt>
                <c:pt idx="6148">
                  <c:v>119.610568331324</c:v>
                </c:pt>
                <c:pt idx="6149">
                  <c:v>119.724432745293</c:v>
                </c:pt>
                <c:pt idx="6150">
                  <c:v>119.83840473996101</c:v>
                </c:pt>
                <c:pt idx="6151">
                  <c:v>119.952484660205</c:v>
                </c:pt>
                <c:pt idx="6152">
                  <c:v>120.066672851037</c:v>
                </c:pt>
                <c:pt idx="6153">
                  <c:v>120.18096934162899</c:v>
                </c:pt>
                <c:pt idx="6154">
                  <c:v>120.29537416114999</c:v>
                </c:pt>
                <c:pt idx="6155">
                  <c:v>120.40988733877199</c:v>
                </c:pt>
                <c:pt idx="6156">
                  <c:v>120.524508903663</c:v>
                </c:pt>
                <c:pt idx="6157">
                  <c:v>120.639238884996</c:v>
                </c:pt>
                <c:pt idx="6158">
                  <c:v>120.754077311939</c:v>
                </c:pt>
                <c:pt idx="6159">
                  <c:v>120.86902421366401</c:v>
                </c:pt>
                <c:pt idx="6160">
                  <c:v>120.984079619341</c:v>
                </c:pt>
                <c:pt idx="6161">
                  <c:v>121.099243877723</c:v>
                </c:pt>
                <c:pt idx="6162">
                  <c:v>121.2145173377</c:v>
                </c:pt>
                <c:pt idx="6163">
                  <c:v>121.329900028651</c:v>
                </c:pt>
                <c:pt idx="6164">
                  <c:v>121.445391979953</c:v>
                </c:pt>
                <c:pt idx="6165">
                  <c:v>121.560993220984</c:v>
                </c:pt>
                <c:pt idx="6166">
                  <c:v>121.676703781123</c:v>
                </c:pt>
                <c:pt idx="6167">
                  <c:v>121.79252368974601</c:v>
                </c:pt>
                <c:pt idx="6168">
                  <c:v>121.90845297623299</c:v>
                </c:pt>
                <c:pt idx="6169">
                  <c:v>122.02449166996</c:v>
                </c:pt>
                <c:pt idx="6170">
                  <c:v>122.140639800307</c:v>
                </c:pt>
                <c:pt idx="6171">
                  <c:v>122.256897719948</c:v>
                </c:pt>
                <c:pt idx="6172">
                  <c:v>122.3732657817</c:v>
                </c:pt>
                <c:pt idx="6173">
                  <c:v>122.489744015151</c:v>
                </c:pt>
                <c:pt idx="6174">
                  <c:v>122.60633244988701</c:v>
                </c:pt>
                <c:pt idx="6175">
                  <c:v>122.72303111549699</c:v>
                </c:pt>
                <c:pt idx="6176">
                  <c:v>122.839840041568</c:v>
                </c:pt>
                <c:pt idx="6177">
                  <c:v>122.956759257687</c:v>
                </c:pt>
                <c:pt idx="6178">
                  <c:v>123.07378879344201</c:v>
                </c:pt>
                <c:pt idx="6179">
                  <c:v>123.19092867841999</c:v>
                </c:pt>
                <c:pt idx="6180">
                  <c:v>123.308178942208</c:v>
                </c:pt>
                <c:pt idx="6181">
                  <c:v>123.425539941472</c:v>
                </c:pt>
                <c:pt idx="6182">
                  <c:v>123.543012033016</c:v>
                </c:pt>
                <c:pt idx="6183">
                  <c:v>123.66059524664</c:v>
                </c:pt>
                <c:pt idx="6184">
                  <c:v>123.778289612142</c:v>
                </c:pt>
                <c:pt idx="6185">
                  <c:v>123.896095159323</c:v>
                </c:pt>
                <c:pt idx="6186">
                  <c:v>124.01401191798</c:v>
                </c:pt>
                <c:pt idx="6187">
                  <c:v>124.132039917913</c:v>
                </c:pt>
                <c:pt idx="6188">
                  <c:v>124.250179188922</c:v>
                </c:pt>
                <c:pt idx="6189">
                  <c:v>124.368429760805</c:v>
                </c:pt>
                <c:pt idx="6190">
                  <c:v>124.486791663362</c:v>
                </c:pt>
                <c:pt idx="6191">
                  <c:v>124.605265257287</c:v>
                </c:pt>
                <c:pt idx="6192">
                  <c:v>124.723850903418</c:v>
                </c:pt>
                <c:pt idx="6193">
                  <c:v>124.842548631767</c:v>
                </c:pt>
                <c:pt idx="6194">
                  <c:v>124.961358472348</c:v>
                </c:pt>
                <c:pt idx="6195">
                  <c:v>125.080280455173</c:v>
                </c:pt>
                <c:pt idx="6196">
                  <c:v>125.199314610256</c:v>
                </c:pt>
                <c:pt idx="6197">
                  <c:v>125.318460967609</c:v>
                </c:pt>
                <c:pt idx="6198">
                  <c:v>125.437719557245</c:v>
                </c:pt>
                <c:pt idx="6199">
                  <c:v>125.557090409178</c:v>
                </c:pt>
                <c:pt idx="6200">
                  <c:v>125.67657355342</c:v>
                </c:pt>
                <c:pt idx="6201">
                  <c:v>125.796169354767</c:v>
                </c:pt>
                <c:pt idx="6202">
                  <c:v>125.91587817816099</c:v>
                </c:pt>
                <c:pt idx="6203">
                  <c:v>126.03570005383099</c:v>
                </c:pt>
                <c:pt idx="6204">
                  <c:v>126.155635012004</c:v>
                </c:pt>
                <c:pt idx="6205">
                  <c:v>126.275683082911</c:v>
                </c:pt>
                <c:pt idx="6206">
                  <c:v>126.39584429678</c:v>
                </c:pt>
                <c:pt idx="6207">
                  <c:v>126.51611868384001</c:v>
                </c:pt>
                <c:pt idx="6208">
                  <c:v>126.636506274319</c:v>
                </c:pt>
                <c:pt idx="6209">
                  <c:v>126.757007098448</c:v>
                </c:pt>
                <c:pt idx="6210">
                  <c:v>126.87762118645399</c:v>
                </c:pt>
                <c:pt idx="6211">
                  <c:v>126.998348907281</c:v>
                </c:pt>
                <c:pt idx="6212">
                  <c:v>127.119190630018</c:v>
                </c:pt>
                <c:pt idx="6213">
                  <c:v>127.240146385112</c:v>
                </c:pt>
                <c:pt idx="6214">
                  <c:v>127.361216203011</c:v>
                </c:pt>
                <c:pt idx="6215">
                  <c:v>127.48240011416</c:v>
                </c:pt>
                <c:pt idx="6216">
                  <c:v>127.603698149008</c:v>
                </c:pt>
                <c:pt idx="6217">
                  <c:v>127.725110338001</c:v>
                </c:pt>
                <c:pt idx="6218">
                  <c:v>127.846636711587</c:v>
                </c:pt>
                <c:pt idx="6219">
                  <c:v>127.968277300211</c:v>
                </c:pt>
                <c:pt idx="6220">
                  <c:v>128.090032134323</c:v>
                </c:pt>
                <c:pt idx="6221">
                  <c:v>128.21190158707901</c:v>
                </c:pt>
                <c:pt idx="6222">
                  <c:v>128.33388603178699</c:v>
                </c:pt>
                <c:pt idx="6223">
                  <c:v>128.45598549911401</c:v>
                </c:pt>
                <c:pt idx="6224">
                  <c:v>128.57820001972701</c:v>
                </c:pt>
                <c:pt idx="6225">
                  <c:v>128.70052962429401</c:v>
                </c:pt>
                <c:pt idx="6226">
                  <c:v>128.82297434348101</c:v>
                </c:pt>
                <c:pt idx="6227">
                  <c:v>128.94553420795799</c:v>
                </c:pt>
                <c:pt idx="6228">
                  <c:v>129.06820924838999</c:v>
                </c:pt>
                <c:pt idx="6229">
                  <c:v>129.190999495445</c:v>
                </c:pt>
                <c:pt idx="6230">
                  <c:v>129.313904979791</c:v>
                </c:pt>
                <c:pt idx="6231">
                  <c:v>129.43692607885399</c:v>
                </c:pt>
                <c:pt idx="6232">
                  <c:v>129.560063170208</c:v>
                </c:pt>
                <c:pt idx="6233">
                  <c:v>129.683316284743</c:v>
                </c:pt>
                <c:pt idx="6234">
                  <c:v>129.80668545334899</c:v>
                </c:pt>
                <c:pt idx="6235">
                  <c:v>129.93017070691599</c:v>
                </c:pt>
                <c:pt idx="6236">
                  <c:v>130.05377207633401</c:v>
                </c:pt>
                <c:pt idx="6237">
                  <c:v>130.177489592494</c:v>
                </c:pt>
                <c:pt idx="6238">
                  <c:v>130.301323286284</c:v>
                </c:pt>
                <c:pt idx="6239">
                  <c:v>130.42527318859601</c:v>
                </c:pt>
                <c:pt idx="6240">
                  <c:v>130.54933933031899</c:v>
                </c:pt>
                <c:pt idx="6241">
                  <c:v>130.67352209321001</c:v>
                </c:pt>
                <c:pt idx="6242">
                  <c:v>130.79782185917699</c:v>
                </c:pt>
                <c:pt idx="6243">
                  <c:v>130.922238659334</c:v>
                </c:pt>
                <c:pt idx="6244">
                  <c:v>131.04677252479601</c:v>
                </c:pt>
                <c:pt idx="6245">
                  <c:v>131.17142348667801</c:v>
                </c:pt>
                <c:pt idx="6246">
                  <c:v>131.296191576095</c:v>
                </c:pt>
                <c:pt idx="6247">
                  <c:v>131.42107682416199</c:v>
                </c:pt>
                <c:pt idx="6248">
                  <c:v>131.54607926199299</c:v>
                </c:pt>
                <c:pt idx="6249">
                  <c:v>131.671198920704</c:v>
                </c:pt>
                <c:pt idx="6250">
                  <c:v>131.79643583141001</c:v>
                </c:pt>
                <c:pt idx="6251">
                  <c:v>131.921790380262</c:v>
                </c:pt>
                <c:pt idx="6252">
                  <c:v>132.04726295356701</c:v>
                </c:pt>
                <c:pt idx="6253">
                  <c:v>132.172853582664</c:v>
                </c:pt>
                <c:pt idx="6254">
                  <c:v>132.29856229889799</c:v>
                </c:pt>
                <c:pt idx="6255">
                  <c:v>132.424389133608</c:v>
                </c:pt>
                <c:pt idx="6256">
                  <c:v>132.55033411813901</c:v>
                </c:pt>
                <c:pt idx="6257">
                  <c:v>132.67639728383099</c:v>
                </c:pt>
                <c:pt idx="6258">
                  <c:v>132.802578662028</c:v>
                </c:pt>
                <c:pt idx="6259">
                  <c:v>132.92887828407001</c:v>
                </c:pt>
                <c:pt idx="6260">
                  <c:v>133.055296181301</c:v>
                </c:pt>
                <c:pt idx="6261">
                  <c:v>133.181832744323</c:v>
                </c:pt>
                <c:pt idx="6262">
                  <c:v>133.30848836389299</c:v>
                </c:pt>
                <c:pt idx="6263">
                  <c:v>133.435263071582</c:v>
                </c:pt>
                <c:pt idx="6264">
                  <c:v>133.562156898963</c:v>
                </c:pt>
                <c:pt idx="6265">
                  <c:v>133.68916987760699</c:v>
                </c:pt>
                <c:pt idx="6266">
                  <c:v>133.816302039085</c:v>
                </c:pt>
                <c:pt idx="6267">
                  <c:v>133.94355341497001</c:v>
                </c:pt>
                <c:pt idx="6268">
                  <c:v>134.070924036832</c:v>
                </c:pt>
                <c:pt idx="6269">
                  <c:v>134.19841393624401</c:v>
                </c:pt>
                <c:pt idx="6270">
                  <c:v>134.326023144776</c:v>
                </c:pt>
                <c:pt idx="6271">
                  <c:v>134.453752057554</c:v>
                </c:pt>
                <c:pt idx="6272">
                  <c:v>134.58160106985599</c:v>
                </c:pt>
                <c:pt idx="6273">
                  <c:v>134.70957021348599</c:v>
                </c:pt>
                <c:pt idx="6274">
                  <c:v>134.837659520247</c:v>
                </c:pt>
                <c:pt idx="6275">
                  <c:v>134.965869021944</c:v>
                </c:pt>
                <c:pt idx="6276">
                  <c:v>135.09419875037801</c:v>
                </c:pt>
                <c:pt idx="6277">
                  <c:v>135.22264873735401</c:v>
                </c:pt>
                <c:pt idx="6278">
                  <c:v>135.35121901467599</c:v>
                </c:pt>
                <c:pt idx="6279">
                  <c:v>135.479909614147</c:v>
                </c:pt>
                <c:pt idx="6280">
                  <c:v>135.60872056757</c:v>
                </c:pt>
                <c:pt idx="6281">
                  <c:v>135.737652274651</c:v>
                </c:pt>
                <c:pt idx="6282">
                  <c:v>135.86670513524899</c:v>
                </c:pt>
                <c:pt idx="6283">
                  <c:v>135.99587918140301</c:v>
                </c:pt>
                <c:pt idx="6284">
                  <c:v>136.125174445151</c:v>
                </c:pt>
                <c:pt idx="6285">
                  <c:v>136.254590958531</c:v>
                </c:pt>
                <c:pt idx="6286">
                  <c:v>136.38412875358</c:v>
                </c:pt>
                <c:pt idx="6287">
                  <c:v>136.51378786233599</c:v>
                </c:pt>
                <c:pt idx="6288">
                  <c:v>136.64356831683699</c:v>
                </c:pt>
                <c:pt idx="6289">
                  <c:v>136.77347014911999</c:v>
                </c:pt>
                <c:pt idx="6290">
                  <c:v>136.903493391225</c:v>
                </c:pt>
                <c:pt idx="6291">
                  <c:v>137.033638447508</c:v>
                </c:pt>
                <c:pt idx="6292">
                  <c:v>137.163905722485</c:v>
                </c:pt>
                <c:pt idx="6293">
                  <c:v>137.29429524842999</c:v>
                </c:pt>
                <c:pt idx="6294">
                  <c:v>137.42480705761801</c:v>
                </c:pt>
                <c:pt idx="6295">
                  <c:v>137.55544118232299</c:v>
                </c:pt>
                <c:pt idx="6296">
                  <c:v>137.686197654821</c:v>
                </c:pt>
                <c:pt idx="6297">
                  <c:v>137.81707650738599</c:v>
                </c:pt>
                <c:pt idx="6298">
                  <c:v>137.94807777229099</c:v>
                </c:pt>
                <c:pt idx="6299">
                  <c:v>138.07920148181299</c:v>
                </c:pt>
                <c:pt idx="6300">
                  <c:v>138.21044766822499</c:v>
                </c:pt>
                <c:pt idx="6301">
                  <c:v>138.34181674059499</c:v>
                </c:pt>
                <c:pt idx="6302">
                  <c:v>138.47330910815</c:v>
                </c:pt>
                <c:pt idx="6303">
                  <c:v>138.604924803404</c:v>
                </c:pt>
                <c:pt idx="6304">
                  <c:v>138.736663858871</c:v>
                </c:pt>
                <c:pt idx="6305">
                  <c:v>138.868526307064</c:v>
                </c:pt>
                <c:pt idx="6306">
                  <c:v>139.00051218049799</c:v>
                </c:pt>
                <c:pt idx="6307">
                  <c:v>139.13262151168601</c:v>
                </c:pt>
                <c:pt idx="6308">
                  <c:v>139.26485433314099</c:v>
                </c:pt>
                <c:pt idx="6309">
                  <c:v>139.39721067737901</c:v>
                </c:pt>
                <c:pt idx="6310">
                  <c:v>139.52969057691101</c:v>
                </c:pt>
                <c:pt idx="6311">
                  <c:v>139.66229444559301</c:v>
                </c:pt>
                <c:pt idx="6312">
                  <c:v>139.79502269743901</c:v>
                </c:pt>
                <c:pt idx="6313">
                  <c:v>139.92787536520501</c:v>
                </c:pt>
                <c:pt idx="6314">
                  <c:v>140.06085248164601</c:v>
                </c:pt>
                <c:pt idx="6315">
                  <c:v>140.193954079517</c:v>
                </c:pt>
                <c:pt idx="6316">
                  <c:v>140.327180191575</c:v>
                </c:pt>
                <c:pt idx="6317">
                  <c:v>140.460530850574</c:v>
                </c:pt>
                <c:pt idx="6318">
                  <c:v>140.59400608927001</c:v>
                </c:pt>
                <c:pt idx="6319">
                  <c:v>140.72760594041799</c:v>
                </c:pt>
                <c:pt idx="6320">
                  <c:v>140.86133043677501</c:v>
                </c:pt>
                <c:pt idx="6321">
                  <c:v>140.99517999704699</c:v>
                </c:pt>
                <c:pt idx="6322">
                  <c:v>141.129155040103</c:v>
                </c:pt>
                <c:pt idx="6323">
                  <c:v>141.263255598943</c:v>
                </c:pt>
                <c:pt idx="6324">
                  <c:v>141.39748170656699</c:v>
                </c:pt>
                <c:pt idx="6325">
                  <c:v>141.53183339597399</c:v>
                </c:pt>
                <c:pt idx="6326">
                  <c:v>141.66631070016501</c:v>
                </c:pt>
                <c:pt idx="6327">
                  <c:v>141.80091365213801</c:v>
                </c:pt>
                <c:pt idx="6328">
                  <c:v>141.93564228489501</c:v>
                </c:pt>
                <c:pt idx="6329">
                  <c:v>142.070496631434</c:v>
                </c:pt>
                <c:pt idx="6330">
                  <c:v>142.20547672475499</c:v>
                </c:pt>
                <c:pt idx="6331">
                  <c:v>142.34058298848299</c:v>
                </c:pt>
                <c:pt idx="6332">
                  <c:v>142.47581584640901</c:v>
                </c:pt>
                <c:pt idx="6333">
                  <c:v>142.61117533177801</c:v>
                </c:pt>
                <c:pt idx="6334">
                  <c:v>142.74666147783699</c:v>
                </c:pt>
                <c:pt idx="6335">
                  <c:v>142.88227431783301</c:v>
                </c:pt>
                <c:pt idx="6336">
                  <c:v>143.01801388501201</c:v>
                </c:pt>
                <c:pt idx="6337">
                  <c:v>143.153880212621</c:v>
                </c:pt>
                <c:pt idx="6338">
                  <c:v>143.289873333906</c:v>
                </c:pt>
                <c:pt idx="6339">
                  <c:v>143.42599328211401</c:v>
                </c:pt>
                <c:pt idx="6340">
                  <c:v>143.562240090491</c:v>
                </c:pt>
                <c:pt idx="6341">
                  <c:v>143.69861418766001</c:v>
                </c:pt>
                <c:pt idx="6342">
                  <c:v>143.83511600240999</c:v>
                </c:pt>
                <c:pt idx="6343">
                  <c:v>143.971745568236</c:v>
                </c:pt>
                <c:pt idx="6344">
                  <c:v>144.108502918635</c:v>
                </c:pt>
                <c:pt idx="6345">
                  <c:v>144.24538808710301</c:v>
                </c:pt>
                <c:pt idx="6346">
                  <c:v>144.382401107135</c:v>
                </c:pt>
                <c:pt idx="6347">
                  <c:v>144.51954201222699</c:v>
                </c:pt>
                <c:pt idx="6348">
                  <c:v>144.656810835876</c:v>
                </c:pt>
                <c:pt idx="6349">
                  <c:v>144.79420761157701</c:v>
                </c:pt>
                <c:pt idx="6350">
                  <c:v>144.93173237282599</c:v>
                </c:pt>
                <c:pt idx="6351">
                  <c:v>145.069385553312</c:v>
                </c:pt>
                <c:pt idx="6352">
                  <c:v>145.20716758688999</c:v>
                </c:pt>
                <c:pt idx="6353">
                  <c:v>145.34507850730799</c:v>
                </c:pt>
                <c:pt idx="6354">
                  <c:v>145.48311834831401</c:v>
                </c:pt>
                <c:pt idx="6355">
                  <c:v>145.62128714365701</c:v>
                </c:pt>
                <c:pt idx="6356">
                  <c:v>145.75958492708401</c:v>
                </c:pt>
                <c:pt idx="6357">
                  <c:v>145.89801173234301</c:v>
                </c:pt>
                <c:pt idx="6358">
                  <c:v>146.03656759318201</c:v>
                </c:pt>
                <c:pt idx="6359">
                  <c:v>146.17525254335001</c:v>
                </c:pt>
                <c:pt idx="6360">
                  <c:v>146.314066616594</c:v>
                </c:pt>
                <c:pt idx="6361">
                  <c:v>146.45301025174001</c:v>
                </c:pt>
                <c:pt idx="6362">
                  <c:v>146.59208388778299</c:v>
                </c:pt>
                <c:pt idx="6363">
                  <c:v>146.731287558726</c:v>
                </c:pt>
                <c:pt idx="6364">
                  <c:v>146.87062129857199</c:v>
                </c:pt>
                <c:pt idx="6365">
                  <c:v>147.01008514132201</c:v>
                </c:pt>
                <c:pt idx="6366">
                  <c:v>147.14967912098101</c:v>
                </c:pt>
                <c:pt idx="6367">
                  <c:v>147.28940327155101</c:v>
                </c:pt>
                <c:pt idx="6368">
                  <c:v>147.42925762703399</c:v>
                </c:pt>
                <c:pt idx="6369">
                  <c:v>147.569242221433</c:v>
                </c:pt>
                <c:pt idx="6370">
                  <c:v>147.70935708875101</c:v>
                </c:pt>
                <c:pt idx="6371">
                  <c:v>147.849602673032</c:v>
                </c:pt>
                <c:pt idx="6372">
                  <c:v>147.989979418491</c:v>
                </c:pt>
                <c:pt idx="6373">
                  <c:v>148.13048735938699</c:v>
                </c:pt>
                <c:pt idx="6374">
                  <c:v>148.27112652998301</c:v>
                </c:pt>
                <c:pt idx="6375">
                  <c:v>148.411896964536</c:v>
                </c:pt>
                <c:pt idx="6376">
                  <c:v>148.55279869730799</c:v>
                </c:pt>
                <c:pt idx="6377">
                  <c:v>148.693831762559</c:v>
                </c:pt>
                <c:pt idx="6378">
                  <c:v>148.83499619454901</c:v>
                </c:pt>
                <c:pt idx="6379">
                  <c:v>148.97629202753899</c:v>
                </c:pt>
                <c:pt idx="6380">
                  <c:v>149.117719295787</c:v>
                </c:pt>
                <c:pt idx="6381">
                  <c:v>149.25927844862801</c:v>
                </c:pt>
                <c:pt idx="6382">
                  <c:v>149.40096993556699</c:v>
                </c:pt>
                <c:pt idx="6383">
                  <c:v>149.54279379112501</c:v>
                </c:pt>
                <c:pt idx="6384">
                  <c:v>149.68475004982199</c:v>
                </c:pt>
                <c:pt idx="6385">
                  <c:v>149.826838746178</c:v>
                </c:pt>
                <c:pt idx="6386">
                  <c:v>149.96905991471499</c:v>
                </c:pt>
                <c:pt idx="6387">
                  <c:v>150.11141358995101</c:v>
                </c:pt>
                <c:pt idx="6388">
                  <c:v>150.25389980640901</c:v>
                </c:pt>
                <c:pt idx="6389">
                  <c:v>150.396518598607</c:v>
                </c:pt>
                <c:pt idx="6390">
                  <c:v>150.539270001067</c:v>
                </c:pt>
                <c:pt idx="6391">
                  <c:v>150.68215446849001</c:v>
                </c:pt>
                <c:pt idx="6392">
                  <c:v>150.82517245575499</c:v>
                </c:pt>
                <c:pt idx="6393">
                  <c:v>150.96832399764301</c:v>
                </c:pt>
                <c:pt idx="6394">
                  <c:v>151.11160912893899</c:v>
                </c:pt>
                <c:pt idx="6395">
                  <c:v>151.255027884426</c:v>
                </c:pt>
                <c:pt idx="6396">
                  <c:v>151.39858029888799</c:v>
                </c:pt>
                <c:pt idx="6397">
                  <c:v>151.54226640710701</c:v>
                </c:pt>
                <c:pt idx="6398">
                  <c:v>151.68608624386701</c:v>
                </c:pt>
                <c:pt idx="6399">
                  <c:v>151.83003984395199</c:v>
                </c:pt>
                <c:pt idx="6400">
                  <c:v>151.97412724214399</c:v>
                </c:pt>
                <c:pt idx="6401">
                  <c:v>152.11834889859699</c:v>
                </c:pt>
                <c:pt idx="6402">
                  <c:v>152.262705273639</c:v>
                </c:pt>
                <c:pt idx="6403">
                  <c:v>152.40719640232001</c:v>
                </c:pt>
                <c:pt idx="6404">
                  <c:v>152.55182231968899</c:v>
                </c:pt>
                <c:pt idx="6405">
                  <c:v>152.69658306079501</c:v>
                </c:pt>
                <c:pt idx="6406">
                  <c:v>152.84147866068699</c:v>
                </c:pt>
                <c:pt idx="6407">
                  <c:v>152.98650915441399</c:v>
                </c:pt>
                <c:pt idx="6408">
                  <c:v>153.13167457702599</c:v>
                </c:pt>
                <c:pt idx="6409">
                  <c:v>153.276974963572</c:v>
                </c:pt>
                <c:pt idx="6410">
                  <c:v>153.42241034910199</c:v>
                </c:pt>
                <c:pt idx="6411">
                  <c:v>153.56798119928899</c:v>
                </c:pt>
                <c:pt idx="6412">
                  <c:v>153.71368797998699</c:v>
                </c:pt>
                <c:pt idx="6413">
                  <c:v>153.859530726515</c:v>
                </c:pt>
                <c:pt idx="6414">
                  <c:v>154.00550947419001</c:v>
                </c:pt>
                <c:pt idx="6415">
                  <c:v>154.151624258331</c:v>
                </c:pt>
                <c:pt idx="6416">
                  <c:v>154.29787511425499</c:v>
                </c:pt>
                <c:pt idx="6417">
                  <c:v>154.44426207727901</c:v>
                </c:pt>
                <c:pt idx="6418">
                  <c:v>154.59078518272301</c:v>
                </c:pt>
                <c:pt idx="6419">
                  <c:v>154.73744446590399</c:v>
                </c:pt>
                <c:pt idx="6420">
                  <c:v>154.88423996213899</c:v>
                </c:pt>
                <c:pt idx="6421">
                  <c:v>155.031172142721</c:v>
                </c:pt>
                <c:pt idx="6422">
                  <c:v>155.17824147912401</c:v>
                </c:pt>
                <c:pt idx="6423">
                  <c:v>155.32544800693699</c:v>
                </c:pt>
                <c:pt idx="6424">
                  <c:v>155.47279176174899</c:v>
                </c:pt>
                <c:pt idx="6425">
                  <c:v>155.62027277915101</c:v>
                </c:pt>
                <c:pt idx="6426">
                  <c:v>155.767891094731</c:v>
                </c:pt>
                <c:pt idx="6427">
                  <c:v>155.915646744079</c:v>
                </c:pt>
                <c:pt idx="6428">
                  <c:v>156.06353976278501</c:v>
                </c:pt>
                <c:pt idx="6429">
                  <c:v>156.211570186437</c:v>
                </c:pt>
                <c:pt idx="6430">
                  <c:v>156.35973805062699</c:v>
                </c:pt>
                <c:pt idx="6431">
                  <c:v>156.50804383232901</c:v>
                </c:pt>
                <c:pt idx="6432">
                  <c:v>156.65648800870599</c:v>
                </c:pt>
                <c:pt idx="6433">
                  <c:v>156.805070615619</c:v>
                </c:pt>
                <c:pt idx="6434">
                  <c:v>156.95379168893501</c:v>
                </c:pt>
                <c:pt idx="6435">
                  <c:v>157.102651264516</c:v>
                </c:pt>
                <c:pt idx="6436">
                  <c:v>157.25164937822601</c:v>
                </c:pt>
                <c:pt idx="6437">
                  <c:v>157.40078606593099</c:v>
                </c:pt>
                <c:pt idx="6438">
                  <c:v>157.550061363493</c:v>
                </c:pt>
                <c:pt idx="6439">
                  <c:v>157.699475306777</c:v>
                </c:pt>
                <c:pt idx="6440">
                  <c:v>157.84902793164599</c:v>
                </c:pt>
                <c:pt idx="6441">
                  <c:v>157.99871972086299</c:v>
                </c:pt>
                <c:pt idx="6442">
                  <c:v>158.148551157372</c:v>
                </c:pt>
                <c:pt idx="6443">
                  <c:v>158.29852227731499</c:v>
                </c:pt>
                <c:pt idx="6444">
                  <c:v>158.448633116834</c:v>
                </c:pt>
                <c:pt idx="6445">
                  <c:v>158.59888371207001</c:v>
                </c:pt>
                <c:pt idx="6446">
                  <c:v>158.74927409916501</c:v>
                </c:pt>
                <c:pt idx="6447">
                  <c:v>158.89980431426099</c:v>
                </c:pt>
                <c:pt idx="6448">
                  <c:v>159.050474393499</c:v>
                </c:pt>
                <c:pt idx="6449">
                  <c:v>159.201284373021</c:v>
                </c:pt>
                <c:pt idx="6450">
                  <c:v>159.352234288967</c:v>
                </c:pt>
                <c:pt idx="6451">
                  <c:v>159.50332462996101</c:v>
                </c:pt>
                <c:pt idx="6452">
                  <c:v>159.65455588480901</c:v>
                </c:pt>
                <c:pt idx="6453">
                  <c:v>159.80592808993401</c:v>
                </c:pt>
                <c:pt idx="6454">
                  <c:v>159.95744128175801</c:v>
                </c:pt>
                <c:pt idx="6455">
                  <c:v>160.10909549670299</c:v>
                </c:pt>
                <c:pt idx="6456">
                  <c:v>160.26089077119201</c:v>
                </c:pt>
                <c:pt idx="6457">
                  <c:v>160.41282714164601</c:v>
                </c:pt>
                <c:pt idx="6458">
                  <c:v>160.564904644488</c:v>
                </c:pt>
                <c:pt idx="6459">
                  <c:v>160.71712331613901</c:v>
                </c:pt>
                <c:pt idx="6460">
                  <c:v>160.869483193023</c:v>
                </c:pt>
                <c:pt idx="6461">
                  <c:v>161.02198476971199</c:v>
                </c:pt>
                <c:pt idx="6462">
                  <c:v>161.17462854096999</c:v>
                </c:pt>
                <c:pt idx="6463">
                  <c:v>161.32741454350199</c:v>
                </c:pt>
                <c:pt idx="6464">
                  <c:v>161.48034281401399</c:v>
                </c:pt>
                <c:pt idx="6465">
                  <c:v>161.633413389211</c:v>
                </c:pt>
                <c:pt idx="6466">
                  <c:v>161.78662630580001</c:v>
                </c:pt>
                <c:pt idx="6467">
                  <c:v>161.93998160048699</c:v>
                </c:pt>
                <c:pt idx="6468">
                  <c:v>162.093479309976</c:v>
                </c:pt>
                <c:pt idx="6469">
                  <c:v>162.24711947097501</c:v>
                </c:pt>
                <c:pt idx="6470">
                  <c:v>162.40090212018799</c:v>
                </c:pt>
                <c:pt idx="6471">
                  <c:v>162.55482775823</c:v>
                </c:pt>
                <c:pt idx="6472">
                  <c:v>162.70889688590401</c:v>
                </c:pt>
                <c:pt idx="6473">
                  <c:v>162.863109540203</c:v>
                </c:pt>
                <c:pt idx="6474">
                  <c:v>163.01746575811899</c:v>
                </c:pt>
                <c:pt idx="6475">
                  <c:v>163.17196557664599</c:v>
                </c:pt>
                <c:pt idx="6476">
                  <c:v>163.32660903277599</c:v>
                </c:pt>
                <c:pt idx="6477">
                  <c:v>163.48139616350099</c:v>
                </c:pt>
                <c:pt idx="6478">
                  <c:v>163.636327005814</c:v>
                </c:pt>
                <c:pt idx="6479">
                  <c:v>163.791401596707</c:v>
                </c:pt>
                <c:pt idx="6480">
                  <c:v>163.94661997317399</c:v>
                </c:pt>
                <c:pt idx="6481">
                  <c:v>164.10198264195299</c:v>
                </c:pt>
                <c:pt idx="6482">
                  <c:v>164.25749010997799</c:v>
                </c:pt>
                <c:pt idx="6483">
                  <c:v>164.41314241453099</c:v>
                </c:pt>
                <c:pt idx="6484">
                  <c:v>164.56893959289499</c:v>
                </c:pt>
                <c:pt idx="6485">
                  <c:v>164.72488168235199</c:v>
                </c:pt>
                <c:pt idx="6486">
                  <c:v>164.880968720185</c:v>
                </c:pt>
                <c:pt idx="6487">
                  <c:v>165.03720074367601</c:v>
                </c:pt>
                <c:pt idx="6488">
                  <c:v>165.19357779010701</c:v>
                </c:pt>
                <c:pt idx="6489">
                  <c:v>165.350099896762</c:v>
                </c:pt>
                <c:pt idx="6490">
                  <c:v>165.50676710092199</c:v>
                </c:pt>
                <c:pt idx="6491">
                  <c:v>165.66357991556399</c:v>
                </c:pt>
                <c:pt idx="6492">
                  <c:v>165.82053885385901</c:v>
                </c:pt>
                <c:pt idx="6493">
                  <c:v>165.977643953382</c:v>
                </c:pt>
                <c:pt idx="6494">
                  <c:v>166.13489525170999</c:v>
                </c:pt>
                <c:pt idx="6495">
                  <c:v>166.29229278641699</c:v>
                </c:pt>
                <c:pt idx="6496">
                  <c:v>166.44983659508</c:v>
                </c:pt>
                <c:pt idx="6497">
                  <c:v>166.60752671527399</c:v>
                </c:pt>
                <c:pt idx="6498">
                  <c:v>166.765363184574</c:v>
                </c:pt>
                <c:pt idx="6499">
                  <c:v>166.92334604055699</c:v>
                </c:pt>
                <c:pt idx="6500">
                  <c:v>167.08147532079801</c:v>
                </c:pt>
                <c:pt idx="6501">
                  <c:v>167.23975154456701</c:v>
                </c:pt>
                <c:pt idx="6502">
                  <c:v>167.39817523132999</c:v>
                </c:pt>
                <c:pt idx="6503">
                  <c:v>167.55674641896101</c:v>
                </c:pt>
                <c:pt idx="6504">
                  <c:v>167.71546514533</c:v>
                </c:pt>
                <c:pt idx="6505">
                  <c:v>167.87433144831101</c:v>
                </c:pt>
                <c:pt idx="6506">
                  <c:v>168.03334536577501</c:v>
                </c:pt>
                <c:pt idx="6507">
                  <c:v>168.192506935594</c:v>
                </c:pt>
                <c:pt idx="6508">
                  <c:v>168.35181619564</c:v>
                </c:pt>
                <c:pt idx="6509">
                  <c:v>168.51127318378499</c:v>
                </c:pt>
                <c:pt idx="6510">
                  <c:v>168.67087793790199</c:v>
                </c:pt>
                <c:pt idx="6511">
                  <c:v>168.83063098369999</c:v>
                </c:pt>
                <c:pt idx="6512">
                  <c:v>168.99053284709001</c:v>
                </c:pt>
                <c:pt idx="6513">
                  <c:v>169.15058356624499</c:v>
                </c:pt>
                <c:pt idx="6514">
                  <c:v>169.310783179335</c:v>
                </c:pt>
                <c:pt idx="6515">
                  <c:v>169.471131724532</c:v>
                </c:pt>
                <c:pt idx="6516">
                  <c:v>169.631629240009</c:v>
                </c:pt>
                <c:pt idx="6517">
                  <c:v>169.792275763936</c:v>
                </c:pt>
                <c:pt idx="6518">
                  <c:v>169.953071334486</c:v>
                </c:pt>
                <c:pt idx="6519">
                  <c:v>170.11401598983099</c:v>
                </c:pt>
                <c:pt idx="6520">
                  <c:v>170.27510976814199</c:v>
                </c:pt>
                <c:pt idx="6521">
                  <c:v>170.43635320161101</c:v>
                </c:pt>
                <c:pt idx="6522">
                  <c:v>170.59774682263301</c:v>
                </c:pt>
                <c:pt idx="6523">
                  <c:v>170.759290669682</c:v>
                </c:pt>
                <c:pt idx="6524">
                  <c:v>170.92098478123401</c:v>
                </c:pt>
                <c:pt idx="6525">
                  <c:v>171.082829195762</c:v>
                </c:pt>
                <c:pt idx="6526">
                  <c:v>171.244823951743</c:v>
                </c:pt>
                <c:pt idx="6527">
                  <c:v>171.40696908765</c:v>
                </c:pt>
                <c:pt idx="6528">
                  <c:v>171.56926464195899</c:v>
                </c:pt>
                <c:pt idx="6529">
                  <c:v>171.73171065314401</c:v>
                </c:pt>
                <c:pt idx="6530">
                  <c:v>171.89430715968001</c:v>
                </c:pt>
                <c:pt idx="6531">
                  <c:v>172.05705470038899</c:v>
                </c:pt>
                <c:pt idx="6532">
                  <c:v>172.21995381429701</c:v>
                </c:pt>
                <c:pt idx="6533">
                  <c:v>172.38300454018699</c:v>
                </c:pt>
                <c:pt idx="6534">
                  <c:v>172.546206916838</c:v>
                </c:pt>
                <c:pt idx="6535">
                  <c:v>172.70956098303199</c:v>
                </c:pt>
                <c:pt idx="6536">
                  <c:v>172.873066777551</c:v>
                </c:pt>
                <c:pt idx="6537">
                  <c:v>173.036724339176</c:v>
                </c:pt>
                <c:pt idx="6538">
                  <c:v>173.20053370668799</c:v>
                </c:pt>
                <c:pt idx="6539">
                  <c:v>173.36449491886799</c:v>
                </c:pt>
                <c:pt idx="6540">
                  <c:v>173.52860801449799</c:v>
                </c:pt>
                <c:pt idx="6541">
                  <c:v>173.69287353909101</c:v>
                </c:pt>
                <c:pt idx="6542">
                  <c:v>173.857292038369</c:v>
                </c:pt>
                <c:pt idx="6543">
                  <c:v>174.021863551423</c:v>
                </c:pt>
                <c:pt idx="6544">
                  <c:v>174.186588117344</c:v>
                </c:pt>
                <c:pt idx="6545">
                  <c:v>174.35146577522301</c:v>
                </c:pt>
                <c:pt idx="6546">
                  <c:v>174.51649656415199</c:v>
                </c:pt>
                <c:pt idx="6547">
                  <c:v>174.68168052322099</c:v>
                </c:pt>
                <c:pt idx="6548">
                  <c:v>174.84701769152099</c:v>
                </c:pt>
                <c:pt idx="6549">
                  <c:v>175.012508108145</c:v>
                </c:pt>
                <c:pt idx="6550">
                  <c:v>175.17815181218199</c:v>
                </c:pt>
                <c:pt idx="6551">
                  <c:v>175.34394935597501</c:v>
                </c:pt>
                <c:pt idx="6552">
                  <c:v>175.50990129207401</c:v>
                </c:pt>
                <c:pt idx="6553">
                  <c:v>175.67600765988399</c:v>
                </c:pt>
                <c:pt idx="6554">
                  <c:v>175.84226849880901</c:v>
                </c:pt>
                <c:pt idx="6555">
                  <c:v>176.008683848255</c:v>
                </c:pt>
                <c:pt idx="6556">
                  <c:v>176.175253747624</c:v>
                </c:pt>
                <c:pt idx="6557">
                  <c:v>176.341978236323</c:v>
                </c:pt>
                <c:pt idx="6558">
                  <c:v>176.50885735375601</c:v>
                </c:pt>
                <c:pt idx="6559">
                  <c:v>176.67589113932601</c:v>
                </c:pt>
                <c:pt idx="6560">
                  <c:v>176.84307963243899</c:v>
                </c:pt>
                <c:pt idx="6561">
                  <c:v>177.01042339233601</c:v>
                </c:pt>
                <c:pt idx="6562">
                  <c:v>177.177922978471</c:v>
                </c:pt>
                <c:pt idx="6563">
                  <c:v>177.34557843056299</c:v>
                </c:pt>
                <c:pt idx="6564">
                  <c:v>177.51338978833601</c:v>
                </c:pt>
                <c:pt idx="6565">
                  <c:v>177.68135709150999</c:v>
                </c:pt>
                <c:pt idx="6566">
                  <c:v>177.84948037980701</c:v>
                </c:pt>
                <c:pt idx="6567">
                  <c:v>178.017759692948</c:v>
                </c:pt>
                <c:pt idx="6568">
                  <c:v>178.186195070655</c:v>
                </c:pt>
                <c:pt idx="6569">
                  <c:v>178.35478655265001</c:v>
                </c:pt>
                <c:pt idx="6570">
                  <c:v>178.52353417865299</c:v>
                </c:pt>
                <c:pt idx="6571">
                  <c:v>178.69243851494099</c:v>
                </c:pt>
                <c:pt idx="6572">
                  <c:v>178.86150012800601</c:v>
                </c:pt>
                <c:pt idx="6573">
                  <c:v>179.03071905788801</c:v>
                </c:pt>
                <c:pt idx="6574">
                  <c:v>179.20009534463</c:v>
                </c:pt>
                <c:pt idx="6575">
                  <c:v>179.36962902827401</c:v>
                </c:pt>
                <c:pt idx="6576">
                  <c:v>179.539320148862</c:v>
                </c:pt>
                <c:pt idx="6577">
                  <c:v>179.70916874643501</c:v>
                </c:pt>
                <c:pt idx="6578">
                  <c:v>179.879174861037</c:v>
                </c:pt>
                <c:pt idx="6579">
                  <c:v>180.04933853270799</c:v>
                </c:pt>
                <c:pt idx="6580">
                  <c:v>180.21965980149099</c:v>
                </c:pt>
                <c:pt idx="6581">
                  <c:v>180.390139240785</c:v>
                </c:pt>
                <c:pt idx="6582">
                  <c:v>180.560777424202</c:v>
                </c:pt>
                <c:pt idx="6583">
                  <c:v>180.73157439210999</c:v>
                </c:pt>
                <c:pt idx="6584">
                  <c:v>180.90253018487499</c:v>
                </c:pt>
                <c:pt idx="6585">
                  <c:v>181.07364484286299</c:v>
                </c:pt>
                <c:pt idx="6586">
                  <c:v>181.24491840644001</c:v>
                </c:pt>
                <c:pt idx="6587">
                  <c:v>181.416350915972</c:v>
                </c:pt>
                <c:pt idx="6588">
                  <c:v>181.58794241182599</c:v>
                </c:pt>
                <c:pt idx="6589">
                  <c:v>181.75969293436799</c:v>
                </c:pt>
                <c:pt idx="6590">
                  <c:v>181.93160252396299</c:v>
                </c:pt>
                <c:pt idx="6591">
                  <c:v>182.103671761257</c:v>
                </c:pt>
                <c:pt idx="6592">
                  <c:v>182.27590122711501</c:v>
                </c:pt>
                <c:pt idx="6593">
                  <c:v>182.44829096222901</c:v>
                </c:pt>
                <c:pt idx="6594">
                  <c:v>182.62084100729399</c:v>
                </c:pt>
                <c:pt idx="6595">
                  <c:v>182.79355140300399</c:v>
                </c:pt>
                <c:pt idx="6596">
                  <c:v>182.966422190054</c:v>
                </c:pt>
                <c:pt idx="6597">
                  <c:v>183.13945340913699</c:v>
                </c:pt>
                <c:pt idx="6598">
                  <c:v>183.31264510094701</c:v>
                </c:pt>
                <c:pt idx="6599">
                  <c:v>183.485997306179</c:v>
                </c:pt>
                <c:pt idx="6600">
                  <c:v>183.65951006552601</c:v>
                </c:pt>
                <c:pt idx="6601">
                  <c:v>183.833183966977</c:v>
                </c:pt>
                <c:pt idx="6602">
                  <c:v>184.00701959873999</c:v>
                </c:pt>
                <c:pt idx="6603">
                  <c:v>184.18101700184101</c:v>
                </c:pt>
                <c:pt idx="6604">
                  <c:v>184.355176217306</c:v>
                </c:pt>
                <c:pt idx="6605">
                  <c:v>184.52949728616099</c:v>
                </c:pt>
                <c:pt idx="6606">
                  <c:v>184.703980249431</c:v>
                </c:pt>
                <c:pt idx="6607">
                  <c:v>184.87862514814299</c:v>
                </c:pt>
                <c:pt idx="6608">
                  <c:v>185.05343202332099</c:v>
                </c:pt>
                <c:pt idx="6609">
                  <c:v>185.22840091599201</c:v>
                </c:pt>
                <c:pt idx="6610">
                  <c:v>185.40353186718099</c:v>
                </c:pt>
                <c:pt idx="6611">
                  <c:v>185.57882547235599</c:v>
                </c:pt>
                <c:pt idx="6612">
                  <c:v>185.75428232721001</c:v>
                </c:pt>
                <c:pt idx="6613">
                  <c:v>185.929902473102</c:v>
                </c:pt>
                <c:pt idx="6614">
                  <c:v>186.105685951395</c:v>
                </c:pt>
                <c:pt idx="6615">
                  <c:v>186.28163280344901</c:v>
                </c:pt>
                <c:pt idx="6616">
                  <c:v>186.45774307062601</c:v>
                </c:pt>
                <c:pt idx="6617">
                  <c:v>186.63401679428699</c:v>
                </c:pt>
                <c:pt idx="6618">
                  <c:v>186.81045401579399</c:v>
                </c:pt>
                <c:pt idx="6619">
                  <c:v>186.987054776506</c:v>
                </c:pt>
                <c:pt idx="6620">
                  <c:v>187.163819117787</c:v>
                </c:pt>
                <c:pt idx="6621">
                  <c:v>187.34074764266899</c:v>
                </c:pt>
                <c:pt idx="6622">
                  <c:v>187.51784095441201</c:v>
                </c:pt>
                <c:pt idx="6623">
                  <c:v>187.69509909471699</c:v>
                </c:pt>
                <c:pt idx="6624">
                  <c:v>187.87252210528399</c:v>
                </c:pt>
                <c:pt idx="6625">
                  <c:v>188.05011002781399</c:v>
                </c:pt>
                <c:pt idx="6626">
                  <c:v>188.22786290400799</c:v>
                </c:pt>
                <c:pt idx="6627">
                  <c:v>188.405780775566</c:v>
                </c:pt>
                <c:pt idx="6628">
                  <c:v>188.583863684189</c:v>
                </c:pt>
                <c:pt idx="6629">
                  <c:v>188.762111671577</c:v>
                </c:pt>
                <c:pt idx="6630">
                  <c:v>188.940524779431</c:v>
                </c:pt>
                <c:pt idx="6631">
                  <c:v>189.119103618503</c:v>
                </c:pt>
                <c:pt idx="6632">
                  <c:v>189.29784879977501</c:v>
                </c:pt>
                <c:pt idx="6633">
                  <c:v>189.47676036529199</c:v>
                </c:pt>
                <c:pt idx="6634">
                  <c:v>189.655838357096</c:v>
                </c:pt>
                <c:pt idx="6635">
                  <c:v>189.83508281723201</c:v>
                </c:pt>
                <c:pt idx="6636">
                  <c:v>190.01449378774299</c:v>
                </c:pt>
                <c:pt idx="6637">
                  <c:v>190.19407131067399</c:v>
                </c:pt>
                <c:pt idx="6638">
                  <c:v>190.37381542806699</c:v>
                </c:pt>
                <c:pt idx="6639">
                  <c:v>190.55372618196799</c:v>
                </c:pt>
                <c:pt idx="6640">
                  <c:v>190.733803614419</c:v>
                </c:pt>
                <c:pt idx="6641">
                  <c:v>190.91404834397699</c:v>
                </c:pt>
                <c:pt idx="6642">
                  <c:v>191.094460989429</c:v>
                </c:pt>
                <c:pt idx="6643">
                  <c:v>191.27504159316601</c:v>
                </c:pt>
                <c:pt idx="6644">
                  <c:v>191.45579019758</c:v>
                </c:pt>
                <c:pt idx="6645">
                  <c:v>191.63670684505999</c:v>
                </c:pt>
                <c:pt idx="6646">
                  <c:v>191.817791577999</c:v>
                </c:pt>
                <c:pt idx="6647">
                  <c:v>191.99904443878799</c:v>
                </c:pt>
                <c:pt idx="6648">
                  <c:v>192.18046546981699</c:v>
                </c:pt>
                <c:pt idx="6649">
                  <c:v>192.36205471347799</c:v>
                </c:pt>
                <c:pt idx="6650">
                  <c:v>192.54381221216099</c:v>
                </c:pt>
                <c:pt idx="6651">
                  <c:v>192.72573859238301</c:v>
                </c:pt>
                <c:pt idx="6652">
                  <c:v>192.907834480894</c:v>
                </c:pt>
                <c:pt idx="6653">
                  <c:v>193.09009992043701</c:v>
                </c:pt>
                <c:pt idx="6654">
                  <c:v>193.272534953753</c:v>
                </c:pt>
                <c:pt idx="6655">
                  <c:v>193.45513962358601</c:v>
                </c:pt>
                <c:pt idx="6656">
                  <c:v>193.63791397267701</c:v>
                </c:pt>
                <c:pt idx="6657">
                  <c:v>193.82085804376899</c:v>
                </c:pt>
                <c:pt idx="6658">
                  <c:v>194.00397187960399</c:v>
                </c:pt>
                <c:pt idx="6659">
                  <c:v>194.187255522925</c:v>
                </c:pt>
                <c:pt idx="6660">
                  <c:v>194.37070901647499</c:v>
                </c:pt>
                <c:pt idx="6661">
                  <c:v>194.55433299482499</c:v>
                </c:pt>
                <c:pt idx="6662">
                  <c:v>194.738128092788</c:v>
                </c:pt>
                <c:pt idx="6663">
                  <c:v>194.92209435345799</c:v>
                </c:pt>
                <c:pt idx="6664">
                  <c:v>195.106231819936</c:v>
                </c:pt>
                <c:pt idx="6665">
                  <c:v>195.290540535319</c:v>
                </c:pt>
                <c:pt idx="6666">
                  <c:v>195.47502054270399</c:v>
                </c:pt>
                <c:pt idx="6667">
                  <c:v>195.659671885189</c:v>
                </c:pt>
                <c:pt idx="6668">
                  <c:v>195.844494605872</c:v>
                </c:pt>
                <c:pt idx="6669">
                  <c:v>196.02948874785201</c:v>
                </c:pt>
                <c:pt idx="6670">
                  <c:v>196.21465435422499</c:v>
                </c:pt>
                <c:pt idx="6671">
                  <c:v>196.39999206777</c:v>
                </c:pt>
                <c:pt idx="6672">
                  <c:v>196.58550253150301</c:v>
                </c:pt>
                <c:pt idx="6673">
                  <c:v>196.771185788884</c:v>
                </c:pt>
                <c:pt idx="6674">
                  <c:v>196.95704188336799</c:v>
                </c:pt>
                <c:pt idx="6675">
                  <c:v>197.14307085841401</c:v>
                </c:pt>
                <c:pt idx="6676">
                  <c:v>197.329272757479</c:v>
                </c:pt>
                <c:pt idx="6677">
                  <c:v>197.51564762401901</c:v>
                </c:pt>
                <c:pt idx="6678">
                  <c:v>197.702195501494</c:v>
                </c:pt>
                <c:pt idx="6679">
                  <c:v>197.88891643335899</c:v>
                </c:pt>
                <c:pt idx="6680">
                  <c:v>198.075810463073</c:v>
                </c:pt>
                <c:pt idx="6681">
                  <c:v>198.26287824173301</c:v>
                </c:pt>
                <c:pt idx="6682">
                  <c:v>198.45012042067901</c:v>
                </c:pt>
                <c:pt idx="6683">
                  <c:v>198.637537043733</c:v>
                </c:pt>
                <c:pt idx="6684">
                  <c:v>198.825128154715</c:v>
                </c:pt>
                <c:pt idx="6685">
                  <c:v>199.01289379744699</c:v>
                </c:pt>
                <c:pt idx="6686">
                  <c:v>199.20083401575101</c:v>
                </c:pt>
                <c:pt idx="6687">
                  <c:v>199.388948853447</c:v>
                </c:pt>
                <c:pt idx="6688">
                  <c:v>199.57723835435601</c:v>
                </c:pt>
                <c:pt idx="6689">
                  <c:v>199.76570256230099</c:v>
                </c:pt>
                <c:pt idx="6690">
                  <c:v>199.95434152110099</c:v>
                </c:pt>
                <c:pt idx="6691">
                  <c:v>200.14315589031801</c:v>
                </c:pt>
                <c:pt idx="6692">
                  <c:v>200.33214632975699</c:v>
                </c:pt>
                <c:pt idx="6693">
                  <c:v>200.521312883608</c:v>
                </c:pt>
                <c:pt idx="6694">
                  <c:v>200.710655596061</c:v>
                </c:pt>
                <c:pt idx="6695">
                  <c:v>200.90017451130299</c:v>
                </c:pt>
                <c:pt idx="6696">
                  <c:v>201.08986967352499</c:v>
                </c:pt>
                <c:pt idx="6697">
                  <c:v>201.279741126917</c:v>
                </c:pt>
                <c:pt idx="6698">
                  <c:v>201.46978891566599</c:v>
                </c:pt>
                <c:pt idx="6699">
                  <c:v>201.660013083964</c:v>
                </c:pt>
                <c:pt idx="6700">
                  <c:v>201.850413675998</c:v>
                </c:pt>
                <c:pt idx="6701">
                  <c:v>202.040991359917</c:v>
                </c:pt>
                <c:pt idx="6702">
                  <c:v>202.23174680411501</c:v>
                </c:pt>
                <c:pt idx="6703">
                  <c:v>202.422680053156</c:v>
                </c:pt>
                <c:pt idx="6704">
                  <c:v>202.613791151599</c:v>
                </c:pt>
                <c:pt idx="6705">
                  <c:v>202.805080144008</c:v>
                </c:pt>
                <c:pt idx="6706">
                  <c:v>202.99654707494301</c:v>
                </c:pt>
                <c:pt idx="6707">
                  <c:v>203.18819198896799</c:v>
                </c:pt>
                <c:pt idx="6708">
                  <c:v>203.380014930643</c:v>
                </c:pt>
                <c:pt idx="6709">
                  <c:v>203.57201594452999</c:v>
                </c:pt>
                <c:pt idx="6710">
                  <c:v>203.764195075191</c:v>
                </c:pt>
                <c:pt idx="6711">
                  <c:v>203.956552999514</c:v>
                </c:pt>
                <c:pt idx="6712">
                  <c:v>204.149090394637</c:v>
                </c:pt>
                <c:pt idx="6713">
                  <c:v>204.34180730549701</c:v>
                </c:pt>
                <c:pt idx="6714">
                  <c:v>204.53470377703499</c:v>
                </c:pt>
                <c:pt idx="6715">
                  <c:v>204.72777985418901</c:v>
                </c:pt>
                <c:pt idx="6716">
                  <c:v>204.921035581898</c:v>
                </c:pt>
                <c:pt idx="6717">
                  <c:v>205.11447100509901</c:v>
                </c:pt>
                <c:pt idx="6718">
                  <c:v>205.30808616873199</c:v>
                </c:pt>
                <c:pt idx="6719">
                  <c:v>205.50188111773599</c:v>
                </c:pt>
                <c:pt idx="6720">
                  <c:v>205.695855897049</c:v>
                </c:pt>
                <c:pt idx="6721">
                  <c:v>205.89001119241399</c:v>
                </c:pt>
                <c:pt idx="6722">
                  <c:v>206.08434768982801</c:v>
                </c:pt>
                <c:pt idx="6723">
                  <c:v>206.27886543461</c:v>
                </c:pt>
                <c:pt idx="6724">
                  <c:v>206.47356447208199</c:v>
                </c:pt>
                <c:pt idx="6725">
                  <c:v>206.668444847562</c:v>
                </c:pt>
                <c:pt idx="6726">
                  <c:v>206.863506606372</c:v>
                </c:pt>
                <c:pt idx="6727">
                  <c:v>207.058749793831</c:v>
                </c:pt>
                <c:pt idx="6728">
                  <c:v>207.254174455259</c:v>
                </c:pt>
                <c:pt idx="6729">
                  <c:v>207.449780635976</c:v>
                </c:pt>
                <c:pt idx="6730">
                  <c:v>207.64556838130301</c:v>
                </c:pt>
                <c:pt idx="6731">
                  <c:v>207.841538386005</c:v>
                </c:pt>
                <c:pt idx="6732">
                  <c:v>208.03769134510699</c:v>
                </c:pt>
                <c:pt idx="6733">
                  <c:v>208.234027304314</c:v>
                </c:pt>
                <c:pt idx="6734">
                  <c:v>208.43054630933301</c:v>
                </c:pt>
                <c:pt idx="6735">
                  <c:v>208.62724840587001</c:v>
                </c:pt>
                <c:pt idx="6736">
                  <c:v>208.82413363962999</c:v>
                </c:pt>
                <c:pt idx="6737">
                  <c:v>209.021202056319</c:v>
                </c:pt>
                <c:pt idx="6738">
                  <c:v>209.21845370164399</c:v>
                </c:pt>
                <c:pt idx="6739">
                  <c:v>209.41588862131101</c:v>
                </c:pt>
                <c:pt idx="6740">
                  <c:v>209.613506861026</c:v>
                </c:pt>
                <c:pt idx="6741">
                  <c:v>209.81130912470701</c:v>
                </c:pt>
                <c:pt idx="6742">
                  <c:v>210.00929611653501</c:v>
                </c:pt>
                <c:pt idx="6743">
                  <c:v>210.20746788260701</c:v>
                </c:pt>
                <c:pt idx="6744">
                  <c:v>210.405824469019</c:v>
                </c:pt>
                <c:pt idx="6745">
                  <c:v>210.60436592186699</c:v>
                </c:pt>
                <c:pt idx="6746">
                  <c:v>210.803092287249</c:v>
                </c:pt>
                <c:pt idx="6747">
                  <c:v>211.00200361125999</c:v>
                </c:pt>
                <c:pt idx="6748">
                  <c:v>211.20109993999799</c:v>
                </c:pt>
                <c:pt idx="6749">
                  <c:v>211.40038131955899</c:v>
                </c:pt>
                <c:pt idx="6750">
                  <c:v>211.59984779604</c:v>
                </c:pt>
                <c:pt idx="6751">
                  <c:v>211.79950008265601</c:v>
                </c:pt>
                <c:pt idx="6752">
                  <c:v>211.99933889288701</c:v>
                </c:pt>
                <c:pt idx="6753">
                  <c:v>212.199364273225</c:v>
                </c:pt>
                <c:pt idx="6754">
                  <c:v>212.39957627016099</c:v>
                </c:pt>
                <c:pt idx="6755">
                  <c:v>212.59997493018801</c:v>
                </c:pt>
                <c:pt idx="6756">
                  <c:v>212.80056029979701</c:v>
                </c:pt>
                <c:pt idx="6757">
                  <c:v>213.001332425481</c:v>
                </c:pt>
                <c:pt idx="6758">
                  <c:v>213.202291353731</c:v>
                </c:pt>
                <c:pt idx="6759">
                  <c:v>213.403437131039</c:v>
                </c:pt>
                <c:pt idx="6760">
                  <c:v>213.604769803897</c:v>
                </c:pt>
                <c:pt idx="6761">
                  <c:v>213.80629009499299</c:v>
                </c:pt>
                <c:pt idx="6762">
                  <c:v>214.007998727282</c:v>
                </c:pt>
                <c:pt idx="6763">
                  <c:v>214.20989574765599</c:v>
                </c:pt>
                <c:pt idx="6764">
                  <c:v>214.411981203007</c:v>
                </c:pt>
                <c:pt idx="6765">
                  <c:v>214.61425514022599</c:v>
                </c:pt>
                <c:pt idx="6766">
                  <c:v>214.81671760620699</c:v>
                </c:pt>
                <c:pt idx="6767">
                  <c:v>215.01936864784</c:v>
                </c:pt>
                <c:pt idx="6768">
                  <c:v>215.22220831201801</c:v>
                </c:pt>
                <c:pt idx="6769">
                  <c:v>215.42523664563299</c:v>
                </c:pt>
                <c:pt idx="6770">
                  <c:v>215.62845369557701</c:v>
                </c:pt>
                <c:pt idx="6771">
                  <c:v>215.831860194125</c:v>
                </c:pt>
                <c:pt idx="6772">
                  <c:v>216.03545687382399</c:v>
                </c:pt>
                <c:pt idx="6773">
                  <c:v>216.23924378197199</c:v>
                </c:pt>
                <c:pt idx="6774">
                  <c:v>216.44322096586299</c:v>
                </c:pt>
                <c:pt idx="6775">
                  <c:v>216.64738847279699</c:v>
                </c:pt>
                <c:pt idx="6776">
                  <c:v>216.851746350068</c:v>
                </c:pt>
                <c:pt idx="6777">
                  <c:v>217.056294644975</c:v>
                </c:pt>
                <c:pt idx="6778">
                  <c:v>217.26103340481501</c:v>
                </c:pt>
                <c:pt idx="6779">
                  <c:v>217.46596267688301</c:v>
                </c:pt>
                <c:pt idx="6780">
                  <c:v>217.67108250847701</c:v>
                </c:pt>
                <c:pt idx="6781">
                  <c:v>217.876393641655</c:v>
                </c:pt>
                <c:pt idx="6782">
                  <c:v>218.08189681874899</c:v>
                </c:pt>
                <c:pt idx="6783">
                  <c:v>218.28759208746499</c:v>
                </c:pt>
                <c:pt idx="6784">
                  <c:v>218.49347949550901</c:v>
                </c:pt>
                <c:pt idx="6785">
                  <c:v>218.69955909058999</c:v>
                </c:pt>
                <c:pt idx="6786">
                  <c:v>218.905830920413</c:v>
                </c:pt>
                <c:pt idx="6787">
                  <c:v>219.11229503268501</c:v>
                </c:pt>
                <c:pt idx="6788">
                  <c:v>219.31895147511199</c:v>
                </c:pt>
                <c:pt idx="6789">
                  <c:v>219.52580029540201</c:v>
                </c:pt>
                <c:pt idx="6790">
                  <c:v>219.732841541261</c:v>
                </c:pt>
                <c:pt idx="6791">
                  <c:v>219.940075964659</c:v>
                </c:pt>
                <c:pt idx="6792">
                  <c:v>220.14750431783801</c:v>
                </c:pt>
                <c:pt idx="6793">
                  <c:v>220.355126648923</c:v>
                </c:pt>
                <c:pt idx="6794">
                  <c:v>220.56294300603301</c:v>
                </c:pt>
                <c:pt idx="6795">
                  <c:v>220.77095343729101</c:v>
                </c:pt>
                <c:pt idx="6796">
                  <c:v>220.97915799081699</c:v>
                </c:pt>
                <c:pt idx="6797">
                  <c:v>221.187556714735</c:v>
                </c:pt>
                <c:pt idx="6798">
                  <c:v>221.39614965716399</c:v>
                </c:pt>
                <c:pt idx="6799">
                  <c:v>221.60493686622701</c:v>
                </c:pt>
                <c:pt idx="6800">
                  <c:v>221.81391839004499</c:v>
                </c:pt>
                <c:pt idx="6801">
                  <c:v>222.023094990685</c:v>
                </c:pt>
                <c:pt idx="6802">
                  <c:v>222.23246743049199</c:v>
                </c:pt>
                <c:pt idx="6803">
                  <c:v>222.44203575800799</c:v>
                </c:pt>
                <c:pt idx="6804">
                  <c:v>222.65180002177399</c:v>
                </c:pt>
                <c:pt idx="6805">
                  <c:v>222.86176027033201</c:v>
                </c:pt>
                <c:pt idx="6806">
                  <c:v>223.071916552223</c:v>
                </c:pt>
                <c:pt idx="6807">
                  <c:v>223.28226891598899</c:v>
                </c:pt>
                <c:pt idx="6808">
                  <c:v>223.492817410171</c:v>
                </c:pt>
                <c:pt idx="6809">
                  <c:v>223.703562083311</c:v>
                </c:pt>
                <c:pt idx="6810">
                  <c:v>223.91450298395</c:v>
                </c:pt>
                <c:pt idx="6811">
                  <c:v>224.125640884398</c:v>
                </c:pt>
                <c:pt idx="6812">
                  <c:v>224.33697655725001</c:v>
                </c:pt>
                <c:pt idx="6813">
                  <c:v>224.548510051471</c:v>
                </c:pt>
                <c:pt idx="6814">
                  <c:v>224.760241416029</c:v>
                </c:pt>
                <c:pt idx="6815">
                  <c:v>224.97217069988901</c:v>
                </c:pt>
                <c:pt idx="6816">
                  <c:v>225.18429795201899</c:v>
                </c:pt>
                <c:pt idx="6817">
                  <c:v>225.396623221385</c:v>
                </c:pt>
                <c:pt idx="6818">
                  <c:v>225.609146556952</c:v>
                </c:pt>
                <c:pt idx="6819">
                  <c:v>225.82186800768901</c:v>
                </c:pt>
                <c:pt idx="6820">
                  <c:v>226.03478762256199</c:v>
                </c:pt>
                <c:pt idx="6821">
                  <c:v>226.247906184307</c:v>
                </c:pt>
                <c:pt idx="6822">
                  <c:v>226.461224475948</c:v>
                </c:pt>
                <c:pt idx="6823">
                  <c:v>226.67474254688301</c:v>
                </c:pt>
                <c:pt idx="6824">
                  <c:v>226.88846044650799</c:v>
                </c:pt>
                <c:pt idx="6825">
                  <c:v>227.10237822421999</c:v>
                </c:pt>
                <c:pt idx="6826">
                  <c:v>227.31649592941599</c:v>
                </c:pt>
                <c:pt idx="6827">
                  <c:v>227.53081361149299</c:v>
                </c:pt>
                <c:pt idx="6828">
                  <c:v>227.74533131984799</c:v>
                </c:pt>
                <c:pt idx="6829">
                  <c:v>227.960049103876</c:v>
                </c:pt>
                <c:pt idx="6830">
                  <c:v>228.17496701297699</c:v>
                </c:pt>
                <c:pt idx="6831">
                  <c:v>228.390085840469</c:v>
                </c:pt>
                <c:pt idx="6832">
                  <c:v>228.60540637996499</c:v>
                </c:pt>
                <c:pt idx="6833">
                  <c:v>228.820928681297</c:v>
                </c:pt>
                <c:pt idx="6834">
                  <c:v>229.036652794297</c:v>
                </c:pt>
                <c:pt idx="6835">
                  <c:v>229.252578768799</c:v>
                </c:pt>
                <c:pt idx="6836">
                  <c:v>229.468706654633</c:v>
                </c:pt>
                <c:pt idx="6837">
                  <c:v>229.68503650163399</c:v>
                </c:pt>
                <c:pt idx="6838">
                  <c:v>229.90156835963299</c:v>
                </c:pt>
                <c:pt idx="6839">
                  <c:v>230.118302278464</c:v>
                </c:pt>
                <c:pt idx="6840">
                  <c:v>230.33523830795701</c:v>
                </c:pt>
                <c:pt idx="6841">
                  <c:v>230.55237725221599</c:v>
                </c:pt>
                <c:pt idx="6842">
                  <c:v>230.76971991563701</c:v>
                </c:pt>
                <c:pt idx="6843">
                  <c:v>230.98726634849501</c:v>
                </c:pt>
                <c:pt idx="6844">
                  <c:v>231.205016601061</c:v>
                </c:pt>
                <c:pt idx="6845">
                  <c:v>231.42297072361001</c:v>
                </c:pt>
                <c:pt idx="6846">
                  <c:v>231.64112876641599</c:v>
                </c:pt>
                <c:pt idx="6847">
                  <c:v>231.85949077975201</c:v>
                </c:pt>
                <c:pt idx="6848">
                  <c:v>232.07805681389101</c:v>
                </c:pt>
                <c:pt idx="6849">
                  <c:v>232.29682691910699</c:v>
                </c:pt>
                <c:pt idx="6850">
                  <c:v>232.515801145674</c:v>
                </c:pt>
                <c:pt idx="6851">
                  <c:v>232.73498030863001</c:v>
                </c:pt>
                <c:pt idx="6852">
                  <c:v>232.954365223313</c:v>
                </c:pt>
                <c:pt idx="6853">
                  <c:v>233.17395594044299</c:v>
                </c:pt>
                <c:pt idx="6854">
                  <c:v>233.39375251074</c:v>
                </c:pt>
                <c:pt idx="6855">
                  <c:v>233.61375498492501</c:v>
                </c:pt>
                <c:pt idx="6856">
                  <c:v>233.83396341371599</c:v>
                </c:pt>
                <c:pt idx="6857">
                  <c:v>234.05437784783501</c:v>
                </c:pt>
                <c:pt idx="6858">
                  <c:v>234.27499833799999</c:v>
                </c:pt>
                <c:pt idx="6859">
                  <c:v>234.49582493493301</c:v>
                </c:pt>
                <c:pt idx="6860">
                  <c:v>234.71685768935299</c:v>
                </c:pt>
                <c:pt idx="6861">
                  <c:v>234.93809742743099</c:v>
                </c:pt>
                <c:pt idx="6862">
                  <c:v>235.159544975638</c:v>
                </c:pt>
                <c:pt idx="6863">
                  <c:v>235.381200385146</c:v>
                </c:pt>
                <c:pt idx="6864">
                  <c:v>235.603063707128</c:v>
                </c:pt>
                <c:pt idx="6865">
                  <c:v>235.82513499275601</c:v>
                </c:pt>
                <c:pt idx="6866">
                  <c:v>236.047414293201</c:v>
                </c:pt>
                <c:pt idx="6867">
                  <c:v>236.26990165963599</c:v>
                </c:pt>
                <c:pt idx="6868">
                  <c:v>236.49259714323401</c:v>
                </c:pt>
                <c:pt idx="6869">
                  <c:v>236.71550079516501</c:v>
                </c:pt>
                <c:pt idx="6870">
                  <c:v>236.93861266660301</c:v>
                </c:pt>
                <c:pt idx="6871">
                  <c:v>237.161933595037</c:v>
                </c:pt>
                <c:pt idx="6872">
                  <c:v>237.38546441826099</c:v>
                </c:pt>
                <c:pt idx="6873">
                  <c:v>237.60920518790499</c:v>
                </c:pt>
                <c:pt idx="6874">
                  <c:v>237.83315595560001</c:v>
                </c:pt>
                <c:pt idx="6875">
                  <c:v>238.05731677297399</c:v>
                </c:pt>
                <c:pt idx="6876">
                  <c:v>238.28168769165899</c:v>
                </c:pt>
                <c:pt idx="6877">
                  <c:v>238.506268763284</c:v>
                </c:pt>
                <c:pt idx="6878">
                  <c:v>238.731060039478</c:v>
                </c:pt>
                <c:pt idx="6879">
                  <c:v>238.956061571872</c:v>
                </c:pt>
                <c:pt idx="6880">
                  <c:v>239.181273412096</c:v>
                </c:pt>
                <c:pt idx="6881">
                  <c:v>239.40669640914399</c:v>
                </c:pt>
                <c:pt idx="6882">
                  <c:v>239.632331412318</c:v>
                </c:pt>
                <c:pt idx="6883">
                  <c:v>239.858178473712</c:v>
                </c:pt>
                <c:pt idx="6884">
                  <c:v>240.08423764541999</c:v>
                </c:pt>
                <c:pt idx="6885">
                  <c:v>240.31050897953401</c:v>
                </c:pt>
                <c:pt idx="6886">
                  <c:v>240.536992528149</c:v>
                </c:pt>
                <c:pt idx="6887">
                  <c:v>240.76368834335699</c:v>
                </c:pt>
                <c:pt idx="6888">
                  <c:v>240.99059647725301</c:v>
                </c:pt>
                <c:pt idx="6889">
                  <c:v>241.21771698193001</c:v>
                </c:pt>
                <c:pt idx="6890">
                  <c:v>241.44504990947999</c:v>
                </c:pt>
                <c:pt idx="6891">
                  <c:v>241.672596120592</c:v>
                </c:pt>
                <c:pt idx="6892">
                  <c:v>241.90035647626601</c:v>
                </c:pt>
                <c:pt idx="6893">
                  <c:v>242.12833102906399</c:v>
                </c:pt>
                <c:pt idx="6894">
                  <c:v>242.35651983154801</c:v>
                </c:pt>
                <c:pt idx="6895">
                  <c:v>242.58492293628299</c:v>
                </c:pt>
                <c:pt idx="6896">
                  <c:v>242.81354039583201</c:v>
                </c:pt>
                <c:pt idx="6897">
                  <c:v>243.04237226275501</c:v>
                </c:pt>
                <c:pt idx="6898">
                  <c:v>243.27141858961701</c:v>
                </c:pt>
                <c:pt idx="6899">
                  <c:v>243.50067942897999</c:v>
                </c:pt>
                <c:pt idx="6900">
                  <c:v>243.73015483340799</c:v>
                </c:pt>
                <c:pt idx="6901">
                  <c:v>243.959845675493</c:v>
                </c:pt>
                <c:pt idx="6902">
                  <c:v>244.18975282814401</c:v>
                </c:pt>
                <c:pt idx="6903">
                  <c:v>244.41987634440099</c:v>
                </c:pt>
                <c:pt idx="6904">
                  <c:v>244.65021627729999</c:v>
                </c:pt>
                <c:pt idx="6905">
                  <c:v>244.88077267988101</c:v>
                </c:pt>
                <c:pt idx="6906">
                  <c:v>245.11154560518199</c:v>
                </c:pt>
                <c:pt idx="6907">
                  <c:v>245.34253510624001</c:v>
                </c:pt>
                <c:pt idx="6908">
                  <c:v>245.57374123609401</c:v>
                </c:pt>
                <c:pt idx="6909">
                  <c:v>245.805164047782</c:v>
                </c:pt>
                <c:pt idx="6910">
                  <c:v>246.03680359434199</c:v>
                </c:pt>
                <c:pt idx="6911">
                  <c:v>246.268660760449</c:v>
                </c:pt>
                <c:pt idx="6912">
                  <c:v>246.50073643109999</c:v>
                </c:pt>
                <c:pt idx="6913">
                  <c:v>246.733030659815</c:v>
                </c:pt>
                <c:pt idx="6914">
                  <c:v>246.965543500113</c:v>
                </c:pt>
                <c:pt idx="6915">
                  <c:v>247.19827500551199</c:v>
                </c:pt>
                <c:pt idx="6916">
                  <c:v>247.43122522953399</c:v>
                </c:pt>
                <c:pt idx="6917">
                  <c:v>247.66439422569701</c:v>
                </c:pt>
                <c:pt idx="6918">
                  <c:v>247.89778204752099</c:v>
                </c:pt>
                <c:pt idx="6919">
                  <c:v>248.13138874852501</c:v>
                </c:pt>
                <c:pt idx="6920">
                  <c:v>248.365214382229</c:v>
                </c:pt>
                <c:pt idx="6921">
                  <c:v>248.59925984562699</c:v>
                </c:pt>
                <c:pt idx="6922">
                  <c:v>248.83352603603799</c:v>
                </c:pt>
                <c:pt idx="6923">
                  <c:v>249.06801300747</c:v>
                </c:pt>
                <c:pt idx="6924">
                  <c:v>249.302720813928</c:v>
                </c:pt>
                <c:pt idx="6925">
                  <c:v>249.53764950942099</c:v>
                </c:pt>
                <c:pt idx="6926">
                  <c:v>249.772799147955</c:v>
                </c:pt>
                <c:pt idx="6927">
                  <c:v>250.00816978353799</c:v>
                </c:pt>
                <c:pt idx="6928">
                  <c:v>250.243761470175</c:v>
                </c:pt>
                <c:pt idx="6929">
                  <c:v>250.479574261875</c:v>
                </c:pt>
                <c:pt idx="6930">
                  <c:v>250.71560821264401</c:v>
                </c:pt>
                <c:pt idx="6931">
                  <c:v>250.95186423197401</c:v>
                </c:pt>
                <c:pt idx="6932">
                  <c:v>251.18834322968701</c:v>
                </c:pt>
                <c:pt idx="6933">
                  <c:v>251.42504526028301</c:v>
                </c:pt>
                <c:pt idx="6934">
                  <c:v>251.661970378262</c:v>
                </c:pt>
                <c:pt idx="6935">
                  <c:v>251.899118638126</c:v>
                </c:pt>
                <c:pt idx="6936">
                  <c:v>252.136490094376</c:v>
                </c:pt>
                <c:pt idx="6937">
                  <c:v>252.374084801511</c:v>
                </c:pt>
                <c:pt idx="6938">
                  <c:v>252.61190281403299</c:v>
                </c:pt>
                <c:pt idx="6939">
                  <c:v>252.849944186443</c:v>
                </c:pt>
                <c:pt idx="6940">
                  <c:v>253.08820897324</c:v>
                </c:pt>
                <c:pt idx="6941">
                  <c:v>253.32669809664901</c:v>
                </c:pt>
                <c:pt idx="6942">
                  <c:v>253.56541247922701</c:v>
                </c:pt>
                <c:pt idx="6943">
                  <c:v>253.804352175975</c:v>
                </c:pt>
                <c:pt idx="6944">
                  <c:v>254.043517241892</c:v>
                </c:pt>
                <c:pt idx="6945">
                  <c:v>254.28290773198</c:v>
                </c:pt>
                <c:pt idx="6946">
                  <c:v>254.52252370124</c:v>
                </c:pt>
                <c:pt idx="6947">
                  <c:v>254.76236520467299</c:v>
                </c:pt>
                <c:pt idx="6948">
                  <c:v>255.002432297279</c:v>
                </c:pt>
                <c:pt idx="6949">
                  <c:v>255.24272503405899</c:v>
                </c:pt>
                <c:pt idx="6950">
                  <c:v>255.483243470014</c:v>
                </c:pt>
                <c:pt idx="6951">
                  <c:v>255.72398854031101</c:v>
                </c:pt>
                <c:pt idx="6952">
                  <c:v>255.964961180454</c:v>
                </c:pt>
                <c:pt idx="6953">
                  <c:v>256.20616144594999</c:v>
                </c:pt>
                <c:pt idx="6954">
                  <c:v>256.44758939230798</c:v>
                </c:pt>
                <c:pt idx="6955">
                  <c:v>256.689245075033</c:v>
                </c:pt>
                <c:pt idx="6956">
                  <c:v>256.93112854963402</c:v>
                </c:pt>
                <c:pt idx="6957">
                  <c:v>257.17323987161802</c:v>
                </c:pt>
                <c:pt idx="6958">
                  <c:v>257.41557909649202</c:v>
                </c:pt>
                <c:pt idx="6959">
                  <c:v>257.65814627976403</c:v>
                </c:pt>
                <c:pt idx="6960">
                  <c:v>257.90094147693998</c:v>
                </c:pt>
                <c:pt idx="6961">
                  <c:v>258.14396563634699</c:v>
                </c:pt>
                <c:pt idx="6962">
                  <c:v>258.38721970665199</c:v>
                </c:pt>
                <c:pt idx="6963">
                  <c:v>258.63070374387701</c:v>
                </c:pt>
                <c:pt idx="6964">
                  <c:v>258.874417804041</c:v>
                </c:pt>
                <c:pt idx="6965">
                  <c:v>259.11836194316402</c:v>
                </c:pt>
                <c:pt idx="6966">
                  <c:v>259.36253621726797</c:v>
                </c:pt>
                <c:pt idx="6967">
                  <c:v>259.606940682372</c:v>
                </c:pt>
                <c:pt idx="6968">
                  <c:v>259.85157539449699</c:v>
                </c:pt>
                <c:pt idx="6969">
                  <c:v>260.09644040966202</c:v>
                </c:pt>
                <c:pt idx="6970">
                  <c:v>260.34153578388998</c:v>
                </c:pt>
                <c:pt idx="6971">
                  <c:v>260.586862478905</c:v>
                </c:pt>
                <c:pt idx="6972">
                  <c:v>260.832421456779</c:v>
                </c:pt>
                <c:pt idx="6973">
                  <c:v>261.07821277405299</c:v>
                </c:pt>
                <c:pt idx="6974">
                  <c:v>261.324236487267</c:v>
                </c:pt>
                <c:pt idx="6975">
                  <c:v>261.57049265296001</c:v>
                </c:pt>
                <c:pt idx="6976">
                  <c:v>261.816981327674</c:v>
                </c:pt>
                <c:pt idx="6977">
                  <c:v>262.06370256794702</c:v>
                </c:pt>
                <c:pt idx="6978">
                  <c:v>262.31065643032002</c:v>
                </c:pt>
                <c:pt idx="6979">
                  <c:v>262.55784297133403</c:v>
                </c:pt>
                <c:pt idx="6980">
                  <c:v>262.80526224752799</c:v>
                </c:pt>
                <c:pt idx="6981">
                  <c:v>263.05291523424398</c:v>
                </c:pt>
                <c:pt idx="6982">
                  <c:v>263.30080290717598</c:v>
                </c:pt>
                <c:pt idx="6983">
                  <c:v>263.54892532338903</c:v>
                </c:pt>
                <c:pt idx="6984">
                  <c:v>263.79728253995199</c:v>
                </c:pt>
                <c:pt idx="6985">
                  <c:v>264.04587461392998</c:v>
                </c:pt>
                <c:pt idx="6986">
                  <c:v>264.294701602391</c:v>
                </c:pt>
                <c:pt idx="6987">
                  <c:v>264.54376356239902</c:v>
                </c:pt>
                <c:pt idx="6988">
                  <c:v>264.79306055102199</c:v>
                </c:pt>
                <c:pt idx="6989">
                  <c:v>265.04259262532702</c:v>
                </c:pt>
                <c:pt idx="6990">
                  <c:v>265.29235984237999</c:v>
                </c:pt>
                <c:pt idx="6991">
                  <c:v>265.54236319138602</c:v>
                </c:pt>
                <c:pt idx="6992">
                  <c:v>265.79260366190601</c:v>
                </c:pt>
                <c:pt idx="6993">
                  <c:v>266.04308131153903</c:v>
                </c:pt>
                <c:pt idx="6994">
                  <c:v>266.29379619788602</c:v>
                </c:pt>
                <c:pt idx="6995">
                  <c:v>266.54474837854599</c:v>
                </c:pt>
                <c:pt idx="6996">
                  <c:v>266.79593791111898</c:v>
                </c:pt>
                <c:pt idx="6997">
                  <c:v>267.04736485320598</c:v>
                </c:pt>
                <c:pt idx="6998">
                  <c:v>267.29902926240499</c:v>
                </c:pt>
                <c:pt idx="6999">
                  <c:v>267.550931196318</c:v>
                </c:pt>
                <c:pt idx="7000">
                  <c:v>267.80307071254299</c:v>
                </c:pt>
                <c:pt idx="7001">
                  <c:v>268.05544881438601</c:v>
                </c:pt>
                <c:pt idx="7002">
                  <c:v>268.30806650551102</c:v>
                </c:pt>
                <c:pt idx="7003">
                  <c:v>268.560923844059</c:v>
                </c:pt>
                <c:pt idx="7004">
                  <c:v>268.81402088816901</c:v>
                </c:pt>
                <c:pt idx="7005">
                  <c:v>269.06735769598299</c:v>
                </c:pt>
                <c:pt idx="7006">
                  <c:v>269.32093432564</c:v>
                </c:pt>
                <c:pt idx="7007">
                  <c:v>269.57475083528101</c:v>
                </c:pt>
                <c:pt idx="7008">
                  <c:v>269.82880728304502</c:v>
                </c:pt>
                <c:pt idx="7009">
                  <c:v>270.08310372707302</c:v>
                </c:pt>
                <c:pt idx="7010">
                  <c:v>270.33764022550599</c:v>
                </c:pt>
                <c:pt idx="7011">
                  <c:v>270.59241779599199</c:v>
                </c:pt>
                <c:pt idx="7012">
                  <c:v>270.84743745654401</c:v>
                </c:pt>
                <c:pt idx="7013">
                  <c:v>271.10269926585102</c:v>
                </c:pt>
                <c:pt idx="7014">
                  <c:v>271.35820328260002</c:v>
                </c:pt>
                <c:pt idx="7015">
                  <c:v>271.61394956547798</c:v>
                </c:pt>
                <c:pt idx="7016">
                  <c:v>271.86993817317398</c:v>
                </c:pt>
                <c:pt idx="7017">
                  <c:v>272.12616916437503</c:v>
                </c:pt>
                <c:pt idx="7018">
                  <c:v>272.38264259776901</c:v>
                </c:pt>
                <c:pt idx="7019">
                  <c:v>272.63935853204299</c:v>
                </c:pt>
                <c:pt idx="7020">
                  <c:v>272.89631702588599</c:v>
                </c:pt>
                <c:pt idx="7021">
                  <c:v>273.15351911154602</c:v>
                </c:pt>
                <c:pt idx="7022">
                  <c:v>273.41096582164499</c:v>
                </c:pt>
                <c:pt idx="7023">
                  <c:v>273.66865721542501</c:v>
                </c:pt>
                <c:pt idx="7024">
                  <c:v>273.92659335212801</c:v>
                </c:pt>
                <c:pt idx="7025">
                  <c:v>274.18477429099602</c:v>
                </c:pt>
                <c:pt idx="7026">
                  <c:v>274.44320009127199</c:v>
                </c:pt>
                <c:pt idx="7027">
                  <c:v>274.70187081219802</c:v>
                </c:pt>
                <c:pt idx="7028">
                  <c:v>274.96078651301599</c:v>
                </c:pt>
                <c:pt idx="7029">
                  <c:v>275.21994725296901</c:v>
                </c:pt>
                <c:pt idx="7030">
                  <c:v>275.479353091299</c:v>
                </c:pt>
                <c:pt idx="7031">
                  <c:v>275.73900507510598</c:v>
                </c:pt>
                <c:pt idx="7032">
                  <c:v>275.998904251863</c:v>
                </c:pt>
                <c:pt idx="7033">
                  <c:v>276.25905068137502</c:v>
                </c:pt>
                <c:pt idx="7034">
                  <c:v>276.51944442344501</c:v>
                </c:pt>
                <c:pt idx="7035">
                  <c:v>276.78008553787902</c:v>
                </c:pt>
                <c:pt idx="7036">
                  <c:v>277.04097408448098</c:v>
                </c:pt>
                <c:pt idx="7037">
                  <c:v>277.302110123055</c:v>
                </c:pt>
                <c:pt idx="7038">
                  <c:v>277.56349371340502</c:v>
                </c:pt>
                <c:pt idx="7039">
                  <c:v>277.82512491533703</c:v>
                </c:pt>
                <c:pt idx="7040">
                  <c:v>278.08700378865302</c:v>
                </c:pt>
                <c:pt idx="7041">
                  <c:v>278.34913139557199</c:v>
                </c:pt>
                <c:pt idx="7042">
                  <c:v>278.61150879869098</c:v>
                </c:pt>
                <c:pt idx="7043">
                  <c:v>278.87413605838299</c:v>
                </c:pt>
                <c:pt idx="7044">
                  <c:v>279.13701323502198</c:v>
                </c:pt>
                <c:pt idx="7045">
                  <c:v>279.40014038898198</c:v>
                </c:pt>
                <c:pt idx="7046">
                  <c:v>279.66351758063701</c:v>
                </c:pt>
                <c:pt idx="7047">
                  <c:v>279.92714487036102</c:v>
                </c:pt>
                <c:pt idx="7048">
                  <c:v>280.19102231852702</c:v>
                </c:pt>
                <c:pt idx="7049">
                  <c:v>280.45514998550999</c:v>
                </c:pt>
                <c:pt idx="7050">
                  <c:v>280.71952793168401</c:v>
                </c:pt>
                <c:pt idx="7051">
                  <c:v>280.984157234642</c:v>
                </c:pt>
                <c:pt idx="7052">
                  <c:v>281.24903897236698</c:v>
                </c:pt>
                <c:pt idx="7053">
                  <c:v>281.51417320580799</c:v>
                </c:pt>
                <c:pt idx="7054">
                  <c:v>281.77955999591597</c:v>
                </c:pt>
                <c:pt idx="7055">
                  <c:v>282.04519940364298</c:v>
                </c:pt>
                <c:pt idx="7056">
                  <c:v>282.31109148993897</c:v>
                </c:pt>
                <c:pt idx="7057">
                  <c:v>282.57723631575601</c:v>
                </c:pt>
                <c:pt idx="7058">
                  <c:v>282.84363394204399</c:v>
                </c:pt>
                <c:pt idx="7059">
                  <c:v>283.11028442975402</c:v>
                </c:pt>
                <c:pt idx="7060">
                  <c:v>283.37718783983701</c:v>
                </c:pt>
                <c:pt idx="7061">
                  <c:v>283.64434526554999</c:v>
                </c:pt>
                <c:pt idx="7062">
                  <c:v>283.91175780053902</c:v>
                </c:pt>
                <c:pt idx="7063">
                  <c:v>284.17942550634098</c:v>
                </c:pt>
                <c:pt idx="7064">
                  <c:v>284.44734844449101</c:v>
                </c:pt>
                <c:pt idx="7065">
                  <c:v>284.71552667652497</c:v>
                </c:pt>
                <c:pt idx="7066">
                  <c:v>284.98396026397802</c:v>
                </c:pt>
                <c:pt idx="7067">
                  <c:v>285.25264926838702</c:v>
                </c:pt>
                <c:pt idx="7068">
                  <c:v>285.52159375128701</c:v>
                </c:pt>
                <c:pt idx="7069">
                  <c:v>285.79079377421402</c:v>
                </c:pt>
                <c:pt idx="7070">
                  <c:v>286.060249398704</c:v>
                </c:pt>
                <c:pt idx="7071">
                  <c:v>286.32996173393798</c:v>
                </c:pt>
                <c:pt idx="7072">
                  <c:v>286.59993188949602</c:v>
                </c:pt>
                <c:pt idx="7073">
                  <c:v>286.87015992750497</c:v>
                </c:pt>
                <c:pt idx="7074">
                  <c:v>287.14064591009401</c:v>
                </c:pt>
                <c:pt idx="7075">
                  <c:v>287.41138989939202</c:v>
                </c:pt>
                <c:pt idx="7076">
                  <c:v>287.68239195752602</c:v>
                </c:pt>
                <c:pt idx="7077">
                  <c:v>287.95365214662598</c:v>
                </c:pt>
                <c:pt idx="7078">
                  <c:v>288.22517052881898</c:v>
                </c:pt>
                <c:pt idx="7079">
                  <c:v>288.49694716623401</c:v>
                </c:pt>
                <c:pt idx="7080">
                  <c:v>288.76898212100002</c:v>
                </c:pt>
                <c:pt idx="7081">
                  <c:v>289.04127651851502</c:v>
                </c:pt>
                <c:pt idx="7082">
                  <c:v>289.31383148458002</c:v>
                </c:pt>
                <c:pt idx="7083">
                  <c:v>289.58664708192299</c:v>
                </c:pt>
                <c:pt idx="7084">
                  <c:v>289.85972337327502</c:v>
                </c:pt>
                <c:pt idx="7085">
                  <c:v>290.13306042136298</c:v>
                </c:pt>
                <c:pt idx="7086">
                  <c:v>290.40665828891701</c:v>
                </c:pt>
                <c:pt idx="7087">
                  <c:v>290.68051703866598</c:v>
                </c:pt>
                <c:pt idx="7088">
                  <c:v>290.95463673333899</c:v>
                </c:pt>
                <c:pt idx="7089">
                  <c:v>291.22901743566501</c:v>
                </c:pt>
                <c:pt idx="7090">
                  <c:v>291.50365920837299</c:v>
                </c:pt>
                <c:pt idx="7091">
                  <c:v>291.77856319338201</c:v>
                </c:pt>
                <c:pt idx="7092">
                  <c:v>292.05373053301702</c:v>
                </c:pt>
                <c:pt idx="7093">
                  <c:v>292.32916129061698</c:v>
                </c:pt>
                <c:pt idx="7094">
                  <c:v>292.60485552951701</c:v>
                </c:pt>
                <c:pt idx="7095">
                  <c:v>292.88081331305801</c:v>
                </c:pt>
                <c:pt idx="7096">
                  <c:v>293.15703470457498</c:v>
                </c:pt>
                <c:pt idx="7097">
                  <c:v>293.43351976740797</c:v>
                </c:pt>
                <c:pt idx="7098">
                  <c:v>293.71026856489402</c:v>
                </c:pt>
                <c:pt idx="7099">
                  <c:v>293.98728116037103</c:v>
                </c:pt>
                <c:pt idx="7100">
                  <c:v>294.26455761717699</c:v>
                </c:pt>
                <c:pt idx="7101">
                  <c:v>294.54209909401402</c:v>
                </c:pt>
                <c:pt idx="7102">
                  <c:v>294.81990674999702</c:v>
                </c:pt>
                <c:pt idx="7103">
                  <c:v>295.09798064908102</c:v>
                </c:pt>
                <c:pt idx="7104">
                  <c:v>295.37632085522</c:v>
                </c:pt>
                <c:pt idx="7105">
                  <c:v>295.65492743237002</c:v>
                </c:pt>
                <c:pt idx="7106">
                  <c:v>295.93380044448497</c:v>
                </c:pt>
                <c:pt idx="7107">
                  <c:v>296.21293995552003</c:v>
                </c:pt>
                <c:pt idx="7108">
                  <c:v>296.49234602943</c:v>
                </c:pt>
                <c:pt idx="7109">
                  <c:v>296.772018730171</c:v>
                </c:pt>
                <c:pt idx="7110">
                  <c:v>297.05195812169598</c:v>
                </c:pt>
                <c:pt idx="7111">
                  <c:v>297.332165379831</c:v>
                </c:pt>
                <c:pt idx="7112">
                  <c:v>297.612641680818</c:v>
                </c:pt>
                <c:pt idx="7113">
                  <c:v>297.89338708923702</c:v>
                </c:pt>
                <c:pt idx="7114">
                  <c:v>298.17440166966799</c:v>
                </c:pt>
                <c:pt idx="7115">
                  <c:v>298.455685486692</c:v>
                </c:pt>
                <c:pt idx="7116">
                  <c:v>298.73723860489002</c:v>
                </c:pt>
                <c:pt idx="7117">
                  <c:v>299.01906108883998</c:v>
                </c:pt>
                <c:pt idx="7118">
                  <c:v>299.30115300312502</c:v>
                </c:pt>
                <c:pt idx="7119">
                  <c:v>299.58351441232298</c:v>
                </c:pt>
                <c:pt idx="7120">
                  <c:v>299.866145381016</c:v>
                </c:pt>
                <c:pt idx="7121">
                  <c:v>300.14904710243599</c:v>
                </c:pt>
                <c:pt idx="7122">
                  <c:v>300.43222077023898</c:v>
                </c:pt>
                <c:pt idx="7123">
                  <c:v>300.71566644963798</c:v>
                </c:pt>
                <c:pt idx="7124">
                  <c:v>300.99938420584903</c:v>
                </c:pt>
                <c:pt idx="7125">
                  <c:v>301.28337410408602</c:v>
                </c:pt>
                <c:pt idx="7126">
                  <c:v>301.56763620956201</c:v>
                </c:pt>
                <c:pt idx="7127">
                  <c:v>301.85217058749299</c:v>
                </c:pt>
                <c:pt idx="7128">
                  <c:v>302.13697730309201</c:v>
                </c:pt>
                <c:pt idx="7129">
                  <c:v>302.42205642157501</c:v>
                </c:pt>
                <c:pt idx="7130">
                  <c:v>302.70740800815503</c:v>
                </c:pt>
                <c:pt idx="7131">
                  <c:v>302.99303327380102</c:v>
                </c:pt>
                <c:pt idx="7132">
                  <c:v>303.27893342991098</c:v>
                </c:pt>
                <c:pt idx="7133">
                  <c:v>303.56510854234301</c:v>
                </c:pt>
                <c:pt idx="7134">
                  <c:v>303.851558676953</c:v>
                </c:pt>
                <c:pt idx="7135">
                  <c:v>304.13828389959701</c:v>
                </c:pt>
                <c:pt idx="7136">
                  <c:v>304.42528427613502</c:v>
                </c:pt>
                <c:pt idx="7137">
                  <c:v>304.71255987242102</c:v>
                </c:pt>
                <c:pt idx="7138">
                  <c:v>305.00011075431502</c:v>
                </c:pt>
                <c:pt idx="7139">
                  <c:v>305.287936987671</c:v>
                </c:pt>
                <c:pt idx="7140">
                  <c:v>305.576038638348</c:v>
                </c:pt>
                <c:pt idx="7141">
                  <c:v>305.86441693536199</c:v>
                </c:pt>
                <c:pt idx="7142">
                  <c:v>306.15307310816303</c:v>
                </c:pt>
                <c:pt idx="7143">
                  <c:v>306.44200722326201</c:v>
                </c:pt>
                <c:pt idx="7144">
                  <c:v>306.73121934716602</c:v>
                </c:pt>
                <c:pt idx="7145">
                  <c:v>307.02070954638401</c:v>
                </c:pt>
                <c:pt idx="7146">
                  <c:v>307.31047788742302</c:v>
                </c:pt>
                <c:pt idx="7147">
                  <c:v>307.60052443679399</c:v>
                </c:pt>
                <c:pt idx="7148">
                  <c:v>307.89084926100497</c:v>
                </c:pt>
                <c:pt idx="7149">
                  <c:v>308.181452426563</c:v>
                </c:pt>
                <c:pt idx="7150">
                  <c:v>308.47233399997901</c:v>
                </c:pt>
                <c:pt idx="7151">
                  <c:v>308.76349522865598</c:v>
                </c:pt>
                <c:pt idx="7152">
                  <c:v>309.05493736043798</c:v>
                </c:pt>
                <c:pt idx="7153">
                  <c:v>309.346660462496</c:v>
                </c:pt>
                <c:pt idx="7154">
                  <c:v>309.63866460199802</c:v>
                </c:pt>
                <c:pt idx="7155">
                  <c:v>309.93094984611298</c:v>
                </c:pt>
                <c:pt idx="7156">
                  <c:v>310.22351626200998</c:v>
                </c:pt>
                <c:pt idx="7157">
                  <c:v>310.51636391685997</c:v>
                </c:pt>
                <c:pt idx="7158">
                  <c:v>310.80949287782897</c:v>
                </c:pt>
                <c:pt idx="7159">
                  <c:v>311.10290321208998</c:v>
                </c:pt>
                <c:pt idx="7160">
                  <c:v>311.39659498680902</c:v>
                </c:pt>
                <c:pt idx="7161">
                  <c:v>311.69056946810798</c:v>
                </c:pt>
                <c:pt idx="7162">
                  <c:v>311.98482792255498</c:v>
                </c:pt>
                <c:pt idx="7163">
                  <c:v>312.27937041798799</c:v>
                </c:pt>
                <c:pt idx="7164">
                  <c:v>312.57419702224701</c:v>
                </c:pt>
                <c:pt idx="7165">
                  <c:v>312.86930780316902</c:v>
                </c:pt>
                <c:pt idx="7166">
                  <c:v>313.16470282859501</c:v>
                </c:pt>
                <c:pt idx="7167">
                  <c:v>313.46038216636202</c:v>
                </c:pt>
                <c:pt idx="7168">
                  <c:v>313.75634588431097</c:v>
                </c:pt>
                <c:pt idx="7169">
                  <c:v>314.05259405027903</c:v>
                </c:pt>
                <c:pt idx="7170">
                  <c:v>314.34912673210601</c:v>
                </c:pt>
                <c:pt idx="7171">
                  <c:v>314.64594521498299</c:v>
                </c:pt>
                <c:pt idx="7172">
                  <c:v>314.94305078455602</c:v>
                </c:pt>
                <c:pt idx="7173">
                  <c:v>315.24044350934298</c:v>
                </c:pt>
                <c:pt idx="7174">
                  <c:v>315.53812345786201</c:v>
                </c:pt>
                <c:pt idx="7175">
                  <c:v>315.83609069863002</c:v>
                </c:pt>
                <c:pt idx="7176">
                  <c:v>316.13434530016599</c:v>
                </c:pt>
                <c:pt idx="7177">
                  <c:v>316.432887330987</c:v>
                </c:pt>
                <c:pt idx="7178">
                  <c:v>316.73171685961199</c:v>
                </c:pt>
                <c:pt idx="7179">
                  <c:v>317.03083395455798</c:v>
                </c:pt>
                <c:pt idx="7180">
                  <c:v>317.33023868434401</c:v>
                </c:pt>
                <c:pt idx="7181">
                  <c:v>317.62993235356203</c:v>
                </c:pt>
                <c:pt idx="7182">
                  <c:v>317.92991626726598</c:v>
                </c:pt>
                <c:pt idx="7183">
                  <c:v>318.23019049466097</c:v>
                </c:pt>
                <c:pt idx="7184">
                  <c:v>318.53075510495501</c:v>
                </c:pt>
                <c:pt idx="7185">
                  <c:v>318.83161016735301</c:v>
                </c:pt>
                <c:pt idx="7186">
                  <c:v>319.13275575106297</c:v>
                </c:pt>
                <c:pt idx="7187">
                  <c:v>319.43419192529001</c:v>
                </c:pt>
                <c:pt idx="7188">
                  <c:v>319.735918759242</c:v>
                </c:pt>
                <c:pt idx="7189">
                  <c:v>320.03793632212398</c:v>
                </c:pt>
                <c:pt idx="7190">
                  <c:v>320.34024468314402</c:v>
                </c:pt>
                <c:pt idx="7191">
                  <c:v>320.64284516668403</c:v>
                </c:pt>
                <c:pt idx="7192">
                  <c:v>320.94573909759498</c:v>
                </c:pt>
                <c:pt idx="7193">
                  <c:v>321.24892654578099</c:v>
                </c:pt>
                <c:pt idx="7194">
                  <c:v>321.55240758114701</c:v>
                </c:pt>
                <c:pt idx="7195">
                  <c:v>321.85618227359703</c:v>
                </c:pt>
                <c:pt idx="7196">
                  <c:v>322.16025069303703</c:v>
                </c:pt>
                <c:pt idx="7197">
                  <c:v>322.46461290936998</c:v>
                </c:pt>
                <c:pt idx="7198">
                  <c:v>322.76926899250202</c:v>
                </c:pt>
                <c:pt idx="7199">
                  <c:v>323.07421901233698</c:v>
                </c:pt>
                <c:pt idx="7200">
                  <c:v>323.37946303878101</c:v>
                </c:pt>
                <c:pt idx="7201">
                  <c:v>323.685002416347</c:v>
                </c:pt>
                <c:pt idx="7202">
                  <c:v>323.990838490025</c:v>
                </c:pt>
                <c:pt idx="7203">
                  <c:v>324.29697133042498</c:v>
                </c:pt>
                <c:pt idx="7204">
                  <c:v>324.603401008162</c:v>
                </c:pt>
                <c:pt idx="7205">
                  <c:v>324.91012759384699</c:v>
                </c:pt>
                <c:pt idx="7206">
                  <c:v>325.217151158094</c:v>
                </c:pt>
                <c:pt idx="7207">
                  <c:v>325.52447177151498</c:v>
                </c:pt>
                <c:pt idx="7208">
                  <c:v>325.832089504723</c:v>
                </c:pt>
                <c:pt idx="7209">
                  <c:v>326.14000442833202</c:v>
                </c:pt>
                <c:pt idx="7210">
                  <c:v>326.44821661295202</c:v>
                </c:pt>
                <c:pt idx="7211">
                  <c:v>326.75672742361797</c:v>
                </c:pt>
                <c:pt idx="7212">
                  <c:v>327.06553822583999</c:v>
                </c:pt>
                <c:pt idx="7213">
                  <c:v>327.37464909095002</c:v>
                </c:pt>
                <c:pt idx="7214">
                  <c:v>327.684060090277</c:v>
                </c:pt>
                <c:pt idx="7215">
                  <c:v>327.99377129515398</c:v>
                </c:pt>
                <c:pt idx="7216">
                  <c:v>328.30378277691</c:v>
                </c:pt>
                <c:pt idx="7217">
                  <c:v>328.61409460687702</c:v>
                </c:pt>
                <c:pt idx="7218">
                  <c:v>328.924706856385</c:v>
                </c:pt>
                <c:pt idx="7219">
                  <c:v>329.23561959676499</c:v>
                </c:pt>
                <c:pt idx="7220">
                  <c:v>329.546832899349</c:v>
                </c:pt>
                <c:pt idx="7221">
                  <c:v>329.85834815007399</c:v>
                </c:pt>
                <c:pt idx="7222">
                  <c:v>330.17016673536699</c:v>
                </c:pt>
                <c:pt idx="7223">
                  <c:v>330.482288727286</c:v>
                </c:pt>
                <c:pt idx="7224">
                  <c:v>330.79471419789098</c:v>
                </c:pt>
                <c:pt idx="7225">
                  <c:v>331.10744321924</c:v>
                </c:pt>
                <c:pt idx="7226">
                  <c:v>331.42047586339299</c:v>
                </c:pt>
                <c:pt idx="7227">
                  <c:v>331.73381220240799</c:v>
                </c:pt>
                <c:pt idx="7228">
                  <c:v>332.04745230834499</c:v>
                </c:pt>
                <c:pt idx="7229">
                  <c:v>332.361396253262</c:v>
                </c:pt>
                <c:pt idx="7230">
                  <c:v>332.67564410921898</c:v>
                </c:pt>
                <c:pt idx="7231">
                  <c:v>332.99019728343598</c:v>
                </c:pt>
                <c:pt idx="7232">
                  <c:v>333.305057183624</c:v>
                </c:pt>
                <c:pt idx="7233">
                  <c:v>333.620223882581</c:v>
                </c:pt>
                <c:pt idx="7234">
                  <c:v>333.935697453106</c:v>
                </c:pt>
                <c:pt idx="7235">
                  <c:v>334.25147796799399</c:v>
                </c:pt>
                <c:pt idx="7236">
                  <c:v>334.56756550004502</c:v>
                </c:pt>
                <c:pt idx="7237">
                  <c:v>334.88396012205601</c:v>
                </c:pt>
                <c:pt idx="7238">
                  <c:v>335.200661906824</c:v>
                </c:pt>
                <c:pt idx="7239">
                  <c:v>335.51767092714698</c:v>
                </c:pt>
                <c:pt idx="7240">
                  <c:v>335.83498725582302</c:v>
                </c:pt>
                <c:pt idx="7241">
                  <c:v>336.15261232177897</c:v>
                </c:pt>
                <c:pt idx="7242">
                  <c:v>336.47054755444401</c:v>
                </c:pt>
                <c:pt idx="7243">
                  <c:v>336.78879302736402</c:v>
                </c:pt>
                <c:pt idx="7244">
                  <c:v>337.10734881408501</c:v>
                </c:pt>
                <c:pt idx="7245">
                  <c:v>337.42621498815498</c:v>
                </c:pt>
                <c:pt idx="7246">
                  <c:v>337.74539162312101</c:v>
                </c:pt>
                <c:pt idx="7247">
                  <c:v>338.06487879252802</c:v>
                </c:pt>
                <c:pt idx="7248">
                  <c:v>338.38467656992401</c:v>
                </c:pt>
                <c:pt idx="7249">
                  <c:v>338.70478502885697</c:v>
                </c:pt>
                <c:pt idx="7250">
                  <c:v>339.02520424287098</c:v>
                </c:pt>
                <c:pt idx="7251">
                  <c:v>339.34593566297798</c:v>
                </c:pt>
                <c:pt idx="7252">
                  <c:v>339.66698074069501</c:v>
                </c:pt>
                <c:pt idx="7253">
                  <c:v>339.98833955032802</c:v>
                </c:pt>
                <c:pt idx="7254">
                  <c:v>340.31001216618398</c:v>
                </c:pt>
                <c:pt idx="7255">
                  <c:v>340.631998662569</c:v>
                </c:pt>
                <c:pt idx="7256">
                  <c:v>340.95429911379102</c:v>
                </c:pt>
                <c:pt idx="7257">
                  <c:v>341.27691359415502</c:v>
                </c:pt>
                <c:pt idx="7258">
                  <c:v>341.59984217796898</c:v>
                </c:pt>
                <c:pt idx="7259">
                  <c:v>341.92308493953999</c:v>
                </c:pt>
                <c:pt idx="7260">
                  <c:v>342.24664195317303</c:v>
                </c:pt>
                <c:pt idx="7261">
                  <c:v>342.57051469242401</c:v>
                </c:pt>
                <c:pt idx="7262">
                  <c:v>342.89470463135802</c:v>
                </c:pt>
                <c:pt idx="7263">
                  <c:v>343.21921184505499</c:v>
                </c:pt>
                <c:pt idx="7264">
                  <c:v>343.54403640859198</c:v>
                </c:pt>
                <c:pt idx="7265">
                  <c:v>343.869178397045</c:v>
                </c:pt>
                <c:pt idx="7266">
                  <c:v>344.19463788549302</c:v>
                </c:pt>
                <c:pt idx="7267">
                  <c:v>344.52041494901403</c:v>
                </c:pt>
                <c:pt idx="7268">
                  <c:v>344.84650966268401</c:v>
                </c:pt>
                <c:pt idx="7269">
                  <c:v>345.17292210158098</c:v>
                </c:pt>
                <c:pt idx="7270">
                  <c:v>345.49965234078297</c:v>
                </c:pt>
                <c:pt idx="7271">
                  <c:v>345.82670187677502</c:v>
                </c:pt>
                <c:pt idx="7272">
                  <c:v>346.15407220656198</c:v>
                </c:pt>
                <c:pt idx="7273">
                  <c:v>346.48176340600497</c:v>
                </c:pt>
                <c:pt idx="7274">
                  <c:v>346.809775550962</c:v>
                </c:pt>
                <c:pt idx="7275">
                  <c:v>347.13810871729402</c:v>
                </c:pt>
                <c:pt idx="7276">
                  <c:v>347.46676298085998</c:v>
                </c:pt>
                <c:pt idx="7277">
                  <c:v>347.79573841751898</c:v>
                </c:pt>
                <c:pt idx="7278">
                  <c:v>348.12503510313098</c:v>
                </c:pt>
                <c:pt idx="7279">
                  <c:v>348.45465311355503</c:v>
                </c:pt>
                <c:pt idx="7280">
                  <c:v>348.78459252465098</c:v>
                </c:pt>
                <c:pt idx="7281">
                  <c:v>349.114854856303</c:v>
                </c:pt>
                <c:pt idx="7282">
                  <c:v>349.44544162892498</c:v>
                </c:pt>
                <c:pt idx="7283">
                  <c:v>349.77635291916999</c:v>
                </c:pt>
                <c:pt idx="7284">
                  <c:v>350.10758880369002</c:v>
                </c:pt>
                <c:pt idx="7285">
                  <c:v>350.43914935913801</c:v>
                </c:pt>
                <c:pt idx="7286">
                  <c:v>350.77103466216698</c:v>
                </c:pt>
                <c:pt idx="7287">
                  <c:v>351.10324478942999</c:v>
                </c:pt>
                <c:pt idx="7288">
                  <c:v>351.43577981758</c:v>
                </c:pt>
                <c:pt idx="7289">
                  <c:v>351.76863982326898</c:v>
                </c:pt>
                <c:pt idx="7290">
                  <c:v>352.10182488315002</c:v>
                </c:pt>
                <c:pt idx="7291">
                  <c:v>352.43533654093397</c:v>
                </c:pt>
                <c:pt idx="7292">
                  <c:v>352.769176340868</c:v>
                </c:pt>
                <c:pt idx="7293">
                  <c:v>353.10334436040898</c:v>
                </c:pt>
                <c:pt idx="7294">
                  <c:v>353.437840677015</c:v>
                </c:pt>
                <c:pt idx="7295">
                  <c:v>353.77266536814398</c:v>
                </c:pt>
                <c:pt idx="7296">
                  <c:v>354.10781851125199</c:v>
                </c:pt>
                <c:pt idx="7297">
                  <c:v>354.44330018379998</c:v>
                </c:pt>
                <c:pt idx="7298">
                  <c:v>354.779110463243</c:v>
                </c:pt>
                <c:pt idx="7299">
                  <c:v>355.11524942703898</c:v>
                </c:pt>
                <c:pt idx="7300">
                  <c:v>355.45171715264701</c:v>
                </c:pt>
                <c:pt idx="7301">
                  <c:v>355.788515208077</c:v>
                </c:pt>
                <c:pt idx="7302">
                  <c:v>356.12564516188502</c:v>
                </c:pt>
                <c:pt idx="7303">
                  <c:v>356.46310709234399</c:v>
                </c:pt>
                <c:pt idx="7304">
                  <c:v>356.80090107772997</c:v>
                </c:pt>
                <c:pt idx="7305">
                  <c:v>357.13902719631699</c:v>
                </c:pt>
                <c:pt idx="7306">
                  <c:v>357.47748552638001</c:v>
                </c:pt>
                <c:pt idx="7307">
                  <c:v>357.816276146191</c:v>
                </c:pt>
                <c:pt idx="7308">
                  <c:v>358.15539913402699</c:v>
                </c:pt>
                <c:pt idx="7309">
                  <c:v>358.49485456816097</c:v>
                </c:pt>
                <c:pt idx="7310">
                  <c:v>358.83464252686701</c:v>
                </c:pt>
                <c:pt idx="7311">
                  <c:v>359.174764602913</c:v>
                </c:pt>
                <c:pt idx="7312">
                  <c:v>359.51522238961502</c:v>
                </c:pt>
                <c:pt idx="7313">
                  <c:v>359.85601596607802</c:v>
                </c:pt>
                <c:pt idx="7314">
                  <c:v>360.19714541140399</c:v>
                </c:pt>
                <c:pt idx="7315">
                  <c:v>360.53861080469699</c:v>
                </c:pt>
                <c:pt idx="7316">
                  <c:v>360.88041222505802</c:v>
                </c:pt>
                <c:pt idx="7317">
                  <c:v>361.222549751592</c:v>
                </c:pt>
                <c:pt idx="7318">
                  <c:v>361.5650234634</c:v>
                </c:pt>
                <c:pt idx="7319">
                  <c:v>361.90783343958702</c:v>
                </c:pt>
                <c:pt idx="7320">
                  <c:v>362.25097975925598</c:v>
                </c:pt>
                <c:pt idx="7321">
                  <c:v>362.59446404042097</c:v>
                </c:pt>
                <c:pt idx="7322">
                  <c:v>362.93828790165998</c:v>
                </c:pt>
                <c:pt idx="7323">
                  <c:v>363.28245142291701</c:v>
                </c:pt>
                <c:pt idx="7324">
                  <c:v>363.626954684135</c:v>
                </c:pt>
                <c:pt idx="7325">
                  <c:v>363.97179776525701</c:v>
                </c:pt>
                <c:pt idx="7326">
                  <c:v>364.31698074622898</c:v>
                </c:pt>
                <c:pt idx="7327">
                  <c:v>364.66250370699402</c:v>
                </c:pt>
                <c:pt idx="7328">
                  <c:v>365.008366727495</c:v>
                </c:pt>
                <c:pt idx="7329">
                  <c:v>365.35456988767697</c:v>
                </c:pt>
                <c:pt idx="7330">
                  <c:v>365.70111326748298</c:v>
                </c:pt>
                <c:pt idx="7331">
                  <c:v>366.04799851064899</c:v>
                </c:pt>
                <c:pt idx="7332">
                  <c:v>366.39522726147902</c:v>
                </c:pt>
                <c:pt idx="7333">
                  <c:v>366.742799600772</c:v>
                </c:pt>
                <c:pt idx="7334">
                  <c:v>367.09071560932398</c:v>
                </c:pt>
                <c:pt idx="7335">
                  <c:v>367.43897536793099</c:v>
                </c:pt>
                <c:pt idx="7336">
                  <c:v>367.78757895739199</c:v>
                </c:pt>
                <c:pt idx="7337">
                  <c:v>368.13652645850198</c:v>
                </c:pt>
                <c:pt idx="7338">
                  <c:v>368.48581795206098</c:v>
                </c:pt>
                <c:pt idx="7339">
                  <c:v>368.83545351886403</c:v>
                </c:pt>
                <c:pt idx="7340">
                  <c:v>369.185433239708</c:v>
                </c:pt>
                <c:pt idx="7341">
                  <c:v>369.53575878457298</c:v>
                </c:pt>
                <c:pt idx="7342">
                  <c:v>369.886431824017</c:v>
                </c:pt>
                <c:pt idx="7343">
                  <c:v>370.23745243970097</c:v>
                </c:pt>
                <c:pt idx="7344">
                  <c:v>370.58882071328901</c:v>
                </c:pt>
                <c:pt idx="7345">
                  <c:v>370.94053672644401</c:v>
                </c:pt>
                <c:pt idx="7346">
                  <c:v>371.29260056082899</c:v>
                </c:pt>
                <c:pt idx="7347">
                  <c:v>371.64501229810702</c:v>
                </c:pt>
                <c:pt idx="7348">
                  <c:v>371.99777201994198</c:v>
                </c:pt>
                <c:pt idx="7349">
                  <c:v>372.35087980799602</c:v>
                </c:pt>
                <c:pt idx="7350">
                  <c:v>372.70433574393098</c:v>
                </c:pt>
                <c:pt idx="7351">
                  <c:v>373.058141524468</c:v>
                </c:pt>
                <c:pt idx="7352">
                  <c:v>373.41229884690898</c:v>
                </c:pt>
                <c:pt idx="7353">
                  <c:v>373.766807793797</c:v>
                </c:pt>
                <c:pt idx="7354">
                  <c:v>374.12166844767302</c:v>
                </c:pt>
                <c:pt idx="7355">
                  <c:v>374.47688089107902</c:v>
                </c:pt>
                <c:pt idx="7356">
                  <c:v>374.83244520655802</c:v>
                </c:pt>
                <c:pt idx="7357">
                  <c:v>375.18836147665098</c:v>
                </c:pt>
                <c:pt idx="7358">
                  <c:v>375.54462978390001</c:v>
                </c:pt>
                <c:pt idx="7359">
                  <c:v>375.901250210846</c:v>
                </c:pt>
                <c:pt idx="7360">
                  <c:v>376.258222840033</c:v>
                </c:pt>
                <c:pt idx="7361">
                  <c:v>376.61554939545198</c:v>
                </c:pt>
                <c:pt idx="7362">
                  <c:v>376.97323160168798</c:v>
                </c:pt>
                <c:pt idx="7363">
                  <c:v>377.33126954217801</c:v>
                </c:pt>
                <c:pt idx="7364">
                  <c:v>377.68966330035403</c:v>
                </c:pt>
                <c:pt idx="7365">
                  <c:v>378.04841295965002</c:v>
                </c:pt>
                <c:pt idx="7366">
                  <c:v>378.40751860350002</c:v>
                </c:pt>
                <c:pt idx="7367">
                  <c:v>378.76698031533903</c:v>
                </c:pt>
                <c:pt idx="7368">
                  <c:v>379.12679817859902</c:v>
                </c:pt>
                <c:pt idx="7369">
                  <c:v>379.48697227671499</c:v>
                </c:pt>
                <c:pt idx="7370">
                  <c:v>379.84750269312099</c:v>
                </c:pt>
                <c:pt idx="7371">
                  <c:v>380.20839117961901</c:v>
                </c:pt>
                <c:pt idx="7372">
                  <c:v>380.56963948861699</c:v>
                </c:pt>
                <c:pt idx="7373">
                  <c:v>380.93124770445303</c:v>
                </c:pt>
                <c:pt idx="7374">
                  <c:v>381.29321591146697</c:v>
                </c:pt>
                <c:pt idx="7375">
                  <c:v>381.65554419399803</c:v>
                </c:pt>
                <c:pt idx="7376">
                  <c:v>382.01823263638602</c:v>
                </c:pt>
                <c:pt idx="7377">
                  <c:v>382.38128132296902</c:v>
                </c:pt>
                <c:pt idx="7378">
                  <c:v>382.74469033808703</c:v>
                </c:pt>
                <c:pt idx="7379">
                  <c:v>383.10845976607999</c:v>
                </c:pt>
                <c:pt idx="7380">
                  <c:v>383.47258969128598</c:v>
                </c:pt>
                <c:pt idx="7381">
                  <c:v>383.83708189386101</c:v>
                </c:pt>
                <c:pt idx="7382">
                  <c:v>384.20193815457202</c:v>
                </c:pt>
                <c:pt idx="7383">
                  <c:v>384.56715855867901</c:v>
                </c:pt>
                <c:pt idx="7384">
                  <c:v>384.93274319143802</c:v>
                </c:pt>
                <c:pt idx="7385">
                  <c:v>385.29869213811003</c:v>
                </c:pt>
                <c:pt idx="7386">
                  <c:v>385.66500548395101</c:v>
                </c:pt>
                <c:pt idx="7387">
                  <c:v>386.03168331422103</c:v>
                </c:pt>
                <c:pt idx="7388">
                  <c:v>386.398725714178</c:v>
                </c:pt>
                <c:pt idx="7389">
                  <c:v>386.76613276907898</c:v>
                </c:pt>
                <c:pt idx="7390">
                  <c:v>387.13390456418398</c:v>
                </c:pt>
                <c:pt idx="7391">
                  <c:v>387.50204290857903</c:v>
                </c:pt>
                <c:pt idx="7392">
                  <c:v>387.87054961197202</c:v>
                </c:pt>
                <c:pt idx="7393">
                  <c:v>388.23942476055498</c:v>
                </c:pt>
                <c:pt idx="7394">
                  <c:v>388.60866844051901</c:v>
                </c:pt>
                <c:pt idx="7395">
                  <c:v>388.97828073805499</c:v>
                </c:pt>
                <c:pt idx="7396">
                  <c:v>389.348261739355</c:v>
                </c:pt>
                <c:pt idx="7397">
                  <c:v>389.71861153061002</c:v>
                </c:pt>
                <c:pt idx="7398">
                  <c:v>390.089330198011</c:v>
                </c:pt>
                <c:pt idx="7399">
                  <c:v>390.46041782775001</c:v>
                </c:pt>
                <c:pt idx="7400">
                  <c:v>390.83187450601702</c:v>
                </c:pt>
                <c:pt idx="7401">
                  <c:v>391.20370207138802</c:v>
                </c:pt>
                <c:pt idx="7402">
                  <c:v>391.57590236306902</c:v>
                </c:pt>
                <c:pt idx="7403">
                  <c:v>391.9484754682</c:v>
                </c:pt>
                <c:pt idx="7404">
                  <c:v>392.32142147391698</c:v>
                </c:pt>
                <c:pt idx="7405">
                  <c:v>392.69474046736002</c:v>
                </c:pt>
                <c:pt idx="7406">
                  <c:v>393.06843253566802</c:v>
                </c:pt>
                <c:pt idx="7407">
                  <c:v>393.44249776597701</c:v>
                </c:pt>
                <c:pt idx="7408">
                  <c:v>393.816936245428</c:v>
                </c:pt>
                <c:pt idx="7409">
                  <c:v>394.191748061157</c:v>
                </c:pt>
                <c:pt idx="7410">
                  <c:v>394.56693330030498</c:v>
                </c:pt>
                <c:pt idx="7411">
                  <c:v>394.94249383153902</c:v>
                </c:pt>
                <c:pt idx="7412">
                  <c:v>395.31843152417099</c:v>
                </c:pt>
                <c:pt idx="7413">
                  <c:v>395.69474646630101</c:v>
                </c:pt>
                <c:pt idx="7414">
                  <c:v>396.07143874602701</c:v>
                </c:pt>
                <c:pt idx="7415">
                  <c:v>396.44850845145203</c:v>
                </c:pt>
                <c:pt idx="7416">
                  <c:v>396.82595567067301</c:v>
                </c:pt>
                <c:pt idx="7417">
                  <c:v>397.203780491793</c:v>
                </c:pt>
                <c:pt idx="7418">
                  <c:v>397.581983002909</c:v>
                </c:pt>
                <c:pt idx="7419">
                  <c:v>397.96056329212303</c:v>
                </c:pt>
                <c:pt idx="7420">
                  <c:v>398.33952144753499</c:v>
                </c:pt>
                <c:pt idx="7421">
                  <c:v>398.718859368501</c:v>
                </c:pt>
                <c:pt idx="7422">
                  <c:v>399.09857895503097</c:v>
                </c:pt>
                <c:pt idx="7423">
                  <c:v>399.47868029620003</c:v>
                </c:pt>
                <c:pt idx="7424">
                  <c:v>399.85916348108498</c:v>
                </c:pt>
                <c:pt idx="7425">
                  <c:v>400.24002859876202</c:v>
                </c:pt>
                <c:pt idx="7426">
                  <c:v>400.62127573830799</c:v>
                </c:pt>
                <c:pt idx="7427">
                  <c:v>401.00290498879798</c:v>
                </c:pt>
                <c:pt idx="7428">
                  <c:v>401.38491643930899</c:v>
                </c:pt>
                <c:pt idx="7429">
                  <c:v>401.76731017891802</c:v>
                </c:pt>
                <c:pt idx="7430">
                  <c:v>402.15008629670098</c:v>
                </c:pt>
                <c:pt idx="7431">
                  <c:v>402.53324672332798</c:v>
                </c:pt>
                <c:pt idx="7432">
                  <c:v>402.91679339013098</c:v>
                </c:pt>
                <c:pt idx="7433">
                  <c:v>403.300726387179</c:v>
                </c:pt>
                <c:pt idx="7434">
                  <c:v>403.68504580453703</c:v>
                </c:pt>
                <c:pt idx="7435">
                  <c:v>404.06975173227602</c:v>
                </c:pt>
                <c:pt idx="7436">
                  <c:v>404.45484426045999</c:v>
                </c:pt>
                <c:pt idx="7437">
                  <c:v>404.84032347916002</c:v>
                </c:pt>
                <c:pt idx="7438">
                  <c:v>405.22618947844097</c:v>
                </c:pt>
                <c:pt idx="7439">
                  <c:v>405.61244234837301</c:v>
                </c:pt>
                <c:pt idx="7440">
                  <c:v>405.99908217902203</c:v>
                </c:pt>
                <c:pt idx="7441">
                  <c:v>406.386110933</c:v>
                </c:pt>
                <c:pt idx="7442">
                  <c:v>406.77353057359198</c:v>
                </c:pt>
                <c:pt idx="7443">
                  <c:v>407.161341191872</c:v>
                </c:pt>
                <c:pt idx="7444">
                  <c:v>407.549542878914</c:v>
                </c:pt>
                <c:pt idx="7445">
                  <c:v>407.93813572579199</c:v>
                </c:pt>
                <c:pt idx="7446">
                  <c:v>408.32711982358097</c:v>
                </c:pt>
                <c:pt idx="7447">
                  <c:v>408.716495263355</c:v>
                </c:pt>
                <c:pt idx="7448">
                  <c:v>409.10626213618701</c:v>
                </c:pt>
                <c:pt idx="7449">
                  <c:v>409.49642053315398</c:v>
                </c:pt>
                <c:pt idx="7450">
                  <c:v>409.88697054532798</c:v>
                </c:pt>
                <c:pt idx="7451">
                  <c:v>410.27791416791501</c:v>
                </c:pt>
                <c:pt idx="7452">
                  <c:v>410.66925339680103</c:v>
                </c:pt>
                <c:pt idx="7453">
                  <c:v>411.06098832408202</c:v>
                </c:pt>
                <c:pt idx="7454">
                  <c:v>411.45311904185701</c:v>
                </c:pt>
                <c:pt idx="7455">
                  <c:v>411.84564564222001</c:v>
                </c:pt>
                <c:pt idx="7456">
                  <c:v>412.23856821726798</c:v>
                </c:pt>
                <c:pt idx="7457">
                  <c:v>412.63188685909802</c:v>
                </c:pt>
                <c:pt idx="7458">
                  <c:v>413.02560165980702</c:v>
                </c:pt>
                <c:pt idx="7459">
                  <c:v>413.419712711491</c:v>
                </c:pt>
                <c:pt idx="7460">
                  <c:v>413.81422010624601</c:v>
                </c:pt>
                <c:pt idx="7461">
                  <c:v>414.20912587253201</c:v>
                </c:pt>
                <c:pt idx="7462">
                  <c:v>414.60443203950001</c:v>
                </c:pt>
                <c:pt idx="7463">
                  <c:v>415.00013870028499</c:v>
                </c:pt>
                <c:pt idx="7464">
                  <c:v>415.39624594802098</c:v>
                </c:pt>
                <c:pt idx="7465">
                  <c:v>415.79275387584403</c:v>
                </c:pt>
                <c:pt idx="7466">
                  <c:v>416.18966257688697</c:v>
                </c:pt>
                <c:pt idx="7467">
                  <c:v>416.58697214428599</c:v>
                </c:pt>
                <c:pt idx="7468">
                  <c:v>416.98468267117499</c:v>
                </c:pt>
                <c:pt idx="7469">
                  <c:v>417.38279425068902</c:v>
                </c:pt>
                <c:pt idx="7470">
                  <c:v>417.78130697596202</c:v>
                </c:pt>
                <c:pt idx="7471">
                  <c:v>418.180222909397</c:v>
                </c:pt>
                <c:pt idx="7472">
                  <c:v>418.57954411410202</c:v>
                </c:pt>
                <c:pt idx="7473">
                  <c:v>418.97927068426401</c:v>
                </c:pt>
                <c:pt idx="7474">
                  <c:v>419.37940271407399</c:v>
                </c:pt>
                <c:pt idx="7475">
                  <c:v>419.77994029771901</c:v>
                </c:pt>
                <c:pt idx="7476">
                  <c:v>420.18088352938901</c:v>
                </c:pt>
                <c:pt idx="7477">
                  <c:v>420.58223250327302</c:v>
                </c:pt>
                <c:pt idx="7478">
                  <c:v>420.98398731356002</c:v>
                </c:pt>
                <c:pt idx="7479">
                  <c:v>421.38614805444001</c:v>
                </c:pt>
                <c:pt idx="7480">
                  <c:v>421.78871482009998</c:v>
                </c:pt>
                <c:pt idx="7481">
                  <c:v>422.19168970756698</c:v>
                </c:pt>
                <c:pt idx="7482">
                  <c:v>422.595074814577</c:v>
                </c:pt>
                <c:pt idx="7483">
                  <c:v>422.99887023639201</c:v>
                </c:pt>
                <c:pt idx="7484">
                  <c:v>423.40307606827099</c:v>
                </c:pt>
                <c:pt idx="7485">
                  <c:v>423.80769240547397</c:v>
                </c:pt>
                <c:pt idx="7486">
                  <c:v>424.21271934326199</c:v>
                </c:pt>
                <c:pt idx="7487">
                  <c:v>424.61815697689298</c:v>
                </c:pt>
                <c:pt idx="7488">
                  <c:v>425.02400540162898</c:v>
                </c:pt>
                <c:pt idx="7489">
                  <c:v>425.43026471272799</c:v>
                </c:pt>
                <c:pt idx="7490">
                  <c:v>425.83693500545297</c:v>
                </c:pt>
                <c:pt idx="7491">
                  <c:v>426.24401841218003</c:v>
                </c:pt>
                <c:pt idx="7492">
                  <c:v>426.65151706601603</c:v>
                </c:pt>
                <c:pt idx="7493">
                  <c:v>427.05943106330898</c:v>
                </c:pt>
                <c:pt idx="7494">
                  <c:v>427.46776050040597</c:v>
                </c:pt>
                <c:pt idx="7495">
                  <c:v>427.87650547365502</c:v>
                </c:pt>
                <c:pt idx="7496">
                  <c:v>428.28566607940297</c:v>
                </c:pt>
                <c:pt idx="7497">
                  <c:v>428.69524241399898</c:v>
                </c:pt>
                <c:pt idx="7498">
                  <c:v>429.10523457379003</c:v>
                </c:pt>
                <c:pt idx="7499">
                  <c:v>429.51564265512502</c:v>
                </c:pt>
                <c:pt idx="7500">
                  <c:v>429.92646675434997</c:v>
                </c:pt>
                <c:pt idx="7501">
                  <c:v>430.33770903993002</c:v>
                </c:pt>
                <c:pt idx="7502">
                  <c:v>430.74937168106402</c:v>
                </c:pt>
                <c:pt idx="7503">
                  <c:v>431.16145477520701</c:v>
                </c:pt>
                <c:pt idx="7504">
                  <c:v>431.57395841981003</c:v>
                </c:pt>
                <c:pt idx="7505">
                  <c:v>431.98688271232601</c:v>
                </c:pt>
                <c:pt idx="7506">
                  <c:v>432.40022775020799</c:v>
                </c:pt>
                <c:pt idx="7507">
                  <c:v>432.81399363090901</c:v>
                </c:pt>
                <c:pt idx="7508">
                  <c:v>433.22818045188302</c:v>
                </c:pt>
                <c:pt idx="7509">
                  <c:v>433.64278831057999</c:v>
                </c:pt>
                <c:pt idx="7510">
                  <c:v>434.057817304455</c:v>
                </c:pt>
                <c:pt idx="7511">
                  <c:v>434.47326963878203</c:v>
                </c:pt>
                <c:pt idx="7512">
                  <c:v>434.88914751958498</c:v>
                </c:pt>
                <c:pt idx="7513">
                  <c:v>435.30545104544098</c:v>
                </c:pt>
                <c:pt idx="7514">
                  <c:v>435.72218031492298</c:v>
                </c:pt>
                <c:pt idx="7515">
                  <c:v>436.139335426608</c:v>
                </c:pt>
                <c:pt idx="7516">
                  <c:v>436.55691647907099</c:v>
                </c:pt>
                <c:pt idx="7517">
                  <c:v>436.97492357088697</c:v>
                </c:pt>
                <c:pt idx="7518">
                  <c:v>437.39335680062999</c:v>
                </c:pt>
                <c:pt idx="7519">
                  <c:v>437.81221626687801</c:v>
                </c:pt>
                <c:pt idx="7520">
                  <c:v>438.23150206820497</c:v>
                </c:pt>
                <c:pt idx="7521">
                  <c:v>438.65121644749598</c:v>
                </c:pt>
                <c:pt idx="7522">
                  <c:v>439.07136164839602</c:v>
                </c:pt>
                <c:pt idx="7523">
                  <c:v>439.49193777061998</c:v>
                </c:pt>
                <c:pt idx="7524">
                  <c:v>439.91294491388601</c:v>
                </c:pt>
                <c:pt idx="7525">
                  <c:v>440.334383177907</c:v>
                </c:pt>
                <c:pt idx="7526">
                  <c:v>440.75625266240098</c:v>
                </c:pt>
                <c:pt idx="7527">
                  <c:v>441.17855346708302</c:v>
                </c:pt>
                <c:pt idx="7528">
                  <c:v>441.60128569166898</c:v>
                </c:pt>
                <c:pt idx="7529">
                  <c:v>442.024449435875</c:v>
                </c:pt>
                <c:pt idx="7530">
                  <c:v>442.44804479941598</c:v>
                </c:pt>
                <c:pt idx="7531">
                  <c:v>442.87207406355702</c:v>
                </c:pt>
                <c:pt idx="7532">
                  <c:v>443.29653951033498</c:v>
                </c:pt>
                <c:pt idx="7533">
                  <c:v>443.72144124062498</c:v>
                </c:pt>
                <c:pt idx="7534">
                  <c:v>444.1467793553</c:v>
                </c:pt>
                <c:pt idx="7535">
                  <c:v>444.57255395523703</c:v>
                </c:pt>
                <c:pt idx="7536">
                  <c:v>444.99876514130898</c:v>
                </c:pt>
                <c:pt idx="7537">
                  <c:v>445.42541301439002</c:v>
                </c:pt>
                <c:pt idx="7538">
                  <c:v>445.85249767535601</c:v>
                </c:pt>
                <c:pt idx="7539">
                  <c:v>446.28001922508003</c:v>
                </c:pt>
                <c:pt idx="7540">
                  <c:v>446.707977764438</c:v>
                </c:pt>
                <c:pt idx="7541">
                  <c:v>447.13637561388202</c:v>
                </c:pt>
                <c:pt idx="7542">
                  <c:v>447.56521509465102</c:v>
                </c:pt>
                <c:pt idx="7543">
                  <c:v>447.99449630879599</c:v>
                </c:pt>
                <c:pt idx="7544">
                  <c:v>448.42421935837001</c:v>
                </c:pt>
                <c:pt idx="7545">
                  <c:v>448.85438434542402</c:v>
                </c:pt>
                <c:pt idx="7546">
                  <c:v>449.28499137201101</c:v>
                </c:pt>
                <c:pt idx="7547">
                  <c:v>449.71604054018201</c:v>
                </c:pt>
                <c:pt idx="7548">
                  <c:v>450.14753195198801</c:v>
                </c:pt>
                <c:pt idx="7549">
                  <c:v>450.57946570948297</c:v>
                </c:pt>
                <c:pt idx="7550">
                  <c:v>451.01184191471799</c:v>
                </c:pt>
                <c:pt idx="7551">
                  <c:v>451.44466292816099</c:v>
                </c:pt>
                <c:pt idx="7552">
                  <c:v>451.877931111078</c:v>
                </c:pt>
                <c:pt idx="7553">
                  <c:v>452.31164656671803</c:v>
                </c:pt>
                <c:pt idx="7554">
                  <c:v>452.74580939832799</c:v>
                </c:pt>
                <c:pt idx="7555">
                  <c:v>453.18041970915698</c:v>
                </c:pt>
                <c:pt idx="7556">
                  <c:v>453.61547760245497</c:v>
                </c:pt>
                <c:pt idx="7557">
                  <c:v>454.05098318146702</c:v>
                </c:pt>
                <c:pt idx="7558">
                  <c:v>454.48693654944401</c:v>
                </c:pt>
                <c:pt idx="7559">
                  <c:v>454.92333780963202</c:v>
                </c:pt>
                <c:pt idx="7560">
                  <c:v>455.36018706528199</c:v>
                </c:pt>
                <c:pt idx="7561">
                  <c:v>455.79748671772899</c:v>
                </c:pt>
                <c:pt idx="7562">
                  <c:v>456.23523916912302</c:v>
                </c:pt>
                <c:pt idx="7563">
                  <c:v>456.673444523927</c:v>
                </c:pt>
                <c:pt idx="7564">
                  <c:v>457.11210288660499</c:v>
                </c:pt>
                <c:pt idx="7565">
                  <c:v>457.55121436162199</c:v>
                </c:pt>
                <c:pt idx="7566">
                  <c:v>457.990779053442</c:v>
                </c:pt>
                <c:pt idx="7567">
                  <c:v>458.43079706652901</c:v>
                </c:pt>
                <c:pt idx="7568">
                  <c:v>458.87126850534599</c:v>
                </c:pt>
                <c:pt idx="7569">
                  <c:v>459.31219347435803</c:v>
                </c:pt>
                <c:pt idx="7570">
                  <c:v>459.75357207802898</c:v>
                </c:pt>
                <c:pt idx="7571">
                  <c:v>460.19540675942602</c:v>
                </c:pt>
                <c:pt idx="7572">
                  <c:v>460.63769996244002</c:v>
                </c:pt>
                <c:pt idx="7573">
                  <c:v>461.08045179277099</c:v>
                </c:pt>
                <c:pt idx="7574">
                  <c:v>461.52366235611902</c:v>
                </c:pt>
                <c:pt idx="7575">
                  <c:v>461.96733175818201</c:v>
                </c:pt>
                <c:pt idx="7576">
                  <c:v>462.41146010466099</c:v>
                </c:pt>
                <c:pt idx="7577">
                  <c:v>462.85604750125498</c:v>
                </c:pt>
                <c:pt idx="7578">
                  <c:v>463.30109405366397</c:v>
                </c:pt>
                <c:pt idx="7579">
                  <c:v>463.74659986758797</c:v>
                </c:pt>
                <c:pt idx="7580">
                  <c:v>464.19256504872601</c:v>
                </c:pt>
                <c:pt idx="7581">
                  <c:v>464.638992082767</c:v>
                </c:pt>
                <c:pt idx="7582">
                  <c:v>465.08588345623701</c:v>
                </c:pt>
                <c:pt idx="7583">
                  <c:v>465.53323927609102</c:v>
                </c:pt>
                <c:pt idx="7584">
                  <c:v>465.98105964928499</c:v>
                </c:pt>
                <c:pt idx="7585">
                  <c:v>466.42934468277502</c:v>
                </c:pt>
                <c:pt idx="7586">
                  <c:v>466.87809448351402</c:v>
                </c:pt>
                <c:pt idx="7587">
                  <c:v>467.32730915846099</c:v>
                </c:pt>
                <c:pt idx="7588">
                  <c:v>467.77698881456803</c:v>
                </c:pt>
                <c:pt idx="7589">
                  <c:v>468.22713355879199</c:v>
                </c:pt>
                <c:pt idx="7590">
                  <c:v>468.67774349809002</c:v>
                </c:pt>
                <c:pt idx="7591">
                  <c:v>469.12882116169601</c:v>
                </c:pt>
                <c:pt idx="7592">
                  <c:v>469.58036907969802</c:v>
                </c:pt>
                <c:pt idx="7593">
                  <c:v>470.03238736032802</c:v>
                </c:pt>
                <c:pt idx="7594">
                  <c:v>470.48487611181702</c:v>
                </c:pt>
                <c:pt idx="7595">
                  <c:v>470.93783544239801</c:v>
                </c:pt>
                <c:pt idx="7596">
                  <c:v>471.391265460304</c:v>
                </c:pt>
                <c:pt idx="7597">
                  <c:v>471.84516627376399</c:v>
                </c:pt>
                <c:pt idx="7598">
                  <c:v>472.29953799101099</c:v>
                </c:pt>
                <c:pt idx="7599">
                  <c:v>472.75438072027902</c:v>
                </c:pt>
                <c:pt idx="7600">
                  <c:v>473.209694569796</c:v>
                </c:pt>
                <c:pt idx="7601">
                  <c:v>473.66548211326602</c:v>
                </c:pt>
                <c:pt idx="7602">
                  <c:v>474.12174592525002</c:v>
                </c:pt>
                <c:pt idx="7603">
                  <c:v>474.57848611528101</c:v>
                </c:pt>
                <c:pt idx="7604">
                  <c:v>475.03570279288499</c:v>
                </c:pt>
                <c:pt idx="7605">
                  <c:v>475.49339606759298</c:v>
                </c:pt>
                <c:pt idx="7606">
                  <c:v>475.95156604893401</c:v>
                </c:pt>
                <c:pt idx="7607">
                  <c:v>476.41021284643801</c:v>
                </c:pt>
                <c:pt idx="7608">
                  <c:v>476.86933656963498</c:v>
                </c:pt>
                <c:pt idx="7609">
                  <c:v>477.32893732805201</c:v>
                </c:pt>
                <c:pt idx="7610">
                  <c:v>477.78901523121999</c:v>
                </c:pt>
                <c:pt idx="7611">
                  <c:v>478.249572898287</c:v>
                </c:pt>
                <c:pt idx="7612">
                  <c:v>478.71061294928103</c:v>
                </c:pt>
                <c:pt idx="7613">
                  <c:v>479.17213549504902</c:v>
                </c:pt>
                <c:pt idx="7614">
                  <c:v>479.63414064644002</c:v>
                </c:pt>
                <c:pt idx="7615">
                  <c:v>480.09662851430301</c:v>
                </c:pt>
                <c:pt idx="7616">
                  <c:v>480.55959920948499</c:v>
                </c:pt>
                <c:pt idx="7617">
                  <c:v>481.02305284283699</c:v>
                </c:pt>
                <c:pt idx="7618">
                  <c:v>481.48698952520402</c:v>
                </c:pt>
                <c:pt idx="7619">
                  <c:v>481.95140936743701</c:v>
                </c:pt>
                <c:pt idx="7620">
                  <c:v>482.41631248038198</c:v>
                </c:pt>
                <c:pt idx="7621">
                  <c:v>482.88170152959998</c:v>
                </c:pt>
                <c:pt idx="7622">
                  <c:v>483.34757918154202</c:v>
                </c:pt>
                <c:pt idx="7623">
                  <c:v>483.81394554839699</c:v>
                </c:pt>
                <c:pt idx="7624">
                  <c:v>484.28080074235697</c:v>
                </c:pt>
                <c:pt idx="7625">
                  <c:v>484.74814487560798</c:v>
                </c:pt>
                <c:pt idx="7626">
                  <c:v>485.21597806034202</c:v>
                </c:pt>
                <c:pt idx="7627">
                  <c:v>485.684300408745</c:v>
                </c:pt>
                <c:pt idx="7628">
                  <c:v>486.15311203301002</c:v>
                </c:pt>
                <c:pt idx="7629">
                  <c:v>486.62241304532301</c:v>
                </c:pt>
                <c:pt idx="7630">
                  <c:v>487.09220355787602</c:v>
                </c:pt>
                <c:pt idx="7631">
                  <c:v>487.56248628367302</c:v>
                </c:pt>
                <c:pt idx="7632">
                  <c:v>488.03326393663201</c:v>
                </c:pt>
                <c:pt idx="7633">
                  <c:v>488.50453663030498</c:v>
                </c:pt>
                <c:pt idx="7634">
                  <c:v>488.97630447824503</c:v>
                </c:pt>
                <c:pt idx="7635">
                  <c:v>489.44856759400301</c:v>
                </c:pt>
                <c:pt idx="7636">
                  <c:v>489.92132609113298</c:v>
                </c:pt>
                <c:pt idx="7637">
                  <c:v>490.39458008318798</c:v>
                </c:pt>
                <c:pt idx="7638">
                  <c:v>490.86832968371903</c:v>
                </c:pt>
                <c:pt idx="7639">
                  <c:v>491.34257500627899</c:v>
                </c:pt>
                <c:pt idx="7640">
                  <c:v>491.81731616442102</c:v>
                </c:pt>
                <c:pt idx="7641">
                  <c:v>492.29255591960703</c:v>
                </c:pt>
                <c:pt idx="7642">
                  <c:v>492.76829703422402</c:v>
                </c:pt>
                <c:pt idx="7643">
                  <c:v>493.24453962320803</c:v>
                </c:pt>
                <c:pt idx="7644">
                  <c:v>493.72128380150002</c:v>
                </c:pt>
                <c:pt idx="7645">
                  <c:v>494.198529684037</c:v>
                </c:pt>
                <c:pt idx="7646">
                  <c:v>494.67627738575902</c:v>
                </c:pt>
                <c:pt idx="7647">
                  <c:v>495.15452702160502</c:v>
                </c:pt>
                <c:pt idx="7648">
                  <c:v>495.63327870651301</c:v>
                </c:pt>
                <c:pt idx="7649">
                  <c:v>496.112532555423</c:v>
                </c:pt>
                <c:pt idx="7650">
                  <c:v>496.59228868327199</c:v>
                </c:pt>
                <c:pt idx="7651">
                  <c:v>497.07254990107299</c:v>
                </c:pt>
                <c:pt idx="7652">
                  <c:v>497.55331902077501</c:v>
                </c:pt>
                <c:pt idx="7653">
                  <c:v>498.03459615872902</c:v>
                </c:pt>
                <c:pt idx="7654">
                  <c:v>498.51638143128099</c:v>
                </c:pt>
                <c:pt idx="7655">
                  <c:v>498.99867495478202</c:v>
                </c:pt>
                <c:pt idx="7656">
                  <c:v>499.48147684557699</c:v>
                </c:pt>
                <c:pt idx="7657">
                  <c:v>499.96478722001598</c:v>
                </c:pt>
                <c:pt idx="7658">
                  <c:v>500.44860619444802</c:v>
                </c:pt>
                <c:pt idx="7659">
                  <c:v>500.93293388522</c:v>
                </c:pt>
                <c:pt idx="7660">
                  <c:v>501.41777040868197</c:v>
                </c:pt>
                <c:pt idx="7661">
                  <c:v>501.90311862646899</c:v>
                </c:pt>
                <c:pt idx="7662">
                  <c:v>502.38898140117601</c:v>
                </c:pt>
                <c:pt idx="7663">
                  <c:v>502.87535885058298</c:v>
                </c:pt>
                <c:pt idx="7664">
                  <c:v>503.362251092473</c:v>
                </c:pt>
                <c:pt idx="7665">
                  <c:v>503.84965824462699</c:v>
                </c:pt>
                <c:pt idx="7666">
                  <c:v>504.33758042482702</c:v>
                </c:pt>
                <c:pt idx="7667">
                  <c:v>504.82601775085499</c:v>
                </c:pt>
                <c:pt idx="7668">
                  <c:v>505.31497034049198</c:v>
                </c:pt>
                <c:pt idx="7669">
                  <c:v>505.80443831152098</c:v>
                </c:pt>
                <c:pt idx="7670">
                  <c:v>506.29442178172201</c:v>
                </c:pt>
                <c:pt idx="7671">
                  <c:v>506.78492366448</c:v>
                </c:pt>
                <c:pt idx="7672">
                  <c:v>507.27594687414501</c:v>
                </c:pt>
                <c:pt idx="7673">
                  <c:v>507.76749152995899</c:v>
                </c:pt>
                <c:pt idx="7674">
                  <c:v>508.25955775116103</c:v>
                </c:pt>
                <c:pt idx="7675">
                  <c:v>508.75214565699099</c:v>
                </c:pt>
                <c:pt idx="7676">
                  <c:v>509.24525536668801</c:v>
                </c:pt>
                <c:pt idx="7677">
                  <c:v>509.73888699949202</c:v>
                </c:pt>
                <c:pt idx="7678">
                  <c:v>510.23304067464198</c:v>
                </c:pt>
                <c:pt idx="7679">
                  <c:v>510.72771651137799</c:v>
                </c:pt>
                <c:pt idx="7680">
                  <c:v>511.22291462893901</c:v>
                </c:pt>
                <c:pt idx="7681">
                  <c:v>511.71863799362097</c:v>
                </c:pt>
                <c:pt idx="7682">
                  <c:v>512.21488957271004</c:v>
                </c:pt>
                <c:pt idx="7683">
                  <c:v>512.71166948692803</c:v>
                </c:pt>
                <c:pt idx="7684">
                  <c:v>513.20897785699594</c:v>
                </c:pt>
                <c:pt idx="7685">
                  <c:v>513.70681480363805</c:v>
                </c:pt>
                <c:pt idx="7686">
                  <c:v>514.205180447575</c:v>
                </c:pt>
                <c:pt idx="7687">
                  <c:v>514.70407490952903</c:v>
                </c:pt>
                <c:pt idx="7688">
                  <c:v>515.20349831022304</c:v>
                </c:pt>
                <c:pt idx="7689">
                  <c:v>515.70345077037996</c:v>
                </c:pt>
                <c:pt idx="7690">
                  <c:v>516.20393241071895</c:v>
                </c:pt>
                <c:pt idx="7691">
                  <c:v>516.70494625160097</c:v>
                </c:pt>
                <c:pt idx="7692">
                  <c:v>517.20649531438698</c:v>
                </c:pt>
                <c:pt idx="7693">
                  <c:v>517.70857972130602</c:v>
                </c:pt>
                <c:pt idx="7694">
                  <c:v>518.21119959458997</c:v>
                </c:pt>
                <c:pt idx="7695">
                  <c:v>518.714355056469</c:v>
                </c:pt>
                <c:pt idx="7696">
                  <c:v>519.21804622917296</c:v>
                </c:pt>
                <c:pt idx="7697">
                  <c:v>519.72227323493303</c:v>
                </c:pt>
                <c:pt idx="7698">
                  <c:v>520.22703619597803</c:v>
                </c:pt>
                <c:pt idx="7699">
                  <c:v>520.73233523453996</c:v>
                </c:pt>
                <c:pt idx="7700">
                  <c:v>521.23817047284797</c:v>
                </c:pt>
                <c:pt idx="7701">
                  <c:v>521.74454498659497</c:v>
                </c:pt>
                <c:pt idx="7702">
                  <c:v>522.25146185249503</c:v>
                </c:pt>
                <c:pt idx="7703">
                  <c:v>522.75892119431398</c:v>
                </c:pt>
                <c:pt idx="7704">
                  <c:v>523.26692313581395</c:v>
                </c:pt>
                <c:pt idx="7705">
                  <c:v>523.77546780076204</c:v>
                </c:pt>
                <c:pt idx="7706">
                  <c:v>524.28455531292104</c:v>
                </c:pt>
                <c:pt idx="7707">
                  <c:v>524.79418579605499</c:v>
                </c:pt>
                <c:pt idx="7708">
                  <c:v>525.30435937392997</c:v>
                </c:pt>
                <c:pt idx="7709">
                  <c:v>525.815076170309</c:v>
                </c:pt>
                <c:pt idx="7710">
                  <c:v>526.32633630895805</c:v>
                </c:pt>
                <c:pt idx="7711">
                  <c:v>526.83814292205795</c:v>
                </c:pt>
                <c:pt idx="7712">
                  <c:v>527.350499142834</c:v>
                </c:pt>
                <c:pt idx="7713">
                  <c:v>527.86340509660999</c:v>
                </c:pt>
                <c:pt idx="7714">
                  <c:v>528.37686090871205</c:v>
                </c:pt>
                <c:pt idx="7715">
                  <c:v>528.89086670446397</c:v>
                </c:pt>
                <c:pt idx="7716">
                  <c:v>529.40542260919199</c:v>
                </c:pt>
                <c:pt idx="7717">
                  <c:v>529.92052874822105</c:v>
                </c:pt>
                <c:pt idx="7718">
                  <c:v>530.43618524687497</c:v>
                </c:pt>
                <c:pt idx="7719">
                  <c:v>530.952392230481</c:v>
                </c:pt>
                <c:pt idx="7720">
                  <c:v>531.46914982436203</c:v>
                </c:pt>
                <c:pt idx="7721">
                  <c:v>531.98646121857701</c:v>
                </c:pt>
                <c:pt idx="7722">
                  <c:v>532.50432960423905</c:v>
                </c:pt>
                <c:pt idx="7723">
                  <c:v>533.02275510826303</c:v>
                </c:pt>
                <c:pt idx="7724">
                  <c:v>533.54173785755995</c:v>
                </c:pt>
                <c:pt idx="7725">
                  <c:v>534.06127797904401</c:v>
                </c:pt>
                <c:pt idx="7726">
                  <c:v>534.58137559962802</c:v>
                </c:pt>
                <c:pt idx="7727">
                  <c:v>535.10203084622401</c:v>
                </c:pt>
                <c:pt idx="7728">
                  <c:v>535.62324384574595</c:v>
                </c:pt>
                <c:pt idx="7729">
                  <c:v>536.14501472510597</c:v>
                </c:pt>
                <c:pt idx="7730">
                  <c:v>536.66734361121701</c:v>
                </c:pt>
                <c:pt idx="7731">
                  <c:v>537.19023375322502</c:v>
                </c:pt>
                <c:pt idx="7732">
                  <c:v>537.71368840135199</c:v>
                </c:pt>
                <c:pt idx="7733">
                  <c:v>538.23770768412805</c:v>
                </c:pt>
                <c:pt idx="7734">
                  <c:v>538.76229173007903</c:v>
                </c:pt>
                <c:pt idx="7735">
                  <c:v>539.28744066773504</c:v>
                </c:pt>
                <c:pt idx="7736">
                  <c:v>539.81315462562304</c:v>
                </c:pt>
                <c:pt idx="7737">
                  <c:v>540.33943373227396</c:v>
                </c:pt>
                <c:pt idx="7738">
                  <c:v>540.86627811621304</c:v>
                </c:pt>
                <c:pt idx="7739">
                  <c:v>541.39368790596995</c:v>
                </c:pt>
                <c:pt idx="7740">
                  <c:v>541.92166323007302</c:v>
                </c:pt>
                <c:pt idx="7741">
                  <c:v>542.45020739818494</c:v>
                </c:pt>
                <c:pt idx="7742">
                  <c:v>542.97932372106698</c:v>
                </c:pt>
                <c:pt idx="7743">
                  <c:v>543.50901232888998</c:v>
                </c:pt>
                <c:pt idx="7744">
                  <c:v>544.03927335182595</c:v>
                </c:pt>
                <c:pt idx="7745">
                  <c:v>544.57010692004701</c:v>
                </c:pt>
                <c:pt idx="7746">
                  <c:v>545.10151316372605</c:v>
                </c:pt>
                <c:pt idx="7747">
                  <c:v>545.63349221303304</c:v>
                </c:pt>
                <c:pt idx="7748">
                  <c:v>546.16604419814405</c:v>
                </c:pt>
                <c:pt idx="7749">
                  <c:v>546.699169249227</c:v>
                </c:pt>
                <c:pt idx="7750">
                  <c:v>547.23286749645604</c:v>
                </c:pt>
                <c:pt idx="7751">
                  <c:v>547.76714231135202</c:v>
                </c:pt>
                <c:pt idx="7752">
                  <c:v>548.30199706654696</c:v>
                </c:pt>
                <c:pt idx="7753">
                  <c:v>548.83743189388804</c:v>
                </c:pt>
                <c:pt idx="7754">
                  <c:v>549.37344692521799</c:v>
                </c:pt>
                <c:pt idx="7755">
                  <c:v>549.91004229238297</c:v>
                </c:pt>
                <c:pt idx="7756">
                  <c:v>550.44721812722798</c:v>
                </c:pt>
                <c:pt idx="7757">
                  <c:v>550.98497456159805</c:v>
                </c:pt>
                <c:pt idx="7758">
                  <c:v>551.52331172733705</c:v>
                </c:pt>
                <c:pt idx="7759">
                  <c:v>552.062229756291</c:v>
                </c:pt>
                <c:pt idx="7760">
                  <c:v>552.60172878030505</c:v>
                </c:pt>
                <c:pt idx="7761">
                  <c:v>553.14181223418802</c:v>
                </c:pt>
                <c:pt idx="7762">
                  <c:v>553.68248355388403</c:v>
                </c:pt>
                <c:pt idx="7763">
                  <c:v>554.22374287293997</c:v>
                </c:pt>
                <c:pt idx="7764">
                  <c:v>554.76559032490604</c:v>
                </c:pt>
                <c:pt idx="7765">
                  <c:v>555.30802604332496</c:v>
                </c:pt>
                <c:pt idx="7766">
                  <c:v>555.85105016174805</c:v>
                </c:pt>
                <c:pt idx="7767">
                  <c:v>556.39466281372097</c:v>
                </c:pt>
                <c:pt idx="7768">
                  <c:v>556.93886413278994</c:v>
                </c:pt>
                <c:pt idx="7769">
                  <c:v>557.48365425250495</c:v>
                </c:pt>
                <c:pt idx="7770">
                  <c:v>558.02903330641095</c:v>
                </c:pt>
                <c:pt idx="7771">
                  <c:v>558.57500479408702</c:v>
                </c:pt>
                <c:pt idx="7772">
                  <c:v>559.12157221626501</c:v>
                </c:pt>
                <c:pt idx="7773">
                  <c:v>559.66873570822702</c:v>
                </c:pt>
                <c:pt idx="7774">
                  <c:v>560.21649540525004</c:v>
                </c:pt>
                <c:pt idx="7775">
                  <c:v>560.76485144261596</c:v>
                </c:pt>
                <c:pt idx="7776">
                  <c:v>561.31380395560495</c:v>
                </c:pt>
                <c:pt idx="7777">
                  <c:v>561.86335307949605</c:v>
                </c:pt>
                <c:pt idx="7778">
                  <c:v>562.41349894957</c:v>
                </c:pt>
                <c:pt idx="7779">
                  <c:v>562.96424170110595</c:v>
                </c:pt>
                <c:pt idx="7780">
                  <c:v>563.51558146938498</c:v>
                </c:pt>
                <c:pt idx="7781">
                  <c:v>564.06752182023297</c:v>
                </c:pt>
                <c:pt idx="7782">
                  <c:v>564.62006632065402</c:v>
                </c:pt>
                <c:pt idx="7783">
                  <c:v>565.17321510769204</c:v>
                </c:pt>
                <c:pt idx="7784">
                  <c:v>565.72696831838903</c:v>
                </c:pt>
                <c:pt idx="7785">
                  <c:v>566.28132608979104</c:v>
                </c:pt>
                <c:pt idx="7786">
                  <c:v>566.83628855894005</c:v>
                </c:pt>
                <c:pt idx="7787">
                  <c:v>567.39185586287999</c:v>
                </c:pt>
                <c:pt idx="7788">
                  <c:v>567.94802813865397</c:v>
                </c:pt>
                <c:pt idx="7789">
                  <c:v>568.504805523306</c:v>
                </c:pt>
                <c:pt idx="7790">
                  <c:v>569.06218815387899</c:v>
                </c:pt>
                <c:pt idx="7791">
                  <c:v>569.62017966401902</c:v>
                </c:pt>
                <c:pt idx="7792">
                  <c:v>570.17878368856805</c:v>
                </c:pt>
                <c:pt idx="7793">
                  <c:v>570.73800036636203</c:v>
                </c:pt>
                <c:pt idx="7794">
                  <c:v>571.29782983624398</c:v>
                </c:pt>
                <c:pt idx="7795">
                  <c:v>571.85827223704905</c:v>
                </c:pt>
                <c:pt idx="7796">
                  <c:v>572.419327707619</c:v>
                </c:pt>
                <c:pt idx="7797">
                  <c:v>572.98099638679003</c:v>
                </c:pt>
                <c:pt idx="7798">
                  <c:v>573.54327841340296</c:v>
                </c:pt>
                <c:pt idx="7799">
                  <c:v>574.10617392629604</c:v>
                </c:pt>
                <c:pt idx="7800">
                  <c:v>574.66968306430601</c:v>
                </c:pt>
                <c:pt idx="7801">
                  <c:v>575.23380953046001</c:v>
                </c:pt>
                <c:pt idx="7802">
                  <c:v>575.79855702899602</c:v>
                </c:pt>
                <c:pt idx="7803">
                  <c:v>576.36392570058194</c:v>
                </c:pt>
                <c:pt idx="7804">
                  <c:v>576.92991568588297</c:v>
                </c:pt>
                <c:pt idx="7805">
                  <c:v>577.49652712556804</c:v>
                </c:pt>
                <c:pt idx="7806">
                  <c:v>578.06376016030094</c:v>
                </c:pt>
                <c:pt idx="7807">
                  <c:v>578.63161493074995</c:v>
                </c:pt>
                <c:pt idx="7808">
                  <c:v>579.20009157757897</c:v>
                </c:pt>
                <c:pt idx="7809">
                  <c:v>579.76919024145695</c:v>
                </c:pt>
                <c:pt idx="7810">
                  <c:v>580.33891106304998</c:v>
                </c:pt>
                <c:pt idx="7811">
                  <c:v>580.90925781642397</c:v>
                </c:pt>
                <c:pt idx="7812">
                  <c:v>581.48023427688895</c:v>
                </c:pt>
                <c:pt idx="7813">
                  <c:v>582.05184058697103</c:v>
                </c:pt>
                <c:pt idx="7814">
                  <c:v>582.62407688919802</c:v>
                </c:pt>
                <c:pt idx="7815">
                  <c:v>583.19694332609595</c:v>
                </c:pt>
                <c:pt idx="7816">
                  <c:v>583.77044004019297</c:v>
                </c:pt>
                <c:pt idx="7817">
                  <c:v>584.34456717401497</c:v>
                </c:pt>
                <c:pt idx="7818">
                  <c:v>584.91932487009001</c:v>
                </c:pt>
                <c:pt idx="7819">
                  <c:v>585.494713270945</c:v>
                </c:pt>
                <c:pt idx="7820">
                  <c:v>586.07073251910697</c:v>
                </c:pt>
                <c:pt idx="7821">
                  <c:v>586.64738646133003</c:v>
                </c:pt>
                <c:pt idx="7822">
                  <c:v>587.22467894563101</c:v>
                </c:pt>
                <c:pt idx="7823">
                  <c:v>587.80261011643199</c:v>
                </c:pt>
                <c:pt idx="7824">
                  <c:v>588.381180118153</c:v>
                </c:pt>
                <c:pt idx="7825">
                  <c:v>588.96038909521803</c:v>
                </c:pt>
                <c:pt idx="7826">
                  <c:v>589.54023719204804</c:v>
                </c:pt>
                <c:pt idx="7827">
                  <c:v>590.12072455306304</c:v>
                </c:pt>
                <c:pt idx="7828">
                  <c:v>590.70185132268705</c:v>
                </c:pt>
                <c:pt idx="7829">
                  <c:v>591.28361764533997</c:v>
                </c:pt>
                <c:pt idx="7830">
                  <c:v>591.866023665444</c:v>
                </c:pt>
                <c:pt idx="7831">
                  <c:v>592.44907330420597</c:v>
                </c:pt>
                <c:pt idx="7832">
                  <c:v>593.03277048411906</c:v>
                </c:pt>
                <c:pt idx="7833">
                  <c:v>593.61711535153302</c:v>
                </c:pt>
                <c:pt idx="7834">
                  <c:v>594.20210805279999</c:v>
                </c:pt>
                <c:pt idx="7835">
                  <c:v>594.78774873427096</c:v>
                </c:pt>
                <c:pt idx="7836">
                  <c:v>595.37403754229501</c:v>
                </c:pt>
                <c:pt idx="7837">
                  <c:v>595.96097462322405</c:v>
                </c:pt>
                <c:pt idx="7838">
                  <c:v>596.54856012340895</c:v>
                </c:pt>
                <c:pt idx="7839">
                  <c:v>597.13679418920105</c:v>
                </c:pt>
                <c:pt idx="7840">
                  <c:v>597.72567696695103</c:v>
                </c:pt>
                <c:pt idx="7841">
                  <c:v>598.31521245404201</c:v>
                </c:pt>
                <c:pt idx="7842">
                  <c:v>598.90540464916796</c:v>
                </c:pt>
                <c:pt idx="7843">
                  <c:v>599.49625370064496</c:v>
                </c:pt>
                <c:pt idx="7844">
                  <c:v>600.08775975678998</c:v>
                </c:pt>
                <c:pt idx="7845">
                  <c:v>600.67992296591501</c:v>
                </c:pt>
                <c:pt idx="7846">
                  <c:v>601.27274347633795</c:v>
                </c:pt>
                <c:pt idx="7847">
                  <c:v>601.86622143637396</c:v>
                </c:pt>
                <c:pt idx="7848">
                  <c:v>602.46035699433799</c:v>
                </c:pt>
                <c:pt idx="7849">
                  <c:v>603.05515029854598</c:v>
                </c:pt>
                <c:pt idx="7850">
                  <c:v>603.650601497313</c:v>
                </c:pt>
                <c:pt idx="7851">
                  <c:v>604.24671466608197</c:v>
                </c:pt>
                <c:pt idx="7852">
                  <c:v>604.843493881629</c:v>
                </c:pt>
                <c:pt idx="7853">
                  <c:v>605.44093929427197</c:v>
                </c:pt>
                <c:pt idx="7854">
                  <c:v>606.039051054325</c:v>
                </c:pt>
                <c:pt idx="7855">
                  <c:v>606.63782931210699</c:v>
                </c:pt>
                <c:pt idx="7856">
                  <c:v>607.23727421793205</c:v>
                </c:pt>
                <c:pt idx="7857">
                  <c:v>607.83738592211796</c:v>
                </c:pt>
                <c:pt idx="7858">
                  <c:v>608.43816457497996</c:v>
                </c:pt>
                <c:pt idx="7859">
                  <c:v>609.03961032683503</c:v>
                </c:pt>
                <c:pt idx="7860">
                  <c:v>609.64172332800001</c:v>
                </c:pt>
                <c:pt idx="7861">
                  <c:v>610.24450773380204</c:v>
                </c:pt>
                <c:pt idx="7862">
                  <c:v>610.84796770092896</c:v>
                </c:pt>
                <c:pt idx="7863">
                  <c:v>611.45210338173399</c:v>
                </c:pt>
                <c:pt idx="7864">
                  <c:v>612.05691492857204</c:v>
                </c:pt>
                <c:pt idx="7865">
                  <c:v>612.66240249379803</c:v>
                </c:pt>
                <c:pt idx="7866">
                  <c:v>613.26856622976504</c:v>
                </c:pt>
                <c:pt idx="7867">
                  <c:v>613.875406288828</c:v>
                </c:pt>
                <c:pt idx="7868">
                  <c:v>614.48292282334103</c:v>
                </c:pt>
                <c:pt idx="7869">
                  <c:v>615.09111598565903</c:v>
                </c:pt>
                <c:pt idx="7870">
                  <c:v>615.69998592813602</c:v>
                </c:pt>
                <c:pt idx="7871">
                  <c:v>616.30953688796103</c:v>
                </c:pt>
                <c:pt idx="7872">
                  <c:v>616.91977310370896</c:v>
                </c:pt>
                <c:pt idx="7873">
                  <c:v>617.53069472980997</c:v>
                </c:pt>
                <c:pt idx="7874">
                  <c:v>618.14230192069294</c:v>
                </c:pt>
                <c:pt idx="7875">
                  <c:v>618.75459483079101</c:v>
                </c:pt>
                <c:pt idx="7876">
                  <c:v>619.36757361453101</c:v>
                </c:pt>
                <c:pt idx="7877">
                  <c:v>619.98123842634504</c:v>
                </c:pt>
                <c:pt idx="7878">
                  <c:v>620.59558942066406</c:v>
                </c:pt>
                <c:pt idx="7879">
                  <c:v>621.21062675191604</c:v>
                </c:pt>
                <c:pt idx="7880">
                  <c:v>621.82635057453297</c:v>
                </c:pt>
                <c:pt idx="7881">
                  <c:v>622.44276520950905</c:v>
                </c:pt>
                <c:pt idx="7882">
                  <c:v>623.05987497924798</c:v>
                </c:pt>
                <c:pt idx="7883">
                  <c:v>623.67768004029494</c:v>
                </c:pt>
                <c:pt idx="7884">
                  <c:v>624.29618054919604</c:v>
                </c:pt>
                <c:pt idx="7885">
                  <c:v>624.91537666249405</c:v>
                </c:pt>
                <c:pt idx="7886">
                  <c:v>625.53526853673497</c:v>
                </c:pt>
                <c:pt idx="7887">
                  <c:v>626.15585632846603</c:v>
                </c:pt>
                <c:pt idx="7888">
                  <c:v>626.77714019422899</c:v>
                </c:pt>
                <c:pt idx="7889">
                  <c:v>627.39912029057098</c:v>
                </c:pt>
                <c:pt idx="7890">
                  <c:v>628.02179677403603</c:v>
                </c:pt>
                <c:pt idx="7891">
                  <c:v>628.64517405151196</c:v>
                </c:pt>
                <c:pt idx="7892">
                  <c:v>629.26925653132298</c:v>
                </c:pt>
                <c:pt idx="7893">
                  <c:v>629.89404437216899</c:v>
                </c:pt>
                <c:pt idx="7894">
                  <c:v>630.51953773274897</c:v>
                </c:pt>
                <c:pt idx="7895">
                  <c:v>631.14573677176304</c:v>
                </c:pt>
                <c:pt idx="7896">
                  <c:v>631.77264164790995</c:v>
                </c:pt>
                <c:pt idx="7897">
                  <c:v>632.40025251989096</c:v>
                </c:pt>
                <c:pt idx="7898">
                  <c:v>633.02856954640401</c:v>
                </c:pt>
                <c:pt idx="7899">
                  <c:v>633.65759288614902</c:v>
                </c:pt>
                <c:pt idx="7900">
                  <c:v>634.28732269782699</c:v>
                </c:pt>
                <c:pt idx="7901">
                  <c:v>634.91776347628502</c:v>
                </c:pt>
                <c:pt idx="7902">
                  <c:v>635.54891971783604</c:v>
                </c:pt>
                <c:pt idx="7903">
                  <c:v>636.18079158337605</c:v>
                </c:pt>
                <c:pt idx="7904">
                  <c:v>636.81337923379897</c:v>
                </c:pt>
                <c:pt idx="7905">
                  <c:v>637.44668283000101</c:v>
                </c:pt>
                <c:pt idx="7906">
                  <c:v>638.08070253287497</c:v>
                </c:pt>
                <c:pt idx="7907">
                  <c:v>638.71543850331705</c:v>
                </c:pt>
                <c:pt idx="7908">
                  <c:v>639.35089090222198</c:v>
                </c:pt>
                <c:pt idx="7909">
                  <c:v>639.98705989048506</c:v>
                </c:pt>
                <c:pt idx="7910">
                  <c:v>640.62394562900101</c:v>
                </c:pt>
                <c:pt idx="7911">
                  <c:v>641.26155270277195</c:v>
                </c:pt>
                <c:pt idx="7912">
                  <c:v>641.89988569829495</c:v>
                </c:pt>
                <c:pt idx="7913">
                  <c:v>642.53894477870006</c:v>
                </c:pt>
                <c:pt idx="7914">
                  <c:v>643.17873010712105</c:v>
                </c:pt>
                <c:pt idx="7915">
                  <c:v>643.81924184668799</c:v>
                </c:pt>
                <c:pt idx="7916">
                  <c:v>644.46048016053396</c:v>
                </c:pt>
                <c:pt idx="7917">
                  <c:v>645.10244521179004</c:v>
                </c:pt>
                <c:pt idx="7918">
                  <c:v>645.74513716358797</c:v>
                </c:pt>
                <c:pt idx="7919">
                  <c:v>646.38855617906097</c:v>
                </c:pt>
                <c:pt idx="7920">
                  <c:v>647.03270242133999</c:v>
                </c:pt>
                <c:pt idx="7921">
                  <c:v>647.67758056779303</c:v>
                </c:pt>
                <c:pt idx="7922">
                  <c:v>648.32319529730796</c:v>
                </c:pt>
                <c:pt idx="7923">
                  <c:v>648.96954677529595</c:v>
                </c:pt>
                <c:pt idx="7924">
                  <c:v>649.61663516716806</c:v>
                </c:pt>
                <c:pt idx="7925">
                  <c:v>650.26446063833805</c:v>
                </c:pt>
                <c:pt idx="7926">
                  <c:v>650.91302335421403</c:v>
                </c:pt>
                <c:pt idx="7927">
                  <c:v>651.56232348021103</c:v>
                </c:pt>
                <c:pt idx="7928">
                  <c:v>652.21236118173795</c:v>
                </c:pt>
                <c:pt idx="7929">
                  <c:v>652.86313662420798</c:v>
                </c:pt>
                <c:pt idx="7930">
                  <c:v>653.51464997303299</c:v>
                </c:pt>
                <c:pt idx="7931">
                  <c:v>654.16690600025902</c:v>
                </c:pt>
                <c:pt idx="7932">
                  <c:v>654.81990947948202</c:v>
                </c:pt>
                <c:pt idx="7933">
                  <c:v>655.47366057843601</c:v>
                </c:pt>
                <c:pt idx="7934">
                  <c:v>656.12815946485898</c:v>
                </c:pt>
                <c:pt idx="7935">
                  <c:v>656.78340630648199</c:v>
                </c:pt>
                <c:pt idx="7936">
                  <c:v>657.43940127104304</c:v>
                </c:pt>
                <c:pt idx="7937">
                  <c:v>658.09614452627602</c:v>
                </c:pt>
                <c:pt idx="7938">
                  <c:v>658.75363623991598</c:v>
                </c:pt>
                <c:pt idx="7939">
                  <c:v>659.41187657969897</c:v>
                </c:pt>
                <c:pt idx="7940">
                  <c:v>660.07086571335697</c:v>
                </c:pt>
                <c:pt idx="7941">
                  <c:v>660.73060850996899</c:v>
                </c:pt>
                <c:pt idx="7942">
                  <c:v>661.39110984018703</c:v>
                </c:pt>
                <c:pt idx="7943">
                  <c:v>662.05236987411502</c:v>
                </c:pt>
                <c:pt idx="7944">
                  <c:v>662.71438878185495</c:v>
                </c:pt>
                <c:pt idx="7945">
                  <c:v>663.37716673351099</c:v>
                </c:pt>
                <c:pt idx="7946">
                  <c:v>664.04070389918695</c:v>
                </c:pt>
                <c:pt idx="7947">
                  <c:v>664.70500044898404</c:v>
                </c:pt>
                <c:pt idx="7948">
                  <c:v>665.370056553008</c:v>
                </c:pt>
                <c:pt idx="7949">
                  <c:v>666.03587238136004</c:v>
                </c:pt>
                <c:pt idx="7950">
                  <c:v>666.70244810414397</c:v>
                </c:pt>
                <c:pt idx="7951">
                  <c:v>667.36978868990298</c:v>
                </c:pt>
                <c:pt idx="7952">
                  <c:v>668.037899108788</c:v>
                </c:pt>
                <c:pt idx="7953">
                  <c:v>668.70677953331699</c:v>
                </c:pt>
                <c:pt idx="7954">
                  <c:v>669.376430136007</c:v>
                </c:pt>
                <c:pt idx="7955">
                  <c:v>670.04685108937701</c:v>
                </c:pt>
                <c:pt idx="7956">
                  <c:v>670.718042565941</c:v>
                </c:pt>
                <c:pt idx="7957">
                  <c:v>671.39000473821795</c:v>
                </c:pt>
                <c:pt idx="7958">
                  <c:v>672.06273777872502</c:v>
                </c:pt>
                <c:pt idx="7959">
                  <c:v>672.73624185998096</c:v>
                </c:pt>
                <c:pt idx="7960">
                  <c:v>673.41051715449998</c:v>
                </c:pt>
                <c:pt idx="7961">
                  <c:v>674.08556873280895</c:v>
                </c:pt>
                <c:pt idx="7962">
                  <c:v>674.76140166707398</c:v>
                </c:pt>
                <c:pt idx="7963">
                  <c:v>675.43801613227197</c:v>
                </c:pt>
                <c:pt idx="7964">
                  <c:v>676.11541230338298</c:v>
                </c:pt>
                <c:pt idx="7965">
                  <c:v>676.793590355383</c:v>
                </c:pt>
                <c:pt idx="7966">
                  <c:v>677.47255046325301</c:v>
                </c:pt>
                <c:pt idx="7967">
                  <c:v>678.15229280197002</c:v>
                </c:pt>
                <c:pt idx="7968">
                  <c:v>678.83281754651205</c:v>
                </c:pt>
                <c:pt idx="7969">
                  <c:v>679.51412487185803</c:v>
                </c:pt>
                <c:pt idx="7970">
                  <c:v>680.19621495298497</c:v>
                </c:pt>
                <c:pt idx="7971">
                  <c:v>680.87909296498196</c:v>
                </c:pt>
                <c:pt idx="7972">
                  <c:v>681.56276408460997</c:v>
                </c:pt>
                <c:pt idx="7973">
                  <c:v>682.24722848935505</c:v>
                </c:pt>
                <c:pt idx="7974">
                  <c:v>682.932486356705</c:v>
                </c:pt>
                <c:pt idx="7975">
                  <c:v>683.61853786414895</c:v>
                </c:pt>
                <c:pt idx="7976">
                  <c:v>684.30538318917195</c:v>
                </c:pt>
                <c:pt idx="7977">
                  <c:v>684.99302250926303</c:v>
                </c:pt>
                <c:pt idx="7978">
                  <c:v>685.68145600190905</c:v>
                </c:pt>
                <c:pt idx="7979">
                  <c:v>686.37068384459803</c:v>
                </c:pt>
                <c:pt idx="7980">
                  <c:v>687.06070621481695</c:v>
                </c:pt>
                <c:pt idx="7981">
                  <c:v>687.75152839486498</c:v>
                </c:pt>
                <c:pt idx="7982">
                  <c:v>688.44315566874604</c:v>
                </c:pt>
                <c:pt idx="7983">
                  <c:v>689.13558821650497</c:v>
                </c:pt>
                <c:pt idx="7984">
                  <c:v>689.82882621818999</c:v>
                </c:pt>
                <c:pt idx="7985">
                  <c:v>690.52286985384399</c:v>
                </c:pt>
                <c:pt idx="7986">
                  <c:v>691.21771930351599</c:v>
                </c:pt>
                <c:pt idx="7987">
                  <c:v>691.91337474725105</c:v>
                </c:pt>
                <c:pt idx="7988">
                  <c:v>692.60983636509502</c:v>
                </c:pt>
                <c:pt idx="7989">
                  <c:v>693.30710433709396</c:v>
                </c:pt>
                <c:pt idx="7990">
                  <c:v>694.00517884329395</c:v>
                </c:pt>
                <c:pt idx="7991">
                  <c:v>694.70406527597402</c:v>
                </c:pt>
                <c:pt idx="7992">
                  <c:v>695.40376902915</c:v>
                </c:pt>
                <c:pt idx="7993">
                  <c:v>696.10429028547901</c:v>
                </c:pt>
                <c:pt idx="7994">
                  <c:v>696.80562922761396</c:v>
                </c:pt>
                <c:pt idx="7995">
                  <c:v>697.50778603821095</c:v>
                </c:pt>
                <c:pt idx="7996">
                  <c:v>698.21076089992596</c:v>
                </c:pt>
                <c:pt idx="7997">
                  <c:v>698.91455399541405</c:v>
                </c:pt>
                <c:pt idx="7998">
                  <c:v>699.61916550732997</c:v>
                </c:pt>
                <c:pt idx="7999">
                  <c:v>700.32459561832798</c:v>
                </c:pt>
                <c:pt idx="8000">
                  <c:v>701.03084451106497</c:v>
                </c:pt>
                <c:pt idx="8001">
                  <c:v>701.73791769060301</c:v>
                </c:pt>
                <c:pt idx="8002">
                  <c:v>702.44582066378302</c:v>
                </c:pt>
                <c:pt idx="8003">
                  <c:v>703.15455361591796</c:v>
                </c:pt>
                <c:pt idx="8004">
                  <c:v>703.86411673232499</c:v>
                </c:pt>
                <c:pt idx="8005">
                  <c:v>704.57451019832104</c:v>
                </c:pt>
                <c:pt idx="8006">
                  <c:v>705.285734199221</c:v>
                </c:pt>
                <c:pt idx="8007">
                  <c:v>705.99778892034305</c:v>
                </c:pt>
                <c:pt idx="8008">
                  <c:v>706.71067454700096</c:v>
                </c:pt>
                <c:pt idx="8009">
                  <c:v>707.424391264512</c:v>
                </c:pt>
                <c:pt idx="8010">
                  <c:v>708.13893925819195</c:v>
                </c:pt>
                <c:pt idx="8011">
                  <c:v>708.85432414881802</c:v>
                </c:pt>
                <c:pt idx="8012">
                  <c:v>709.57055155897604</c:v>
                </c:pt>
                <c:pt idx="8013">
                  <c:v>710.28762167669595</c:v>
                </c:pt>
                <c:pt idx="8014">
                  <c:v>711.00553469000999</c:v>
                </c:pt>
                <c:pt idx="8015">
                  <c:v>711.72429078694597</c:v>
                </c:pt>
                <c:pt idx="8016">
                  <c:v>712.44389015553497</c:v>
                </c:pt>
                <c:pt idx="8017">
                  <c:v>713.16433298380696</c:v>
                </c:pt>
                <c:pt idx="8018">
                  <c:v>713.88561945979302</c:v>
                </c:pt>
                <c:pt idx="8019">
                  <c:v>714.60774977152096</c:v>
                </c:pt>
                <c:pt idx="8020">
                  <c:v>715.33072410702403</c:v>
                </c:pt>
                <c:pt idx="8021">
                  <c:v>716.05454820577802</c:v>
                </c:pt>
                <c:pt idx="8022">
                  <c:v>716.77922780910603</c:v>
                </c:pt>
                <c:pt idx="8023">
                  <c:v>717.50476310780903</c:v>
                </c:pt>
                <c:pt idx="8024">
                  <c:v>718.23115429268296</c:v>
                </c:pt>
                <c:pt idx="8025">
                  <c:v>718.95840155452902</c:v>
                </c:pt>
                <c:pt idx="8026">
                  <c:v>719.68650508414396</c:v>
                </c:pt>
                <c:pt idx="8027">
                  <c:v>720.41546507232704</c:v>
                </c:pt>
                <c:pt idx="8028">
                  <c:v>721.14528170987705</c:v>
                </c:pt>
                <c:pt idx="8029">
                  <c:v>721.87595518759304</c:v>
                </c:pt>
                <c:pt idx="8030">
                  <c:v>722.60748569627299</c:v>
                </c:pt>
                <c:pt idx="8031">
                  <c:v>723.33987909721498</c:v>
                </c:pt>
                <c:pt idx="8032">
                  <c:v>724.07314125360006</c:v>
                </c:pt>
                <c:pt idx="8033">
                  <c:v>724.80727235904999</c:v>
                </c:pt>
                <c:pt idx="8034">
                  <c:v>725.54227260718903</c:v>
                </c:pt>
                <c:pt idx="8035">
                  <c:v>726.27814219163895</c:v>
                </c:pt>
                <c:pt idx="8036">
                  <c:v>727.01488130602502</c:v>
                </c:pt>
                <c:pt idx="8037">
                  <c:v>727.75249014396798</c:v>
                </c:pt>
                <c:pt idx="8038">
                  <c:v>728.49096889909094</c:v>
                </c:pt>
                <c:pt idx="8039">
                  <c:v>729.23031776502</c:v>
                </c:pt>
                <c:pt idx="8040">
                  <c:v>729.97053693537396</c:v>
                </c:pt>
                <c:pt idx="8041">
                  <c:v>730.71163239644795</c:v>
                </c:pt>
                <c:pt idx="8042">
                  <c:v>731.45361013645299</c:v>
                </c:pt>
                <c:pt idx="8043">
                  <c:v>732.19647035189598</c:v>
                </c:pt>
                <c:pt idx="8044">
                  <c:v>732.94021323927905</c:v>
                </c:pt>
                <c:pt idx="8045">
                  <c:v>733.68483899510795</c:v>
                </c:pt>
                <c:pt idx="8046">
                  <c:v>734.43034781588801</c:v>
                </c:pt>
                <c:pt idx="8047">
                  <c:v>735.17673989812295</c:v>
                </c:pt>
                <c:pt idx="8048">
                  <c:v>735.92401543831795</c:v>
                </c:pt>
                <c:pt idx="8049">
                  <c:v>736.672174632978</c:v>
                </c:pt>
                <c:pt idx="8050">
                  <c:v>737.42121767860795</c:v>
                </c:pt>
                <c:pt idx="8051">
                  <c:v>738.17115068980297</c:v>
                </c:pt>
                <c:pt idx="8052">
                  <c:v>738.92197978312299</c:v>
                </c:pt>
                <c:pt idx="8053">
                  <c:v>739.67370515800997</c:v>
                </c:pt>
                <c:pt idx="8054">
                  <c:v>740.42632701391096</c:v>
                </c:pt>
                <c:pt idx="8055">
                  <c:v>741.17984555027203</c:v>
                </c:pt>
                <c:pt idx="8056">
                  <c:v>741.93426096653604</c:v>
                </c:pt>
                <c:pt idx="8057">
                  <c:v>742.68957346214904</c:v>
                </c:pt>
                <c:pt idx="8058">
                  <c:v>743.44578323655503</c:v>
                </c:pt>
                <c:pt idx="8059">
                  <c:v>744.20289048920199</c:v>
                </c:pt>
                <c:pt idx="8060">
                  <c:v>744.96089541953097</c:v>
                </c:pt>
                <c:pt idx="8061">
                  <c:v>745.71980427383096</c:v>
                </c:pt>
                <c:pt idx="8062">
                  <c:v>746.47962330038604</c:v>
                </c:pt>
                <c:pt idx="8063">
                  <c:v>747.24035270164097</c:v>
                </c:pt>
                <c:pt idx="8064">
                  <c:v>748.00199268004496</c:v>
                </c:pt>
                <c:pt idx="8065">
                  <c:v>748.76454343804005</c:v>
                </c:pt>
                <c:pt idx="8066">
                  <c:v>749.52800517807498</c:v>
                </c:pt>
                <c:pt idx="8067">
                  <c:v>750.29237810259201</c:v>
                </c:pt>
                <c:pt idx="8068">
                  <c:v>751.05766241404001</c:v>
                </c:pt>
                <c:pt idx="8069">
                  <c:v>751.82385831486204</c:v>
                </c:pt>
                <c:pt idx="8070">
                  <c:v>752.59096600750604</c:v>
                </c:pt>
                <c:pt idx="8071">
                  <c:v>753.35899187346104</c:v>
                </c:pt>
                <c:pt idx="8072">
                  <c:v>754.12794229625899</c:v>
                </c:pt>
                <c:pt idx="8073">
                  <c:v>754.89781748141002</c:v>
                </c:pt>
                <c:pt idx="8074">
                  <c:v>755.66861763441898</c:v>
                </c:pt>
                <c:pt idx="8075">
                  <c:v>756.44034296079599</c:v>
                </c:pt>
                <c:pt idx="8076">
                  <c:v>757.21299366604899</c:v>
                </c:pt>
                <c:pt idx="8077">
                  <c:v>757.98656995568604</c:v>
                </c:pt>
                <c:pt idx="8078">
                  <c:v>758.76107203521497</c:v>
                </c:pt>
                <c:pt idx="8079">
                  <c:v>759.53650011014304</c:v>
                </c:pt>
                <c:pt idx="8080">
                  <c:v>760.31285438598104</c:v>
                </c:pt>
                <c:pt idx="8081">
                  <c:v>761.09014138303996</c:v>
                </c:pt>
                <c:pt idx="8082">
                  <c:v>761.86836762372002</c:v>
                </c:pt>
                <c:pt idx="8083">
                  <c:v>762.64753331665395</c:v>
                </c:pt>
                <c:pt idx="8084">
                  <c:v>763.42763867047597</c:v>
                </c:pt>
                <c:pt idx="8085">
                  <c:v>764.20868389381906</c:v>
                </c:pt>
                <c:pt idx="8086">
                  <c:v>764.99066919531901</c:v>
                </c:pt>
                <c:pt idx="8087">
                  <c:v>765.77359478360802</c:v>
                </c:pt>
                <c:pt idx="8088">
                  <c:v>766.55746086732097</c:v>
                </c:pt>
                <c:pt idx="8089">
                  <c:v>767.342267655093</c:v>
                </c:pt>
                <c:pt idx="8090">
                  <c:v>768.12801535555502</c:v>
                </c:pt>
                <c:pt idx="8091">
                  <c:v>768.91471063156496</c:v>
                </c:pt>
                <c:pt idx="8092">
                  <c:v>769.702360148107</c:v>
                </c:pt>
                <c:pt idx="8093">
                  <c:v>770.49096411700395</c:v>
                </c:pt>
                <c:pt idx="8094">
                  <c:v>771.28052275008201</c:v>
                </c:pt>
                <c:pt idx="8095">
                  <c:v>772.07103625916602</c:v>
                </c:pt>
                <c:pt idx="8096">
                  <c:v>772.862504856079</c:v>
                </c:pt>
                <c:pt idx="8097">
                  <c:v>773.65492875264795</c:v>
                </c:pt>
                <c:pt idx="8098">
                  <c:v>774.44830816069702</c:v>
                </c:pt>
                <c:pt idx="8099">
                  <c:v>775.24264329205005</c:v>
                </c:pt>
                <c:pt idx="8100">
                  <c:v>776.03793435853402</c:v>
                </c:pt>
                <c:pt idx="8101">
                  <c:v>776.83418816942401</c:v>
                </c:pt>
                <c:pt idx="8102">
                  <c:v>777.631411536168</c:v>
                </c:pt>
                <c:pt idx="8103">
                  <c:v>778.42960467384796</c:v>
                </c:pt>
                <c:pt idx="8104">
                  <c:v>779.22876779754904</c:v>
                </c:pt>
                <c:pt idx="8105">
                  <c:v>780.02890112235104</c:v>
                </c:pt>
                <c:pt idx="8106">
                  <c:v>780.83000486333697</c:v>
                </c:pt>
                <c:pt idx="8107">
                  <c:v>781.63207923559105</c:v>
                </c:pt>
                <c:pt idx="8108">
                  <c:v>782.43512445419299</c:v>
                </c:pt>
                <c:pt idx="8109">
                  <c:v>783.23914073422804</c:v>
                </c:pt>
                <c:pt idx="8110">
                  <c:v>784.04412829077705</c:v>
                </c:pt>
                <c:pt idx="8111">
                  <c:v>784.85009408349799</c:v>
                </c:pt>
                <c:pt idx="8112">
                  <c:v>785.65704507426403</c:v>
                </c:pt>
                <c:pt idx="8113">
                  <c:v>786.46498148148305</c:v>
                </c:pt>
                <c:pt idx="8114">
                  <c:v>787.27390352356804</c:v>
                </c:pt>
                <c:pt idx="8115">
                  <c:v>788.08381141892198</c:v>
                </c:pt>
                <c:pt idx="8116">
                  <c:v>788.89470538595901</c:v>
                </c:pt>
                <c:pt idx="8117">
                  <c:v>789.70658564308405</c:v>
                </c:pt>
                <c:pt idx="8118">
                  <c:v>790.51945240870702</c:v>
                </c:pt>
                <c:pt idx="8119">
                  <c:v>791.33330590123705</c:v>
                </c:pt>
                <c:pt idx="8120">
                  <c:v>792.14814633908202</c:v>
                </c:pt>
                <c:pt idx="8121">
                  <c:v>792.96398083639497</c:v>
                </c:pt>
                <c:pt idx="8122">
                  <c:v>793.780816509592</c:v>
                </c:pt>
                <c:pt idx="8123">
                  <c:v>794.59865358048</c:v>
                </c:pt>
                <c:pt idx="8124">
                  <c:v>795.417492270862</c:v>
                </c:pt>
                <c:pt idx="8125">
                  <c:v>796.23733280254601</c:v>
                </c:pt>
                <c:pt idx="8126">
                  <c:v>797.05817539733403</c:v>
                </c:pt>
                <c:pt idx="8127">
                  <c:v>797.88002027703396</c:v>
                </c:pt>
                <c:pt idx="8128">
                  <c:v>798.70286766344998</c:v>
                </c:pt>
                <c:pt idx="8129">
                  <c:v>799.52671777838805</c:v>
                </c:pt>
                <c:pt idx="8130">
                  <c:v>800.35157084365301</c:v>
                </c:pt>
                <c:pt idx="8131">
                  <c:v>801.17743413212997</c:v>
                </c:pt>
                <c:pt idx="8132">
                  <c:v>802.00431491901804</c:v>
                </c:pt>
                <c:pt idx="8133">
                  <c:v>802.83221342959098</c:v>
                </c:pt>
                <c:pt idx="8134">
                  <c:v>803.66112988912403</c:v>
                </c:pt>
                <c:pt idx="8135">
                  <c:v>804.49106452288902</c:v>
                </c:pt>
                <c:pt idx="8136">
                  <c:v>805.322017556162</c:v>
                </c:pt>
                <c:pt idx="8137">
                  <c:v>806.15398921421604</c:v>
                </c:pt>
                <c:pt idx="8138">
                  <c:v>806.98697972232503</c:v>
                </c:pt>
                <c:pt idx="8139">
                  <c:v>807.82098930576501</c:v>
                </c:pt>
                <c:pt idx="8140">
                  <c:v>808.65601818980804</c:v>
                </c:pt>
                <c:pt idx="8141">
                  <c:v>809.49207381047199</c:v>
                </c:pt>
                <c:pt idx="8142">
                  <c:v>810.32916360613501</c:v>
                </c:pt>
                <c:pt idx="8143">
                  <c:v>811.16728780561596</c:v>
                </c:pt>
                <c:pt idx="8144">
                  <c:v>812.00644663773096</c:v>
                </c:pt>
                <c:pt idx="8145">
                  <c:v>812.84664033129695</c:v>
                </c:pt>
                <c:pt idx="8146">
                  <c:v>813.68786911513098</c:v>
                </c:pt>
                <c:pt idx="8147">
                  <c:v>814.53013321804997</c:v>
                </c:pt>
                <c:pt idx="8148">
                  <c:v>815.37343286887301</c:v>
                </c:pt>
                <c:pt idx="8149">
                  <c:v>816.21776829641499</c:v>
                </c:pt>
                <c:pt idx="8150">
                  <c:v>817.06313972949397</c:v>
                </c:pt>
                <c:pt idx="8151">
                  <c:v>817.90955477175601</c:v>
                </c:pt>
                <c:pt idx="8152">
                  <c:v>818.757021029263</c:v>
                </c:pt>
                <c:pt idx="8153">
                  <c:v>819.60553873444906</c:v>
                </c:pt>
                <c:pt idx="8154">
                  <c:v>820.45510811975203</c:v>
                </c:pt>
                <c:pt idx="8155">
                  <c:v>821.30572941760602</c:v>
                </c:pt>
                <c:pt idx="8156">
                  <c:v>822.15740286045002</c:v>
                </c:pt>
                <c:pt idx="8157">
                  <c:v>823.01012868071996</c:v>
                </c:pt>
                <c:pt idx="8158">
                  <c:v>823.86390711085096</c:v>
                </c:pt>
                <c:pt idx="8159">
                  <c:v>824.71873838327997</c:v>
                </c:pt>
                <c:pt idx="8160">
                  <c:v>825.57462273044302</c:v>
                </c:pt>
                <c:pt idx="8161">
                  <c:v>826.431567928341</c:v>
                </c:pt>
                <c:pt idx="8162">
                  <c:v>827.28958175543505</c:v>
                </c:pt>
                <c:pt idx="8163">
                  <c:v>828.14866444786401</c:v>
                </c:pt>
                <c:pt idx="8164">
                  <c:v>829.00881624175702</c:v>
                </c:pt>
                <c:pt idx="8165">
                  <c:v>829.87003737324903</c:v>
                </c:pt>
                <c:pt idx="8166">
                  <c:v>830.73232807847603</c:v>
                </c:pt>
                <c:pt idx="8167">
                  <c:v>831.59568859357</c:v>
                </c:pt>
                <c:pt idx="8168">
                  <c:v>832.46011915466602</c:v>
                </c:pt>
                <c:pt idx="8169">
                  <c:v>833.32561999789505</c:v>
                </c:pt>
                <c:pt idx="8170">
                  <c:v>834.19219135939397</c:v>
                </c:pt>
                <c:pt idx="8171">
                  <c:v>835.05984119227696</c:v>
                </c:pt>
                <c:pt idx="8172">
                  <c:v>835.92857745218305</c:v>
                </c:pt>
                <c:pt idx="8173">
                  <c:v>836.79840037902204</c:v>
                </c:pt>
                <c:pt idx="8174">
                  <c:v>837.669310212705</c:v>
                </c:pt>
                <c:pt idx="8175">
                  <c:v>838.54130719314605</c:v>
                </c:pt>
                <c:pt idx="8176">
                  <c:v>839.41439156025399</c:v>
                </c:pt>
                <c:pt idx="8177">
                  <c:v>840.28856355394203</c:v>
                </c:pt>
                <c:pt idx="8178">
                  <c:v>841.163823414121</c:v>
                </c:pt>
                <c:pt idx="8179">
                  <c:v>842.04017138070299</c:v>
                </c:pt>
                <c:pt idx="8180">
                  <c:v>842.91760769359905</c:v>
                </c:pt>
                <c:pt idx="8181">
                  <c:v>843.79614048813505</c:v>
                </c:pt>
                <c:pt idx="8182">
                  <c:v>844.67577790221299</c:v>
                </c:pt>
                <c:pt idx="8183">
                  <c:v>845.55652017960301</c:v>
                </c:pt>
                <c:pt idx="8184">
                  <c:v>846.438367564077</c:v>
                </c:pt>
                <c:pt idx="8185">
                  <c:v>847.32132029940703</c:v>
                </c:pt>
                <c:pt idx="8186">
                  <c:v>848.20537862936703</c:v>
                </c:pt>
                <c:pt idx="8187">
                  <c:v>849.09054279772704</c:v>
                </c:pt>
                <c:pt idx="8188">
                  <c:v>849.97681304826006</c:v>
                </c:pt>
                <c:pt idx="8189">
                  <c:v>850.86418962473704</c:v>
                </c:pt>
                <c:pt idx="8190">
                  <c:v>851.75267277093099</c:v>
                </c:pt>
                <c:pt idx="8191">
                  <c:v>852.64227080943897</c:v>
                </c:pt>
                <c:pt idx="8192">
                  <c:v>853.53299206548502</c:v>
                </c:pt>
                <c:pt idx="8193">
                  <c:v>854.424836786789</c:v>
                </c:pt>
                <c:pt idx="8194">
                  <c:v>855.31780522106601</c:v>
                </c:pt>
                <c:pt idx="8195">
                  <c:v>856.21189761603603</c:v>
                </c:pt>
                <c:pt idx="8196">
                  <c:v>857.10711421941403</c:v>
                </c:pt>
                <c:pt idx="8197">
                  <c:v>858.00345527891898</c:v>
                </c:pt>
                <c:pt idx="8198">
                  <c:v>858.90092104226699</c:v>
                </c:pt>
                <c:pt idx="8199">
                  <c:v>859.79951175717497</c:v>
                </c:pt>
                <c:pt idx="8200">
                  <c:v>860.69922767136404</c:v>
                </c:pt>
                <c:pt idx="8201">
                  <c:v>861.60007730013206</c:v>
                </c:pt>
                <c:pt idx="8202">
                  <c:v>862.50206916147499</c:v>
                </c:pt>
                <c:pt idx="8203">
                  <c:v>863.40520350713996</c:v>
                </c:pt>
                <c:pt idx="8204">
                  <c:v>864.30948058887805</c:v>
                </c:pt>
                <c:pt idx="8205">
                  <c:v>865.21490065843898</c:v>
                </c:pt>
                <c:pt idx="8206">
                  <c:v>866.12146396757203</c:v>
                </c:pt>
                <c:pt idx="8207">
                  <c:v>867.02917076802896</c:v>
                </c:pt>
                <c:pt idx="8208">
                  <c:v>867.93802131155701</c:v>
                </c:pt>
                <c:pt idx="8209">
                  <c:v>868.84801584990896</c:v>
                </c:pt>
                <c:pt idx="8210">
                  <c:v>869.75915463483295</c:v>
                </c:pt>
                <c:pt idx="8211">
                  <c:v>870.67144637978902</c:v>
                </c:pt>
                <c:pt idx="8212">
                  <c:v>871.58489980098204</c:v>
                </c:pt>
                <c:pt idx="8213">
                  <c:v>872.499515154287</c:v>
                </c:pt>
                <c:pt idx="8214">
                  <c:v>873.41529269557395</c:v>
                </c:pt>
                <c:pt idx="8215">
                  <c:v>874.33223268071504</c:v>
                </c:pt>
                <c:pt idx="8216">
                  <c:v>875.25033536558396</c:v>
                </c:pt>
                <c:pt idx="8217">
                  <c:v>876.16960100605195</c:v>
                </c:pt>
                <c:pt idx="8218">
                  <c:v>877.09002985799202</c:v>
                </c:pt>
                <c:pt idx="8219">
                  <c:v>878.01162217727403</c:v>
                </c:pt>
                <c:pt idx="8220">
                  <c:v>878.93437821977398</c:v>
                </c:pt>
                <c:pt idx="8221">
                  <c:v>879.85830690286502</c:v>
                </c:pt>
                <c:pt idx="8222">
                  <c:v>880.78341714673797</c:v>
                </c:pt>
                <c:pt idx="8223">
                  <c:v>881.70970921147602</c:v>
                </c:pt>
                <c:pt idx="8224">
                  <c:v>882.63718335716896</c:v>
                </c:pt>
                <c:pt idx="8225">
                  <c:v>883.56583984390204</c:v>
                </c:pt>
                <c:pt idx="8226">
                  <c:v>884.49567893176095</c:v>
                </c:pt>
                <c:pt idx="8227">
                  <c:v>885.42670088083503</c:v>
                </c:pt>
                <c:pt idx="8228">
                  <c:v>886.35890595120702</c:v>
                </c:pt>
                <c:pt idx="8229">
                  <c:v>887.29229440296797</c:v>
                </c:pt>
                <c:pt idx="8230">
                  <c:v>888.22686649620005</c:v>
                </c:pt>
                <c:pt idx="8231">
                  <c:v>889.16263135809299</c:v>
                </c:pt>
                <c:pt idx="8232">
                  <c:v>890.09959811870306</c:v>
                </c:pt>
                <c:pt idx="8233">
                  <c:v>891.03776704242796</c:v>
                </c:pt>
                <c:pt idx="8234">
                  <c:v>891.97713839366497</c:v>
                </c:pt>
                <c:pt idx="8235">
                  <c:v>892.91771243680705</c:v>
                </c:pt>
                <c:pt idx="8236">
                  <c:v>893.85948943625203</c:v>
                </c:pt>
                <c:pt idx="8237">
                  <c:v>894.80246965639299</c:v>
                </c:pt>
                <c:pt idx="8238">
                  <c:v>895.746653361629</c:v>
                </c:pt>
                <c:pt idx="8239">
                  <c:v>896.69204081635405</c:v>
                </c:pt>
                <c:pt idx="8240">
                  <c:v>897.63863228496405</c:v>
                </c:pt>
                <c:pt idx="8241">
                  <c:v>898.58643711057096</c:v>
                </c:pt>
                <c:pt idx="8242">
                  <c:v>899.53546463921998</c:v>
                </c:pt>
                <c:pt idx="8243">
                  <c:v>900.48571513971797</c:v>
                </c:pt>
                <c:pt idx="8244">
                  <c:v>901.437188880863</c:v>
                </c:pt>
                <c:pt idx="8245">
                  <c:v>902.38988613146205</c:v>
                </c:pt>
                <c:pt idx="8246">
                  <c:v>903.34380716031296</c:v>
                </c:pt>
                <c:pt idx="8247">
                  <c:v>904.29895223622202</c:v>
                </c:pt>
                <c:pt idx="8248">
                  <c:v>905.25532162799004</c:v>
                </c:pt>
                <c:pt idx="8249">
                  <c:v>906.21291560441898</c:v>
                </c:pt>
                <c:pt idx="8250">
                  <c:v>907.17173443431398</c:v>
                </c:pt>
                <c:pt idx="8251">
                  <c:v>908.13178768304397</c:v>
                </c:pt>
                <c:pt idx="8252">
                  <c:v>909.09308491899105</c:v>
                </c:pt>
                <c:pt idx="8253">
                  <c:v>910.05562641545998</c:v>
                </c:pt>
                <c:pt idx="8254">
                  <c:v>911.01941244576403</c:v>
                </c:pt>
                <c:pt idx="8255">
                  <c:v>911.98444328320898</c:v>
                </c:pt>
                <c:pt idx="8256">
                  <c:v>912.950719201109</c:v>
                </c:pt>
                <c:pt idx="8257">
                  <c:v>913.91824047276896</c:v>
                </c:pt>
                <c:pt idx="8258">
                  <c:v>914.88700737150202</c:v>
                </c:pt>
                <c:pt idx="8259">
                  <c:v>915.85702017061601</c:v>
                </c:pt>
                <c:pt idx="8260">
                  <c:v>916.82827914341999</c:v>
                </c:pt>
                <c:pt idx="8261">
                  <c:v>917.80079408410404</c:v>
                </c:pt>
                <c:pt idx="8262">
                  <c:v>918.77457478992596</c:v>
                </c:pt>
                <c:pt idx="8263">
                  <c:v>919.74962153880801</c:v>
                </c:pt>
                <c:pt idx="8264">
                  <c:v>920.72593460866904</c:v>
                </c:pt>
                <c:pt idx="8265">
                  <c:v>921.70351427742696</c:v>
                </c:pt>
                <c:pt idx="8266">
                  <c:v>922.68236082300598</c:v>
                </c:pt>
                <c:pt idx="8267">
                  <c:v>923.66247452332095</c:v>
                </c:pt>
                <c:pt idx="8268">
                  <c:v>924.64385565629505</c:v>
                </c:pt>
                <c:pt idx="8269">
                  <c:v>925.62650449984505</c:v>
                </c:pt>
                <c:pt idx="8270">
                  <c:v>926.61042133189301</c:v>
                </c:pt>
                <c:pt idx="8271">
                  <c:v>927.59561618222403</c:v>
                </c:pt>
                <c:pt idx="8272">
                  <c:v>928.58209908377103</c:v>
                </c:pt>
                <c:pt idx="8273">
                  <c:v>929.56987031916697</c:v>
                </c:pt>
                <c:pt idx="8274">
                  <c:v>930.55893017105097</c:v>
                </c:pt>
                <c:pt idx="8275">
                  <c:v>931.54927892205899</c:v>
                </c:pt>
                <c:pt idx="8276">
                  <c:v>932.54091685482399</c:v>
                </c:pt>
                <c:pt idx="8277">
                  <c:v>933.53384425198499</c:v>
                </c:pt>
                <c:pt idx="8278">
                  <c:v>934.52806139617599</c:v>
                </c:pt>
                <c:pt idx="8279">
                  <c:v>935.52356857003394</c:v>
                </c:pt>
                <c:pt idx="8280">
                  <c:v>936.52036605619401</c:v>
                </c:pt>
                <c:pt idx="8281">
                  <c:v>937.51846412705402</c:v>
                </c:pt>
                <c:pt idx="8282">
                  <c:v>938.51787305822597</c:v>
                </c:pt>
                <c:pt idx="8283">
                  <c:v>939.51859313717102</c:v>
                </c:pt>
                <c:pt idx="8284">
                  <c:v>940.52062465135202</c:v>
                </c:pt>
                <c:pt idx="8285">
                  <c:v>941.52396788822898</c:v>
                </c:pt>
                <c:pt idx="8286">
                  <c:v>942.52862313526498</c:v>
                </c:pt>
                <c:pt idx="8287">
                  <c:v>943.53459067991901</c:v>
                </c:pt>
                <c:pt idx="8288">
                  <c:v>944.54187080965596</c:v>
                </c:pt>
                <c:pt idx="8289">
                  <c:v>945.55046381193404</c:v>
                </c:pt>
                <c:pt idx="8290">
                  <c:v>946.560369974217</c:v>
                </c:pt>
                <c:pt idx="8291">
                  <c:v>947.57159981882501</c:v>
                </c:pt>
                <c:pt idx="8292">
                  <c:v>948.58416387137095</c:v>
                </c:pt>
                <c:pt idx="8293">
                  <c:v>949.59806242425805</c:v>
                </c:pt>
                <c:pt idx="8294">
                  <c:v>950.61329576988101</c:v>
                </c:pt>
                <c:pt idx="8295">
                  <c:v>951.62986420064306</c:v>
                </c:pt>
                <c:pt idx="8296">
                  <c:v>952.64776800894094</c:v>
                </c:pt>
                <c:pt idx="8297">
                  <c:v>953.66700748717597</c:v>
                </c:pt>
                <c:pt idx="8298">
                  <c:v>954.68758292774601</c:v>
                </c:pt>
                <c:pt idx="8299">
                  <c:v>955.70949462304998</c:v>
                </c:pt>
                <c:pt idx="8300">
                  <c:v>956.73274286548997</c:v>
                </c:pt>
                <c:pt idx="8301">
                  <c:v>957.75733843479497</c:v>
                </c:pt>
                <c:pt idx="8302">
                  <c:v>958.78329211407197</c:v>
                </c:pt>
                <c:pt idx="8303">
                  <c:v>959.81060420076903</c:v>
                </c:pt>
                <c:pt idx="8304">
                  <c:v>960.83927499234198</c:v>
                </c:pt>
                <c:pt idx="8305">
                  <c:v>961.86930478624299</c:v>
                </c:pt>
                <c:pt idx="8306">
                  <c:v>962.90069387992605</c:v>
                </c:pt>
                <c:pt idx="8307">
                  <c:v>963.93344257084198</c:v>
                </c:pt>
                <c:pt idx="8308">
                  <c:v>964.96755115644498</c:v>
                </c:pt>
                <c:pt idx="8309">
                  <c:v>966.00301993418998</c:v>
                </c:pt>
                <c:pt idx="8310">
                  <c:v>967.03984920152698</c:v>
                </c:pt>
                <c:pt idx="8311">
                  <c:v>968.07805000347798</c:v>
                </c:pt>
                <c:pt idx="8312">
                  <c:v>969.11763338850801</c:v>
                </c:pt>
                <c:pt idx="8313">
                  <c:v>970.15859965924699</c:v>
                </c:pt>
                <c:pt idx="8314">
                  <c:v>971.20094911831598</c:v>
                </c:pt>
                <c:pt idx="8315">
                  <c:v>972.24468206834604</c:v>
                </c:pt>
                <c:pt idx="8316">
                  <c:v>973.28979881195698</c:v>
                </c:pt>
                <c:pt idx="8317">
                  <c:v>974.33629965177897</c:v>
                </c:pt>
                <c:pt idx="8318">
                  <c:v>975.38418489043795</c:v>
                </c:pt>
                <c:pt idx="8319">
                  <c:v>976.43345483055703</c:v>
                </c:pt>
                <c:pt idx="8320">
                  <c:v>977.48410977476499</c:v>
                </c:pt>
                <c:pt idx="8321">
                  <c:v>978.53616104138598</c:v>
                </c:pt>
                <c:pt idx="8322">
                  <c:v>979.58961995227799</c:v>
                </c:pt>
                <c:pt idx="8323">
                  <c:v>980.64448681536101</c:v>
                </c:pt>
                <c:pt idx="8324">
                  <c:v>981.700761938558</c:v>
                </c:pt>
                <c:pt idx="8325">
                  <c:v>982.75844562978796</c:v>
                </c:pt>
                <c:pt idx="8326">
                  <c:v>983.81753819697406</c:v>
                </c:pt>
                <c:pt idx="8327">
                  <c:v>984.87803994803903</c:v>
                </c:pt>
                <c:pt idx="8328">
                  <c:v>985.93995119090005</c:v>
                </c:pt>
                <c:pt idx="8329">
                  <c:v>987.00327223348302</c:v>
                </c:pt>
                <c:pt idx="8330">
                  <c:v>988.06800338370601</c:v>
                </c:pt>
                <c:pt idx="8331">
                  <c:v>989.13415624169102</c:v>
                </c:pt>
                <c:pt idx="8332">
                  <c:v>990.20174241117297</c:v>
                </c:pt>
                <c:pt idx="8333">
                  <c:v>991.27076220549395</c:v>
                </c:pt>
                <c:pt idx="8334">
                  <c:v>992.34121593800205</c:v>
                </c:pt>
                <c:pt idx="8335">
                  <c:v>993.413103922034</c:v>
                </c:pt>
                <c:pt idx="8336">
                  <c:v>994.486426470938</c:v>
                </c:pt>
                <c:pt idx="8337">
                  <c:v>995.56118389805295</c:v>
                </c:pt>
                <c:pt idx="8338">
                  <c:v>996.63737651672704</c:v>
                </c:pt>
                <c:pt idx="8339">
                  <c:v>997.71500464029998</c:v>
                </c:pt>
                <c:pt idx="8340">
                  <c:v>998.79406858211701</c:v>
                </c:pt>
                <c:pt idx="8341">
                  <c:v>999.87458023269005</c:v>
                </c:pt>
                <c:pt idx="8342">
                  <c:v>1000.95655148623</c:v>
                </c:pt>
                <c:pt idx="8343">
                  <c:v>1002.03998266166</c:v>
                </c:pt>
                <c:pt idx="8344">
                  <c:v>1003.12487407784</c:v>
                </c:pt>
                <c:pt idx="8345">
                  <c:v>1004.21122605369</c:v>
                </c:pt>
                <c:pt idx="8346">
                  <c:v>1005.29903890809</c:v>
                </c:pt>
                <c:pt idx="8347">
                  <c:v>1006.38831295995</c:v>
                </c:pt>
                <c:pt idx="8348">
                  <c:v>1007.47904852815</c:v>
                </c:pt>
                <c:pt idx="8349">
                  <c:v>1008.5712459315901</c:v>
                </c:pt>
                <c:pt idx="8350">
                  <c:v>1009.66490548917</c:v>
                </c:pt>
                <c:pt idx="8351">
                  <c:v>1010.76003939091</c:v>
                </c:pt>
                <c:pt idx="8352">
                  <c:v>1011.85665983063</c:v>
                </c:pt>
                <c:pt idx="8353">
                  <c:v>1012.95476713291</c:v>
                </c:pt>
                <c:pt idx="8354">
                  <c:v>1014.05436162232</c:v>
                </c:pt>
                <c:pt idx="8355">
                  <c:v>1015.15544362346</c:v>
                </c:pt>
                <c:pt idx="8356">
                  <c:v>1016.25801346089</c:v>
                </c:pt>
                <c:pt idx="8357">
                  <c:v>1017.36207145921</c:v>
                </c:pt>
                <c:pt idx="8358">
                  <c:v>1018.4676179430001</c:v>
                </c:pt>
                <c:pt idx="8359">
                  <c:v>1019.57465323683</c:v>
                </c:pt>
                <c:pt idx="8360">
                  <c:v>1020.68317766528</c:v>
                </c:pt>
                <c:pt idx="8361">
                  <c:v>1021.7932037272</c:v>
                </c:pt>
                <c:pt idx="8362">
                  <c:v>1022.9047439252899</c:v>
                </c:pt>
                <c:pt idx="8363">
                  <c:v>1024.01779858996</c:v>
                </c:pt>
                <c:pt idx="8364">
                  <c:v>1025.13236805162</c:v>
                </c:pt>
                <c:pt idx="8365">
                  <c:v>1026.2484526406699</c:v>
                </c:pt>
                <c:pt idx="8366">
                  <c:v>1027.3660526875101</c:v>
                </c:pt>
                <c:pt idx="8367">
                  <c:v>1028.4851685225599</c:v>
                </c:pt>
                <c:pt idx="8368">
                  <c:v>1029.6058004762201</c:v>
                </c:pt>
                <c:pt idx="8369">
                  <c:v>1030.7279488788899</c:v>
                </c:pt>
                <c:pt idx="8370">
                  <c:v>1031.85161406099</c:v>
                </c:pt>
                <c:pt idx="8371">
                  <c:v>1032.9768088399001</c:v>
                </c:pt>
                <c:pt idx="8372">
                  <c:v>1034.1035460369901</c:v>
                </c:pt>
                <c:pt idx="8373">
                  <c:v>1035.2318259886399</c:v>
                </c:pt>
                <c:pt idx="8374">
                  <c:v>1036.3616490312199</c:v>
                </c:pt>
                <c:pt idx="8375">
                  <c:v>1037.4930155011</c:v>
                </c:pt>
                <c:pt idx="8376">
                  <c:v>1038.6259257346501</c:v>
                </c:pt>
                <c:pt idx="8377">
                  <c:v>1039.76038006826</c:v>
                </c:pt>
                <c:pt idx="8378">
                  <c:v>1040.89637883828</c:v>
                </c:pt>
                <c:pt idx="8379">
                  <c:v>1042.0339223811</c:v>
                </c:pt>
                <c:pt idx="8380">
                  <c:v>1043.17301103309</c:v>
                </c:pt>
                <c:pt idx="8381">
                  <c:v>1044.3136579402501</c:v>
                </c:pt>
                <c:pt idx="8382">
                  <c:v>1045.4558762526799</c:v>
                </c:pt>
                <c:pt idx="8383">
                  <c:v>1046.5996663128501</c:v>
                </c:pt>
                <c:pt idx="8384">
                  <c:v>1047.74502846326</c:v>
                </c:pt>
                <c:pt idx="8385">
                  <c:v>1048.8919630463799</c:v>
                </c:pt>
                <c:pt idx="8386">
                  <c:v>1050.0404704047201</c:v>
                </c:pt>
                <c:pt idx="8387">
                  <c:v>1051.1905508807499</c:v>
                </c:pt>
                <c:pt idx="8388">
                  <c:v>1052.34220481697</c:v>
                </c:pt>
                <c:pt idx="8389">
                  <c:v>1053.4954325558499</c:v>
                </c:pt>
                <c:pt idx="8390">
                  <c:v>1054.65023443989</c:v>
                </c:pt>
                <c:pt idx="8391">
                  <c:v>1055.8066239541799</c:v>
                </c:pt>
                <c:pt idx="8392">
                  <c:v>1056.9646145879999</c:v>
                </c:pt>
                <c:pt idx="8393">
                  <c:v>1058.12420669012</c:v>
                </c:pt>
                <c:pt idx="8394">
                  <c:v>1059.28540060927</c:v>
                </c:pt>
                <c:pt idx="8395">
                  <c:v>1060.4481966942101</c:v>
                </c:pt>
                <c:pt idx="8396">
                  <c:v>1061.61259529369</c:v>
                </c:pt>
                <c:pt idx="8397">
                  <c:v>1062.77859675646</c:v>
                </c:pt>
                <c:pt idx="8398">
                  <c:v>1063.9462014312801</c:v>
                </c:pt>
                <c:pt idx="8399">
                  <c:v>1065.1154096668899</c:v>
                </c:pt>
                <c:pt idx="8400">
                  <c:v>1066.2862218120599</c:v>
                </c:pt>
                <c:pt idx="8401">
                  <c:v>1067.4586517018199</c:v>
                </c:pt>
                <c:pt idx="8402">
                  <c:v>1068.6327131755099</c:v>
                </c:pt>
                <c:pt idx="8403">
                  <c:v>1069.8084065882999</c:v>
                </c:pt>
                <c:pt idx="8404">
                  <c:v>1070.9857322953601</c:v>
                </c:pt>
                <c:pt idx="8405">
                  <c:v>1072.1646906518699</c:v>
                </c:pt>
                <c:pt idx="8406">
                  <c:v>1073.3452820130001</c:v>
                </c:pt>
                <c:pt idx="8407">
                  <c:v>1074.5275067339201</c:v>
                </c:pt>
                <c:pt idx="8408">
                  <c:v>1075.7113651698101</c:v>
                </c:pt>
                <c:pt idx="8409">
                  <c:v>1076.89685767584</c:v>
                </c:pt>
                <c:pt idx="8410">
                  <c:v>1078.0839846071799</c:v>
                </c:pt>
                <c:pt idx="8411">
                  <c:v>1079.27276016013</c:v>
                </c:pt>
                <c:pt idx="8412">
                  <c:v>1080.4631985353601</c:v>
                </c:pt>
                <c:pt idx="8413">
                  <c:v>1081.6553000946401</c:v>
                </c:pt>
                <c:pt idx="8414">
                  <c:v>1082.8490651997099</c:v>
                </c:pt>
                <c:pt idx="8415">
                  <c:v>1084.0444942123299</c:v>
                </c:pt>
                <c:pt idx="8416">
                  <c:v>1085.2415874942601</c:v>
                </c:pt>
                <c:pt idx="8417">
                  <c:v>1086.4403454072601</c:v>
                </c:pt>
                <c:pt idx="8418">
                  <c:v>1087.6407683130701</c:v>
                </c:pt>
                <c:pt idx="8419">
                  <c:v>1088.84285657347</c:v>
                </c:pt>
                <c:pt idx="8420">
                  <c:v>1090.0466105501901</c:v>
                </c:pt>
                <c:pt idx="8421">
                  <c:v>1091.2520448124601</c:v>
                </c:pt>
                <c:pt idx="8422">
                  <c:v>1092.4591739340101</c:v>
                </c:pt>
                <c:pt idx="8423">
                  <c:v>1093.66799828332</c:v>
                </c:pt>
                <c:pt idx="8424">
                  <c:v>1094.87851822892</c:v>
                </c:pt>
                <c:pt idx="8425">
                  <c:v>1096.0907341392999</c:v>
                </c:pt>
                <c:pt idx="8426">
                  <c:v>1097.3046463829601</c:v>
                </c:pt>
                <c:pt idx="8427">
                  <c:v>1098.52025532842</c:v>
                </c:pt>
                <c:pt idx="8428">
                  <c:v>1099.73756134417</c:v>
                </c:pt>
                <c:pt idx="8429">
                  <c:v>1100.9565647987299</c:v>
                </c:pt>
                <c:pt idx="8430">
                  <c:v>1102.17726606059</c:v>
                </c:pt>
                <c:pt idx="8431">
                  <c:v>1103.3996800841301</c:v>
                </c:pt>
                <c:pt idx="8432">
                  <c:v>1104.6238218283199</c:v>
                </c:pt>
                <c:pt idx="8433">
                  <c:v>1105.8496916685999</c:v>
                </c:pt>
                <c:pt idx="8434">
                  <c:v>1107.0772899803901</c:v>
                </c:pt>
                <c:pt idx="8435">
                  <c:v>1108.3066171391099</c:v>
                </c:pt>
                <c:pt idx="8436">
                  <c:v>1109.5376735201901</c:v>
                </c:pt>
                <c:pt idx="8437">
                  <c:v>1110.77045949905</c:v>
                </c:pt>
                <c:pt idx="8438">
                  <c:v>1112.0049754511199</c:v>
                </c:pt>
                <c:pt idx="8439">
                  <c:v>1113.2412217518099</c:v>
                </c:pt>
                <c:pt idx="8440">
                  <c:v>1114.47919877657</c:v>
                </c:pt>
                <c:pt idx="8441">
                  <c:v>1115.71892187751</c:v>
                </c:pt>
                <c:pt idx="8442">
                  <c:v>1116.9604064114601</c:v>
                </c:pt>
                <c:pt idx="8443">
                  <c:v>1118.20365276097</c:v>
                </c:pt>
                <c:pt idx="8444">
                  <c:v>1119.4486613085401</c:v>
                </c:pt>
                <c:pt idx="8445">
                  <c:v>1120.6954324367</c:v>
                </c:pt>
                <c:pt idx="8446">
                  <c:v>1121.9439665279699</c:v>
                </c:pt>
                <c:pt idx="8447">
                  <c:v>1123.1942639648901</c:v>
                </c:pt>
                <c:pt idx="8448">
                  <c:v>1124.4463251299501</c:v>
                </c:pt>
                <c:pt idx="8449">
                  <c:v>1125.7001504057</c:v>
                </c:pt>
                <c:pt idx="8450">
                  <c:v>1126.9557401746499</c:v>
                </c:pt>
                <c:pt idx="8451">
                  <c:v>1128.21311019986</c:v>
                </c:pt>
                <c:pt idx="8452">
                  <c:v>1129.47227624927</c:v>
                </c:pt>
                <c:pt idx="8453">
                  <c:v>1130.7332387126801</c:v>
                </c:pt>
                <c:pt idx="8454">
                  <c:v>1131.99599797988</c:v>
                </c:pt>
                <c:pt idx="8455">
                  <c:v>1133.2605544406799</c:v>
                </c:pt>
                <c:pt idx="8456">
                  <c:v>1134.5269084848901</c:v>
                </c:pt>
                <c:pt idx="8457">
                  <c:v>1135.79506050229</c:v>
                </c:pt>
                <c:pt idx="8458">
                  <c:v>1137.0650108827101</c:v>
                </c:pt>
                <c:pt idx="8459">
                  <c:v>1138.3367600159199</c:v>
                </c:pt>
                <c:pt idx="8460">
                  <c:v>1139.61030829175</c:v>
                </c:pt>
                <c:pt idx="8461">
                  <c:v>1140.88567189784</c:v>
                </c:pt>
                <c:pt idx="8462">
                  <c:v>1142.1628670267901</c:v>
                </c:pt>
                <c:pt idx="8463">
                  <c:v>1143.4418940758801</c:v>
                </c:pt>
                <c:pt idx="8464">
                  <c:v>1144.7227534423801</c:v>
                </c:pt>
                <c:pt idx="8465">
                  <c:v>1146.00544552357</c:v>
                </c:pt>
                <c:pt idx="8466">
                  <c:v>1147.2899707167101</c:v>
                </c:pt>
                <c:pt idx="8467">
                  <c:v>1148.5763294190699</c:v>
                </c:pt>
                <c:pt idx="8468">
                  <c:v>1149.86452202793</c:v>
                </c:pt>
                <c:pt idx="8469">
                  <c:v>1151.1545489405501</c:v>
                </c:pt>
                <c:pt idx="8470">
                  <c:v>1152.4464105542199</c:v>
                </c:pt>
                <c:pt idx="8471">
                  <c:v>1153.7401234954</c:v>
                </c:pt>
                <c:pt idx="8472">
                  <c:v>1155.0357043956899</c:v>
                </c:pt>
                <c:pt idx="8473">
                  <c:v>1156.3331536600299</c:v>
                </c:pt>
                <c:pt idx="8474">
                  <c:v>1157.63247169335</c:v>
                </c:pt>
                <c:pt idx="8475">
                  <c:v>1158.93365890058</c:v>
                </c:pt>
                <c:pt idx="8476">
                  <c:v>1160.2367156866701</c:v>
                </c:pt>
                <c:pt idx="8477">
                  <c:v>1161.5416424565301</c:v>
                </c:pt>
                <c:pt idx="8478">
                  <c:v>1162.84843961512</c:v>
                </c:pt>
                <c:pt idx="8479">
                  <c:v>1164.1571075673501</c:v>
                </c:pt>
                <c:pt idx="8480">
                  <c:v>1165.46764671818</c:v>
                </c:pt>
                <c:pt idx="8481">
                  <c:v>1166.7800741476599</c:v>
                </c:pt>
                <c:pt idx="8482">
                  <c:v>1168.09440694112</c:v>
                </c:pt>
                <c:pt idx="8483">
                  <c:v>1169.4106455113599</c:v>
                </c:pt>
                <c:pt idx="8484">
                  <c:v>1170.7287902711801</c:v>
                </c:pt>
                <c:pt idx="8485">
                  <c:v>1172.0488416333701</c:v>
                </c:pt>
                <c:pt idx="8486">
                  <c:v>1173.3708000107299</c:v>
                </c:pt>
                <c:pt idx="8487">
                  <c:v>1174.69466581607</c:v>
                </c:pt>
                <c:pt idx="8488">
                  <c:v>1176.0204394621801</c:v>
                </c:pt>
                <c:pt idx="8489">
                  <c:v>1177.34812136187</c:v>
                </c:pt>
                <c:pt idx="8490">
                  <c:v>1178.67771192793</c:v>
                </c:pt>
                <c:pt idx="8491">
                  <c:v>1180.0092287094501</c:v>
                </c:pt>
                <c:pt idx="8492">
                  <c:v>1181.34268926091</c:v>
                </c:pt>
                <c:pt idx="8493">
                  <c:v>1182.6780940031699</c:v>
                </c:pt>
                <c:pt idx="8494">
                  <c:v>1184.0154433571199</c:v>
                </c:pt>
                <c:pt idx="8495">
                  <c:v>1185.35473774363</c:v>
                </c:pt>
                <c:pt idx="8496">
                  <c:v>1186.6959775835501</c:v>
                </c:pt>
                <c:pt idx="8497">
                  <c:v>1188.0391632977801</c:v>
                </c:pt>
                <c:pt idx="8498">
                  <c:v>1189.3842953071801</c:v>
                </c:pt>
                <c:pt idx="8499">
                  <c:v>1190.7313740326199</c:v>
                </c:pt>
                <c:pt idx="8500">
                  <c:v>1192.08039989498</c:v>
                </c:pt>
                <c:pt idx="8501">
                  <c:v>1193.4313909283401</c:v>
                </c:pt>
                <c:pt idx="8502">
                  <c:v>1194.7843651723199</c:v>
                </c:pt>
                <c:pt idx="8503">
                  <c:v>1196.13932305608</c:v>
                </c:pt>
                <c:pt idx="8504">
                  <c:v>1197.49626500878</c:v>
                </c:pt>
                <c:pt idx="8505">
                  <c:v>1198.8551914595701</c:v>
                </c:pt>
                <c:pt idx="8506">
                  <c:v>1200.2161028376199</c:v>
                </c:pt>
                <c:pt idx="8507">
                  <c:v>1201.5789995721</c:v>
                </c:pt>
                <c:pt idx="8508">
                  <c:v>1202.94388209215</c:v>
                </c:pt>
                <c:pt idx="8509">
                  <c:v>1204.31075082693</c:v>
                </c:pt>
                <c:pt idx="8510">
                  <c:v>1205.6796062056201</c:v>
                </c:pt>
                <c:pt idx="8511">
                  <c:v>1207.05046676402</c:v>
                </c:pt>
                <c:pt idx="8512">
                  <c:v>1208.4233510435899</c:v>
                </c:pt>
                <c:pt idx="8513">
                  <c:v>1209.7982594820301</c:v>
                </c:pt>
                <c:pt idx="8514">
                  <c:v>1211.1751925169899</c:v>
                </c:pt>
                <c:pt idx="8515">
                  <c:v>1212.5541505861399</c:v>
                </c:pt>
                <c:pt idx="8516">
                  <c:v>1213.9351341271599</c:v>
                </c:pt>
                <c:pt idx="8517">
                  <c:v>1215.3181435777201</c:v>
                </c:pt>
                <c:pt idx="8518">
                  <c:v>1216.70317937548</c:v>
                </c:pt>
                <c:pt idx="8519">
                  <c:v>1218.09024195812</c:v>
                </c:pt>
                <c:pt idx="8520">
                  <c:v>1219.4793317633</c:v>
                </c:pt>
                <c:pt idx="8521">
                  <c:v>1220.8704678458801</c:v>
                </c:pt>
                <c:pt idx="8522">
                  <c:v>1222.2636692665501</c:v>
                </c:pt>
                <c:pt idx="8523">
                  <c:v>1223.6589364717099</c:v>
                </c:pt>
                <c:pt idx="8524">
                  <c:v>1225.05626990778</c:v>
                </c:pt>
                <c:pt idx="8525">
                  <c:v>1226.4556700211499</c:v>
                </c:pt>
                <c:pt idx="8526">
                  <c:v>1227.8571372582501</c:v>
                </c:pt>
                <c:pt idx="8527">
                  <c:v>1229.2606720654801</c:v>
                </c:pt>
                <c:pt idx="8528">
                  <c:v>1230.66627488924</c:v>
                </c:pt>
                <c:pt idx="8529">
                  <c:v>1232.0739461759699</c:v>
                </c:pt>
                <c:pt idx="8530">
                  <c:v>1233.48368637205</c:v>
                </c:pt>
                <c:pt idx="8531">
                  <c:v>1234.8955150694901</c:v>
                </c:pt>
                <c:pt idx="8532">
                  <c:v>1236.3094518662799</c:v>
                </c:pt>
                <c:pt idx="8533">
                  <c:v>1237.72549721781</c:v>
                </c:pt>
                <c:pt idx="8534">
                  <c:v>1239.1436515794501</c:v>
                </c:pt>
                <c:pt idx="8535">
                  <c:v>1240.56391540661</c:v>
                </c:pt>
                <c:pt idx="8536">
                  <c:v>1241.98628915466</c:v>
                </c:pt>
                <c:pt idx="8537">
                  <c:v>1243.4107732789901</c:v>
                </c:pt>
                <c:pt idx="8538">
                  <c:v>1244.83736823499</c:v>
                </c:pt>
                <c:pt idx="8539">
                  <c:v>1246.2660744780501</c:v>
                </c:pt>
                <c:pt idx="8540">
                  <c:v>1247.6968924635501</c:v>
                </c:pt>
                <c:pt idx="8541">
                  <c:v>1249.1298423394901</c:v>
                </c:pt>
                <c:pt idx="8542">
                  <c:v>1250.56494426005</c:v>
                </c:pt>
                <c:pt idx="8543">
                  <c:v>1252.00219868981</c:v>
                </c:pt>
                <c:pt idx="8544">
                  <c:v>1253.4416060934</c:v>
                </c:pt>
                <c:pt idx="8545">
                  <c:v>1254.8831669354299</c:v>
                </c:pt>
                <c:pt idx="8546">
                  <c:v>1256.32688168049</c:v>
                </c:pt>
                <c:pt idx="8547">
                  <c:v>1257.77275079321</c:v>
                </c:pt>
                <c:pt idx="8548">
                  <c:v>1259.2207747381899</c:v>
                </c:pt>
                <c:pt idx="8549">
                  <c:v>1260.6709539800499</c:v>
                </c:pt>
                <c:pt idx="8550">
                  <c:v>1262.12328898338</c:v>
                </c:pt>
                <c:pt idx="8551">
                  <c:v>1263.57780047183</c:v>
                </c:pt>
                <c:pt idx="8552">
                  <c:v>1265.03450917535</c:v>
                </c:pt>
                <c:pt idx="8553">
                  <c:v>1266.4934155680301</c:v>
                </c:pt>
                <c:pt idx="8554">
                  <c:v>1267.95452012395</c:v>
                </c:pt>
                <c:pt idx="8555">
                  <c:v>1269.4178233171899</c:v>
                </c:pt>
                <c:pt idx="8556">
                  <c:v>1270.88332562185</c:v>
                </c:pt>
                <c:pt idx="8557">
                  <c:v>1272.35102751202</c:v>
                </c:pt>
                <c:pt idx="8558">
                  <c:v>1273.82092946177</c:v>
                </c:pt>
                <c:pt idx="8559">
                  <c:v>1275.29303194519</c:v>
                </c:pt>
                <c:pt idx="8560">
                  <c:v>1276.7673354363801</c:v>
                </c:pt>
                <c:pt idx="8561">
                  <c:v>1278.24386125509</c:v>
                </c:pt>
                <c:pt idx="8562">
                  <c:v>1279.72263072757</c:v>
                </c:pt>
                <c:pt idx="8563">
                  <c:v>1281.2036443376401</c:v>
                </c:pt>
                <c:pt idx="8564">
                  <c:v>1282.6869025691401</c:v>
                </c:pt>
                <c:pt idx="8565">
                  <c:v>1284.1724059058899</c:v>
                </c:pt>
                <c:pt idx="8566">
                  <c:v>1285.6601548317201</c:v>
                </c:pt>
                <c:pt idx="8567">
                  <c:v>1287.1501498304599</c:v>
                </c:pt>
                <c:pt idx="8568">
                  <c:v>1288.6423913859201</c:v>
                </c:pt>
                <c:pt idx="8569">
                  <c:v>1290.13687998194</c:v>
                </c:pt>
                <c:pt idx="8570">
                  <c:v>1291.6336161023501</c:v>
                </c:pt>
                <c:pt idx="8571">
                  <c:v>1293.1326216843399</c:v>
                </c:pt>
                <c:pt idx="8572">
                  <c:v>1294.6339186717901</c:v>
                </c:pt>
                <c:pt idx="8573">
                  <c:v>1296.1375075585499</c:v>
                </c:pt>
                <c:pt idx="8574">
                  <c:v>1297.6433888384399</c:v>
                </c:pt>
                <c:pt idx="8575">
                  <c:v>1299.15156300532</c:v>
                </c:pt>
                <c:pt idx="8576">
                  <c:v>1300.66203055301</c:v>
                </c:pt>
                <c:pt idx="8577">
                  <c:v>1302.17479197536</c:v>
                </c:pt>
                <c:pt idx="8578">
                  <c:v>1303.6898477662101</c:v>
                </c:pt>
                <c:pt idx="8579">
                  <c:v>1305.2071984193899</c:v>
                </c:pt>
                <c:pt idx="8580">
                  <c:v>1306.7268444287399</c:v>
                </c:pt>
                <c:pt idx="8581">
                  <c:v>1308.2488083712201</c:v>
                </c:pt>
                <c:pt idx="8582">
                  <c:v>1309.77311283064</c:v>
                </c:pt>
                <c:pt idx="8583">
                  <c:v>1311.2997583111301</c:v>
                </c:pt>
                <c:pt idx="8584">
                  <c:v>1312.82874531682</c:v>
                </c:pt>
                <c:pt idx="8585">
                  <c:v>1314.36007435185</c:v>
                </c:pt>
                <c:pt idx="8586">
                  <c:v>1315.8937459203501</c:v>
                </c:pt>
                <c:pt idx="8587">
                  <c:v>1317.4297605264601</c:v>
                </c:pt>
                <c:pt idx="8588">
                  <c:v>1318.9681186743001</c:v>
                </c:pt>
                <c:pt idx="8589">
                  <c:v>1320.5088208680099</c:v>
                </c:pt>
                <c:pt idx="8590">
                  <c:v>1322.0518676117299</c:v>
                </c:pt>
                <c:pt idx="8591">
                  <c:v>1323.5972821453699</c:v>
                </c:pt>
                <c:pt idx="8592">
                  <c:v>1325.14508771589</c:v>
                </c:pt>
                <c:pt idx="8593">
                  <c:v>1326.6952848380199</c:v>
                </c:pt>
                <c:pt idx="8594">
                  <c:v>1328.2478740264801</c:v>
                </c:pt>
                <c:pt idx="8595">
                  <c:v>1329.8028557959799</c:v>
                </c:pt>
                <c:pt idx="8596">
                  <c:v>1331.3602306612499</c:v>
                </c:pt>
                <c:pt idx="8597">
                  <c:v>1332.9199991370001</c:v>
                </c:pt>
                <c:pt idx="8598">
                  <c:v>1334.48216173796</c:v>
                </c:pt>
                <c:pt idx="8599">
                  <c:v>1336.0467189788401</c:v>
                </c:pt>
                <c:pt idx="8600">
                  <c:v>1337.6136713743599</c:v>
                </c:pt>
                <c:pt idx="8601">
                  <c:v>1339.1830428516801</c:v>
                </c:pt>
                <c:pt idx="8602">
                  <c:v>1340.7548573452</c:v>
                </c:pt>
                <c:pt idx="8603">
                  <c:v>1342.3291153805501</c:v>
                </c:pt>
                <c:pt idx="8604">
                  <c:v>1343.9058174833101</c:v>
                </c:pt>
                <c:pt idx="8605">
                  <c:v>1345.4849641791</c:v>
                </c:pt>
                <c:pt idx="8606">
                  <c:v>1347.0665559935401</c:v>
                </c:pt>
                <c:pt idx="8607">
                  <c:v>1348.6505934522099</c:v>
                </c:pt>
                <c:pt idx="8608">
                  <c:v>1350.2370770807499</c:v>
                </c:pt>
                <c:pt idx="8609">
                  <c:v>1351.82600740474</c:v>
                </c:pt>
                <c:pt idx="8610">
                  <c:v>1353.41738494981</c:v>
                </c:pt>
                <c:pt idx="8611">
                  <c:v>1355.0112343556</c:v>
                </c:pt>
                <c:pt idx="8612">
                  <c:v>1356.6075802692501</c:v>
                </c:pt>
                <c:pt idx="8613">
                  <c:v>1358.20642322757</c:v>
                </c:pt>
                <c:pt idx="8614">
                  <c:v>1359.80776376737</c:v>
                </c:pt>
                <c:pt idx="8615">
                  <c:v>1361.4116024254499</c:v>
                </c:pt>
                <c:pt idx="8616">
                  <c:v>1363.01793973863</c:v>
                </c:pt>
                <c:pt idx="8617">
                  <c:v>1364.6267762437201</c:v>
                </c:pt>
                <c:pt idx="8618">
                  <c:v>1366.23811247752</c:v>
                </c:pt>
                <c:pt idx="8619">
                  <c:v>1367.8519489768501</c:v>
                </c:pt>
                <c:pt idx="8620">
                  <c:v>1369.46828627851</c:v>
                </c:pt>
                <c:pt idx="8621">
                  <c:v>1371.0871497612</c:v>
                </c:pt>
                <c:pt idx="8622">
                  <c:v>1372.70856481131</c:v>
                </c:pt>
                <c:pt idx="8623">
                  <c:v>1374.33253197717</c:v>
                </c:pt>
                <c:pt idx="8624">
                  <c:v>1375.95905180712</c:v>
                </c:pt>
                <c:pt idx="8625">
                  <c:v>1377.58812484949</c:v>
                </c:pt>
                <c:pt idx="8626">
                  <c:v>1379.2197516526201</c:v>
                </c:pt>
                <c:pt idx="8627">
                  <c:v>1380.85393276484</c:v>
                </c:pt>
                <c:pt idx="8628">
                  <c:v>1382.4906687345001</c:v>
                </c:pt>
                <c:pt idx="8629">
                  <c:v>1384.1299601099299</c:v>
                </c:pt>
                <c:pt idx="8630">
                  <c:v>1385.77180743945</c:v>
                </c:pt>
                <c:pt idx="8631">
                  <c:v>1387.4162368683401</c:v>
                </c:pt>
                <c:pt idx="8632">
                  <c:v>1389.0632745497401</c:v>
                </c:pt>
                <c:pt idx="8633">
                  <c:v>1390.71292104386</c:v>
                </c:pt>
                <c:pt idx="8634">
                  <c:v>1392.3651769108999</c:v>
                </c:pt>
                <c:pt idx="8635">
                  <c:v>1394.0200427110501</c:v>
                </c:pt>
                <c:pt idx="8636">
                  <c:v>1395.67751900451</c:v>
                </c:pt>
                <c:pt idx="8637">
                  <c:v>1397.33760635149</c:v>
                </c:pt>
                <c:pt idx="8638">
                  <c:v>1399.00030531218</c:v>
                </c:pt>
                <c:pt idx="8639">
                  <c:v>1400.6656164467699</c:v>
                </c:pt>
                <c:pt idx="8640">
                  <c:v>1402.3335403154799</c:v>
                </c:pt>
                <c:pt idx="8641">
                  <c:v>1404.00410385908</c:v>
                </c:pt>
                <c:pt idx="8642">
                  <c:v>1405.6773340264899</c:v>
                </c:pt>
                <c:pt idx="8643">
                  <c:v>1407.3532313901101</c:v>
                </c:pt>
                <c:pt idx="8644">
                  <c:v>1409.0317965223701</c:v>
                </c:pt>
                <c:pt idx="8645">
                  <c:v>1410.71302999567</c:v>
                </c:pt>
                <c:pt idx="8646">
                  <c:v>1412.3969323824199</c:v>
                </c:pt>
                <c:pt idx="8647">
                  <c:v>1414.08350425503</c:v>
                </c:pt>
                <c:pt idx="8648">
                  <c:v>1415.7727461859199</c:v>
                </c:pt>
                <c:pt idx="8649">
                  <c:v>1417.4646587474999</c:v>
                </c:pt>
                <c:pt idx="8650">
                  <c:v>1419.1592425121701</c:v>
                </c:pt>
                <c:pt idx="8651">
                  <c:v>1420.85652524633</c:v>
                </c:pt>
                <c:pt idx="8652">
                  <c:v>1422.55653472475</c:v>
                </c:pt>
                <c:pt idx="8653">
                  <c:v>1424.2592715324099</c:v>
                </c:pt>
                <c:pt idx="8654">
                  <c:v>1425.9647362543001</c:v>
                </c:pt>
                <c:pt idx="8655">
                  <c:v>1427.6729294754</c:v>
                </c:pt>
                <c:pt idx="8656">
                  <c:v>1429.3838517807001</c:v>
                </c:pt>
                <c:pt idx="8657">
                  <c:v>1431.09750375518</c:v>
                </c:pt>
                <c:pt idx="8658">
                  <c:v>1432.81388598383</c:v>
                </c:pt>
                <c:pt idx="8659">
                  <c:v>1434.53299905163</c:v>
                </c:pt>
                <c:pt idx="8660">
                  <c:v>1436.2548435435799</c:v>
                </c:pt>
                <c:pt idx="8661">
                  <c:v>1437.97944808326</c:v>
                </c:pt>
                <c:pt idx="8662">
                  <c:v>1439.7068413029101</c:v>
                </c:pt>
                <c:pt idx="8663">
                  <c:v>1441.4370238004601</c:v>
                </c:pt>
                <c:pt idx="8664">
                  <c:v>1443.16999617385</c:v>
                </c:pt>
                <c:pt idx="8665">
                  <c:v>1444.90575902101</c:v>
                </c:pt>
                <c:pt idx="8666">
                  <c:v>1446.6443129398899</c:v>
                </c:pt>
                <c:pt idx="8667">
                  <c:v>1448.3856585284</c:v>
                </c:pt>
                <c:pt idx="8668">
                  <c:v>1450.12979638449</c:v>
                </c:pt>
                <c:pt idx="8669">
                  <c:v>1451.8767271060999</c:v>
                </c:pt>
                <c:pt idx="8670">
                  <c:v>1453.62645129115</c:v>
                </c:pt>
                <c:pt idx="8671">
                  <c:v>1455.3789984534901</c:v>
                </c:pt>
                <c:pt idx="8672">
                  <c:v>1457.13439811584</c:v>
                </c:pt>
                <c:pt idx="8673">
                  <c:v>1458.8926508894799</c:v>
                </c:pt>
                <c:pt idx="8674">
                  <c:v>1460.6537573856899</c:v>
                </c:pt>
                <c:pt idx="8675">
                  <c:v>1462.41771821573</c:v>
                </c:pt>
                <c:pt idx="8676">
                  <c:v>1464.18453399089</c:v>
                </c:pt>
                <c:pt idx="8677">
                  <c:v>1465.95420532243</c:v>
                </c:pt>
                <c:pt idx="8678">
                  <c:v>1467.7267328216301</c:v>
                </c:pt>
                <c:pt idx="8679">
                  <c:v>1469.50211709977</c:v>
                </c:pt>
                <c:pt idx="8680">
                  <c:v>1471.2803587681101</c:v>
                </c:pt>
                <c:pt idx="8681">
                  <c:v>1473.0614882651701</c:v>
                </c:pt>
                <c:pt idx="8682">
                  <c:v>1474.8455360386099</c:v>
                </c:pt>
                <c:pt idx="8683">
                  <c:v>1476.6325027134401</c:v>
                </c:pt>
                <c:pt idx="8684">
                  <c:v>1478.4223889146899</c:v>
                </c:pt>
                <c:pt idx="8685">
                  <c:v>1480.2151952673801</c:v>
                </c:pt>
                <c:pt idx="8686">
                  <c:v>1482.0109223965101</c:v>
                </c:pt>
                <c:pt idx="8687">
                  <c:v>1483.8095709271199</c:v>
                </c:pt>
                <c:pt idx="8688">
                  <c:v>1485.6111414842101</c:v>
                </c:pt>
                <c:pt idx="8689">
                  <c:v>1487.41563469281</c:v>
                </c:pt>
                <c:pt idx="8690">
                  <c:v>1489.2230511779401</c:v>
                </c:pt>
                <c:pt idx="8691">
                  <c:v>1491.03342233905</c:v>
                </c:pt>
                <c:pt idx="8692">
                  <c:v>1492.8467795850499</c:v>
                </c:pt>
                <c:pt idx="8693">
                  <c:v>1494.6631235550999</c:v>
                </c:pt>
                <c:pt idx="8694">
                  <c:v>1496.4824548884101</c:v>
                </c:pt>
                <c:pt idx="8695">
                  <c:v>1498.3047742241399</c:v>
                </c:pt>
                <c:pt idx="8696">
                  <c:v>1500.13008220149</c:v>
                </c:pt>
                <c:pt idx="8697">
                  <c:v>1501.9583794596299</c:v>
                </c:pt>
                <c:pt idx="8698">
                  <c:v>1503.7896666377401</c:v>
                </c:pt>
                <c:pt idx="8699">
                  <c:v>1505.6239443750201</c:v>
                </c:pt>
                <c:pt idx="8700">
                  <c:v>1507.46121331064</c:v>
                </c:pt>
                <c:pt idx="8701">
                  <c:v>1509.30150584273</c:v>
                </c:pt>
                <c:pt idx="8702">
                  <c:v>1511.14485437915</c:v>
                </c:pt>
                <c:pt idx="8703">
                  <c:v>1512.9912595736901</c:v>
                </c:pt>
                <c:pt idx="8704">
                  <c:v>1514.84072208012</c:v>
                </c:pt>
                <c:pt idx="8705">
                  <c:v>1516.69324255224</c:v>
                </c:pt>
                <c:pt idx="8706">
                  <c:v>1518.54882164382</c:v>
                </c:pt>
                <c:pt idx="8707">
                  <c:v>1520.4074600086501</c:v>
                </c:pt>
                <c:pt idx="8708">
                  <c:v>1522.2691583005101</c:v>
                </c:pt>
                <c:pt idx="8709">
                  <c:v>1524.13391717318</c:v>
                </c:pt>
                <c:pt idx="8710">
                  <c:v>1526.00173728045</c:v>
                </c:pt>
                <c:pt idx="8711">
                  <c:v>1527.87265205885</c:v>
                </c:pt>
                <c:pt idx="8712">
                  <c:v>1529.74669495496</c:v>
                </c:pt>
                <c:pt idx="8713">
                  <c:v>1531.62386663761</c:v>
                </c:pt>
                <c:pt idx="8714">
                  <c:v>1533.5041677756401</c:v>
                </c:pt>
                <c:pt idx="8715">
                  <c:v>1535.3875990378899</c:v>
                </c:pt>
                <c:pt idx="8716">
                  <c:v>1537.2741610931801</c:v>
                </c:pt>
                <c:pt idx="8717">
                  <c:v>1539.16385461038</c:v>
                </c:pt>
                <c:pt idx="8718">
                  <c:v>1541.05668025829</c:v>
                </c:pt>
                <c:pt idx="8719">
                  <c:v>1542.9526387057699</c:v>
                </c:pt>
                <c:pt idx="8720">
                  <c:v>1544.8517306216499</c:v>
                </c:pt>
                <c:pt idx="8721">
                  <c:v>1546.75399052235</c:v>
                </c:pt>
                <c:pt idx="8722">
                  <c:v>1548.6594529346301</c:v>
                </c:pt>
                <c:pt idx="8723">
                  <c:v>1550.56811854287</c:v>
                </c:pt>
                <c:pt idx="8724">
                  <c:v>1552.4799880314099</c:v>
                </c:pt>
                <c:pt idx="8725">
                  <c:v>1554.3950620846299</c:v>
                </c:pt>
                <c:pt idx="8726">
                  <c:v>1556.31334138688</c:v>
                </c:pt>
                <c:pt idx="8727">
                  <c:v>1558.2348266225299</c:v>
                </c:pt>
                <c:pt idx="8728">
                  <c:v>1560.1595184759401</c:v>
                </c:pt>
                <c:pt idx="8729">
                  <c:v>1562.0874176314601</c:v>
                </c:pt>
                <c:pt idx="8730">
                  <c:v>1564.0185247734601</c:v>
                </c:pt>
                <c:pt idx="8731">
                  <c:v>1565.95287554182</c:v>
                </c:pt>
                <c:pt idx="8732">
                  <c:v>1567.89050558707</c:v>
                </c:pt>
                <c:pt idx="8733">
                  <c:v>1569.8314156095901</c:v>
                </c:pt>
                <c:pt idx="8734">
                  <c:v>1571.77560630976</c:v>
                </c:pt>
                <c:pt idx="8735">
                  <c:v>1573.72307838795</c:v>
                </c:pt>
                <c:pt idx="8736">
                  <c:v>1575.6738325445499</c:v>
                </c:pt>
                <c:pt idx="8737">
                  <c:v>1577.62786947992</c:v>
                </c:pt>
                <c:pt idx="8738">
                  <c:v>1579.58518989445</c:v>
                </c:pt>
                <c:pt idx="8739">
                  <c:v>1581.5457944885</c:v>
                </c:pt>
                <c:pt idx="8740">
                  <c:v>1583.50968396247</c:v>
                </c:pt>
                <c:pt idx="8741">
                  <c:v>1585.47689512531</c:v>
                </c:pt>
                <c:pt idx="8742">
                  <c:v>1587.4474647970201</c:v>
                </c:pt>
                <c:pt idx="8743">
                  <c:v>1589.42139369449</c:v>
                </c:pt>
                <c:pt idx="8744">
                  <c:v>1591.3986825346301</c:v>
                </c:pt>
                <c:pt idx="8745">
                  <c:v>1593.37933203433</c:v>
                </c:pt>
                <c:pt idx="8746">
                  <c:v>1595.3633429105</c:v>
                </c:pt>
                <c:pt idx="8747">
                  <c:v>1597.3507158800401</c:v>
                </c:pt>
                <c:pt idx="8748">
                  <c:v>1599.34145165985</c:v>
                </c:pt>
                <c:pt idx="8749">
                  <c:v>1601.3355509668299</c:v>
                </c:pt>
                <c:pt idx="8750">
                  <c:v>1603.33301451788</c:v>
                </c:pt>
                <c:pt idx="8751">
                  <c:v>1605.3338803389299</c:v>
                </c:pt>
                <c:pt idx="8752">
                  <c:v>1607.3381864672999</c:v>
                </c:pt>
                <c:pt idx="8753">
                  <c:v>1609.3459336369301</c:v>
                </c:pt>
                <c:pt idx="8754">
                  <c:v>1611.35712258179</c:v>
                </c:pt>
                <c:pt idx="8755">
                  <c:v>1613.37175403582</c:v>
                </c:pt>
                <c:pt idx="8756">
                  <c:v>1615.38982873298</c:v>
                </c:pt>
                <c:pt idx="8757">
                  <c:v>1617.4113474072301</c:v>
                </c:pt>
                <c:pt idx="8758">
                  <c:v>1619.4363107925201</c:v>
                </c:pt>
                <c:pt idx="8759">
                  <c:v>1621.4647196228</c:v>
                </c:pt>
                <c:pt idx="8760">
                  <c:v>1623.4965746320299</c:v>
                </c:pt>
                <c:pt idx="8761">
                  <c:v>1625.5319151133999</c:v>
                </c:pt>
                <c:pt idx="8762">
                  <c:v>1627.5707803718101</c:v>
                </c:pt>
                <c:pt idx="8763">
                  <c:v>1629.61317115883</c:v>
                </c:pt>
                <c:pt idx="8764">
                  <c:v>1631.65908822603</c:v>
                </c:pt>
                <c:pt idx="8765">
                  <c:v>1633.7085323249501</c:v>
                </c:pt>
                <c:pt idx="8766">
                  <c:v>1635.76150420716</c:v>
                </c:pt>
                <c:pt idx="8767">
                  <c:v>1637.8180046242301</c:v>
                </c:pt>
                <c:pt idx="8768">
                  <c:v>1639.8780343277001</c:v>
                </c:pt>
                <c:pt idx="8769">
                  <c:v>1641.9415940691399</c:v>
                </c:pt>
                <c:pt idx="8770">
                  <c:v>1644.00868460011</c:v>
                </c:pt>
                <c:pt idx="8771">
                  <c:v>1646.0793465337699</c:v>
                </c:pt>
                <c:pt idx="8772">
                  <c:v>1648.15362049539</c:v>
                </c:pt>
                <c:pt idx="8773">
                  <c:v>1650.2315072547201</c:v>
                </c:pt>
                <c:pt idx="8774">
                  <c:v>1652.3130075815</c:v>
                </c:pt>
                <c:pt idx="8775">
                  <c:v>1654.3981222454599</c:v>
                </c:pt>
                <c:pt idx="8776">
                  <c:v>1656.48685201634</c:v>
                </c:pt>
                <c:pt idx="8777">
                  <c:v>1658.57919766389</c:v>
                </c:pt>
                <c:pt idx="8778">
                  <c:v>1660.6751599578399</c:v>
                </c:pt>
                <c:pt idx="8779">
                  <c:v>1662.7747396679199</c:v>
                </c:pt>
                <c:pt idx="8780">
                  <c:v>1664.8779375638901</c:v>
                </c:pt>
                <c:pt idx="8781">
                  <c:v>1666.9847956342701</c:v>
                </c:pt>
                <c:pt idx="8782">
                  <c:v>1669.09535588009</c:v>
                </c:pt>
                <c:pt idx="8783">
                  <c:v>1671.2096190898701</c:v>
                </c:pt>
                <c:pt idx="8784">
                  <c:v>1673.3275860521401</c:v>
                </c:pt>
                <c:pt idx="8785">
                  <c:v>1675.4492575554</c:v>
                </c:pt>
                <c:pt idx="8786">
                  <c:v>1677.5746343881699</c:v>
                </c:pt>
                <c:pt idx="8787">
                  <c:v>1679.7037173389699</c:v>
                </c:pt>
                <c:pt idx="8788">
                  <c:v>1681.8365071963101</c:v>
                </c:pt>
                <c:pt idx="8789">
                  <c:v>1683.9730047487101</c:v>
                </c:pt>
                <c:pt idx="8790">
                  <c:v>1686.1132107846799</c:v>
                </c:pt>
                <c:pt idx="8791">
                  <c:v>1688.2571687263501</c:v>
                </c:pt>
                <c:pt idx="8792">
                  <c:v>1690.40492200875</c:v>
                </c:pt>
                <c:pt idx="8793">
                  <c:v>1692.5564714398099</c:v>
                </c:pt>
                <c:pt idx="8794">
                  <c:v>1694.71181782744</c:v>
                </c:pt>
                <c:pt idx="8795">
                  <c:v>1696.87096197955</c:v>
                </c:pt>
                <c:pt idx="8796">
                  <c:v>1699.03390470407</c:v>
                </c:pt>
                <c:pt idx="8797">
                  <c:v>1701.2006468089</c:v>
                </c:pt>
                <c:pt idx="8798">
                  <c:v>1703.37118910196</c:v>
                </c:pt>
                <c:pt idx="8799">
                  <c:v>1705.5455323911599</c:v>
                </c:pt>
                <c:pt idx="8800">
                  <c:v>1707.72367748442</c:v>
                </c:pt>
                <c:pt idx="8801">
                  <c:v>1709.9056692985901</c:v>
                </c:pt>
                <c:pt idx="8802">
                  <c:v>1712.0915527638699</c:v>
                </c:pt>
                <c:pt idx="8803">
                  <c:v>1714.2813287082299</c:v>
                </c:pt>
                <c:pt idx="8804">
                  <c:v>1716.4749979596199</c:v>
                </c:pt>
                <c:pt idx="8805">
                  <c:v>1718.6725613460201</c:v>
                </c:pt>
                <c:pt idx="8806">
                  <c:v>1720.87401969538</c:v>
                </c:pt>
                <c:pt idx="8807">
                  <c:v>1723.0793738356699</c:v>
                </c:pt>
                <c:pt idx="8808">
                  <c:v>1725.28862459485</c:v>
                </c:pt>
                <c:pt idx="8809">
                  <c:v>1727.50177280088</c:v>
                </c:pt>
                <c:pt idx="8810">
                  <c:v>1729.71881928173</c:v>
                </c:pt>
                <c:pt idx="8811">
                  <c:v>1731.93981051327</c:v>
                </c:pt>
                <c:pt idx="8812">
                  <c:v>1734.1647929851999</c:v>
                </c:pt>
                <c:pt idx="8813">
                  <c:v>1736.39376754621</c:v>
                </c:pt>
                <c:pt idx="8814">
                  <c:v>1738.62673504498</c:v>
                </c:pt>
                <c:pt idx="8815">
                  <c:v>1740.8636963301899</c:v>
                </c:pt>
                <c:pt idx="8816">
                  <c:v>1743.1046522505401</c:v>
                </c:pt>
                <c:pt idx="8817">
                  <c:v>1745.3496036547101</c:v>
                </c:pt>
                <c:pt idx="8818">
                  <c:v>1747.5985513913799</c:v>
                </c:pt>
                <c:pt idx="8819">
                  <c:v>1749.85149630925</c:v>
                </c:pt>
                <c:pt idx="8820">
                  <c:v>1752.1084392569901</c:v>
                </c:pt>
                <c:pt idx="8821">
                  <c:v>1754.3694283372199</c:v>
                </c:pt>
                <c:pt idx="8822">
                  <c:v>1756.6345116668299</c:v>
                </c:pt>
                <c:pt idx="8823">
                  <c:v>1758.90369011592</c:v>
                </c:pt>
                <c:pt idx="8824">
                  <c:v>1761.1769645546101</c:v>
                </c:pt>
                <c:pt idx="8825">
                  <c:v>1763.45433585303</c:v>
                </c:pt>
                <c:pt idx="8826">
                  <c:v>1765.73580488127</c:v>
                </c:pt>
                <c:pt idx="8827">
                  <c:v>1768.02137250946</c:v>
                </c:pt>
                <c:pt idx="8828">
                  <c:v>1770.31103960772</c:v>
                </c:pt>
                <c:pt idx="8829">
                  <c:v>1772.60480704615</c:v>
                </c:pt>
                <c:pt idx="8830">
                  <c:v>1774.9026756948699</c:v>
                </c:pt>
                <c:pt idx="8831">
                  <c:v>1777.2046953543399</c:v>
                </c:pt>
                <c:pt idx="8832">
                  <c:v>1779.51091583981</c:v>
                </c:pt>
                <c:pt idx="8833">
                  <c:v>1781.82133804356</c:v>
                </c:pt>
                <c:pt idx="8834">
                  <c:v>1784.13596285786</c:v>
                </c:pt>
                <c:pt idx="8835">
                  <c:v>1786.4547911749901</c:v>
                </c:pt>
                <c:pt idx="8836">
                  <c:v>1788.7778238872199</c:v>
                </c:pt>
                <c:pt idx="8837">
                  <c:v>1791.1050618868501</c:v>
                </c:pt>
                <c:pt idx="8838">
                  <c:v>1793.4365060661301</c:v>
                </c:pt>
                <c:pt idx="8839">
                  <c:v>1795.7721573173601</c:v>
                </c:pt>
                <c:pt idx="8840">
                  <c:v>1798.11201653281</c:v>
                </c:pt>
                <c:pt idx="8841">
                  <c:v>1800.45613528576</c:v>
                </c:pt>
                <c:pt idx="8842">
                  <c:v>1802.8045651647799</c:v>
                </c:pt>
                <c:pt idx="8843">
                  <c:v>1805.15730708506</c:v>
                </c:pt>
                <c:pt idx="8844">
                  <c:v>1807.51436196182</c:v>
                </c:pt>
                <c:pt idx="8845">
                  <c:v>1809.8757307102801</c:v>
                </c:pt>
                <c:pt idx="8846">
                  <c:v>1812.24141424563</c:v>
                </c:pt>
                <c:pt idx="8847">
                  <c:v>1814.61141348308</c:v>
                </c:pt>
                <c:pt idx="8848">
                  <c:v>1816.98572933785</c:v>
                </c:pt>
                <c:pt idx="8849">
                  <c:v>1819.3643627251499</c:v>
                </c:pt>
                <c:pt idx="8850">
                  <c:v>1821.74731456017</c:v>
                </c:pt>
                <c:pt idx="8851">
                  <c:v>1824.1346382679801</c:v>
                </c:pt>
                <c:pt idx="8852">
                  <c:v>1826.52638728945</c:v>
                </c:pt>
                <c:pt idx="8853">
                  <c:v>1828.9225625634999</c:v>
                </c:pt>
                <c:pt idx="8854">
                  <c:v>1831.32316502909</c:v>
                </c:pt>
                <c:pt idx="8855">
                  <c:v>1833.72819562516</c:v>
                </c:pt>
                <c:pt idx="8856">
                  <c:v>1836.1376552906299</c:v>
                </c:pt>
                <c:pt idx="8857">
                  <c:v>1838.5515449644599</c:v>
                </c:pt>
                <c:pt idx="8858">
                  <c:v>1840.96986558558</c:v>
                </c:pt>
                <c:pt idx="8859">
                  <c:v>1843.39261809293</c:v>
                </c:pt>
                <c:pt idx="8860">
                  <c:v>1845.8198034254599</c:v>
                </c:pt>
                <c:pt idx="8861">
                  <c:v>1848.25147694311</c:v>
                </c:pt>
                <c:pt idx="8862">
                  <c:v>1850.6876940222201</c:v>
                </c:pt>
                <c:pt idx="8863">
                  <c:v>1853.1284556262899</c:v>
                </c:pt>
                <c:pt idx="8864">
                  <c:v>1855.57376271883</c:v>
                </c:pt>
                <c:pt idx="8865">
                  <c:v>1858.02361626335</c:v>
                </c:pt>
                <c:pt idx="8866">
                  <c:v>1860.47801722335</c:v>
                </c:pt>
                <c:pt idx="8867">
                  <c:v>1862.9369665623401</c:v>
                </c:pt>
                <c:pt idx="8868">
                  <c:v>1865.40046524383</c:v>
                </c:pt>
                <c:pt idx="8869">
                  <c:v>1867.86851423133</c:v>
                </c:pt>
                <c:pt idx="8870">
                  <c:v>1870.34111448833</c:v>
                </c:pt>
                <c:pt idx="8871">
                  <c:v>1872.81832339739</c:v>
                </c:pt>
                <c:pt idx="8872">
                  <c:v>1875.300198358</c:v>
                </c:pt>
                <c:pt idx="8873">
                  <c:v>1877.7867403591199</c:v>
                </c:pt>
                <c:pt idx="8874">
                  <c:v>1880.27795038968</c:v>
                </c:pt>
                <c:pt idx="8875">
                  <c:v>1882.77382943864</c:v>
                </c:pt>
                <c:pt idx="8876">
                  <c:v>1885.27437849495</c:v>
                </c:pt>
                <c:pt idx="8877">
                  <c:v>1887.77959854754</c:v>
                </c:pt>
                <c:pt idx="8878">
                  <c:v>1890.28949058537</c:v>
                </c:pt>
                <c:pt idx="8879">
                  <c:v>1892.8040555973801</c:v>
                </c:pt>
                <c:pt idx="8880">
                  <c:v>1895.3232945725299</c:v>
                </c:pt>
                <c:pt idx="8881">
                  <c:v>1897.84726700841</c:v>
                </c:pt>
                <c:pt idx="8882">
                  <c:v>1900.3760324202201</c:v>
                </c:pt>
                <c:pt idx="8883">
                  <c:v>1902.9095918232399</c:v>
                </c:pt>
                <c:pt idx="8884">
                  <c:v>1905.4479462327699</c:v>
                </c:pt>
                <c:pt idx="8885">
                  <c:v>1907.9910966641301</c:v>
                </c:pt>
                <c:pt idx="8886">
                  <c:v>1910.5390441326099</c:v>
                </c:pt>
                <c:pt idx="8887">
                  <c:v>1913.0917896535</c:v>
                </c:pt>
                <c:pt idx="8888">
                  <c:v>1915.6493342421099</c:v>
                </c:pt>
                <c:pt idx="8889">
                  <c:v>1918.2116789137301</c:v>
                </c:pt>
                <c:pt idx="8890">
                  <c:v>1920.7788246836801</c:v>
                </c:pt>
                <c:pt idx="8891">
                  <c:v>1923.35083326217</c:v>
                </c:pt>
                <c:pt idx="8892">
                  <c:v>1925.92776637763</c:v>
                </c:pt>
                <c:pt idx="8893">
                  <c:v>1928.5096250726799</c:v>
                </c:pt>
                <c:pt idx="8894">
                  <c:v>1931.09641038991</c:v>
                </c:pt>
                <c:pt idx="8895">
                  <c:v>1933.68812337195</c:v>
                </c:pt>
                <c:pt idx="8896">
                  <c:v>1936.2847650613801</c:v>
                </c:pt>
                <c:pt idx="8897">
                  <c:v>1938.8863365008301</c:v>
                </c:pt>
                <c:pt idx="8898">
                  <c:v>1941.49283873289</c:v>
                </c:pt>
                <c:pt idx="8899">
                  <c:v>1944.1042728001701</c:v>
                </c:pt>
                <c:pt idx="8900">
                  <c:v>1946.7206397452801</c:v>
                </c:pt>
                <c:pt idx="8901">
                  <c:v>1949.3420035940701</c:v>
                </c:pt>
                <c:pt idx="8902">
                  <c:v>1951.96842839123</c:v>
                </c:pt>
                <c:pt idx="8903">
                  <c:v>1954.5999152076799</c:v>
                </c:pt>
                <c:pt idx="8904">
                  <c:v>1957.23646511433</c:v>
                </c:pt>
                <c:pt idx="8905">
                  <c:v>1959.8780791821</c:v>
                </c:pt>
                <c:pt idx="8906">
                  <c:v>1962.5247584818901</c:v>
                </c:pt>
                <c:pt idx="8907">
                  <c:v>1965.1765040846101</c:v>
                </c:pt>
                <c:pt idx="8908">
                  <c:v>1967.83331706118</c:v>
                </c:pt>
                <c:pt idx="8909">
                  <c:v>1970.4951984825</c:v>
                </c:pt>
                <c:pt idx="8910">
                  <c:v>1973.1621494194901</c:v>
                </c:pt>
                <c:pt idx="8911">
                  <c:v>1975.8342363223901</c:v>
                </c:pt>
                <c:pt idx="8912">
                  <c:v>1978.5115256609899</c:v>
                </c:pt>
                <c:pt idx="8913">
                  <c:v>1981.19401853556</c:v>
                </c:pt>
                <c:pt idx="8914">
                  <c:v>1983.88171604635</c:v>
                </c:pt>
                <c:pt idx="8915">
                  <c:v>1986.5746192936199</c:v>
                </c:pt>
                <c:pt idx="8916">
                  <c:v>1989.27272937764</c:v>
                </c:pt>
                <c:pt idx="8917">
                  <c:v>1991.9760473986601</c:v>
                </c:pt>
                <c:pt idx="8918">
                  <c:v>1994.68457445694</c:v>
                </c:pt>
                <c:pt idx="8919">
                  <c:v>1997.39831165275</c:v>
                </c:pt>
                <c:pt idx="8920">
                  <c:v>2000.1172600863299</c:v>
                </c:pt>
                <c:pt idx="8921">
                  <c:v>2002.8414887473</c:v>
                </c:pt>
                <c:pt idx="8922">
                  <c:v>2005.57106664553</c:v>
                </c:pt>
                <c:pt idx="8923">
                  <c:v>2008.3059949117301</c:v>
                </c:pt>
                <c:pt idx="8924">
                  <c:v>2011.0462746766</c:v>
                </c:pt>
                <c:pt idx="8925">
                  <c:v>2013.7919070708399</c:v>
                </c:pt>
                <c:pt idx="8926">
                  <c:v>2016.54289322514</c:v>
                </c:pt>
                <c:pt idx="8927">
                  <c:v>2019.29923427022</c:v>
                </c:pt>
                <c:pt idx="8928">
                  <c:v>2022.06093133677</c:v>
                </c:pt>
                <c:pt idx="8929">
                  <c:v>2024.8279855554899</c:v>
                </c:pt>
                <c:pt idx="8930">
                  <c:v>2027.6003980570899</c:v>
                </c:pt>
                <c:pt idx="8931">
                  <c:v>2030.378240492</c:v>
                </c:pt>
                <c:pt idx="8932">
                  <c:v>2033.1615845317499</c:v>
                </c:pt>
                <c:pt idx="8933">
                  <c:v>2035.9504313386201</c:v>
                </c:pt>
                <c:pt idx="8934">
                  <c:v>2038.74478207488</c:v>
                </c:pt>
                <c:pt idx="8935">
                  <c:v>2041.5446379028399</c:v>
                </c:pt>
                <c:pt idx="8936">
                  <c:v>2044.34999998477</c:v>
                </c:pt>
                <c:pt idx="8937">
                  <c:v>2047.1608694829499</c:v>
                </c:pt>
                <c:pt idx="8938">
                  <c:v>2049.9772475596801</c:v>
                </c:pt>
                <c:pt idx="8939">
                  <c:v>2052.79913537724</c:v>
                </c:pt>
                <c:pt idx="8940">
                  <c:v>2055.6265340979198</c:v>
                </c:pt>
                <c:pt idx="8941">
                  <c:v>2058.45951816159</c:v>
                </c:pt>
                <c:pt idx="8942">
                  <c:v>2061.2981620299702</c:v>
                </c:pt>
                <c:pt idx="8943">
                  <c:v>2064.1424668981599</c:v>
                </c:pt>
                <c:pt idx="8944">
                  <c:v>2066.9924339611998</c:v>
                </c:pt>
                <c:pt idx="8945">
                  <c:v>2069.84806441418</c:v>
                </c:pt>
                <c:pt idx="8946">
                  <c:v>2072.7093594521598</c:v>
                </c:pt>
                <c:pt idx="8947">
                  <c:v>2075.5763202702001</c:v>
                </c:pt>
                <c:pt idx="8948">
                  <c:v>2078.4489480633902</c:v>
                </c:pt>
                <c:pt idx="8949">
                  <c:v>2081.3272440267801</c:v>
                </c:pt>
                <c:pt idx="8950">
                  <c:v>2084.2112093554401</c:v>
                </c:pt>
                <c:pt idx="8951">
                  <c:v>2087.1009214147298</c:v>
                </c:pt>
                <c:pt idx="8952">
                  <c:v>2089.9964575927002</c:v>
                </c:pt>
                <c:pt idx="8953">
                  <c:v>2092.8978191184401</c:v>
                </c:pt>
                <c:pt idx="8954">
                  <c:v>2095.8050072210799</c:v>
                </c:pt>
                <c:pt idx="8955">
                  <c:v>2098.7180231297102</c:v>
                </c:pt>
                <c:pt idx="8956">
                  <c:v>2101.6368680734499</c:v>
                </c:pt>
                <c:pt idx="8957">
                  <c:v>2104.5615432814002</c:v>
                </c:pt>
                <c:pt idx="8958">
                  <c:v>2107.4920499826799</c:v>
                </c:pt>
                <c:pt idx="8959">
                  <c:v>2110.4283894063801</c:v>
                </c:pt>
                <c:pt idx="8960">
                  <c:v>2113.3705627816298</c:v>
                </c:pt>
                <c:pt idx="8961">
                  <c:v>2116.31865054328</c:v>
                </c:pt>
                <c:pt idx="8962">
                  <c:v>2119.2727331497799</c:v>
                </c:pt>
                <c:pt idx="8963">
                  <c:v>2122.2328118655801</c:v>
                </c:pt>
                <c:pt idx="8964">
                  <c:v>2125.19888795515</c:v>
                </c:pt>
                <c:pt idx="8965">
                  <c:v>2128.1709626829602</c:v>
                </c:pt>
                <c:pt idx="8966">
                  <c:v>2131.1490373134702</c:v>
                </c:pt>
                <c:pt idx="8967">
                  <c:v>2134.1331131111501</c:v>
                </c:pt>
                <c:pt idx="8968">
                  <c:v>2137.1231913404599</c:v>
                </c:pt>
                <c:pt idx="8969">
                  <c:v>2140.1192732658701</c:v>
                </c:pt>
                <c:pt idx="8970">
                  <c:v>2143.1213601518398</c:v>
                </c:pt>
                <c:pt idx="8971">
                  <c:v>2146.1295356553901</c:v>
                </c:pt>
                <c:pt idx="8972">
                  <c:v>2149.1438834580399</c:v>
                </c:pt>
                <c:pt idx="8973">
                  <c:v>2152.1644048610101</c:v>
                </c:pt>
                <c:pt idx="8974">
                  <c:v>2155.1911011654702</c:v>
                </c:pt>
                <c:pt idx="8975">
                  <c:v>2158.2239736726501</c:v>
                </c:pt>
                <c:pt idx="8976">
                  <c:v>2161.2630236837399</c:v>
                </c:pt>
                <c:pt idx="8977">
                  <c:v>2164.30825249994</c:v>
                </c:pt>
                <c:pt idx="8978">
                  <c:v>2167.3596614224598</c:v>
                </c:pt>
                <c:pt idx="8979">
                  <c:v>2170.4172517525099</c:v>
                </c:pt>
                <c:pt idx="8980">
                  <c:v>2173.4810247912801</c:v>
                </c:pt>
                <c:pt idx="8981">
                  <c:v>2176.55106757972</c:v>
                </c:pt>
                <c:pt idx="8982">
                  <c:v>2179.6274671842598</c:v>
                </c:pt>
                <c:pt idx="8983">
                  <c:v>2182.7102249442601</c:v>
                </c:pt>
                <c:pt idx="8984">
                  <c:v>2185.79934219913</c:v>
                </c:pt>
                <c:pt idx="8985">
                  <c:v>2188.8948202882598</c:v>
                </c:pt>
                <c:pt idx="8986">
                  <c:v>2191.9966605510299</c:v>
                </c:pt>
                <c:pt idx="8987">
                  <c:v>2195.10486432685</c:v>
                </c:pt>
                <c:pt idx="8988">
                  <c:v>2198.2194329550998</c:v>
                </c:pt>
                <c:pt idx="8989">
                  <c:v>2201.3403677751598</c:v>
                </c:pt>
                <c:pt idx="8990">
                  <c:v>2204.4676701264402</c:v>
                </c:pt>
                <c:pt idx="8991">
                  <c:v>2207.6014306054499</c:v>
                </c:pt>
                <c:pt idx="8992">
                  <c:v>2210.7417398351899</c:v>
                </c:pt>
                <c:pt idx="8993">
                  <c:v>2213.88859919475</c:v>
                </c:pt>
                <c:pt idx="8994">
                  <c:v>2217.04201006325</c:v>
                </c:pt>
                <c:pt idx="8995">
                  <c:v>2220.20197381977</c:v>
                </c:pt>
                <c:pt idx="8996">
                  <c:v>2223.3684918434201</c:v>
                </c:pt>
                <c:pt idx="8997">
                  <c:v>2226.5415655133102</c:v>
                </c:pt>
                <c:pt idx="8998">
                  <c:v>2229.7211962085298</c:v>
                </c:pt>
                <c:pt idx="8999">
                  <c:v>2232.90738530818</c:v>
                </c:pt>
                <c:pt idx="9000">
                  <c:v>2236.1001341913802</c:v>
                </c:pt>
                <c:pt idx="9001">
                  <c:v>2239.2995371922598</c:v>
                </c:pt>
                <c:pt idx="9002">
                  <c:v>2242.5056886725401</c:v>
                </c:pt>
                <c:pt idx="9003">
                  <c:v>2245.7185900526301</c:v>
                </c:pt>
                <c:pt idx="9004">
                  <c:v>2248.9382427529299</c:v>
                </c:pt>
                <c:pt idx="9005">
                  <c:v>2252.1646481938601</c:v>
                </c:pt>
                <c:pt idx="9006">
                  <c:v>2255.39780779582</c:v>
                </c:pt>
                <c:pt idx="9007">
                  <c:v>2258.6377229792301</c:v>
                </c:pt>
                <c:pt idx="9008">
                  <c:v>2261.8843951644999</c:v>
                </c:pt>
                <c:pt idx="9009">
                  <c:v>2265.1378257720398</c:v>
                </c:pt>
                <c:pt idx="9010">
                  <c:v>2268.3980162222601</c:v>
                </c:pt>
                <c:pt idx="9011">
                  <c:v>2271.6650647803999</c:v>
                </c:pt>
                <c:pt idx="9012">
                  <c:v>2274.9390697403701</c:v>
                </c:pt>
                <c:pt idx="9013">
                  <c:v>2278.2200325655599</c:v>
                </c:pt>
                <c:pt idx="9014">
                  <c:v>2281.50795471938</c:v>
                </c:pt>
                <c:pt idx="9015">
                  <c:v>2284.8028376652301</c:v>
                </c:pt>
                <c:pt idx="9016">
                  <c:v>2288.1046828665098</c:v>
                </c:pt>
                <c:pt idx="9017">
                  <c:v>2291.4134917866099</c:v>
                </c:pt>
                <c:pt idx="9018">
                  <c:v>2294.7292658889501</c:v>
                </c:pt>
                <c:pt idx="9019">
                  <c:v>2298.0520066369199</c:v>
                </c:pt>
                <c:pt idx="9020">
                  <c:v>2301.3817154939302</c:v>
                </c:pt>
                <c:pt idx="9021">
                  <c:v>2304.7184948617401</c:v>
                </c:pt>
                <c:pt idx="9022">
                  <c:v>2308.0624471719402</c:v>
                </c:pt>
                <c:pt idx="9023">
                  <c:v>2311.4135739327098</c:v>
                </c:pt>
                <c:pt idx="9024">
                  <c:v>2314.7718766521998</c:v>
                </c:pt>
                <c:pt idx="9025">
                  <c:v>2318.1373568385702</c:v>
                </c:pt>
                <c:pt idx="9026">
                  <c:v>2321.5100159999802</c:v>
                </c:pt>
                <c:pt idx="9027">
                  <c:v>2324.8898556445802</c:v>
                </c:pt>
                <c:pt idx="9028">
                  <c:v>2328.2768772805498</c:v>
                </c:pt>
                <c:pt idx="9029">
                  <c:v>2331.67108241603</c:v>
                </c:pt>
                <c:pt idx="9030">
                  <c:v>2335.0724725591999</c:v>
                </c:pt>
                <c:pt idx="9031">
                  <c:v>2338.48115446682</c:v>
                </c:pt>
                <c:pt idx="9032">
                  <c:v>2341.8972349267601</c:v>
                </c:pt>
                <c:pt idx="9033">
                  <c:v>2345.32071549381</c:v>
                </c:pt>
                <c:pt idx="9034">
                  <c:v>2348.7515977227299</c:v>
                </c:pt>
                <c:pt idx="9035">
                  <c:v>2352.1898831683102</c:v>
                </c:pt>
                <c:pt idx="9036">
                  <c:v>2355.6355733853102</c:v>
                </c:pt>
                <c:pt idx="9037">
                  <c:v>2359.0886699285302</c:v>
                </c:pt>
                <c:pt idx="9038">
                  <c:v>2362.54917435273</c:v>
                </c:pt>
                <c:pt idx="9039">
                  <c:v>2366.0170882126999</c:v>
                </c:pt>
                <c:pt idx="9040">
                  <c:v>2369.4924130631998</c:v>
                </c:pt>
                <c:pt idx="9041">
                  <c:v>2372.97526024846</c:v>
                </c:pt>
                <c:pt idx="9042">
                  <c:v>2376.4657411450798</c:v>
                </c:pt>
                <c:pt idx="9043">
                  <c:v>2379.9638573564098</c:v>
                </c:pt>
                <c:pt idx="9044">
                  <c:v>2383.4696104857999</c:v>
                </c:pt>
                <c:pt idx="9045">
                  <c:v>2386.9830021366001</c:v>
                </c:pt>
                <c:pt idx="9046">
                  <c:v>2390.5040339121801</c:v>
                </c:pt>
                <c:pt idx="9047">
                  <c:v>2394.0327074158599</c:v>
                </c:pt>
                <c:pt idx="9048">
                  <c:v>2397.56902425103</c:v>
                </c:pt>
                <c:pt idx="9049">
                  <c:v>2401.1129860210099</c:v>
                </c:pt>
                <c:pt idx="9050">
                  <c:v>2404.6645943291701</c:v>
                </c:pt>
                <c:pt idx="9051">
                  <c:v>2408.2239653545298</c:v>
                </c:pt>
                <c:pt idx="9052">
                  <c:v>2411.7912153099001</c:v>
                </c:pt>
                <c:pt idx="9053">
                  <c:v>2415.3663458492701</c:v>
                </c:pt>
                <c:pt idx="9054">
                  <c:v>2418.9493586266099</c:v>
                </c:pt>
                <c:pt idx="9055">
                  <c:v>2422.5402552959199</c:v>
                </c:pt>
                <c:pt idx="9056">
                  <c:v>2426.1390375111901</c:v>
                </c:pt>
                <c:pt idx="9057">
                  <c:v>2429.7457069264101</c:v>
                </c:pt>
                <c:pt idx="9058">
                  <c:v>2433.3602651955698</c:v>
                </c:pt>
                <c:pt idx="9059">
                  <c:v>2436.9827139726499</c:v>
                </c:pt>
                <c:pt idx="9060">
                  <c:v>2440.6130549116401</c:v>
                </c:pt>
                <c:pt idx="9061">
                  <c:v>2444.2514092900201</c:v>
                </c:pt>
                <c:pt idx="9062">
                  <c:v>2447.89789842046</c:v>
                </c:pt>
                <c:pt idx="9063">
                  <c:v>2451.55252400977</c:v>
                </c:pt>
                <c:pt idx="9064">
                  <c:v>2455.21528776475</c:v>
                </c:pt>
                <c:pt idx="9065">
                  <c:v>2458.8861913921801</c:v>
                </c:pt>
                <c:pt idx="9066">
                  <c:v>2462.5652365988699</c:v>
                </c:pt>
                <c:pt idx="9067">
                  <c:v>2466.2524250916199</c:v>
                </c:pt>
                <c:pt idx="9068">
                  <c:v>2469.9477585772202</c:v>
                </c:pt>
                <c:pt idx="9069">
                  <c:v>2473.6512387624698</c:v>
                </c:pt>
                <c:pt idx="9070">
                  <c:v>2477.3628673541798</c:v>
                </c:pt>
                <c:pt idx="9071">
                  <c:v>2481.0827710090698</c:v>
                </c:pt>
                <c:pt idx="9072">
                  <c:v>2484.8110764206299</c:v>
                </c:pt>
                <c:pt idx="9073">
                  <c:v>2488.54778535074</c:v>
                </c:pt>
                <c:pt idx="9074">
                  <c:v>2492.2928995613102</c:v>
                </c:pt>
                <c:pt idx="9075">
                  <c:v>2496.0464208142398</c:v>
                </c:pt>
                <c:pt idx="9076">
                  <c:v>2499.8083508714199</c:v>
                </c:pt>
                <c:pt idx="9077">
                  <c:v>2503.5786914947498</c:v>
                </c:pt>
                <c:pt idx="9078">
                  <c:v>2507.3574444461201</c:v>
                </c:pt>
                <c:pt idx="9079">
                  <c:v>2511.1446114874402</c:v>
                </c:pt>
                <c:pt idx="9080">
                  <c:v>2514.9401943806101</c:v>
                </c:pt>
                <c:pt idx="9081">
                  <c:v>2518.74432546137</c:v>
                </c:pt>
                <c:pt idx="9082">
                  <c:v>2522.55713710386</c:v>
                </c:pt>
                <c:pt idx="9083">
                  <c:v>2526.3786311274598</c:v>
                </c:pt>
                <c:pt idx="9084">
                  <c:v>2530.2088093516099</c:v>
                </c:pt>
                <c:pt idx="9085">
                  <c:v>2534.04767359571</c:v>
                </c:pt>
                <c:pt idx="9086">
                  <c:v>2537.8952256791799</c:v>
                </c:pt>
                <c:pt idx="9087">
                  <c:v>2541.7514674214299</c:v>
                </c:pt>
                <c:pt idx="9088">
                  <c:v>2545.6164006418799</c:v>
                </c:pt>
                <c:pt idx="9089">
                  <c:v>2549.4900271599499</c:v>
                </c:pt>
                <c:pt idx="9090">
                  <c:v>2553.3723487950301</c:v>
                </c:pt>
                <c:pt idx="9091">
                  <c:v>2557.2635038817102</c:v>
                </c:pt>
                <c:pt idx="9092">
                  <c:v>2561.1636307946001</c:v>
                </c:pt>
                <c:pt idx="9093">
                  <c:v>2565.07273141318</c:v>
                </c:pt>
                <c:pt idx="9094">
                  <c:v>2568.9908076169299</c:v>
                </c:pt>
                <c:pt idx="9095">
                  <c:v>2572.9178612853302</c:v>
                </c:pt>
                <c:pt idx="9096">
                  <c:v>2576.8538942978698</c:v>
                </c:pt>
                <c:pt idx="9097">
                  <c:v>2580.79890853403</c:v>
                </c:pt>
                <c:pt idx="9098">
                  <c:v>2584.7529058732798</c:v>
                </c:pt>
                <c:pt idx="9099">
                  <c:v>2588.71588819511</c:v>
                </c:pt>
                <c:pt idx="9100">
                  <c:v>2592.68785737901</c:v>
                </c:pt>
                <c:pt idx="9101">
                  <c:v>2596.66895809997</c:v>
                </c:pt>
                <c:pt idx="9102">
                  <c:v>2600.6593350748399</c:v>
                </c:pt>
                <c:pt idx="9103">
                  <c:v>2604.65899024586</c:v>
                </c:pt>
                <c:pt idx="9104">
                  <c:v>2608.6679255552899</c:v>
                </c:pt>
                <c:pt idx="9105">
                  <c:v>2612.6861429453602</c:v>
                </c:pt>
                <c:pt idx="9106">
                  <c:v>2616.7136443583099</c:v>
                </c:pt>
                <c:pt idx="9107">
                  <c:v>2620.7504317363901</c:v>
                </c:pt>
                <c:pt idx="9108">
                  <c:v>2624.7965070218402</c:v>
                </c:pt>
                <c:pt idx="9109">
                  <c:v>2628.8518721569098</c:v>
                </c:pt>
                <c:pt idx="9110">
                  <c:v>2632.91652908383</c:v>
                </c:pt>
                <c:pt idx="9111">
                  <c:v>2636.99062918338</c:v>
                </c:pt>
                <c:pt idx="9112">
                  <c:v>2641.0743238800301</c:v>
                </c:pt>
                <c:pt idx="9113">
                  <c:v>2645.16761518165</c:v>
                </c:pt>
                <c:pt idx="9114">
                  <c:v>2649.2705050960999</c:v>
                </c:pt>
                <c:pt idx="9115">
                  <c:v>2653.3829956312202</c:v>
                </c:pt>
                <c:pt idx="9116">
                  <c:v>2657.5050887948601</c:v>
                </c:pt>
                <c:pt idx="9117">
                  <c:v>2661.63678659488</c:v>
                </c:pt>
                <c:pt idx="9118">
                  <c:v>2665.7780910391298</c:v>
                </c:pt>
                <c:pt idx="9119">
                  <c:v>2669.9290041354702</c:v>
                </c:pt>
                <c:pt idx="9120">
                  <c:v>2674.0895278917301</c:v>
                </c:pt>
                <c:pt idx="9121">
                  <c:v>2678.2598207849101</c:v>
                </c:pt>
                <c:pt idx="9122">
                  <c:v>2682.4400413377102</c:v>
                </c:pt>
                <c:pt idx="9123">
                  <c:v>2686.6301916266102</c:v>
                </c:pt>
                <c:pt idx="9124">
                  <c:v>2690.8302737280801</c:v>
                </c:pt>
                <c:pt idx="9125">
                  <c:v>2695.04028971859</c:v>
                </c:pt>
                <c:pt idx="9126">
                  <c:v>2699.2602416746199</c:v>
                </c:pt>
                <c:pt idx="9127">
                  <c:v>2703.49013167264</c:v>
                </c:pt>
                <c:pt idx="9128">
                  <c:v>2707.7299617891299</c:v>
                </c:pt>
                <c:pt idx="9129">
                  <c:v>2711.9797341005401</c:v>
                </c:pt>
                <c:pt idx="9130">
                  <c:v>2716.2394506833798</c:v>
                </c:pt>
                <c:pt idx="9131">
                  <c:v>2720.5092775292501</c:v>
                </c:pt>
                <c:pt idx="9132">
                  <c:v>2724.7893806776901</c:v>
                </c:pt>
                <c:pt idx="9133">
                  <c:v>2729.0797622769401</c:v>
                </c:pt>
                <c:pt idx="9134">
                  <c:v>2733.3804244753201</c:v>
                </c:pt>
                <c:pt idx="9135">
                  <c:v>2737.6913694210798</c:v>
                </c:pt>
                <c:pt idx="9136">
                  <c:v>2742.0125992625299</c:v>
                </c:pt>
                <c:pt idx="9137">
                  <c:v>2746.34411614792</c:v>
                </c:pt>
                <c:pt idx="9138">
                  <c:v>2750.6859222255498</c:v>
                </c:pt>
                <c:pt idx="9139">
                  <c:v>2755.03801964371</c:v>
                </c:pt>
                <c:pt idx="9140">
                  <c:v>2759.4004105506501</c:v>
                </c:pt>
                <c:pt idx="9141">
                  <c:v>2763.7732689005502</c:v>
                </c:pt>
                <c:pt idx="9142">
                  <c:v>2768.15676869764</c:v>
                </c:pt>
                <c:pt idx="9143">
                  <c:v>2772.55091216542</c:v>
                </c:pt>
                <c:pt idx="9144">
                  <c:v>2776.9557015273199</c:v>
                </c:pt>
                <c:pt idx="9145">
                  <c:v>2781.3711390068302</c:v>
                </c:pt>
                <c:pt idx="9146">
                  <c:v>2785.7972268274002</c:v>
                </c:pt>
                <c:pt idx="9147">
                  <c:v>2790.2339672124799</c:v>
                </c:pt>
                <c:pt idx="9148">
                  <c:v>2794.6813623855601</c:v>
                </c:pt>
                <c:pt idx="9149">
                  <c:v>2799.1394145700801</c:v>
                </c:pt>
                <c:pt idx="9150">
                  <c:v>2803.60812598952</c:v>
                </c:pt>
                <c:pt idx="9151">
                  <c:v>2808.0876790410598</c:v>
                </c:pt>
                <c:pt idx="9152">
                  <c:v>2812.57825617443</c:v>
                </c:pt>
                <c:pt idx="9153">
                  <c:v>2817.0798596918198</c:v>
                </c:pt>
                <c:pt idx="9154">
                  <c:v>2821.5924918954602</c:v>
                </c:pt>
                <c:pt idx="9155">
                  <c:v>2826.11615508759</c:v>
                </c:pt>
                <c:pt idx="9156">
                  <c:v>2830.6508515704099</c:v>
                </c:pt>
                <c:pt idx="9157">
                  <c:v>2835.19658364615</c:v>
                </c:pt>
                <c:pt idx="9158">
                  <c:v>2839.7533536170099</c:v>
                </c:pt>
                <c:pt idx="9159">
                  <c:v>2844.3211637852401</c:v>
                </c:pt>
                <c:pt idx="9160">
                  <c:v>2848.9000164530398</c:v>
                </c:pt>
                <c:pt idx="9161">
                  <c:v>2853.4901029762</c:v>
                </c:pt>
                <c:pt idx="9162">
                  <c:v>2858.0916147655198</c:v>
                </c:pt>
                <c:pt idx="9163">
                  <c:v>2862.7045542057699</c:v>
                </c:pt>
                <c:pt idx="9164">
                  <c:v>2867.32892368172</c:v>
                </c:pt>
                <c:pt idx="9165">
                  <c:v>2871.9647255781401</c:v>
                </c:pt>
                <c:pt idx="9166">
                  <c:v>2876.6119622798001</c:v>
                </c:pt>
                <c:pt idx="9167">
                  <c:v>2881.27063617147</c:v>
                </c:pt>
                <c:pt idx="9168">
                  <c:v>2885.9407496379199</c:v>
                </c:pt>
                <c:pt idx="9169">
                  <c:v>2890.6223050639101</c:v>
                </c:pt>
                <c:pt idx="9170">
                  <c:v>2895.3153048342201</c:v>
                </c:pt>
                <c:pt idx="9171">
                  <c:v>2900.0199498167599</c:v>
                </c:pt>
                <c:pt idx="9172">
                  <c:v>2904.7364409371698</c:v>
                </c:pt>
                <c:pt idx="9173">
                  <c:v>2909.4647806667999</c:v>
                </c:pt>
                <c:pt idx="9174">
                  <c:v>2914.2049714769801</c:v>
                </c:pt>
                <c:pt idx="9175">
                  <c:v>2918.9570158390502</c:v>
                </c:pt>
                <c:pt idx="9176">
                  <c:v>2923.7209162243598</c:v>
                </c:pt>
                <c:pt idx="9177">
                  <c:v>2928.4966751042398</c:v>
                </c:pt>
                <c:pt idx="9178">
                  <c:v>2933.28429495003</c:v>
                </c:pt>
                <c:pt idx="9179">
                  <c:v>2938.08377823308</c:v>
                </c:pt>
                <c:pt idx="9180">
                  <c:v>2942.8951274247302</c:v>
                </c:pt>
                <c:pt idx="9181">
                  <c:v>2947.71855350033</c:v>
                </c:pt>
                <c:pt idx="9182">
                  <c:v>2952.5542674957901</c:v>
                </c:pt>
                <c:pt idx="9183">
                  <c:v>2957.4022719732998</c:v>
                </c:pt>
                <c:pt idx="9184">
                  <c:v>2962.2625694950498</c:v>
                </c:pt>
                <c:pt idx="9185">
                  <c:v>2967.1351626231999</c:v>
                </c:pt>
                <c:pt idx="9186">
                  <c:v>2972.02005391997</c:v>
                </c:pt>
                <c:pt idx="9187">
                  <c:v>2976.9172459475099</c:v>
                </c:pt>
                <c:pt idx="9188">
                  <c:v>2981.8267412680202</c:v>
                </c:pt>
                <c:pt idx="9189">
                  <c:v>2986.74854244369</c:v>
                </c:pt>
                <c:pt idx="9190">
                  <c:v>2991.6826520366999</c:v>
                </c:pt>
                <c:pt idx="9191">
                  <c:v>2996.6292917699202</c:v>
                </c:pt>
                <c:pt idx="9192">
                  <c:v>3001.5886834297999</c:v>
                </c:pt>
                <c:pt idx="9193">
                  <c:v>3006.5608296739301</c:v>
                </c:pt>
                <c:pt idx="9194">
                  <c:v>3011.54573315987</c:v>
                </c:pt>
                <c:pt idx="9195">
                  <c:v>3016.5433965451798</c:v>
                </c:pt>
                <c:pt idx="9196">
                  <c:v>3021.5538224874199</c:v>
                </c:pt>
                <c:pt idx="9197">
                  <c:v>3026.5770136441702</c:v>
                </c:pt>
                <c:pt idx="9198">
                  <c:v>3031.6129726730001</c:v>
                </c:pt>
                <c:pt idx="9199">
                  <c:v>3036.6617022314699</c:v>
                </c:pt>
                <c:pt idx="9200">
                  <c:v>3041.7232049771501</c:v>
                </c:pt>
                <c:pt idx="9201">
                  <c:v>3046.79771406998</c:v>
                </c:pt>
                <c:pt idx="9202">
                  <c:v>3051.88546273676</c:v>
                </c:pt>
                <c:pt idx="9203">
                  <c:v>3056.98645373523</c:v>
                </c:pt>
                <c:pt idx="9204">
                  <c:v>3062.1006898231899</c:v>
                </c:pt>
                <c:pt idx="9205">
                  <c:v>3067.2281737584099</c:v>
                </c:pt>
                <c:pt idx="9206">
                  <c:v>3072.3689082986598</c:v>
                </c:pt>
                <c:pt idx="9207">
                  <c:v>3077.52289620173</c:v>
                </c:pt>
                <c:pt idx="9208">
                  <c:v>3082.6901402253802</c:v>
                </c:pt>
                <c:pt idx="9209">
                  <c:v>3087.8706431273999</c:v>
                </c:pt>
                <c:pt idx="9210">
                  <c:v>3093.0644076655599</c:v>
                </c:pt>
                <c:pt idx="9211">
                  <c:v>3098.2716791798798</c:v>
                </c:pt>
                <c:pt idx="9212">
                  <c:v>3103.4927030806002</c:v>
                </c:pt>
                <c:pt idx="9213">
                  <c:v>3108.72748223084</c:v>
                </c:pt>
                <c:pt idx="9214">
                  <c:v>3113.9760194937498</c:v>
                </c:pt>
                <c:pt idx="9215">
                  <c:v>3119.23831773242</c:v>
                </c:pt>
                <c:pt idx="9216">
                  <c:v>3124.5143798099998</c:v>
                </c:pt>
                <c:pt idx="9217">
                  <c:v>3129.80420858959</c:v>
                </c:pt>
                <c:pt idx="9218">
                  <c:v>3135.1078069343298</c:v>
                </c:pt>
                <c:pt idx="9219">
                  <c:v>3140.42517770733</c:v>
                </c:pt>
                <c:pt idx="9220">
                  <c:v>3145.75632377173</c:v>
                </c:pt>
                <c:pt idx="9221">
                  <c:v>3151.1015034491602</c:v>
                </c:pt>
                <c:pt idx="9222">
                  <c:v>3156.46097513518</c:v>
                </c:pt>
                <c:pt idx="9223">
                  <c:v>3161.8347418037201</c:v>
                </c:pt>
                <c:pt idx="9224">
                  <c:v>3167.2228064287201</c:v>
                </c:pt>
                <c:pt idx="9225">
                  <c:v>3172.6251719841298</c:v>
                </c:pt>
                <c:pt idx="9226">
                  <c:v>3178.04184144388</c:v>
                </c:pt>
                <c:pt idx="9227">
                  <c:v>3183.4728177819202</c:v>
                </c:pt>
                <c:pt idx="9228">
                  <c:v>3188.9181039721898</c:v>
                </c:pt>
                <c:pt idx="9229">
                  <c:v>3194.3777029886301</c:v>
                </c:pt>
                <c:pt idx="9230">
                  <c:v>3199.85161780517</c:v>
                </c:pt>
                <c:pt idx="9231">
                  <c:v>3205.3401205907398</c:v>
                </c:pt>
                <c:pt idx="9232">
                  <c:v>3210.8434835920202</c:v>
                </c:pt>
                <c:pt idx="9233">
                  <c:v>3216.3617098995901</c:v>
                </c:pt>
                <c:pt idx="9234">
                  <c:v>3221.8948026040498</c:v>
                </c:pt>
                <c:pt idx="9235">
                  <c:v>3227.4427647959801</c:v>
                </c:pt>
                <c:pt idx="9236">
                  <c:v>3233.005599566</c:v>
                </c:pt>
                <c:pt idx="9237">
                  <c:v>3238.5833100046698</c:v>
                </c:pt>
                <c:pt idx="9238">
                  <c:v>3244.1758992025998</c:v>
                </c:pt>
                <c:pt idx="9239">
                  <c:v>3249.7833702503699</c:v>
                </c:pt>
                <c:pt idx="9240">
                  <c:v>3255.40572623859</c:v>
                </c:pt>
                <c:pt idx="9241">
                  <c:v>3261.0432541189698</c:v>
                </c:pt>
                <c:pt idx="9242">
                  <c:v>3266.69624092514</c:v>
                </c:pt>
                <c:pt idx="9243">
                  <c:v>3272.3646898705902</c:v>
                </c:pt>
                <c:pt idx="9244">
                  <c:v>3278.04860416875</c:v>
                </c:pt>
                <c:pt idx="9245">
                  <c:v>3283.7479870331199</c:v>
                </c:pt>
                <c:pt idx="9246">
                  <c:v>3289.4628416771302</c:v>
                </c:pt>
                <c:pt idx="9247">
                  <c:v>3295.1931713142699</c:v>
                </c:pt>
                <c:pt idx="9248">
                  <c:v>3300.9389791580002</c:v>
                </c:pt>
                <c:pt idx="9249">
                  <c:v>3306.70026842178</c:v>
                </c:pt>
                <c:pt idx="9250">
                  <c:v>3312.4770423190898</c:v>
                </c:pt>
                <c:pt idx="9251">
                  <c:v>3318.2696035967001</c:v>
                </c:pt>
                <c:pt idx="9252">
                  <c:v>3324.0782550877798</c:v>
                </c:pt>
                <c:pt idx="9253">
                  <c:v>3329.9030001352899</c:v>
                </c:pt>
                <c:pt idx="9254">
                  <c:v>3335.74384208223</c:v>
                </c:pt>
                <c:pt idx="9255">
                  <c:v>3341.6007842715699</c:v>
                </c:pt>
                <c:pt idx="9256">
                  <c:v>3347.4738300463</c:v>
                </c:pt>
                <c:pt idx="9257">
                  <c:v>3353.3629827493901</c:v>
                </c:pt>
                <c:pt idx="9258">
                  <c:v>3359.2682457238302</c:v>
                </c:pt>
                <c:pt idx="9259">
                  <c:v>3365.18962231261</c:v>
                </c:pt>
                <c:pt idx="9260">
                  <c:v>3371.1271158586901</c:v>
                </c:pt>
                <c:pt idx="9261">
                  <c:v>3377.08104600047</c:v>
                </c:pt>
                <c:pt idx="9262">
                  <c:v>3383.0517324673701</c:v>
                </c:pt>
                <c:pt idx="9263">
                  <c:v>3389.0391787390199</c:v>
                </c:pt>
                <c:pt idx="9264">
                  <c:v>3395.0433882949901</c:v>
                </c:pt>
                <c:pt idx="9265">
                  <c:v>3401.0643646148901</c:v>
                </c:pt>
                <c:pt idx="9266">
                  <c:v>3407.1021111783398</c:v>
                </c:pt>
                <c:pt idx="9267">
                  <c:v>3413.1566314648999</c:v>
                </c:pt>
                <c:pt idx="9268">
                  <c:v>3419.2279289541998</c:v>
                </c:pt>
                <c:pt idx="9269">
                  <c:v>3425.3160071258098</c:v>
                </c:pt>
                <c:pt idx="9270">
                  <c:v>3431.4208694593599</c:v>
                </c:pt>
                <c:pt idx="9271">
                  <c:v>3437.5428536734498</c:v>
                </c:pt>
                <c:pt idx="9272">
                  <c:v>3443.68229758286</c:v>
                </c:pt>
                <c:pt idx="9273">
                  <c:v>3449.8392048114101</c:v>
                </c:pt>
                <c:pt idx="9274">
                  <c:v>3456.0135789828901</c:v>
                </c:pt>
                <c:pt idx="9275">
                  <c:v>3462.20542372113</c:v>
                </c:pt>
                <c:pt idx="9276">
                  <c:v>3468.4147426499198</c:v>
                </c:pt>
                <c:pt idx="9277">
                  <c:v>3474.6415393930902</c:v>
                </c:pt>
                <c:pt idx="9278">
                  <c:v>3480.8858175744299</c:v>
                </c:pt>
                <c:pt idx="9279">
                  <c:v>3487.1475808177602</c:v>
                </c:pt>
                <c:pt idx="9280">
                  <c:v>3493.4268327468899</c:v>
                </c:pt>
                <c:pt idx="9281">
                  <c:v>3499.72393045123</c:v>
                </c:pt>
                <c:pt idx="9282">
                  <c:v>3506.0392311217902</c:v>
                </c:pt>
                <c:pt idx="9283">
                  <c:v>3512.3727385347001</c:v>
                </c:pt>
                <c:pt idx="9284">
                  <c:v>3518.7244564661301</c:v>
                </c:pt>
                <c:pt idx="9285">
                  <c:v>3525.09438869222</c:v>
                </c:pt>
                <c:pt idx="9286">
                  <c:v>3531.4825389891198</c:v>
                </c:pt>
                <c:pt idx="9287">
                  <c:v>3537.88891113299</c:v>
                </c:pt>
                <c:pt idx="9288">
                  <c:v>3544.3135088999802</c:v>
                </c:pt>
                <c:pt idx="9289">
                  <c:v>3550.7563360662398</c:v>
                </c:pt>
                <c:pt idx="9290">
                  <c:v>3557.2173964079202</c:v>
                </c:pt>
                <c:pt idx="9291">
                  <c:v>3563.69706778728</c:v>
                </c:pt>
                <c:pt idx="9292">
                  <c:v>3570.1957281739401</c:v>
                </c:pt>
                <c:pt idx="9293">
                  <c:v>3576.7133815051202</c:v>
                </c:pt>
                <c:pt idx="9294">
                  <c:v>3583.2500317180002</c:v>
                </c:pt>
                <c:pt idx="9295">
                  <c:v>3589.8056827498199</c:v>
                </c:pt>
                <c:pt idx="9296">
                  <c:v>3596.3803385377701</c:v>
                </c:pt>
                <c:pt idx="9297">
                  <c:v>3602.9740030190601</c:v>
                </c:pt>
                <c:pt idx="9298">
                  <c:v>3609.5866801309098</c:v>
                </c:pt>
                <c:pt idx="9299">
                  <c:v>3616.21837381051</c:v>
                </c:pt>
                <c:pt idx="9300">
                  <c:v>3622.86908799509</c:v>
                </c:pt>
                <c:pt idx="9301">
                  <c:v>3629.5392228454698</c:v>
                </c:pt>
                <c:pt idx="9302">
                  <c:v>3636.2291786361002</c:v>
                </c:pt>
                <c:pt idx="9303">
                  <c:v>3642.9389594745699</c:v>
                </c:pt>
                <c:pt idx="9304">
                  <c:v>3649.6685694685202</c:v>
                </c:pt>
                <c:pt idx="9305">
                  <c:v>3656.4180127255399</c:v>
                </c:pt>
                <c:pt idx="9306">
                  <c:v>3663.18729335325</c:v>
                </c:pt>
                <c:pt idx="9307">
                  <c:v>3669.9764154592799</c:v>
                </c:pt>
                <c:pt idx="9308">
                  <c:v>3676.7853831512198</c:v>
                </c:pt>
                <c:pt idx="9309">
                  <c:v>3683.6142005366901</c:v>
                </c:pt>
                <c:pt idx="9310">
                  <c:v>3690.4628717232999</c:v>
                </c:pt>
                <c:pt idx="9311">
                  <c:v>3697.3318208318901</c:v>
                </c:pt>
                <c:pt idx="9312">
                  <c:v>3704.2214721035898</c:v>
                </c:pt>
                <c:pt idx="9313">
                  <c:v>3711.13182982646</c:v>
                </c:pt>
                <c:pt idx="9314">
                  <c:v>3718.0628982885301</c:v>
                </c:pt>
                <c:pt idx="9315">
                  <c:v>3725.01468177788</c:v>
                </c:pt>
                <c:pt idx="9316">
                  <c:v>3731.9871845825501</c:v>
                </c:pt>
                <c:pt idx="9317">
                  <c:v>3738.9804109905999</c:v>
                </c:pt>
                <c:pt idx="9318">
                  <c:v>3745.9943652900902</c:v>
                </c:pt>
                <c:pt idx="9319">
                  <c:v>3753.0290517690501</c:v>
                </c:pt>
                <c:pt idx="9320">
                  <c:v>3760.0844747155602</c:v>
                </c:pt>
                <c:pt idx="9321">
                  <c:v>3767.1610840227099</c:v>
                </c:pt>
                <c:pt idx="9322">
                  <c:v>3774.2593297110998</c:v>
                </c:pt>
                <c:pt idx="9323">
                  <c:v>3781.3792162600198</c:v>
                </c:pt>
                <c:pt idx="9324">
                  <c:v>3788.52074814874</c:v>
                </c:pt>
                <c:pt idx="9325">
                  <c:v>3795.6839298565601</c:v>
                </c:pt>
                <c:pt idx="9326">
                  <c:v>3802.86876586275</c:v>
                </c:pt>
                <c:pt idx="9327">
                  <c:v>3810.0752606466199</c:v>
                </c:pt>
                <c:pt idx="9328">
                  <c:v>3817.3034186874102</c:v>
                </c:pt>
                <c:pt idx="9329">
                  <c:v>3824.55324446445</c:v>
                </c:pt>
                <c:pt idx="9330">
                  <c:v>3831.82474245699</c:v>
                </c:pt>
                <c:pt idx="9331">
                  <c:v>3839.1183903091001</c:v>
                </c:pt>
                <c:pt idx="9332">
                  <c:v>3846.43466580002</c:v>
                </c:pt>
                <c:pt idx="9333">
                  <c:v>3853.7735736119098</c:v>
                </c:pt>
                <c:pt idx="9334">
                  <c:v>3861.1351184268801</c:v>
                </c:pt>
                <c:pt idx="9335">
                  <c:v>3868.5193049270401</c:v>
                </c:pt>
                <c:pt idx="9336">
                  <c:v>3875.92613779454</c:v>
                </c:pt>
                <c:pt idx="9337">
                  <c:v>3883.3556217114801</c:v>
                </c:pt>
                <c:pt idx="9338">
                  <c:v>3890.8077613599999</c:v>
                </c:pt>
                <c:pt idx="9339">
                  <c:v>3898.2825614222102</c:v>
                </c:pt>
                <c:pt idx="9340">
                  <c:v>3905.7800265802298</c:v>
                </c:pt>
                <c:pt idx="9341">
                  <c:v>3913.30066439246</c:v>
                </c:pt>
                <c:pt idx="9342">
                  <c:v>3920.84498256078</c:v>
                </c:pt>
                <c:pt idx="9343">
                  <c:v>3928.4129859826999</c:v>
                </c:pt>
                <c:pt idx="9344">
                  <c:v>3936.00467955566</c:v>
                </c:pt>
                <c:pt idx="9345">
                  <c:v>3943.6200681771502</c:v>
                </c:pt>
                <c:pt idx="9346">
                  <c:v>3951.2591567446202</c:v>
                </c:pt>
                <c:pt idx="9347">
                  <c:v>3958.9219501555699</c:v>
                </c:pt>
                <c:pt idx="9348">
                  <c:v>3966.60845330743</c:v>
                </c:pt>
                <c:pt idx="9349">
                  <c:v>3974.3186710976902</c:v>
                </c:pt>
                <c:pt idx="9350">
                  <c:v>3982.05260842383</c:v>
                </c:pt>
                <c:pt idx="9351">
                  <c:v>3989.8108051271502</c:v>
                </c:pt>
                <c:pt idx="9352">
                  <c:v>3997.5938012015399</c:v>
                </c:pt>
                <c:pt idx="9353">
                  <c:v>4005.4016017732902</c:v>
                </c:pt>
                <c:pt idx="9354">
                  <c:v>4013.23421196871</c:v>
                </c:pt>
                <c:pt idx="9355">
                  <c:v>4021.09163691409</c:v>
                </c:pt>
                <c:pt idx="9356">
                  <c:v>4028.9738817357502</c:v>
                </c:pt>
                <c:pt idx="9357">
                  <c:v>4036.8809515599801</c:v>
                </c:pt>
                <c:pt idx="9358">
                  <c:v>4044.8128515130902</c:v>
                </c:pt>
                <c:pt idx="9359">
                  <c:v>4052.7695867213902</c:v>
                </c:pt>
                <c:pt idx="9360">
                  <c:v>4060.75116231116</c:v>
                </c:pt>
                <c:pt idx="9361">
                  <c:v>4068.7581530033399</c:v>
                </c:pt>
                <c:pt idx="9362">
                  <c:v>4076.7911336810898</c:v>
                </c:pt>
                <c:pt idx="9363">
                  <c:v>4084.8501097141202</c:v>
                </c:pt>
                <c:pt idx="9364">
                  <c:v>4092.93508647212</c:v>
                </c:pt>
                <c:pt idx="9365">
                  <c:v>4101.0460693247996</c:v>
                </c:pt>
                <c:pt idx="9366">
                  <c:v>4109.1830636418399</c:v>
                </c:pt>
                <c:pt idx="9367">
                  <c:v>4117.3460747929503</c:v>
                </c:pt>
                <c:pt idx="9368">
                  <c:v>4125.5351081478402</c:v>
                </c:pt>
                <c:pt idx="9369">
                  <c:v>4133.7501690761801</c:v>
                </c:pt>
                <c:pt idx="9370">
                  <c:v>4141.9912629477003</c:v>
                </c:pt>
                <c:pt idx="9371">
                  <c:v>4150.2590022137401</c:v>
                </c:pt>
                <c:pt idx="9372">
                  <c:v>4158.5539994984301</c:v>
                </c:pt>
                <c:pt idx="9373">
                  <c:v>4166.8762604306103</c:v>
                </c:pt>
                <c:pt idx="9374">
                  <c:v>4175.2257906391196</c:v>
                </c:pt>
                <c:pt idx="9375">
                  <c:v>4183.60259575279</c:v>
                </c:pt>
                <c:pt idx="9376">
                  <c:v>4192.0066814004604</c:v>
                </c:pt>
                <c:pt idx="9377">
                  <c:v>4200.4380532109599</c:v>
                </c:pt>
                <c:pt idx="9378">
                  <c:v>4208.8967168131203</c:v>
                </c:pt>
                <c:pt idx="9379">
                  <c:v>4217.3826778357898</c:v>
                </c:pt>
                <c:pt idx="9380">
                  <c:v>4225.8959419078001</c:v>
                </c:pt>
                <c:pt idx="9381">
                  <c:v>4234.43716234559</c:v>
                </c:pt>
                <c:pt idx="9382">
                  <c:v>4243.0069926497199</c:v>
                </c:pt>
                <c:pt idx="9383">
                  <c:v>4251.6054387251897</c:v>
                </c:pt>
                <c:pt idx="9384">
                  <c:v>4260.2325064770403</c:v>
                </c:pt>
                <c:pt idx="9385">
                  <c:v>4268.8882018102504</c:v>
                </c:pt>
                <c:pt idx="9386">
                  <c:v>4277.57253062986</c:v>
                </c:pt>
                <c:pt idx="9387">
                  <c:v>4286.2854988408499</c:v>
                </c:pt>
                <c:pt idx="9388">
                  <c:v>4295.0271123482498</c:v>
                </c:pt>
                <c:pt idx="9389">
                  <c:v>4303.7973770570698</c:v>
                </c:pt>
                <c:pt idx="9390">
                  <c:v>4312.5962988723304</c:v>
                </c:pt>
                <c:pt idx="9391">
                  <c:v>4321.4245754269496</c:v>
                </c:pt>
                <c:pt idx="9392">
                  <c:v>4330.2829045503104</c:v>
                </c:pt>
                <c:pt idx="9393">
                  <c:v>4339.1712924420799</c:v>
                </c:pt>
                <c:pt idx="9394">
                  <c:v>4348.0897453018797</c:v>
                </c:pt>
                <c:pt idx="9395">
                  <c:v>4357.0382693293895</c:v>
                </c:pt>
                <c:pt idx="9396">
                  <c:v>4366.0168707242401</c:v>
                </c:pt>
                <c:pt idx="9397">
                  <c:v>4375.0255556861002</c:v>
                </c:pt>
                <c:pt idx="9398">
                  <c:v>4384.0643304146097</c:v>
                </c:pt>
                <c:pt idx="9399">
                  <c:v>4393.13320110942</c:v>
                </c:pt>
                <c:pt idx="9400">
                  <c:v>4402.2321739701902</c:v>
                </c:pt>
                <c:pt idx="9401">
                  <c:v>4411.3619947532497</c:v>
                </c:pt>
                <c:pt idx="9402">
                  <c:v>4420.5234094247498</c:v>
                </c:pt>
                <c:pt idx="9403">
                  <c:v>4429.7164244989999</c:v>
                </c:pt>
                <c:pt idx="9404">
                  <c:v>4438.9410464903403</c:v>
                </c:pt>
                <c:pt idx="9405">
                  <c:v>4448.1972819130797</c:v>
                </c:pt>
                <c:pt idx="9406">
                  <c:v>4457.4851372815801</c:v>
                </c:pt>
                <c:pt idx="9407">
                  <c:v>4466.8046191101503</c:v>
                </c:pt>
                <c:pt idx="9408">
                  <c:v>4476.1557339131105</c:v>
                </c:pt>
                <c:pt idx="9409">
                  <c:v>4485.5384882048202</c:v>
                </c:pt>
                <c:pt idx="9410">
                  <c:v>4494.9528884995798</c:v>
                </c:pt>
                <c:pt idx="9411">
                  <c:v>4504.3997328821497</c:v>
                </c:pt>
                <c:pt idx="9412">
                  <c:v>4513.8798196615098</c:v>
                </c:pt>
                <c:pt idx="9413">
                  <c:v>4523.39315568849</c:v>
                </c:pt>
                <c:pt idx="9414">
                  <c:v>4532.9397478138399</c:v>
                </c:pt>
                <c:pt idx="9415">
                  <c:v>4542.5196028883602</c:v>
                </c:pt>
                <c:pt idx="9416">
                  <c:v>4552.1327277628197</c:v>
                </c:pt>
                <c:pt idx="9417">
                  <c:v>4561.7791292879901</c:v>
                </c:pt>
                <c:pt idx="9418">
                  <c:v>4571.4588143146902</c:v>
                </c:pt>
                <c:pt idx="9419">
                  <c:v>4581.1717896936498</c:v>
                </c:pt>
                <c:pt idx="9420">
                  <c:v>4590.9180622757003</c:v>
                </c:pt>
                <c:pt idx="9421">
                  <c:v>4600.6984871270597</c:v>
                </c:pt>
                <c:pt idx="9422">
                  <c:v>4610.5139195541096</c:v>
                </c:pt>
                <c:pt idx="9423">
                  <c:v>4620.3643667677497</c:v>
                </c:pt>
                <c:pt idx="9424">
                  <c:v>4630.2498359789397</c:v>
                </c:pt>
                <c:pt idx="9425">
                  <c:v>4640.17033439857</c:v>
                </c:pt>
                <c:pt idx="9426">
                  <c:v>4650.1258692375905</c:v>
                </c:pt>
                <c:pt idx="9427">
                  <c:v>4660.1164477069296</c:v>
                </c:pt>
                <c:pt idx="9428">
                  <c:v>4670.1420770175</c:v>
                </c:pt>
                <c:pt idx="9429">
                  <c:v>4680.2027643802503</c:v>
                </c:pt>
                <c:pt idx="9430">
                  <c:v>4690.2985170060701</c:v>
                </c:pt>
                <c:pt idx="9431">
                  <c:v>4700.4302521002901</c:v>
                </c:pt>
                <c:pt idx="9432">
                  <c:v>4710.5988871254604</c:v>
                </c:pt>
                <c:pt idx="9433">
                  <c:v>4720.8044296785101</c:v>
                </c:pt>
                <c:pt idx="9434">
                  <c:v>4731.0468873563204</c:v>
                </c:pt>
                <c:pt idx="9435">
                  <c:v>4741.3262677557796</c:v>
                </c:pt>
                <c:pt idx="9436">
                  <c:v>4751.6425784738003</c:v>
                </c:pt>
                <c:pt idx="9437">
                  <c:v>4761.9958271072501</c:v>
                </c:pt>
                <c:pt idx="9438">
                  <c:v>4772.3860212530399</c:v>
                </c:pt>
                <c:pt idx="9439">
                  <c:v>4782.8131685080498</c:v>
                </c:pt>
                <c:pt idx="9440">
                  <c:v>4793.2772764691899</c:v>
                </c:pt>
                <c:pt idx="9441">
                  <c:v>4803.7793302077098</c:v>
                </c:pt>
                <c:pt idx="9442">
                  <c:v>4814.3203150710196</c:v>
                </c:pt>
                <c:pt idx="9443">
                  <c:v>4824.9002390701498</c:v>
                </c:pt>
                <c:pt idx="9444">
                  <c:v>4835.5191102161298</c:v>
                </c:pt>
                <c:pt idx="9445">
                  <c:v>4846.1769365200298</c:v>
                </c:pt>
                <c:pt idx="9446">
                  <c:v>4856.8737259928503</c:v>
                </c:pt>
                <c:pt idx="9447">
                  <c:v>4867.6094866456797</c:v>
                </c:pt>
                <c:pt idx="9448">
                  <c:v>4878.3842264895202</c:v>
                </c:pt>
                <c:pt idx="9449">
                  <c:v>4889.1979535354503</c:v>
                </c:pt>
                <c:pt idx="9450">
                  <c:v>4900.0506757944704</c:v>
                </c:pt>
                <c:pt idx="9451">
                  <c:v>4910.9434525750603</c:v>
                </c:pt>
                <c:pt idx="9452">
                  <c:v>4921.8773434823397</c:v>
                </c:pt>
                <c:pt idx="9453">
                  <c:v>4932.8523569722802</c:v>
                </c:pt>
                <c:pt idx="9454">
                  <c:v>4943.8685015008996</c:v>
                </c:pt>
                <c:pt idx="9455">
                  <c:v>4954.9257855241704</c:v>
                </c:pt>
                <c:pt idx="9456">
                  <c:v>4966.0242174981204</c:v>
                </c:pt>
                <c:pt idx="9457">
                  <c:v>4977.1638058787103</c:v>
                </c:pt>
                <c:pt idx="9458">
                  <c:v>4988.3445591219697</c:v>
                </c:pt>
                <c:pt idx="9459">
                  <c:v>4999.5664856838703</c:v>
                </c:pt>
                <c:pt idx="9460">
                  <c:v>5010.8295940204298</c:v>
                </c:pt>
                <c:pt idx="9461">
                  <c:v>5022.1350247783703</c:v>
                </c:pt>
                <c:pt idx="9462">
                  <c:v>5033.4839189235199</c:v>
                </c:pt>
                <c:pt idx="9463">
                  <c:v>5044.8762853905901</c:v>
                </c:pt>
                <c:pt idx="9464">
                  <c:v>5056.3121331142302</c:v>
                </c:pt>
                <c:pt idx="9465">
                  <c:v>5067.7914710291498</c:v>
                </c:pt>
                <c:pt idx="9466">
                  <c:v>5079.3143080700202</c:v>
                </c:pt>
                <c:pt idx="9467">
                  <c:v>5090.88065317153</c:v>
                </c:pt>
                <c:pt idx="9468">
                  <c:v>5102.4905152683696</c:v>
                </c:pt>
                <c:pt idx="9469">
                  <c:v>5114.1439032952203</c:v>
                </c:pt>
                <c:pt idx="9470">
                  <c:v>5125.8408261867598</c:v>
                </c:pt>
                <c:pt idx="9471">
                  <c:v>5137.5825138590099</c:v>
                </c:pt>
                <c:pt idx="9472">
                  <c:v>5149.3701965717901</c:v>
                </c:pt>
                <c:pt idx="9473">
                  <c:v>5161.2038837754499</c:v>
                </c:pt>
                <c:pt idx="9474">
                  <c:v>5173.0835849203704</c:v>
                </c:pt>
                <c:pt idx="9475">
                  <c:v>5185.0093094569002</c:v>
                </c:pt>
                <c:pt idx="9476">
                  <c:v>5196.9810668354203</c:v>
                </c:pt>
                <c:pt idx="9477">
                  <c:v>5208.9988665063001</c:v>
                </c:pt>
                <c:pt idx="9478">
                  <c:v>5221.06271791989</c:v>
                </c:pt>
                <c:pt idx="9479">
                  <c:v>5233.1726305265802</c:v>
                </c:pt>
                <c:pt idx="9480">
                  <c:v>5245.3286137767</c:v>
                </c:pt>
                <c:pt idx="9481">
                  <c:v>5257.5319957310503</c:v>
                </c:pt>
                <c:pt idx="9482">
                  <c:v>5269.7841048212504</c:v>
                </c:pt>
                <c:pt idx="9483">
                  <c:v>5282.0849510540402</c:v>
                </c:pt>
                <c:pt idx="9484">
                  <c:v>5294.4345444360597</c:v>
                </c:pt>
                <c:pt idx="9485">
                  <c:v>5306.8328949740298</c:v>
                </c:pt>
                <c:pt idx="9486">
                  <c:v>5319.2800126746597</c:v>
                </c:pt>
                <c:pt idx="9487">
                  <c:v>5331.7759075446102</c:v>
                </c:pt>
                <c:pt idx="9488">
                  <c:v>5344.3205895906103</c:v>
                </c:pt>
                <c:pt idx="9489">
                  <c:v>5356.9140688193302</c:v>
                </c:pt>
                <c:pt idx="9490">
                  <c:v>5369.5563552374797</c:v>
                </c:pt>
                <c:pt idx="9491">
                  <c:v>5382.2488850049704</c:v>
                </c:pt>
                <c:pt idx="9492">
                  <c:v>5394.9930946824898</c:v>
                </c:pt>
                <c:pt idx="9493">
                  <c:v>5407.7889948777502</c:v>
                </c:pt>
                <c:pt idx="9494">
                  <c:v>5420.6365961985402</c:v>
                </c:pt>
                <c:pt idx="9495">
                  <c:v>5433.5359092526396</c:v>
                </c:pt>
                <c:pt idx="9496">
                  <c:v>5446.4869446477796</c:v>
                </c:pt>
                <c:pt idx="9497">
                  <c:v>5459.4897129917399</c:v>
                </c:pt>
                <c:pt idx="9498">
                  <c:v>5472.54422489226</c:v>
                </c:pt>
                <c:pt idx="9499">
                  <c:v>5485.6504909571304</c:v>
                </c:pt>
                <c:pt idx="9500">
                  <c:v>5498.8085217940798</c:v>
                </c:pt>
                <c:pt idx="9501">
                  <c:v>5512.0198728511496</c:v>
                </c:pt>
                <c:pt idx="9502">
                  <c:v>5525.2861000099902</c:v>
                </c:pt>
                <c:pt idx="9503">
                  <c:v>5538.6072145287299</c:v>
                </c:pt>
                <c:pt idx="9504">
                  <c:v>5551.9832276655598</c:v>
                </c:pt>
                <c:pt idx="9505">
                  <c:v>5565.41415067862</c:v>
                </c:pt>
                <c:pt idx="9506">
                  <c:v>5578.8999948261098</c:v>
                </c:pt>
                <c:pt idx="9507">
                  <c:v>5592.4407713661603</c:v>
                </c:pt>
                <c:pt idx="9508">
                  <c:v>5606.0364915569598</c:v>
                </c:pt>
                <c:pt idx="9509">
                  <c:v>5619.6871666566503</c:v>
                </c:pt>
                <c:pt idx="9510">
                  <c:v>5633.3928079234101</c:v>
                </c:pt>
                <c:pt idx="9511">
                  <c:v>5647.1551026990201</c:v>
                </c:pt>
                <c:pt idx="9512">
                  <c:v>5660.9757387951604</c:v>
                </c:pt>
                <c:pt idx="9513">
                  <c:v>5674.8547281749497</c:v>
                </c:pt>
                <c:pt idx="9514">
                  <c:v>5688.7920828014303</c:v>
                </c:pt>
                <c:pt idx="9515">
                  <c:v>5702.7878146377298</c:v>
                </c:pt>
                <c:pt idx="9516">
                  <c:v>5716.8419356468803</c:v>
                </c:pt>
                <c:pt idx="9517">
                  <c:v>5730.9544577920096</c:v>
                </c:pt>
                <c:pt idx="9518">
                  <c:v>5745.1253930361599</c:v>
                </c:pt>
                <c:pt idx="9519">
                  <c:v>5759.3547533424398</c:v>
                </c:pt>
                <c:pt idx="9520">
                  <c:v>5773.6425506739497</c:v>
                </c:pt>
                <c:pt idx="9521">
                  <c:v>5787.9906185026402</c:v>
                </c:pt>
                <c:pt idx="9522">
                  <c:v>5802.4007908107396</c:v>
                </c:pt>
                <c:pt idx="9523">
                  <c:v>5816.8730803265698</c:v>
                </c:pt>
                <c:pt idx="9524">
                  <c:v>5831.4074997785301</c:v>
                </c:pt>
                <c:pt idx="9525">
                  <c:v>5846.0040618949397</c:v>
                </c:pt>
                <c:pt idx="9526">
                  <c:v>5860.6627794041597</c:v>
                </c:pt>
                <c:pt idx="9527">
                  <c:v>5875.3836650345902</c:v>
                </c:pt>
                <c:pt idx="9528">
                  <c:v>5890.1667315145296</c:v>
                </c:pt>
                <c:pt idx="9529">
                  <c:v>5905.0119915723799</c:v>
                </c:pt>
                <c:pt idx="9530">
                  <c:v>5919.9194579364703</c:v>
                </c:pt>
                <c:pt idx="9531">
                  <c:v>5934.8911263267601</c:v>
                </c:pt>
                <c:pt idx="9532">
                  <c:v>5949.9289930179903</c:v>
                </c:pt>
                <c:pt idx="9533">
                  <c:v>5965.0330715707796</c:v>
                </c:pt>
                <c:pt idx="9534">
                  <c:v>5980.2033755457096</c:v>
                </c:pt>
                <c:pt idx="9535">
                  <c:v>5995.4399185033999</c:v>
                </c:pt>
                <c:pt idx="9536">
                  <c:v>6010.7427140044701</c:v>
                </c:pt>
                <c:pt idx="9537">
                  <c:v>6026.11177560948</c:v>
                </c:pt>
                <c:pt idx="9538">
                  <c:v>6041.54711687907</c:v>
                </c:pt>
                <c:pt idx="9539">
                  <c:v>6057.0487513738099</c:v>
                </c:pt>
                <c:pt idx="9540">
                  <c:v>6072.6166926543401</c:v>
                </c:pt>
                <c:pt idx="9541">
                  <c:v>6088.2531169847598</c:v>
                </c:pt>
                <c:pt idx="9542">
                  <c:v>6103.96020123372</c:v>
                </c:pt>
                <c:pt idx="9543">
                  <c:v>6119.7379598685102</c:v>
                </c:pt>
                <c:pt idx="9544">
                  <c:v>6135.5864073564599</c:v>
                </c:pt>
                <c:pt idx="9545">
                  <c:v>6151.5055581649203</c:v>
                </c:pt>
                <c:pt idx="9546">
                  <c:v>6167.4954267611602</c:v>
                </c:pt>
                <c:pt idx="9547">
                  <c:v>6183.5560276125398</c:v>
                </c:pt>
                <c:pt idx="9548">
                  <c:v>6199.6873751863504</c:v>
                </c:pt>
                <c:pt idx="9549">
                  <c:v>6215.8894839499299</c:v>
                </c:pt>
                <c:pt idx="9550">
                  <c:v>6232.1623683705802</c:v>
                </c:pt>
                <c:pt idx="9551">
                  <c:v>6248.5084060815798</c:v>
                </c:pt>
                <c:pt idx="9552">
                  <c:v>6264.9299753759497</c:v>
                </c:pt>
                <c:pt idx="9553">
                  <c:v>6281.4270917107697</c:v>
                </c:pt>
                <c:pt idx="9554">
                  <c:v>6297.9997705430897</c:v>
                </c:pt>
                <c:pt idx="9555">
                  <c:v>6314.6480273299103</c:v>
                </c:pt>
                <c:pt idx="9556">
                  <c:v>6331.3718775283196</c:v>
                </c:pt>
                <c:pt idx="9557">
                  <c:v>6348.1713365953301</c:v>
                </c:pt>
                <c:pt idx="9558">
                  <c:v>6365.0464199880098</c:v>
                </c:pt>
                <c:pt idx="9559">
                  <c:v>6381.9971431633703</c:v>
                </c:pt>
                <c:pt idx="9560">
                  <c:v>6399.0235215784796</c:v>
                </c:pt>
                <c:pt idx="9561">
                  <c:v>6416.1281580065997</c:v>
                </c:pt>
                <c:pt idx="9562">
                  <c:v>6433.3136559426202</c:v>
                </c:pt>
                <c:pt idx="9563">
                  <c:v>6450.5800319260798</c:v>
                </c:pt>
                <c:pt idx="9564">
                  <c:v>6467.9273024964396</c:v>
                </c:pt>
                <c:pt idx="9565">
                  <c:v>6485.3554841932701</c:v>
                </c:pt>
                <c:pt idx="9566">
                  <c:v>6502.8645935560298</c:v>
                </c:pt>
                <c:pt idx="9567">
                  <c:v>6520.4546471242702</c:v>
                </c:pt>
                <c:pt idx="9568">
                  <c:v>6538.1256614374597</c:v>
                </c:pt>
                <c:pt idx="9569">
                  <c:v>6555.8776530351397</c:v>
                </c:pt>
                <c:pt idx="9570">
                  <c:v>6573.7106384568397</c:v>
                </c:pt>
                <c:pt idx="9571">
                  <c:v>6591.6274728300996</c:v>
                </c:pt>
                <c:pt idx="9572">
                  <c:v>6609.6310120734697</c:v>
                </c:pt>
                <c:pt idx="9573">
                  <c:v>6627.7212739127699</c:v>
                </c:pt>
                <c:pt idx="9574">
                  <c:v>6645.8982760739</c:v>
                </c:pt>
                <c:pt idx="9575">
                  <c:v>6664.1620362826798</c:v>
                </c:pt>
                <c:pt idx="9576">
                  <c:v>6682.51257226502</c:v>
                </c:pt>
                <c:pt idx="9577">
                  <c:v>6700.9499017467397</c:v>
                </c:pt>
                <c:pt idx="9578">
                  <c:v>6719.4740424537304</c:v>
                </c:pt>
                <c:pt idx="9579">
                  <c:v>6738.0850121118601</c:v>
                </c:pt>
                <c:pt idx="9580">
                  <c:v>6756.7828284469597</c:v>
                </c:pt>
                <c:pt idx="9581">
                  <c:v>6775.5706301938399</c:v>
                </c:pt>
                <c:pt idx="9582">
                  <c:v>6794.4515569558898</c:v>
                </c:pt>
                <c:pt idx="9583">
                  <c:v>6813.4256277620398</c:v>
                </c:pt>
                <c:pt idx="9584">
                  <c:v>6832.4928616411498</c:v>
                </c:pt>
                <c:pt idx="9585">
                  <c:v>6851.6532776221302</c:v>
                </c:pt>
                <c:pt idx="9586">
                  <c:v>6870.9068947338401</c:v>
                </c:pt>
                <c:pt idx="9587">
                  <c:v>6890.2537320051897</c:v>
                </c:pt>
                <c:pt idx="9588">
                  <c:v>6909.6938084650801</c:v>
                </c:pt>
                <c:pt idx="9589">
                  <c:v>6929.2271431423696</c:v>
                </c:pt>
                <c:pt idx="9590">
                  <c:v>6948.8537550659803</c:v>
                </c:pt>
                <c:pt idx="9591">
                  <c:v>6968.5771025857102</c:v>
                </c:pt>
                <c:pt idx="9592">
                  <c:v>6988.4006450077504</c:v>
                </c:pt>
                <c:pt idx="9593">
                  <c:v>7008.3244027953397</c:v>
                </c:pt>
                <c:pt idx="9594">
                  <c:v>7028.3483964118404</c:v>
                </c:pt>
                <c:pt idx="9595">
                  <c:v>7048.4726463205698</c:v>
                </c:pt>
                <c:pt idx="9596">
                  <c:v>7068.6971729848101</c:v>
                </c:pt>
                <c:pt idx="9597">
                  <c:v>7089.0219968679003</c:v>
                </c:pt>
                <c:pt idx="9598">
                  <c:v>7109.44713843312</c:v>
                </c:pt>
                <c:pt idx="9599">
                  <c:v>7129.97261814382</c:v>
                </c:pt>
                <c:pt idx="9600">
                  <c:v>7150.5984564632799</c:v>
                </c:pt>
                <c:pt idx="9601">
                  <c:v>7171.3284729841198</c:v>
                </c:pt>
                <c:pt idx="9602">
                  <c:v>7192.1664883541298</c:v>
                </c:pt>
                <c:pt idx="9603">
                  <c:v>7213.1125246194597</c:v>
                </c:pt>
                <c:pt idx="9604">
                  <c:v>7234.1666038263202</c:v>
                </c:pt>
                <c:pt idx="9605">
                  <c:v>7255.32874802077</c:v>
                </c:pt>
                <c:pt idx="9606">
                  <c:v>7276.59897924904</c:v>
                </c:pt>
                <c:pt idx="9607">
                  <c:v>7297.9773195572097</c:v>
                </c:pt>
                <c:pt idx="9608">
                  <c:v>7319.4637909915</c:v>
                </c:pt>
                <c:pt idx="9609">
                  <c:v>7341.0584155979795</c:v>
                </c:pt>
                <c:pt idx="9610">
                  <c:v>7362.76121542288</c:v>
                </c:pt>
                <c:pt idx="9611">
                  <c:v>7384.57641959794</c:v>
                </c:pt>
                <c:pt idx="9612">
                  <c:v>7406.5082584223501</c:v>
                </c:pt>
                <c:pt idx="9613">
                  <c:v>7428.5567556932501</c:v>
                </c:pt>
                <c:pt idx="9614">
                  <c:v>7450.72193520772</c:v>
                </c:pt>
                <c:pt idx="9615">
                  <c:v>7473.0038207629404</c:v>
                </c:pt>
                <c:pt idx="9616">
                  <c:v>7495.4024361559996</c:v>
                </c:pt>
                <c:pt idx="9617">
                  <c:v>7517.91780518408</c:v>
                </c:pt>
                <c:pt idx="9618">
                  <c:v>7540.5499516442396</c:v>
                </c:pt>
                <c:pt idx="9619">
                  <c:v>7563.2988993336603</c:v>
                </c:pt>
                <c:pt idx="9620">
                  <c:v>7586.16467204948</c:v>
                </c:pt>
                <c:pt idx="9621">
                  <c:v>7609.1519647077303</c:v>
                </c:pt>
                <c:pt idx="9622">
                  <c:v>7632.26547351928</c:v>
                </c:pt>
                <c:pt idx="9623">
                  <c:v>7655.5052242232796</c:v>
                </c:pt>
                <c:pt idx="9624">
                  <c:v>7678.8712425590202</c:v>
                </c:pt>
                <c:pt idx="9625">
                  <c:v>7702.3635542656502</c:v>
                </c:pt>
                <c:pt idx="9626">
                  <c:v>7725.9821850824501</c:v>
                </c:pt>
                <c:pt idx="9627">
                  <c:v>7749.72716074859</c:v>
                </c:pt>
                <c:pt idx="9628">
                  <c:v>7773.5985070033103</c:v>
                </c:pt>
                <c:pt idx="9629">
                  <c:v>7797.5962495858703</c:v>
                </c:pt>
                <c:pt idx="9630">
                  <c:v>7821.7204142354303</c:v>
                </c:pt>
                <c:pt idx="9631">
                  <c:v>7845.9762274126597</c:v>
                </c:pt>
                <c:pt idx="9632">
                  <c:v>7870.3689170181697</c:v>
                </c:pt>
                <c:pt idx="9633">
                  <c:v>7894.8985109512496</c:v>
                </c:pt>
                <c:pt idx="9634">
                  <c:v>7919.5650371111096</c:v>
                </c:pt>
                <c:pt idx="9635">
                  <c:v>7944.36852339706</c:v>
                </c:pt>
                <c:pt idx="9636">
                  <c:v>7969.3089977083</c:v>
                </c:pt>
                <c:pt idx="9637">
                  <c:v>7994.3864879441198</c:v>
                </c:pt>
                <c:pt idx="9638">
                  <c:v>8019.6010220037897</c:v>
                </c:pt>
                <c:pt idx="9639">
                  <c:v>8044.9526277865198</c:v>
                </c:pt>
                <c:pt idx="9640">
                  <c:v>8070.4413331916203</c:v>
                </c:pt>
                <c:pt idx="9641">
                  <c:v>8096.0729734311399</c:v>
                </c:pt>
                <c:pt idx="9642">
                  <c:v>8121.8533853235904</c:v>
                </c:pt>
                <c:pt idx="9643">
                  <c:v>8147.7825991776299</c:v>
                </c:pt>
                <c:pt idx="9644">
                  <c:v>8173.8606453020302</c:v>
                </c:pt>
                <c:pt idx="9645">
                  <c:v>8200.0875540054803</c:v>
                </c:pt>
                <c:pt idx="9646">
                  <c:v>8226.4633555967193</c:v>
                </c:pt>
                <c:pt idx="9647">
                  <c:v>8252.9880803845208</c:v>
                </c:pt>
                <c:pt idx="9648">
                  <c:v>8279.6617586775392</c:v>
                </c:pt>
                <c:pt idx="9649">
                  <c:v>8306.4844207845708</c:v>
                </c:pt>
                <c:pt idx="9650">
                  <c:v>8333.4560970142593</c:v>
                </c:pt>
                <c:pt idx="9651">
                  <c:v>8360.5833223750305</c:v>
                </c:pt>
                <c:pt idx="9652">
                  <c:v>8387.8726336724703</c:v>
                </c:pt>
                <c:pt idx="9653">
                  <c:v>8415.3240639113792</c:v>
                </c:pt>
                <c:pt idx="9654">
                  <c:v>8442.9376460965304</c:v>
                </c:pt>
                <c:pt idx="9655">
                  <c:v>8470.7134132325991</c:v>
                </c:pt>
                <c:pt idx="9656">
                  <c:v>8498.6513983244204</c:v>
                </c:pt>
                <c:pt idx="9657">
                  <c:v>8526.7516343766601</c:v>
                </c:pt>
                <c:pt idx="9658">
                  <c:v>8555.01415439415</c:v>
                </c:pt>
                <c:pt idx="9659">
                  <c:v>8583.4389913815594</c:v>
                </c:pt>
                <c:pt idx="9660">
                  <c:v>8612.0261783437109</c:v>
                </c:pt>
                <c:pt idx="9661">
                  <c:v>8640.7830579482397</c:v>
                </c:pt>
                <c:pt idx="9662">
                  <c:v>8669.7169748805809</c:v>
                </c:pt>
                <c:pt idx="9663">
                  <c:v>8698.8279651720404</c:v>
                </c:pt>
                <c:pt idx="9664">
                  <c:v>8728.1160648538098</c:v>
                </c:pt>
                <c:pt idx="9665">
                  <c:v>8757.5813099572406</c:v>
                </c:pt>
                <c:pt idx="9666">
                  <c:v>8787.2237365135297</c:v>
                </c:pt>
                <c:pt idx="9667">
                  <c:v>8817.0433805540306</c:v>
                </c:pt>
                <c:pt idx="9668">
                  <c:v>8847.0402781099201</c:v>
                </c:pt>
                <c:pt idx="9669">
                  <c:v>8877.2144652125698</c:v>
                </c:pt>
                <c:pt idx="9670">
                  <c:v>8907.5659778931604</c:v>
                </c:pt>
                <c:pt idx="9671">
                  <c:v>8938.1030948972802</c:v>
                </c:pt>
                <c:pt idx="9672">
                  <c:v>8968.8340972433998</c:v>
                </c:pt>
                <c:pt idx="9673">
                  <c:v>8999.7590243720497</c:v>
                </c:pt>
                <c:pt idx="9674">
                  <c:v>9030.8779157238696</c:v>
                </c:pt>
                <c:pt idx="9675">
                  <c:v>9062.1908107393901</c:v>
                </c:pt>
                <c:pt idx="9676">
                  <c:v>9093.6977488592693</c:v>
                </c:pt>
                <c:pt idx="9677">
                  <c:v>9125.3987695240194</c:v>
                </c:pt>
                <c:pt idx="9678">
                  <c:v>9157.2939121743093</c:v>
                </c:pt>
                <c:pt idx="9679">
                  <c:v>9189.3832162506496</c:v>
                </c:pt>
                <c:pt idx="9680">
                  <c:v>9221.6667211936692</c:v>
                </c:pt>
                <c:pt idx="9681">
                  <c:v>9254.1537955168806</c:v>
                </c:pt>
                <c:pt idx="9682">
                  <c:v>9286.8538103034407</c:v>
                </c:pt>
                <c:pt idx="9683">
                  <c:v>9319.7668088487007</c:v>
                </c:pt>
                <c:pt idx="9684">
                  <c:v>9352.8928344478209</c:v>
                </c:pt>
                <c:pt idx="9685">
                  <c:v>9386.2319303961503</c:v>
                </c:pt>
                <c:pt idx="9686">
                  <c:v>9419.7841399888493</c:v>
                </c:pt>
                <c:pt idx="9687">
                  <c:v>9453.5495065212308</c:v>
                </c:pt>
                <c:pt idx="9688">
                  <c:v>9487.5280732885894</c:v>
                </c:pt>
                <c:pt idx="9689">
                  <c:v>9521.7198835860909</c:v>
                </c:pt>
                <c:pt idx="9690">
                  <c:v>9556.1249807090699</c:v>
                </c:pt>
                <c:pt idx="9691">
                  <c:v>9590.7540078960592</c:v>
                </c:pt>
                <c:pt idx="9692">
                  <c:v>9625.6176113025995</c:v>
                </c:pt>
                <c:pt idx="9693">
                  <c:v>9660.7158385991097</c:v>
                </c:pt>
                <c:pt idx="9694">
                  <c:v>9696.0487374561799</c:v>
                </c:pt>
                <c:pt idx="9695">
                  <c:v>9731.6163555442508</c:v>
                </c:pt>
                <c:pt idx="9696">
                  <c:v>9767.4187405338707</c:v>
                </c:pt>
                <c:pt idx="9697">
                  <c:v>9803.4559400955895</c:v>
                </c:pt>
                <c:pt idx="9698">
                  <c:v>9839.7280018998408</c:v>
                </c:pt>
                <c:pt idx="9699">
                  <c:v>9876.2349736172291</c:v>
                </c:pt>
                <c:pt idx="9700">
                  <c:v>9912.9769029181698</c:v>
                </c:pt>
                <c:pt idx="9701">
                  <c:v>9949.96593166598</c:v>
                </c:pt>
                <c:pt idx="9702">
                  <c:v>9987.2142050483999</c:v>
                </c:pt>
                <c:pt idx="9703">
                  <c:v>10024.721775722899</c:v>
                </c:pt>
                <c:pt idx="9704">
                  <c:v>10062.4886963468</c:v>
                </c:pt>
                <c:pt idx="9705">
                  <c:v>10100.5150195775</c:v>
                </c:pt>
                <c:pt idx="9706">
                  <c:v>10138.8007980725</c:v>
                </c:pt>
                <c:pt idx="9707">
                  <c:v>10177.3460844891</c:v>
                </c:pt>
                <c:pt idx="9708">
                  <c:v>10216.150931484701</c:v>
                </c:pt>
                <c:pt idx="9709">
                  <c:v>10255.2153917167</c:v>
                </c:pt>
                <c:pt idx="9710">
                  <c:v>10294.539517842501</c:v>
                </c:pt>
                <c:pt idx="9711">
                  <c:v>10334.1372230991</c:v>
                </c:pt>
                <c:pt idx="9712">
                  <c:v>10374.0224245299</c:v>
                </c:pt>
                <c:pt idx="9713">
                  <c:v>10414.1951805015</c:v>
                </c:pt>
                <c:pt idx="9714">
                  <c:v>10454.655549380799</c:v>
                </c:pt>
                <c:pt idx="9715">
                  <c:v>10495.4035895344</c:v>
                </c:pt>
                <c:pt idx="9716">
                  <c:v>10536.439359329001</c:v>
                </c:pt>
                <c:pt idx="9717">
                  <c:v>10577.7629171315</c:v>
                </c:pt>
                <c:pt idx="9718">
                  <c:v>10619.3743213085</c:v>
                </c:pt>
                <c:pt idx="9719">
                  <c:v>10661.2736302268</c:v>
                </c:pt>
                <c:pt idx="9720">
                  <c:v>10703.4609022531</c:v>
                </c:pt>
                <c:pt idx="9721">
                  <c:v>10745.9521564885</c:v>
                </c:pt>
                <c:pt idx="9722">
                  <c:v>10788.763416412799</c:v>
                </c:pt>
                <c:pt idx="9723">
                  <c:v>10831.894746960101</c:v>
                </c:pt>
                <c:pt idx="9724">
                  <c:v>10875.346213065</c:v>
                </c:pt>
                <c:pt idx="9725">
                  <c:v>10919.1178796617</c:v>
                </c:pt>
                <c:pt idx="9726">
                  <c:v>10963.209811684799</c:v>
                </c:pt>
                <c:pt idx="9727">
                  <c:v>11007.6220740686</c:v>
                </c:pt>
                <c:pt idx="9728">
                  <c:v>11052.3547317474</c:v>
                </c:pt>
                <c:pt idx="9729">
                  <c:v>11097.4078496558</c:v>
                </c:pt>
                <c:pt idx="9730">
                  <c:v>11142.7814927279</c:v>
                </c:pt>
                <c:pt idx="9731">
                  <c:v>11188.494199090101</c:v>
                </c:pt>
                <c:pt idx="9732">
                  <c:v>11234.564511930699</c:v>
                </c:pt>
                <c:pt idx="9733">
                  <c:v>11280.992503777799</c:v>
                </c:pt>
                <c:pt idx="9734">
                  <c:v>11327.7782471595</c:v>
                </c:pt>
                <c:pt idx="9735">
                  <c:v>11374.921814604</c:v>
                </c:pt>
                <c:pt idx="9736">
                  <c:v>11422.4232786391</c:v>
                </c:pt>
                <c:pt idx="9737">
                  <c:v>11470.282711793199</c:v>
                </c:pt>
                <c:pt idx="9738">
                  <c:v>11518.500186594199</c:v>
                </c:pt>
                <c:pt idx="9739">
                  <c:v>11567.0757755702</c:v>
                </c:pt>
                <c:pt idx="9740">
                  <c:v>11616.009551249401</c:v>
                </c:pt>
                <c:pt idx="9741">
                  <c:v>11665.3230850574</c:v>
                </c:pt>
                <c:pt idx="9742">
                  <c:v>11715.037954305601</c:v>
                </c:pt>
                <c:pt idx="9743">
                  <c:v>11765.154240350401</c:v>
                </c:pt>
                <c:pt idx="9744">
                  <c:v>11815.672024548299</c:v>
                </c:pt>
                <c:pt idx="9745">
                  <c:v>11866.5913882558</c:v>
                </c:pt>
                <c:pt idx="9746">
                  <c:v>11917.912412829401</c:v>
                </c:pt>
                <c:pt idx="9747">
                  <c:v>11969.6351796255</c:v>
                </c:pt>
                <c:pt idx="9748">
                  <c:v>12021.759770000501</c:v>
                </c:pt>
                <c:pt idx="9749">
                  <c:v>12074.286265311001</c:v>
                </c:pt>
                <c:pt idx="9750">
                  <c:v>12127.2147469134</c:v>
                </c:pt>
                <c:pt idx="9751">
                  <c:v>12180.570464984001</c:v>
                </c:pt>
                <c:pt idx="9752">
                  <c:v>12234.378676582</c:v>
                </c:pt>
                <c:pt idx="9753">
                  <c:v>12288.639473388899</c:v>
                </c:pt>
                <c:pt idx="9754">
                  <c:v>12343.352947085699</c:v>
                </c:pt>
                <c:pt idx="9755">
                  <c:v>12398.519189354</c:v>
                </c:pt>
                <c:pt idx="9756">
                  <c:v>12454.1382918749</c:v>
                </c:pt>
                <c:pt idx="9757">
                  <c:v>12510.210346329701</c:v>
                </c:pt>
                <c:pt idx="9758">
                  <c:v>12566.735444399799</c:v>
                </c:pt>
                <c:pt idx="9759">
                  <c:v>12623.7136777663</c:v>
                </c:pt>
                <c:pt idx="9760">
                  <c:v>12681.1451381106</c:v>
                </c:pt>
                <c:pt idx="9761">
                  <c:v>12739.0595717013</c:v>
                </c:pt>
                <c:pt idx="9762">
                  <c:v>12797.486732908899</c:v>
                </c:pt>
                <c:pt idx="9763">
                  <c:v>12856.4267255672</c:v>
                </c:pt>
                <c:pt idx="9764">
                  <c:v>12915.879653509999</c:v>
                </c:pt>
                <c:pt idx="9765">
                  <c:v>12975.845620571101</c:v>
                </c:pt>
                <c:pt idx="9766">
                  <c:v>13036.3247305842</c:v>
                </c:pt>
                <c:pt idx="9767">
                  <c:v>13097.317087383301</c:v>
                </c:pt>
                <c:pt idx="9768">
                  <c:v>13158.822794801899</c:v>
                </c:pt>
                <c:pt idx="9769">
                  <c:v>13220.841956673999</c:v>
                </c:pt>
                <c:pt idx="9770">
                  <c:v>13283.3746768333</c:v>
                </c:pt>
                <c:pt idx="9771">
                  <c:v>13346.4562426924</c:v>
                </c:pt>
                <c:pt idx="9772">
                  <c:v>13410.121951266299</c:v>
                </c:pt>
                <c:pt idx="9773">
                  <c:v>13474.3719207923</c:v>
                </c:pt>
                <c:pt idx="9774">
                  <c:v>13539.2062695078</c:v>
                </c:pt>
                <c:pt idx="9775">
                  <c:v>13604.6251156501</c:v>
                </c:pt>
                <c:pt idx="9776">
                  <c:v>13670.6285774565</c:v>
                </c:pt>
                <c:pt idx="9777">
                  <c:v>13737.2167731644</c:v>
                </c:pt>
                <c:pt idx="9778">
                  <c:v>13804.3898210111</c:v>
                </c:pt>
                <c:pt idx="9779">
                  <c:v>13872.1478392339</c:v>
                </c:pt>
                <c:pt idx="9780">
                  <c:v>13940.4909460702</c:v>
                </c:pt>
                <c:pt idx="9781">
                  <c:v>14009.461320331</c:v>
                </c:pt>
                <c:pt idx="9782">
                  <c:v>14079.101152294599</c:v>
                </c:pt>
                <c:pt idx="9783">
                  <c:v>14149.4105773997</c:v>
                </c:pt>
                <c:pt idx="9784">
                  <c:v>14220.389731084701</c:v>
                </c:pt>
                <c:pt idx="9785">
                  <c:v>14292.0387487886</c:v>
                </c:pt>
                <c:pt idx="9786">
                  <c:v>14364.3577659495</c:v>
                </c:pt>
                <c:pt idx="9787">
                  <c:v>14437.3469180065</c:v>
                </c:pt>
                <c:pt idx="9788">
                  <c:v>14511.0063403978</c:v>
                </c:pt>
                <c:pt idx="9789">
                  <c:v>14585.3361685622</c:v>
                </c:pt>
                <c:pt idx="9790">
                  <c:v>14660.336537938399</c:v>
                </c:pt>
                <c:pt idx="9791">
                  <c:v>14736.058283451101</c:v>
                </c:pt>
                <c:pt idx="9792">
                  <c:v>14812.552253834299</c:v>
                </c:pt>
                <c:pt idx="9793">
                  <c:v>14889.818605239399</c:v>
                </c:pt>
                <c:pt idx="9794">
                  <c:v>14967.857493818299</c:v>
                </c:pt>
                <c:pt idx="9795">
                  <c:v>15046.669075722501</c:v>
                </c:pt>
                <c:pt idx="9796">
                  <c:v>15126.2535071039</c:v>
                </c:pt>
                <c:pt idx="9797">
                  <c:v>15206.6109441141</c:v>
                </c:pt>
                <c:pt idx="9798">
                  <c:v>15287.7415429048</c:v>
                </c:pt>
                <c:pt idx="9799">
                  <c:v>15369.6454596278</c:v>
                </c:pt>
                <c:pt idx="9800">
                  <c:v>15452.322850434601</c:v>
                </c:pt>
                <c:pt idx="9801">
                  <c:v>15535.8355415037</c:v>
                </c:pt>
                <c:pt idx="9802">
                  <c:v>15620.2453757928</c:v>
                </c:pt>
                <c:pt idx="9803">
                  <c:v>15705.552534623001</c:v>
                </c:pt>
                <c:pt idx="9804">
                  <c:v>15791.7571993153</c:v>
                </c:pt>
                <c:pt idx="9805">
                  <c:v>15878.859551190801</c:v>
                </c:pt>
                <c:pt idx="9806">
                  <c:v>15966.8597715706</c:v>
                </c:pt>
                <c:pt idx="9807">
                  <c:v>16055.7580417756</c:v>
                </c:pt>
                <c:pt idx="9808">
                  <c:v>16145.5545431272</c:v>
                </c:pt>
                <c:pt idx="9809">
                  <c:v>16236.2494569461</c:v>
                </c:pt>
                <c:pt idx="9810">
                  <c:v>16327.8429645537</c:v>
                </c:pt>
                <c:pt idx="9811">
                  <c:v>16420.4110171881</c:v>
                </c:pt>
                <c:pt idx="9812">
                  <c:v>16514.029586682998</c:v>
                </c:pt>
                <c:pt idx="9813">
                  <c:v>16608.698885251601</c:v>
                </c:pt>
                <c:pt idx="9814">
                  <c:v>16704.419125107601</c:v>
                </c:pt>
                <c:pt idx="9815">
                  <c:v>16801.1905184645</c:v>
                </c:pt>
                <c:pt idx="9816">
                  <c:v>16899.013277535501</c:v>
                </c:pt>
                <c:pt idx="9817">
                  <c:v>16997.8876145346</c:v>
                </c:pt>
                <c:pt idx="9818">
                  <c:v>17097.813741674701</c:v>
                </c:pt>
                <c:pt idx="9819">
                  <c:v>17198.7918711698</c:v>
                </c:pt>
                <c:pt idx="9820">
                  <c:v>17300.822215233002</c:v>
                </c:pt>
                <c:pt idx="9821">
                  <c:v>17403.999116091902</c:v>
                </c:pt>
                <c:pt idx="9822">
                  <c:v>17508.4169415328</c:v>
                </c:pt>
                <c:pt idx="9823">
                  <c:v>17614.075942108298</c:v>
                </c:pt>
                <c:pt idx="9824">
                  <c:v>17720.976368371001</c:v>
                </c:pt>
                <c:pt idx="9825">
                  <c:v>17829.1184708732</c:v>
                </c:pt>
                <c:pt idx="9826">
                  <c:v>17938.502500167699</c:v>
                </c:pt>
                <c:pt idx="9827">
                  <c:v>18049.128706806601</c:v>
                </c:pt>
                <c:pt idx="9828">
                  <c:v>18160.997341342802</c:v>
                </c:pt>
                <c:pt idx="9829">
                  <c:v>18274.1086543284</c:v>
                </c:pt>
                <c:pt idx="9830">
                  <c:v>18388.462896316301</c:v>
                </c:pt>
                <c:pt idx="9831">
                  <c:v>18504.1787214387</c:v>
                </c:pt>
                <c:pt idx="9832">
                  <c:v>18621.374815946201</c:v>
                </c:pt>
                <c:pt idx="9833">
                  <c:v>18740.051478567901</c:v>
                </c:pt>
                <c:pt idx="9834">
                  <c:v>18860.2090080325</c:v>
                </c:pt>
                <c:pt idx="9835">
                  <c:v>18981.847703069299</c:v>
                </c:pt>
                <c:pt idx="9836">
                  <c:v>19104.9678624072</c:v>
                </c:pt>
                <c:pt idx="9837">
                  <c:v>19229.569784775402</c:v>
                </c:pt>
                <c:pt idx="9838">
                  <c:v>19355.653768902699</c:v>
                </c:pt>
                <c:pt idx="9839">
                  <c:v>19483.220113518299</c:v>
                </c:pt>
                <c:pt idx="9840">
                  <c:v>19612.269117351301</c:v>
                </c:pt>
                <c:pt idx="9841">
                  <c:v>19742.9520625726</c:v>
                </c:pt>
                <c:pt idx="9842">
                  <c:v>19875.4202722675</c:v>
                </c:pt>
                <c:pt idx="9843">
                  <c:v>20009.674106535</c:v>
                </c:pt>
                <c:pt idx="9844">
                  <c:v>20145.7139254748</c:v>
                </c:pt>
                <c:pt idx="9845">
                  <c:v>20283.540089185899</c:v>
                </c:pt>
                <c:pt idx="9846">
                  <c:v>20423.152957768001</c:v>
                </c:pt>
                <c:pt idx="9847">
                  <c:v>20564.5528913202</c:v>
                </c:pt>
                <c:pt idx="9848">
                  <c:v>20707.7402499419</c:v>
                </c:pt>
                <c:pt idx="9849">
                  <c:v>20852.715393732899</c:v>
                </c:pt>
                <c:pt idx="9850">
                  <c:v>20999.478682792</c:v>
                </c:pt>
                <c:pt idx="9851">
                  <c:v>21148.2261734536</c:v>
                </c:pt>
                <c:pt idx="9852">
                  <c:v>21299.153975027399</c:v>
                </c:pt>
                <c:pt idx="9853">
                  <c:v>21452.262527077</c:v>
                </c:pt>
                <c:pt idx="9854">
                  <c:v>21607.552269165601</c:v>
                </c:pt>
                <c:pt idx="9855">
                  <c:v>21765.023640857002</c:v>
                </c:pt>
                <c:pt idx="9856">
                  <c:v>21924.6770817141</c:v>
                </c:pt>
                <c:pt idx="9857">
                  <c:v>22086.513031300499</c:v>
                </c:pt>
                <c:pt idx="9858">
                  <c:v>22250.5319291798</c:v>
                </c:pt>
                <c:pt idx="9859">
                  <c:v>22416.734214915101</c:v>
                </c:pt>
                <c:pt idx="9860">
                  <c:v>22585.120328070101</c:v>
                </c:pt>
                <c:pt idx="9861">
                  <c:v>22755.948439838801</c:v>
                </c:pt>
                <c:pt idx="9862">
                  <c:v>22929.476791114699</c:v>
                </c:pt>
                <c:pt idx="9863">
                  <c:v>23105.705926008501</c:v>
                </c:pt>
                <c:pt idx="9864">
                  <c:v>23284.636388632101</c:v>
                </c:pt>
                <c:pt idx="9865">
                  <c:v>23466.268723096098</c:v>
                </c:pt>
                <c:pt idx="9866">
                  <c:v>23650.603473512099</c:v>
                </c:pt>
                <c:pt idx="9867">
                  <c:v>23837.6411839916</c:v>
                </c:pt>
                <c:pt idx="9868">
                  <c:v>24027.382398645401</c:v>
                </c:pt>
                <c:pt idx="9869">
                  <c:v>24219.827661585299</c:v>
                </c:pt>
                <c:pt idx="9870">
                  <c:v>24414.977516921899</c:v>
                </c:pt>
                <c:pt idx="9871">
                  <c:v>24613.1807812724</c:v>
                </c:pt>
                <c:pt idx="9872">
                  <c:v>24814.7863653409</c:v>
                </c:pt>
                <c:pt idx="9873">
                  <c:v>25019.7949543711</c:v>
                </c:pt>
                <c:pt idx="9874">
                  <c:v>25228.207233607001</c:v>
                </c:pt>
                <c:pt idx="9875">
                  <c:v>25440.023888291598</c:v>
                </c:pt>
                <c:pt idx="9876">
                  <c:v>25655.245603668998</c:v>
                </c:pt>
                <c:pt idx="9877">
                  <c:v>25873.873064982199</c:v>
                </c:pt>
                <c:pt idx="9878">
                  <c:v>26095.906957475501</c:v>
                </c:pt>
                <c:pt idx="9879">
                  <c:v>26321.347966391699</c:v>
                </c:pt>
                <c:pt idx="9880">
                  <c:v>26550.196776975099</c:v>
                </c:pt>
                <c:pt idx="9881">
                  <c:v>26782.9291097737</c:v>
                </c:pt>
                <c:pt idx="9882">
                  <c:v>27020.020813540701</c:v>
                </c:pt>
                <c:pt idx="9883">
                  <c:v>27261.4727658263</c:v>
                </c:pt>
                <c:pt idx="9884">
                  <c:v>27507.285844179602</c:v>
                </c:pt>
                <c:pt idx="9885">
                  <c:v>27757.460926151201</c:v>
                </c:pt>
                <c:pt idx="9886">
                  <c:v>28011.998889290098</c:v>
                </c:pt>
                <c:pt idx="9887">
                  <c:v>28270.900611146801</c:v>
                </c:pt>
                <c:pt idx="9888">
                  <c:v>28534.166969270598</c:v>
                </c:pt>
                <c:pt idx="9889">
                  <c:v>28801.798841211999</c:v>
                </c:pt>
                <c:pt idx="9890">
                  <c:v>29073.797104519999</c:v>
                </c:pt>
                <c:pt idx="9891">
                  <c:v>29350.854926361499</c:v>
                </c:pt>
                <c:pt idx="9892">
                  <c:v>29633.665660552</c:v>
                </c:pt>
                <c:pt idx="9893">
                  <c:v>29922.230464613502</c:v>
                </c:pt>
                <c:pt idx="9894">
                  <c:v>30216.5504960695</c:v>
                </c:pt>
                <c:pt idx="9895">
                  <c:v>30516.626912442</c:v>
                </c:pt>
                <c:pt idx="9896">
                  <c:v>30822.4608712544</c:v>
                </c:pt>
                <c:pt idx="9897">
                  <c:v>31134.053530028799</c:v>
                </c:pt>
                <c:pt idx="9898">
                  <c:v>31451.406046288601</c:v>
                </c:pt>
                <c:pt idx="9899">
                  <c:v>31774.519577555799</c:v>
                </c:pt>
                <c:pt idx="9900">
                  <c:v>32103.3952813535</c:v>
                </c:pt>
                <c:pt idx="9901">
                  <c:v>32438.977183184499</c:v>
                </c:pt>
                <c:pt idx="9902">
                  <c:v>32782.209562500699</c:v>
                </c:pt>
                <c:pt idx="9903">
                  <c:v>33133.093957751298</c:v>
                </c:pt>
                <c:pt idx="9904">
                  <c:v>33491.631907383802</c:v>
                </c:pt>
                <c:pt idx="9905">
                  <c:v>33857.824949847498</c:v>
                </c:pt>
                <c:pt idx="9906">
                  <c:v>34231.674623589803</c:v>
                </c:pt>
                <c:pt idx="9907">
                  <c:v>34613.182467059698</c:v>
                </c:pt>
                <c:pt idx="9908">
                  <c:v>35002.350018705903</c:v>
                </c:pt>
                <c:pt idx="9909">
                  <c:v>35399.178816975902</c:v>
                </c:pt>
                <c:pt idx="9910">
                  <c:v>35803.670400319097</c:v>
                </c:pt>
                <c:pt idx="9911">
                  <c:v>36217.5348353191</c:v>
                </c:pt>
                <c:pt idx="9912">
                  <c:v>36642.482648269397</c:v>
                </c:pt>
                <c:pt idx="9913">
                  <c:v>37078.516067178898</c:v>
                </c:pt>
                <c:pt idx="9914">
                  <c:v>37525.637320058602</c:v>
                </c:pt>
                <c:pt idx="9915">
                  <c:v>37983.848634917304</c:v>
                </c:pt>
                <c:pt idx="9916">
                  <c:v>38453.152239765499</c:v>
                </c:pt>
                <c:pt idx="9917">
                  <c:v>38933.5503626137</c:v>
                </c:pt>
                <c:pt idx="9918">
                  <c:v>39425.045231470598</c:v>
                </c:pt>
                <c:pt idx="9919">
                  <c:v>39927.639074347397</c:v>
                </c:pt>
                <c:pt idx="9920">
                  <c:v>40441.334119252802</c:v>
                </c:pt>
                <c:pt idx="9921">
                  <c:v>40967.847001882903</c:v>
                </c:pt>
                <c:pt idx="9922">
                  <c:v>41508.894818755798</c:v>
                </c:pt>
                <c:pt idx="9923">
                  <c:v>42064.480489119996</c:v>
                </c:pt>
                <c:pt idx="9924">
                  <c:v>42634.606932221097</c:v>
                </c:pt>
                <c:pt idx="9925">
                  <c:v>43219.277067306699</c:v>
                </c:pt>
                <c:pt idx="9926">
                  <c:v>43818.493813624496</c:v>
                </c:pt>
                <c:pt idx="9927">
                  <c:v>44432.260090420197</c:v>
                </c:pt>
                <c:pt idx="9928">
                  <c:v>45060.578816942201</c:v>
                </c:pt>
                <c:pt idx="9929">
                  <c:v>45703.452912435998</c:v>
                </c:pt>
                <c:pt idx="9930">
                  <c:v>46360.885296150103</c:v>
                </c:pt>
                <c:pt idx="9931">
                  <c:v>47039.708588246001</c:v>
                </c:pt>
                <c:pt idx="9932">
                  <c:v>47746.757242831198</c:v>
                </c:pt>
                <c:pt idx="9933">
                  <c:v>48482.036930065398</c:v>
                </c:pt>
                <c:pt idx="9934">
                  <c:v>49245.553320110703</c:v>
                </c:pt>
                <c:pt idx="9935">
                  <c:v>50037.312083129502</c:v>
                </c:pt>
                <c:pt idx="9936">
                  <c:v>50857.318889280898</c:v>
                </c:pt>
                <c:pt idx="9937">
                  <c:v>51705.579408728598</c:v>
                </c:pt>
                <c:pt idx="9938">
                  <c:v>52582.0993116315</c:v>
                </c:pt>
                <c:pt idx="9939">
                  <c:v>53486.884268153197</c:v>
                </c:pt>
                <c:pt idx="9940">
                  <c:v>54419.939948452899</c:v>
                </c:pt>
                <c:pt idx="9941">
                  <c:v>55378.963154038698</c:v>
                </c:pt>
                <c:pt idx="9942">
                  <c:v>56361.650067055001</c:v>
                </c:pt>
                <c:pt idx="9943">
                  <c:v>57368.005428613797</c:v>
                </c:pt>
                <c:pt idx="9944">
                  <c:v>58398.0339798325</c:v>
                </c:pt>
                <c:pt idx="9945">
                  <c:v>59451.740461823101</c:v>
                </c:pt>
                <c:pt idx="9946">
                  <c:v>60529.129615703001</c:v>
                </c:pt>
                <c:pt idx="9947">
                  <c:v>61630.206182584101</c:v>
                </c:pt>
                <c:pt idx="9948">
                  <c:v>62754.974903584</c:v>
                </c:pt>
                <c:pt idx="9949">
                  <c:v>63903.440519814401</c:v>
                </c:pt>
                <c:pt idx="9950">
                  <c:v>65075.607772391602</c:v>
                </c:pt>
                <c:pt idx="9951">
                  <c:v>66324.836629116297</c:v>
                </c:pt>
                <c:pt idx="9952">
                  <c:v>67704.501356181005</c:v>
                </c:pt>
                <c:pt idx="9953">
                  <c:v>69214.628142298199</c:v>
                </c:pt>
                <c:pt idx="9954">
                  <c:v>70855.243176172997</c:v>
                </c:pt>
                <c:pt idx="9955">
                  <c:v>72626.372646518503</c:v>
                </c:pt>
                <c:pt idx="9956">
                  <c:v>74528.042742039295</c:v>
                </c:pt>
                <c:pt idx="9957">
                  <c:v>76560.279651449106</c:v>
                </c:pt>
                <c:pt idx="9958">
                  <c:v>78723.109563451901</c:v>
                </c:pt>
                <c:pt idx="9959">
                  <c:v>81016.558666759098</c:v>
                </c:pt>
                <c:pt idx="9960">
                  <c:v>83440.653150082697</c:v>
                </c:pt>
                <c:pt idx="9961">
                  <c:v>85894.8106041172</c:v>
                </c:pt>
                <c:pt idx="9962">
                  <c:v>88278.421685049296</c:v>
                </c:pt>
                <c:pt idx="9963">
                  <c:v>90591.472179802804</c:v>
                </c:pt>
                <c:pt idx="9964">
                  <c:v>92833.947875313301</c:v>
                </c:pt>
                <c:pt idx="9965">
                  <c:v>95005.834558504896</c:v>
                </c:pt>
                <c:pt idx="9966">
                  <c:v>97107.118016310094</c:v>
                </c:pt>
                <c:pt idx="9967">
                  <c:v>99137.784035661403</c:v>
                </c:pt>
                <c:pt idx="9968">
                  <c:v>101097.818403483</c:v>
                </c:pt>
                <c:pt idx="9969">
                  <c:v>102987.20690670999</c:v>
                </c:pt>
                <c:pt idx="9970">
                  <c:v>104805.93533226701</c:v>
                </c:pt>
                <c:pt idx="9971">
                  <c:v>107199.33071135401</c:v>
                </c:pt>
                <c:pt idx="9972">
                  <c:v>110812.892669988</c:v>
                </c:pt>
                <c:pt idx="9973">
                  <c:v>115646.865887345</c:v>
                </c:pt>
                <c:pt idx="9974">
                  <c:v>121701.495042583</c:v>
                </c:pt>
                <c:pt idx="9975">
                  <c:v>128977.024814876</c:v>
                </c:pt>
                <c:pt idx="9976">
                  <c:v>137473.699883405</c:v>
                </c:pt>
                <c:pt idx="9977">
                  <c:v>147191.76492731599</c:v>
                </c:pt>
                <c:pt idx="9978">
                  <c:v>158131.46462580399</c:v>
                </c:pt>
                <c:pt idx="9979">
                  <c:v>170293.043658009</c:v>
                </c:pt>
                <c:pt idx="9980">
                  <c:v>183676.74670313101</c:v>
                </c:pt>
                <c:pt idx="9981">
                  <c:v>196972.505376182</c:v>
                </c:pt>
                <c:pt idx="9982">
                  <c:v>208869.901203552</c:v>
                </c:pt>
                <c:pt idx="9983">
                  <c:v>219368.65373135201</c:v>
                </c:pt>
                <c:pt idx="9984">
                  <c:v>228468.48250574101</c:v>
                </c:pt>
                <c:pt idx="9985">
                  <c:v>236169.10707287001</c:v>
                </c:pt>
                <c:pt idx="9986">
                  <c:v>242470.24697886099</c:v>
                </c:pt>
                <c:pt idx="9987">
                  <c:v>247371.62176987299</c:v>
                </c:pt>
                <c:pt idx="9988">
                  <c:v>250872.95099203399</c:v>
                </c:pt>
                <c:pt idx="9989">
                  <c:v>252973.954191495</c:v>
                </c:pt>
                <c:pt idx="9990">
                  <c:v>253674.35091439399</c:v>
                </c:pt>
                <c:pt idx="9991">
                  <c:v>253674.35091439399</c:v>
                </c:pt>
                <c:pt idx="9992">
                  <c:v>253674.35091439399</c:v>
                </c:pt>
                <c:pt idx="9993">
                  <c:v>253674.35091439399</c:v>
                </c:pt>
                <c:pt idx="9994">
                  <c:v>253674.35091439399</c:v>
                </c:pt>
                <c:pt idx="9995">
                  <c:v>253674.35091439399</c:v>
                </c:pt>
                <c:pt idx="9996">
                  <c:v>253674.35091439399</c:v>
                </c:pt>
                <c:pt idx="9997">
                  <c:v>253674.35091439399</c:v>
                </c:pt>
                <c:pt idx="9998">
                  <c:v>253674.35091439399</c:v>
                </c:pt>
                <c:pt idx="9999">
                  <c:v>253674.35091439399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740-480E-A5CA-2A1785093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Densidade (mol/L)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2368"/>
        <c:crosses val="autoZero"/>
        <c:crossBetween val="midCat"/>
      </c:valAx>
      <c:valAx>
        <c:axId val="164682368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Pressão 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EXPERIMENTAL</c:v>
          </c:tx>
          <c:spPr>
            <a:ln w="28575">
              <a:noFill/>
            </a:ln>
          </c:spPr>
          <c:xVal>
            <c:numRef>
              <c:f>Plot!$AJ$4:$AJ$62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Plot!$AK$4:$AK$62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6-4EE5-AAFB-D074D94ED4CF}"/>
            </c:ext>
          </c:extLst>
        </c:ser>
        <c:ser>
          <c:idx val="3"/>
          <c:order val="4"/>
          <c:tx>
            <c:v>CPA_Liquid</c:v>
          </c:tx>
          <c:spPr>
            <a:ln w="28575">
              <a:noFill/>
            </a:ln>
          </c:spPr>
          <c:xVal>
            <c:numRef>
              <c:f>Plot!$AN$3:$AN$200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Plot!$AM$3:$AM$200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36-4EE5-AAFB-D074D94ED4CF}"/>
            </c:ext>
          </c:extLst>
        </c:ser>
        <c:ser>
          <c:idx val="4"/>
          <c:order val="5"/>
          <c:tx>
            <c:v>CPA_vapor</c:v>
          </c:tx>
          <c:spPr>
            <a:ln w="19050">
              <a:noFill/>
            </a:ln>
          </c:spPr>
          <c:xVal>
            <c:numRef>
              <c:f>Plot!$AO$3:$AO$200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Plot!$AM$3:$AM$200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36-4EE5-AAFB-D074D94ED4CF}"/>
            </c:ext>
          </c:extLst>
        </c:ser>
        <c:ser>
          <c:idx val="5"/>
          <c:order val="6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Plot!$AR$4:$AR$200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Plot!$AQ$4:$AQ$200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36-4EE5-AAFB-D074D94ED4CF}"/>
            </c:ext>
          </c:extLst>
        </c:ser>
        <c:ser>
          <c:idx val="9"/>
          <c:order val="7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Plot!$AT$4:$AT$200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Plot!$AS$4:$AS$200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36-4EE5-AAFB-D074D94ED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#VALOR!</c:v>
                </c:pt>
              </c:strCache>
            </c:strRef>
          </c:tx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336-4EE5-AAFB-D074D94ED4CF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#VALOR!</c:v>
                </c:pt>
              </c:strCache>
            </c:strRef>
          </c:tx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336-4EE5-AAFB-D074D94ED4CF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#VALOR!</c:v>
                </c:pt>
              </c:strCache>
            </c:strRef>
          </c:tx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336-4EE5-AAFB-D074D94ED4CF}"/>
            </c:ext>
          </c:extLst>
        </c:ser>
        <c:ser>
          <c:idx val="0"/>
          <c:order val="8"/>
          <c:tx>
            <c:v>Sem correção</c:v>
          </c:tx>
          <c:marker>
            <c:symbol val="none"/>
          </c:marker>
          <c:xVal>
            <c:numRef>
              <c:f>Plot!$A$3:$A$10003</c:f>
              <c:numCache>
                <c:formatCode>General</c:formatCode>
                <c:ptCount val="10001"/>
                <c:pt idx="0">
                  <c:v>1E-4</c:v>
                </c:pt>
                <c:pt idx="1">
                  <c:v>8.0431330090700002E-4</c:v>
                </c:pt>
                <c:pt idx="2">
                  <c:v>1.508626601814E-3</c:v>
                </c:pt>
                <c:pt idx="3">
                  <c:v>2.2129399027220002E-3</c:v>
                </c:pt>
                <c:pt idx="4">
                  <c:v>2.9172532036289998E-3</c:v>
                </c:pt>
                <c:pt idx="5">
                  <c:v>3.6215665045359999E-3</c:v>
                </c:pt>
                <c:pt idx="6">
                  <c:v>4.325879805443E-3</c:v>
                </c:pt>
                <c:pt idx="7">
                  <c:v>5.0301931063499996E-3</c:v>
                </c:pt>
                <c:pt idx="8">
                  <c:v>5.7345064072580002E-3</c:v>
                </c:pt>
                <c:pt idx="9">
                  <c:v>6.4388197081649999E-3</c:v>
                </c:pt>
                <c:pt idx="10">
                  <c:v>7.1431330090720004E-3</c:v>
                </c:pt>
                <c:pt idx="11">
                  <c:v>7.847446309979E-3</c:v>
                </c:pt>
                <c:pt idx="12">
                  <c:v>8.5517596108860006E-3</c:v>
                </c:pt>
                <c:pt idx="13">
                  <c:v>9.2560729117940003E-3</c:v>
                </c:pt>
                <c:pt idx="14">
                  <c:v>9.9603862127010008E-3</c:v>
                </c:pt>
                <c:pt idx="15">
                  <c:v>1.0664699513608E-2</c:v>
                </c:pt>
                <c:pt idx="16">
                  <c:v>1.1369012814515E-2</c:v>
                </c:pt>
                <c:pt idx="17">
                  <c:v>1.2073326115422001E-2</c:v>
                </c:pt>
                <c:pt idx="18">
                  <c:v>1.277763941633E-2</c:v>
                </c:pt>
                <c:pt idx="19">
                  <c:v>1.3481952717237001E-2</c:v>
                </c:pt>
                <c:pt idx="20">
                  <c:v>1.4186266018144E-2</c:v>
                </c:pt>
                <c:pt idx="21">
                  <c:v>1.4890579319051E-2</c:v>
                </c:pt>
                <c:pt idx="22">
                  <c:v>1.5594892619958001E-2</c:v>
                </c:pt>
                <c:pt idx="23">
                  <c:v>1.6299205920865999E-2</c:v>
                </c:pt>
                <c:pt idx="24">
                  <c:v>1.7003519221773001E-2</c:v>
                </c:pt>
                <c:pt idx="25">
                  <c:v>1.770783252268E-2</c:v>
                </c:pt>
                <c:pt idx="26">
                  <c:v>1.8412145823586998E-2</c:v>
                </c:pt>
                <c:pt idx="27">
                  <c:v>1.9116459124494001E-2</c:v>
                </c:pt>
                <c:pt idx="28">
                  <c:v>1.9820772425401999E-2</c:v>
                </c:pt>
                <c:pt idx="29">
                  <c:v>2.0525085726309001E-2</c:v>
                </c:pt>
                <c:pt idx="30">
                  <c:v>2.1229399027216E-2</c:v>
                </c:pt>
                <c:pt idx="31">
                  <c:v>2.1933712328122999E-2</c:v>
                </c:pt>
                <c:pt idx="32">
                  <c:v>2.2638025629031E-2</c:v>
                </c:pt>
                <c:pt idx="33">
                  <c:v>2.3342338929937999E-2</c:v>
                </c:pt>
                <c:pt idx="34">
                  <c:v>2.4046652230845001E-2</c:v>
                </c:pt>
                <c:pt idx="35">
                  <c:v>2.4750965531752E-2</c:v>
                </c:pt>
                <c:pt idx="36">
                  <c:v>2.5455278832658999E-2</c:v>
                </c:pt>
                <c:pt idx="37">
                  <c:v>2.6159592133567E-2</c:v>
                </c:pt>
                <c:pt idx="38">
                  <c:v>2.6863905434473999E-2</c:v>
                </c:pt>
                <c:pt idx="39">
                  <c:v>2.7568218735381001E-2</c:v>
                </c:pt>
                <c:pt idx="40">
                  <c:v>2.8272532036288E-2</c:v>
                </c:pt>
                <c:pt idx="41">
                  <c:v>2.8976845337194999E-2</c:v>
                </c:pt>
                <c:pt idx="42">
                  <c:v>2.9681158638103E-2</c:v>
                </c:pt>
                <c:pt idx="43">
                  <c:v>3.0385471939009999E-2</c:v>
                </c:pt>
                <c:pt idx="44">
                  <c:v>3.1089785239917001E-2</c:v>
                </c:pt>
                <c:pt idx="45">
                  <c:v>3.1794098540824003E-2</c:v>
                </c:pt>
                <c:pt idx="46">
                  <c:v>3.2498411841731002E-2</c:v>
                </c:pt>
                <c:pt idx="47">
                  <c:v>3.3202725142639E-2</c:v>
                </c:pt>
                <c:pt idx="48">
                  <c:v>3.3907038443545999E-2</c:v>
                </c:pt>
                <c:pt idx="49">
                  <c:v>3.4611351744452998E-2</c:v>
                </c:pt>
                <c:pt idx="50">
                  <c:v>3.5315665045359997E-2</c:v>
                </c:pt>
                <c:pt idx="51">
                  <c:v>3.6019978346267002E-2</c:v>
                </c:pt>
                <c:pt idx="52">
                  <c:v>3.6724291647175E-2</c:v>
                </c:pt>
                <c:pt idx="53">
                  <c:v>3.7428604948081999E-2</c:v>
                </c:pt>
                <c:pt idx="54">
                  <c:v>3.8132918248988998E-2</c:v>
                </c:pt>
                <c:pt idx="55">
                  <c:v>3.8837231549895997E-2</c:v>
                </c:pt>
                <c:pt idx="56">
                  <c:v>3.9541544850803002E-2</c:v>
                </c:pt>
                <c:pt idx="57">
                  <c:v>4.0245858151711E-2</c:v>
                </c:pt>
                <c:pt idx="58">
                  <c:v>4.0950171452617999E-2</c:v>
                </c:pt>
                <c:pt idx="59">
                  <c:v>4.1654484753524998E-2</c:v>
                </c:pt>
                <c:pt idx="60">
                  <c:v>4.2358798054431997E-2</c:v>
                </c:pt>
                <c:pt idx="61">
                  <c:v>4.3063111355339002E-2</c:v>
                </c:pt>
                <c:pt idx="62">
                  <c:v>4.3767424656247E-2</c:v>
                </c:pt>
                <c:pt idx="63">
                  <c:v>4.4471737957153999E-2</c:v>
                </c:pt>
                <c:pt idx="64">
                  <c:v>4.5176051258060998E-2</c:v>
                </c:pt>
                <c:pt idx="65">
                  <c:v>4.5880364558967997E-2</c:v>
                </c:pt>
                <c:pt idx="66">
                  <c:v>4.6584677859875002E-2</c:v>
                </c:pt>
                <c:pt idx="67">
                  <c:v>4.7288991160783E-2</c:v>
                </c:pt>
                <c:pt idx="68">
                  <c:v>4.7993304461689999E-2</c:v>
                </c:pt>
                <c:pt idx="69">
                  <c:v>4.8697617762596998E-2</c:v>
                </c:pt>
                <c:pt idx="70">
                  <c:v>4.9401931063503997E-2</c:v>
                </c:pt>
                <c:pt idx="71">
                  <c:v>5.0106244364411003E-2</c:v>
                </c:pt>
                <c:pt idx="72">
                  <c:v>5.0810557665319001E-2</c:v>
                </c:pt>
                <c:pt idx="73">
                  <c:v>5.1514870966225999E-2</c:v>
                </c:pt>
                <c:pt idx="74">
                  <c:v>5.2219184267132998E-2</c:v>
                </c:pt>
                <c:pt idx="75">
                  <c:v>5.2923497568039997E-2</c:v>
                </c:pt>
                <c:pt idx="76">
                  <c:v>5.3627810868947003E-2</c:v>
                </c:pt>
                <c:pt idx="77">
                  <c:v>5.4332124169855001E-2</c:v>
                </c:pt>
                <c:pt idx="78">
                  <c:v>5.5036437470761999E-2</c:v>
                </c:pt>
                <c:pt idx="79">
                  <c:v>5.5740750771668998E-2</c:v>
                </c:pt>
                <c:pt idx="80">
                  <c:v>5.6445064072575997E-2</c:v>
                </c:pt>
                <c:pt idx="81">
                  <c:v>5.7149377373483003E-2</c:v>
                </c:pt>
                <c:pt idx="82">
                  <c:v>5.7853690674391001E-2</c:v>
                </c:pt>
                <c:pt idx="83">
                  <c:v>5.8558003975297999E-2</c:v>
                </c:pt>
                <c:pt idx="84">
                  <c:v>5.9262317276204998E-2</c:v>
                </c:pt>
                <c:pt idx="85">
                  <c:v>5.9966630577111997E-2</c:v>
                </c:pt>
                <c:pt idx="86">
                  <c:v>6.0670943878019003E-2</c:v>
                </c:pt>
                <c:pt idx="87">
                  <c:v>6.1375257178927001E-2</c:v>
                </c:pt>
                <c:pt idx="88">
                  <c:v>6.2079570479834E-2</c:v>
                </c:pt>
                <c:pt idx="89">
                  <c:v>6.2783883780740998E-2</c:v>
                </c:pt>
                <c:pt idx="90">
                  <c:v>6.3488197081648004E-2</c:v>
                </c:pt>
                <c:pt idx="91">
                  <c:v>6.4192510382554996E-2</c:v>
                </c:pt>
                <c:pt idx="92">
                  <c:v>6.4896823683463001E-2</c:v>
                </c:pt>
                <c:pt idx="93">
                  <c:v>6.5601136984370007E-2</c:v>
                </c:pt>
                <c:pt idx="94">
                  <c:v>6.6305450285276998E-2</c:v>
                </c:pt>
                <c:pt idx="95">
                  <c:v>6.7009763586184004E-2</c:v>
                </c:pt>
                <c:pt idx="96">
                  <c:v>6.7714076887091995E-2</c:v>
                </c:pt>
                <c:pt idx="97">
                  <c:v>6.8418390187999001E-2</c:v>
                </c:pt>
                <c:pt idx="98">
                  <c:v>6.9122703488906007E-2</c:v>
                </c:pt>
                <c:pt idx="99">
                  <c:v>6.9827016789812998E-2</c:v>
                </c:pt>
                <c:pt idx="100">
                  <c:v>7.0531330090720004E-2</c:v>
                </c:pt>
                <c:pt idx="101">
                  <c:v>7.1235643391627995E-2</c:v>
                </c:pt>
                <c:pt idx="102">
                  <c:v>7.1939956692535001E-2</c:v>
                </c:pt>
                <c:pt idx="103">
                  <c:v>7.2644269993442007E-2</c:v>
                </c:pt>
                <c:pt idx="104">
                  <c:v>7.3348583294348998E-2</c:v>
                </c:pt>
                <c:pt idx="105">
                  <c:v>7.4052896595256004E-2</c:v>
                </c:pt>
                <c:pt idx="106">
                  <c:v>7.4757209896163995E-2</c:v>
                </c:pt>
                <c:pt idx="107">
                  <c:v>7.5461523197071001E-2</c:v>
                </c:pt>
                <c:pt idx="108">
                  <c:v>7.6165836497978007E-2</c:v>
                </c:pt>
                <c:pt idx="109">
                  <c:v>7.6870149798884999E-2</c:v>
                </c:pt>
                <c:pt idx="110">
                  <c:v>7.7574463099792004E-2</c:v>
                </c:pt>
                <c:pt idx="111">
                  <c:v>7.8278776400699995E-2</c:v>
                </c:pt>
                <c:pt idx="112">
                  <c:v>7.8983089701607001E-2</c:v>
                </c:pt>
                <c:pt idx="113">
                  <c:v>7.9687403002514007E-2</c:v>
                </c:pt>
                <c:pt idx="114">
                  <c:v>8.0391716303420999E-2</c:v>
                </c:pt>
                <c:pt idx="115">
                  <c:v>8.1096029604328004E-2</c:v>
                </c:pt>
                <c:pt idx="116">
                  <c:v>8.1800342905235995E-2</c:v>
                </c:pt>
                <c:pt idx="117">
                  <c:v>8.2504656206143001E-2</c:v>
                </c:pt>
                <c:pt idx="118">
                  <c:v>8.3208969507050007E-2</c:v>
                </c:pt>
                <c:pt idx="119">
                  <c:v>8.3913282807956999E-2</c:v>
                </c:pt>
                <c:pt idx="120">
                  <c:v>8.4617596108864004E-2</c:v>
                </c:pt>
                <c:pt idx="121">
                  <c:v>8.5321909409771995E-2</c:v>
                </c:pt>
                <c:pt idx="122">
                  <c:v>8.6026222710679001E-2</c:v>
                </c:pt>
                <c:pt idx="123">
                  <c:v>8.6730536011586007E-2</c:v>
                </c:pt>
                <c:pt idx="124">
                  <c:v>8.7434849312492999E-2</c:v>
                </c:pt>
                <c:pt idx="125">
                  <c:v>8.8139162613400004E-2</c:v>
                </c:pt>
                <c:pt idx="126">
                  <c:v>8.8843475914307996E-2</c:v>
                </c:pt>
                <c:pt idx="127">
                  <c:v>8.9547789215215001E-2</c:v>
                </c:pt>
                <c:pt idx="128">
                  <c:v>9.0252102516121993E-2</c:v>
                </c:pt>
                <c:pt idx="129">
                  <c:v>9.0956415817028999E-2</c:v>
                </c:pt>
                <c:pt idx="130">
                  <c:v>9.1660729117936005E-2</c:v>
                </c:pt>
                <c:pt idx="131">
                  <c:v>9.2365042418843996E-2</c:v>
                </c:pt>
                <c:pt idx="132">
                  <c:v>9.3069355719751001E-2</c:v>
                </c:pt>
                <c:pt idx="133">
                  <c:v>9.3773669020657993E-2</c:v>
                </c:pt>
                <c:pt idx="134">
                  <c:v>9.4477982321564999E-2</c:v>
                </c:pt>
                <c:pt idx="135">
                  <c:v>9.5182295622472005E-2</c:v>
                </c:pt>
                <c:pt idx="136">
                  <c:v>9.5886608923379996E-2</c:v>
                </c:pt>
                <c:pt idx="137">
                  <c:v>9.6590922224287001E-2</c:v>
                </c:pt>
                <c:pt idx="138">
                  <c:v>9.7295235525193993E-2</c:v>
                </c:pt>
                <c:pt idx="139">
                  <c:v>9.7999548826100999E-2</c:v>
                </c:pt>
                <c:pt idx="140">
                  <c:v>9.8703862127008005E-2</c:v>
                </c:pt>
                <c:pt idx="141">
                  <c:v>9.9408175427915996E-2</c:v>
                </c:pt>
                <c:pt idx="142">
                  <c:v>0.100112488728823</c:v>
                </c:pt>
                <c:pt idx="143">
                  <c:v>0.10081680202972999</c:v>
                </c:pt>
                <c:pt idx="144">
                  <c:v>0.101521115330637</c:v>
                </c:pt>
                <c:pt idx="145">
                  <c:v>0.102225428631544</c:v>
                </c:pt>
                <c:pt idx="146">
                  <c:v>0.102929741932452</c:v>
                </c:pt>
                <c:pt idx="147">
                  <c:v>0.103634055233359</c:v>
                </c:pt>
                <c:pt idx="148">
                  <c:v>0.10433836853426599</c:v>
                </c:pt>
                <c:pt idx="149">
                  <c:v>0.105042681835173</c:v>
                </c:pt>
                <c:pt idx="150">
                  <c:v>0.10574699513608</c:v>
                </c:pt>
                <c:pt idx="151">
                  <c:v>0.106451308436988</c:v>
                </c:pt>
                <c:pt idx="152">
                  <c:v>0.107155621737895</c:v>
                </c:pt>
                <c:pt idx="153">
                  <c:v>0.10785993503880199</c:v>
                </c:pt>
                <c:pt idx="154">
                  <c:v>0.108564248339709</c:v>
                </c:pt>
                <c:pt idx="155">
                  <c:v>0.109268561640616</c:v>
                </c:pt>
                <c:pt idx="156">
                  <c:v>0.109972874941524</c:v>
                </c:pt>
                <c:pt idx="157">
                  <c:v>0.110677188242431</c:v>
                </c:pt>
                <c:pt idx="158">
                  <c:v>0.11138150154333799</c:v>
                </c:pt>
                <c:pt idx="159">
                  <c:v>0.112085814844245</c:v>
                </c:pt>
                <c:pt idx="160">
                  <c:v>0.112790128145153</c:v>
                </c:pt>
                <c:pt idx="161">
                  <c:v>0.11349444144606</c:v>
                </c:pt>
                <c:pt idx="162">
                  <c:v>0.114198754746967</c:v>
                </c:pt>
                <c:pt idx="163">
                  <c:v>0.11490306804787399</c:v>
                </c:pt>
                <c:pt idx="164">
                  <c:v>0.115607381348781</c:v>
                </c:pt>
                <c:pt idx="165">
                  <c:v>0.116311694649689</c:v>
                </c:pt>
                <c:pt idx="166">
                  <c:v>0.117016007950596</c:v>
                </c:pt>
                <c:pt idx="167">
                  <c:v>0.117720321251503</c:v>
                </c:pt>
                <c:pt idx="168">
                  <c:v>0.11842463455240999</c:v>
                </c:pt>
                <c:pt idx="169">
                  <c:v>0.119128947853317</c:v>
                </c:pt>
                <c:pt idx="170">
                  <c:v>0.119833261154225</c:v>
                </c:pt>
                <c:pt idx="171">
                  <c:v>0.120537574455132</c:v>
                </c:pt>
                <c:pt idx="172">
                  <c:v>0.121241887756039</c:v>
                </c:pt>
                <c:pt idx="173">
                  <c:v>0.12194620105694599</c:v>
                </c:pt>
                <c:pt idx="174">
                  <c:v>0.122650514357853</c:v>
                </c:pt>
                <c:pt idx="175">
                  <c:v>0.123354827658761</c:v>
                </c:pt>
                <c:pt idx="176">
                  <c:v>0.124059140959668</c:v>
                </c:pt>
                <c:pt idx="177">
                  <c:v>0.124763454260575</c:v>
                </c:pt>
                <c:pt idx="178">
                  <c:v>0.12546776756148201</c:v>
                </c:pt>
                <c:pt idx="179">
                  <c:v>0.12617208086238901</c:v>
                </c:pt>
                <c:pt idx="180">
                  <c:v>0.12687639416329699</c:v>
                </c:pt>
                <c:pt idx="181">
                  <c:v>0.127580707464204</c:v>
                </c:pt>
                <c:pt idx="182">
                  <c:v>0.128285020765111</c:v>
                </c:pt>
                <c:pt idx="183">
                  <c:v>0.12898933406601801</c:v>
                </c:pt>
                <c:pt idx="184">
                  <c:v>0.12969364736692501</c:v>
                </c:pt>
                <c:pt idx="185">
                  <c:v>0.13039796066783299</c:v>
                </c:pt>
                <c:pt idx="186">
                  <c:v>0.13110227396874</c:v>
                </c:pt>
                <c:pt idx="187">
                  <c:v>0.131806587269647</c:v>
                </c:pt>
                <c:pt idx="188">
                  <c:v>0.13251090057055401</c:v>
                </c:pt>
                <c:pt idx="189">
                  <c:v>0.13321521387146101</c:v>
                </c:pt>
                <c:pt idx="190">
                  <c:v>0.13391952717236899</c:v>
                </c:pt>
                <c:pt idx="191">
                  <c:v>0.134623840473276</c:v>
                </c:pt>
                <c:pt idx="192">
                  <c:v>0.135328153774183</c:v>
                </c:pt>
                <c:pt idx="193">
                  <c:v>0.13603246707509001</c:v>
                </c:pt>
                <c:pt idx="194">
                  <c:v>0.13673678037599701</c:v>
                </c:pt>
                <c:pt idx="195">
                  <c:v>0.13744109367690499</c:v>
                </c:pt>
                <c:pt idx="196">
                  <c:v>0.138145406977812</c:v>
                </c:pt>
                <c:pt idx="197">
                  <c:v>0.138849720278719</c:v>
                </c:pt>
                <c:pt idx="198">
                  <c:v>0.13955403357962601</c:v>
                </c:pt>
                <c:pt idx="199">
                  <c:v>0.14025834688053301</c:v>
                </c:pt>
                <c:pt idx="200">
                  <c:v>0.14096266018144099</c:v>
                </c:pt>
                <c:pt idx="201">
                  <c:v>0.141666973482348</c:v>
                </c:pt>
                <c:pt idx="202">
                  <c:v>0.142371286783255</c:v>
                </c:pt>
                <c:pt idx="203">
                  <c:v>0.14307560008416201</c:v>
                </c:pt>
                <c:pt idx="204">
                  <c:v>0.14377991338506901</c:v>
                </c:pt>
                <c:pt idx="205">
                  <c:v>0.14448422668597699</c:v>
                </c:pt>
                <c:pt idx="206">
                  <c:v>0.145188539986884</c:v>
                </c:pt>
                <c:pt idx="207">
                  <c:v>0.145892853287791</c:v>
                </c:pt>
                <c:pt idx="208">
                  <c:v>0.14659716658869801</c:v>
                </c:pt>
                <c:pt idx="209">
                  <c:v>0.14730147988960501</c:v>
                </c:pt>
                <c:pt idx="210">
                  <c:v>0.14800579319051299</c:v>
                </c:pt>
                <c:pt idx="211">
                  <c:v>0.14871010649142</c:v>
                </c:pt>
                <c:pt idx="212">
                  <c:v>0.149414419792327</c:v>
                </c:pt>
                <c:pt idx="213">
                  <c:v>0.15011873309323401</c:v>
                </c:pt>
                <c:pt idx="214">
                  <c:v>0.15082304639414101</c:v>
                </c:pt>
                <c:pt idx="215">
                  <c:v>0.15152735969504899</c:v>
                </c:pt>
                <c:pt idx="216">
                  <c:v>0.152231672995956</c:v>
                </c:pt>
                <c:pt idx="217">
                  <c:v>0.152935986296863</c:v>
                </c:pt>
                <c:pt idx="218">
                  <c:v>0.15364029959777001</c:v>
                </c:pt>
                <c:pt idx="219">
                  <c:v>0.15434461289867701</c:v>
                </c:pt>
                <c:pt idx="220">
                  <c:v>0.15504892619958499</c:v>
                </c:pt>
                <c:pt idx="221">
                  <c:v>0.155753239500492</c:v>
                </c:pt>
                <c:pt idx="222">
                  <c:v>0.156457552801399</c:v>
                </c:pt>
                <c:pt idx="223">
                  <c:v>0.15716186610230601</c:v>
                </c:pt>
                <c:pt idx="224">
                  <c:v>0.15786617940321401</c:v>
                </c:pt>
                <c:pt idx="225">
                  <c:v>0.15857049270412099</c:v>
                </c:pt>
                <c:pt idx="226">
                  <c:v>0.159274806005028</c:v>
                </c:pt>
                <c:pt idx="227">
                  <c:v>0.159979119305935</c:v>
                </c:pt>
                <c:pt idx="228">
                  <c:v>0.16068343260684201</c:v>
                </c:pt>
                <c:pt idx="229">
                  <c:v>0.16138774590775001</c:v>
                </c:pt>
                <c:pt idx="230">
                  <c:v>0.16209205920865699</c:v>
                </c:pt>
                <c:pt idx="231">
                  <c:v>0.162796372509564</c:v>
                </c:pt>
                <c:pt idx="232">
                  <c:v>0.163500685810471</c:v>
                </c:pt>
                <c:pt idx="233">
                  <c:v>0.16420499911137801</c:v>
                </c:pt>
                <c:pt idx="234">
                  <c:v>0.16490931241228601</c:v>
                </c:pt>
                <c:pt idx="235">
                  <c:v>0.16561362571319299</c:v>
                </c:pt>
                <c:pt idx="236">
                  <c:v>0.1663179390141</c:v>
                </c:pt>
                <c:pt idx="237">
                  <c:v>0.167022252315007</c:v>
                </c:pt>
                <c:pt idx="238">
                  <c:v>0.16772656561591401</c:v>
                </c:pt>
                <c:pt idx="239">
                  <c:v>0.16843087891682201</c:v>
                </c:pt>
                <c:pt idx="240">
                  <c:v>0.16913519221772899</c:v>
                </c:pt>
                <c:pt idx="241">
                  <c:v>0.169839505518636</c:v>
                </c:pt>
                <c:pt idx="242">
                  <c:v>0.170543818819543</c:v>
                </c:pt>
                <c:pt idx="243">
                  <c:v>0.17124813212045001</c:v>
                </c:pt>
                <c:pt idx="244">
                  <c:v>0.17195244542135801</c:v>
                </c:pt>
                <c:pt idx="245">
                  <c:v>0.17265675872226499</c:v>
                </c:pt>
                <c:pt idx="246">
                  <c:v>0.173361072023172</c:v>
                </c:pt>
                <c:pt idx="247">
                  <c:v>0.174065385324079</c:v>
                </c:pt>
                <c:pt idx="248">
                  <c:v>0.17476969862498601</c:v>
                </c:pt>
                <c:pt idx="249">
                  <c:v>0.17547401192589401</c:v>
                </c:pt>
                <c:pt idx="250">
                  <c:v>0.17617832522680099</c:v>
                </c:pt>
                <c:pt idx="251">
                  <c:v>0.176882638527708</c:v>
                </c:pt>
                <c:pt idx="252">
                  <c:v>0.177586951828615</c:v>
                </c:pt>
                <c:pt idx="253">
                  <c:v>0.17829126512952201</c:v>
                </c:pt>
                <c:pt idx="254">
                  <c:v>0.17899557843043001</c:v>
                </c:pt>
                <c:pt idx="255">
                  <c:v>0.17969989173133699</c:v>
                </c:pt>
                <c:pt idx="256">
                  <c:v>0.180404205032244</c:v>
                </c:pt>
                <c:pt idx="257">
                  <c:v>0.181108518333151</c:v>
                </c:pt>
                <c:pt idx="258">
                  <c:v>0.18181283163405801</c:v>
                </c:pt>
                <c:pt idx="259">
                  <c:v>0.18251714493496601</c:v>
                </c:pt>
                <c:pt idx="260">
                  <c:v>0.18322145823587299</c:v>
                </c:pt>
                <c:pt idx="261">
                  <c:v>0.18392577153678</c:v>
                </c:pt>
                <c:pt idx="262">
                  <c:v>0.184630084837687</c:v>
                </c:pt>
                <c:pt idx="263">
                  <c:v>0.18533439813859401</c:v>
                </c:pt>
                <c:pt idx="264">
                  <c:v>0.18603871143950201</c:v>
                </c:pt>
                <c:pt idx="265">
                  <c:v>0.18674302474040899</c:v>
                </c:pt>
                <c:pt idx="266">
                  <c:v>0.187447338041316</c:v>
                </c:pt>
                <c:pt idx="267">
                  <c:v>0.188151651342223</c:v>
                </c:pt>
                <c:pt idx="268">
                  <c:v>0.18885596464313001</c:v>
                </c:pt>
                <c:pt idx="269">
                  <c:v>0.18956027794403801</c:v>
                </c:pt>
                <c:pt idx="270">
                  <c:v>0.19026459124494499</c:v>
                </c:pt>
                <c:pt idx="271">
                  <c:v>0.190968904545852</c:v>
                </c:pt>
                <c:pt idx="272">
                  <c:v>0.191673217846759</c:v>
                </c:pt>
                <c:pt idx="273">
                  <c:v>0.19237753114766601</c:v>
                </c:pt>
                <c:pt idx="274">
                  <c:v>0.19308184444857401</c:v>
                </c:pt>
                <c:pt idx="275">
                  <c:v>0.19378615774948099</c:v>
                </c:pt>
                <c:pt idx="276">
                  <c:v>0.194490471050388</c:v>
                </c:pt>
                <c:pt idx="277">
                  <c:v>0.195194784351295</c:v>
                </c:pt>
                <c:pt idx="278">
                  <c:v>0.19589909765220201</c:v>
                </c:pt>
                <c:pt idx="279">
                  <c:v>0.19660341095311001</c:v>
                </c:pt>
                <c:pt idx="280">
                  <c:v>0.19730772425401699</c:v>
                </c:pt>
                <c:pt idx="281">
                  <c:v>0.198012037554924</c:v>
                </c:pt>
                <c:pt idx="282">
                  <c:v>0.198716350855831</c:v>
                </c:pt>
                <c:pt idx="283">
                  <c:v>0.19942066415673901</c:v>
                </c:pt>
                <c:pt idx="284">
                  <c:v>0.20012497745764601</c:v>
                </c:pt>
                <c:pt idx="285">
                  <c:v>0.20082929075855299</c:v>
                </c:pt>
                <c:pt idx="286">
                  <c:v>0.20153360405946</c:v>
                </c:pt>
                <c:pt idx="287">
                  <c:v>0.202237917360367</c:v>
                </c:pt>
                <c:pt idx="288">
                  <c:v>0.20294223066127501</c:v>
                </c:pt>
                <c:pt idx="289">
                  <c:v>0.20364654396218199</c:v>
                </c:pt>
                <c:pt idx="290">
                  <c:v>0.20435085726308899</c:v>
                </c:pt>
                <c:pt idx="291">
                  <c:v>0.205055170563996</c:v>
                </c:pt>
                <c:pt idx="292">
                  <c:v>0.205759483864903</c:v>
                </c:pt>
                <c:pt idx="293">
                  <c:v>0.20646379716581101</c:v>
                </c:pt>
                <c:pt idx="294">
                  <c:v>0.20716811046671799</c:v>
                </c:pt>
                <c:pt idx="295">
                  <c:v>0.20787242376762499</c:v>
                </c:pt>
                <c:pt idx="296">
                  <c:v>0.208576737068532</c:v>
                </c:pt>
                <c:pt idx="297">
                  <c:v>0.209281050369439</c:v>
                </c:pt>
                <c:pt idx="298">
                  <c:v>0.20998536367034701</c:v>
                </c:pt>
                <c:pt idx="299">
                  <c:v>0.21068967697125399</c:v>
                </c:pt>
                <c:pt idx="300">
                  <c:v>0.21139399027216099</c:v>
                </c:pt>
                <c:pt idx="301">
                  <c:v>0.212098303573068</c:v>
                </c:pt>
                <c:pt idx="302">
                  <c:v>0.212802616873975</c:v>
                </c:pt>
                <c:pt idx="303">
                  <c:v>0.21350693017488301</c:v>
                </c:pt>
                <c:pt idx="304">
                  <c:v>0.21421124347578999</c:v>
                </c:pt>
                <c:pt idx="305">
                  <c:v>0.21491555677669699</c:v>
                </c:pt>
                <c:pt idx="306">
                  <c:v>0.215619870077604</c:v>
                </c:pt>
                <c:pt idx="307">
                  <c:v>0.216324183378511</c:v>
                </c:pt>
                <c:pt idx="308">
                  <c:v>0.21702849667941901</c:v>
                </c:pt>
                <c:pt idx="309">
                  <c:v>0.21773280998032599</c:v>
                </c:pt>
                <c:pt idx="310">
                  <c:v>0.21843712328123299</c:v>
                </c:pt>
                <c:pt idx="311">
                  <c:v>0.21914143658214</c:v>
                </c:pt>
                <c:pt idx="312">
                  <c:v>0.219845749883047</c:v>
                </c:pt>
                <c:pt idx="313">
                  <c:v>0.22055006318395501</c:v>
                </c:pt>
                <c:pt idx="314">
                  <c:v>0.22125437648486199</c:v>
                </c:pt>
                <c:pt idx="315">
                  <c:v>0.22195868978576899</c:v>
                </c:pt>
                <c:pt idx="316">
                  <c:v>0.222663003086676</c:v>
                </c:pt>
                <c:pt idx="317">
                  <c:v>0.223367316387583</c:v>
                </c:pt>
                <c:pt idx="318">
                  <c:v>0.22407162968849101</c:v>
                </c:pt>
                <c:pt idx="319">
                  <c:v>0.22477594298939799</c:v>
                </c:pt>
                <c:pt idx="320">
                  <c:v>0.22548025629030499</c:v>
                </c:pt>
                <c:pt idx="321">
                  <c:v>0.226184569591212</c:v>
                </c:pt>
                <c:pt idx="322">
                  <c:v>0.226888882892119</c:v>
                </c:pt>
                <c:pt idx="323">
                  <c:v>0.22759319619302701</c:v>
                </c:pt>
                <c:pt idx="324">
                  <c:v>0.22829750949393399</c:v>
                </c:pt>
                <c:pt idx="325">
                  <c:v>0.22900182279484099</c:v>
                </c:pt>
                <c:pt idx="326">
                  <c:v>0.229706136095748</c:v>
                </c:pt>
                <c:pt idx="327">
                  <c:v>0.230410449396655</c:v>
                </c:pt>
                <c:pt idx="328">
                  <c:v>0.23111476269756301</c:v>
                </c:pt>
                <c:pt idx="329">
                  <c:v>0.23181907599846999</c:v>
                </c:pt>
                <c:pt idx="330">
                  <c:v>0.23252338929937699</c:v>
                </c:pt>
                <c:pt idx="331">
                  <c:v>0.233227702600284</c:v>
                </c:pt>
                <c:pt idx="332">
                  <c:v>0.233932015901191</c:v>
                </c:pt>
                <c:pt idx="333">
                  <c:v>0.23463632920209901</c:v>
                </c:pt>
                <c:pt idx="334">
                  <c:v>0.23534064250300599</c:v>
                </c:pt>
                <c:pt idx="335">
                  <c:v>0.23604495580391299</c:v>
                </c:pt>
                <c:pt idx="336">
                  <c:v>0.23674926910482</c:v>
                </c:pt>
                <c:pt idx="337">
                  <c:v>0.237453582405727</c:v>
                </c:pt>
                <c:pt idx="338">
                  <c:v>0.23815789570663501</c:v>
                </c:pt>
                <c:pt idx="339">
                  <c:v>0.23886220900754199</c:v>
                </c:pt>
                <c:pt idx="340">
                  <c:v>0.23956652230844899</c:v>
                </c:pt>
                <c:pt idx="341">
                  <c:v>0.240270835609356</c:v>
                </c:pt>
                <c:pt idx="342">
                  <c:v>0.240975148910263</c:v>
                </c:pt>
                <c:pt idx="343">
                  <c:v>0.24167946221117101</c:v>
                </c:pt>
                <c:pt idx="344">
                  <c:v>0.24238377551207799</c:v>
                </c:pt>
                <c:pt idx="345">
                  <c:v>0.24308808881298499</c:v>
                </c:pt>
                <c:pt idx="346">
                  <c:v>0.243792402113892</c:v>
                </c:pt>
                <c:pt idx="347">
                  <c:v>0.2444967154148</c:v>
                </c:pt>
                <c:pt idx="348">
                  <c:v>0.24520102871570701</c:v>
                </c:pt>
                <c:pt idx="349">
                  <c:v>0.24590534201661399</c:v>
                </c:pt>
                <c:pt idx="350">
                  <c:v>0.24660965531752099</c:v>
                </c:pt>
                <c:pt idx="351">
                  <c:v>0.247313968618428</c:v>
                </c:pt>
                <c:pt idx="352">
                  <c:v>0.248018281919336</c:v>
                </c:pt>
                <c:pt idx="353">
                  <c:v>0.24872259522024301</c:v>
                </c:pt>
                <c:pt idx="354">
                  <c:v>0.24942690852114999</c:v>
                </c:pt>
                <c:pt idx="355">
                  <c:v>0.25013122182205699</c:v>
                </c:pt>
                <c:pt idx="356">
                  <c:v>0.25083553512296403</c:v>
                </c:pt>
                <c:pt idx="357">
                  <c:v>0.251539848423872</c:v>
                </c:pt>
                <c:pt idx="358">
                  <c:v>0.25224416172477898</c:v>
                </c:pt>
                <c:pt idx="359">
                  <c:v>0.25294847502568601</c:v>
                </c:pt>
                <c:pt idx="360">
                  <c:v>0.25365278832659299</c:v>
                </c:pt>
                <c:pt idx="361">
                  <c:v>0.25435710162750003</c:v>
                </c:pt>
                <c:pt idx="362">
                  <c:v>0.255061414928408</c:v>
                </c:pt>
                <c:pt idx="363">
                  <c:v>0.25576572822931498</c:v>
                </c:pt>
                <c:pt idx="364">
                  <c:v>0.25647004153022201</c:v>
                </c:pt>
                <c:pt idx="365">
                  <c:v>0.25717435483112899</c:v>
                </c:pt>
                <c:pt idx="366">
                  <c:v>0.25787866813203603</c:v>
                </c:pt>
                <c:pt idx="367">
                  <c:v>0.258582981432944</c:v>
                </c:pt>
                <c:pt idx="368">
                  <c:v>0.25928729473385098</c:v>
                </c:pt>
                <c:pt idx="369">
                  <c:v>0.25999160803475801</c:v>
                </c:pt>
                <c:pt idx="370">
                  <c:v>0.26069592133566499</c:v>
                </c:pt>
                <c:pt idx="371">
                  <c:v>0.26140023463657203</c:v>
                </c:pt>
                <c:pt idx="372">
                  <c:v>0.26210454793748</c:v>
                </c:pt>
                <c:pt idx="373">
                  <c:v>0.26280886123838698</c:v>
                </c:pt>
                <c:pt idx="374">
                  <c:v>0.26351317453929402</c:v>
                </c:pt>
                <c:pt idx="375">
                  <c:v>0.26421748784020099</c:v>
                </c:pt>
                <c:pt idx="376">
                  <c:v>0.26492180114110803</c:v>
                </c:pt>
                <c:pt idx="377">
                  <c:v>0.265626114442016</c:v>
                </c:pt>
                <c:pt idx="378">
                  <c:v>0.26633042774292298</c:v>
                </c:pt>
                <c:pt idx="379">
                  <c:v>0.26703474104383002</c:v>
                </c:pt>
                <c:pt idx="380">
                  <c:v>0.26773905434473699</c:v>
                </c:pt>
                <c:pt idx="381">
                  <c:v>0.26844336764564403</c:v>
                </c:pt>
                <c:pt idx="382">
                  <c:v>0.269147680946552</c:v>
                </c:pt>
                <c:pt idx="383">
                  <c:v>0.26985199424745898</c:v>
                </c:pt>
                <c:pt idx="384">
                  <c:v>0.27055630754836602</c:v>
                </c:pt>
                <c:pt idx="385">
                  <c:v>0.27126062084927299</c:v>
                </c:pt>
                <c:pt idx="386">
                  <c:v>0.27196493415018003</c:v>
                </c:pt>
                <c:pt idx="387">
                  <c:v>0.272669247451088</c:v>
                </c:pt>
                <c:pt idx="388">
                  <c:v>0.27337356075199498</c:v>
                </c:pt>
                <c:pt idx="389">
                  <c:v>0.27407787405290202</c:v>
                </c:pt>
                <c:pt idx="390">
                  <c:v>0.27478218735380899</c:v>
                </c:pt>
                <c:pt idx="391">
                  <c:v>0.27548650065471603</c:v>
                </c:pt>
                <c:pt idx="392">
                  <c:v>0.276190813955624</c:v>
                </c:pt>
                <c:pt idx="393">
                  <c:v>0.27689512725653098</c:v>
                </c:pt>
                <c:pt idx="394">
                  <c:v>0.27759944055743802</c:v>
                </c:pt>
                <c:pt idx="395">
                  <c:v>0.27830375385834499</c:v>
                </c:pt>
                <c:pt idx="396">
                  <c:v>0.27900806715925203</c:v>
                </c:pt>
                <c:pt idx="397">
                  <c:v>0.27971238046016</c:v>
                </c:pt>
                <c:pt idx="398">
                  <c:v>0.28041669376106698</c:v>
                </c:pt>
                <c:pt idx="399">
                  <c:v>0.28112100706197402</c:v>
                </c:pt>
                <c:pt idx="400">
                  <c:v>0.28182532036288099</c:v>
                </c:pt>
                <c:pt idx="401">
                  <c:v>0.28252963366378803</c:v>
                </c:pt>
                <c:pt idx="402">
                  <c:v>0.283233946964696</c:v>
                </c:pt>
                <c:pt idx="403">
                  <c:v>0.28393826026560298</c:v>
                </c:pt>
                <c:pt idx="404">
                  <c:v>0.28464257356651002</c:v>
                </c:pt>
                <c:pt idx="405">
                  <c:v>0.28534688686741699</c:v>
                </c:pt>
                <c:pt idx="406">
                  <c:v>0.28605120016832403</c:v>
                </c:pt>
                <c:pt idx="407">
                  <c:v>0.286755513469232</c:v>
                </c:pt>
                <c:pt idx="408">
                  <c:v>0.28745982677013898</c:v>
                </c:pt>
                <c:pt idx="409">
                  <c:v>0.28816414007104602</c:v>
                </c:pt>
                <c:pt idx="410">
                  <c:v>0.28886845337195299</c:v>
                </c:pt>
                <c:pt idx="411">
                  <c:v>0.28957276667286103</c:v>
                </c:pt>
                <c:pt idx="412">
                  <c:v>0.290277079973768</c:v>
                </c:pt>
                <c:pt idx="413">
                  <c:v>0.29098139327467498</c:v>
                </c:pt>
                <c:pt idx="414">
                  <c:v>0.29168570657558202</c:v>
                </c:pt>
                <c:pt idx="415">
                  <c:v>0.29239001987648899</c:v>
                </c:pt>
                <c:pt idx="416">
                  <c:v>0.29309433317739703</c:v>
                </c:pt>
                <c:pt idx="417">
                  <c:v>0.293798646478304</c:v>
                </c:pt>
                <c:pt idx="418">
                  <c:v>0.29450295977921098</c:v>
                </c:pt>
                <c:pt idx="419">
                  <c:v>0.29520727308011802</c:v>
                </c:pt>
                <c:pt idx="420">
                  <c:v>0.29591158638102499</c:v>
                </c:pt>
                <c:pt idx="421">
                  <c:v>0.29661589968193303</c:v>
                </c:pt>
                <c:pt idx="422">
                  <c:v>0.29732021298284</c:v>
                </c:pt>
                <c:pt idx="423">
                  <c:v>0.29802452628374698</c:v>
                </c:pt>
                <c:pt idx="424">
                  <c:v>0.29872883958465402</c:v>
                </c:pt>
                <c:pt idx="425">
                  <c:v>0.29943315288556099</c:v>
                </c:pt>
                <c:pt idx="426">
                  <c:v>0.30013746618646903</c:v>
                </c:pt>
                <c:pt idx="427">
                  <c:v>0.300841779487376</c:v>
                </c:pt>
                <c:pt idx="428">
                  <c:v>0.30154609278828298</c:v>
                </c:pt>
                <c:pt idx="429">
                  <c:v>0.30225040608919002</c:v>
                </c:pt>
                <c:pt idx="430">
                  <c:v>0.30295471939009699</c:v>
                </c:pt>
                <c:pt idx="431">
                  <c:v>0.30365903269100503</c:v>
                </c:pt>
                <c:pt idx="432">
                  <c:v>0.304363345991912</c:v>
                </c:pt>
                <c:pt idx="433">
                  <c:v>0.30506765929281898</c:v>
                </c:pt>
                <c:pt idx="434">
                  <c:v>0.30577197259372602</c:v>
                </c:pt>
                <c:pt idx="435">
                  <c:v>0.30647628589463299</c:v>
                </c:pt>
                <c:pt idx="436">
                  <c:v>0.30718059919554103</c:v>
                </c:pt>
                <c:pt idx="437">
                  <c:v>0.307884912496448</c:v>
                </c:pt>
                <c:pt idx="438">
                  <c:v>0.30858922579735498</c:v>
                </c:pt>
                <c:pt idx="439">
                  <c:v>0.30929353909826202</c:v>
                </c:pt>
                <c:pt idx="440">
                  <c:v>0.30999785239916899</c:v>
                </c:pt>
                <c:pt idx="441">
                  <c:v>0.31070216570007703</c:v>
                </c:pt>
                <c:pt idx="442">
                  <c:v>0.311406479000984</c:v>
                </c:pt>
                <c:pt idx="443">
                  <c:v>0.31211079230189098</c:v>
                </c:pt>
                <c:pt idx="444">
                  <c:v>0.31281510560279802</c:v>
                </c:pt>
                <c:pt idx="445">
                  <c:v>0.31351941890370499</c:v>
                </c:pt>
                <c:pt idx="446">
                  <c:v>0.31422373220461303</c:v>
                </c:pt>
                <c:pt idx="447">
                  <c:v>0.31492804550552</c:v>
                </c:pt>
                <c:pt idx="448">
                  <c:v>0.31563235880642698</c:v>
                </c:pt>
                <c:pt idx="449">
                  <c:v>0.31633667210733402</c:v>
                </c:pt>
                <c:pt idx="450">
                  <c:v>0.31704098540824099</c:v>
                </c:pt>
                <c:pt idx="451">
                  <c:v>0.31774529870914903</c:v>
                </c:pt>
                <c:pt idx="452">
                  <c:v>0.318449612010056</c:v>
                </c:pt>
                <c:pt idx="453">
                  <c:v>0.31915392531096298</c:v>
                </c:pt>
                <c:pt idx="454">
                  <c:v>0.31985823861187002</c:v>
                </c:pt>
                <c:pt idx="455">
                  <c:v>0.32056255191277699</c:v>
                </c:pt>
                <c:pt idx="456">
                  <c:v>0.32126686521368503</c:v>
                </c:pt>
                <c:pt idx="457">
                  <c:v>0.321971178514592</c:v>
                </c:pt>
                <c:pt idx="458">
                  <c:v>0.32267549181549898</c:v>
                </c:pt>
                <c:pt idx="459">
                  <c:v>0.32337980511640602</c:v>
                </c:pt>
                <c:pt idx="460">
                  <c:v>0.32408411841731299</c:v>
                </c:pt>
                <c:pt idx="461">
                  <c:v>0.32478843171822103</c:v>
                </c:pt>
                <c:pt idx="462">
                  <c:v>0.325492745019128</c:v>
                </c:pt>
                <c:pt idx="463">
                  <c:v>0.32619705832003498</c:v>
                </c:pt>
                <c:pt idx="464">
                  <c:v>0.32690137162094202</c:v>
                </c:pt>
                <c:pt idx="465">
                  <c:v>0.32760568492184899</c:v>
                </c:pt>
                <c:pt idx="466">
                  <c:v>0.32830999822275703</c:v>
                </c:pt>
                <c:pt idx="467">
                  <c:v>0.329014311523664</c:v>
                </c:pt>
                <c:pt idx="468">
                  <c:v>0.32971862482457098</c:v>
                </c:pt>
                <c:pt idx="469">
                  <c:v>0.33042293812547802</c:v>
                </c:pt>
                <c:pt idx="470">
                  <c:v>0.33112725142638499</c:v>
                </c:pt>
                <c:pt idx="471">
                  <c:v>0.33183156472729303</c:v>
                </c:pt>
                <c:pt idx="472">
                  <c:v>0.3325358780282</c:v>
                </c:pt>
                <c:pt idx="473">
                  <c:v>0.33324019132910698</c:v>
                </c:pt>
                <c:pt idx="474">
                  <c:v>0.33394450463001402</c:v>
                </c:pt>
                <c:pt idx="475">
                  <c:v>0.33464881793092099</c:v>
                </c:pt>
                <c:pt idx="476">
                  <c:v>0.33535313123182903</c:v>
                </c:pt>
                <c:pt idx="477">
                  <c:v>0.336057444532736</c:v>
                </c:pt>
                <c:pt idx="478">
                  <c:v>0.33676175783364298</c:v>
                </c:pt>
                <c:pt idx="479">
                  <c:v>0.33746607113455002</c:v>
                </c:pt>
                <c:pt idx="480">
                  <c:v>0.33817038443545699</c:v>
                </c:pt>
                <c:pt idx="481">
                  <c:v>0.33887469773636503</c:v>
                </c:pt>
                <c:pt idx="482">
                  <c:v>0.339579011037272</c:v>
                </c:pt>
                <c:pt idx="483">
                  <c:v>0.34028332433817898</c:v>
                </c:pt>
                <c:pt idx="484">
                  <c:v>0.34098763763908602</c:v>
                </c:pt>
                <c:pt idx="485">
                  <c:v>0.34169195093999399</c:v>
                </c:pt>
                <c:pt idx="486">
                  <c:v>0.34239626424090103</c:v>
                </c:pt>
                <c:pt idx="487">
                  <c:v>0.34310057754180801</c:v>
                </c:pt>
                <c:pt idx="488">
                  <c:v>0.34380489084271498</c:v>
                </c:pt>
                <c:pt idx="489">
                  <c:v>0.34450920414362202</c:v>
                </c:pt>
                <c:pt idx="490">
                  <c:v>0.34521351744452999</c:v>
                </c:pt>
                <c:pt idx="491">
                  <c:v>0.34591783074543703</c:v>
                </c:pt>
                <c:pt idx="492">
                  <c:v>0.34662214404634401</c:v>
                </c:pt>
                <c:pt idx="493">
                  <c:v>0.34732645734725098</c:v>
                </c:pt>
                <c:pt idx="494">
                  <c:v>0.34803077064815802</c:v>
                </c:pt>
                <c:pt idx="495">
                  <c:v>0.34873508394906599</c:v>
                </c:pt>
                <c:pt idx="496">
                  <c:v>0.34943939724997303</c:v>
                </c:pt>
                <c:pt idx="497">
                  <c:v>0.35014371055088001</c:v>
                </c:pt>
                <c:pt idx="498">
                  <c:v>0.35084802385178698</c:v>
                </c:pt>
                <c:pt idx="499">
                  <c:v>0.35155233715269402</c:v>
                </c:pt>
                <c:pt idx="500">
                  <c:v>0.35225665045360199</c:v>
                </c:pt>
                <c:pt idx="501">
                  <c:v>0.35296096375450903</c:v>
                </c:pt>
                <c:pt idx="502">
                  <c:v>0.35366527705541601</c:v>
                </c:pt>
                <c:pt idx="503">
                  <c:v>0.35436959035632298</c:v>
                </c:pt>
                <c:pt idx="504">
                  <c:v>0.35507390365723002</c:v>
                </c:pt>
                <c:pt idx="505">
                  <c:v>0.35577821695813799</c:v>
                </c:pt>
                <c:pt idx="506">
                  <c:v>0.35648253025904503</c:v>
                </c:pt>
                <c:pt idx="507">
                  <c:v>0.35718684355995201</c:v>
                </c:pt>
                <c:pt idx="508">
                  <c:v>0.35789115686085898</c:v>
                </c:pt>
                <c:pt idx="509">
                  <c:v>0.35859547016176602</c:v>
                </c:pt>
                <c:pt idx="510">
                  <c:v>0.35929978346267399</c:v>
                </c:pt>
                <c:pt idx="511">
                  <c:v>0.36000409676358103</c:v>
                </c:pt>
                <c:pt idx="512">
                  <c:v>0.36070841006448801</c:v>
                </c:pt>
                <c:pt idx="513">
                  <c:v>0.36141272336539498</c:v>
                </c:pt>
                <c:pt idx="514">
                  <c:v>0.36211703666630202</c:v>
                </c:pt>
                <c:pt idx="515">
                  <c:v>0.36282134996720999</c:v>
                </c:pt>
                <c:pt idx="516">
                  <c:v>0.36352566326811703</c:v>
                </c:pt>
                <c:pt idx="517">
                  <c:v>0.36422997656902401</c:v>
                </c:pt>
                <c:pt idx="518">
                  <c:v>0.36493428986993098</c:v>
                </c:pt>
                <c:pt idx="519">
                  <c:v>0.36563860317083802</c:v>
                </c:pt>
                <c:pt idx="520">
                  <c:v>0.36634291647174599</c:v>
                </c:pt>
                <c:pt idx="521">
                  <c:v>0.36704722977265303</c:v>
                </c:pt>
                <c:pt idx="522">
                  <c:v>0.36775154307356001</c:v>
                </c:pt>
                <c:pt idx="523">
                  <c:v>0.36845585637446698</c:v>
                </c:pt>
                <c:pt idx="524">
                  <c:v>0.36916016967537402</c:v>
                </c:pt>
                <c:pt idx="525">
                  <c:v>0.36986448297628199</c:v>
                </c:pt>
                <c:pt idx="526">
                  <c:v>0.37056879627718903</c:v>
                </c:pt>
                <c:pt idx="527">
                  <c:v>0.37127310957809601</c:v>
                </c:pt>
                <c:pt idx="528">
                  <c:v>0.37197742287900298</c:v>
                </c:pt>
                <c:pt idx="529">
                  <c:v>0.37268173617991002</c:v>
                </c:pt>
                <c:pt idx="530">
                  <c:v>0.37338604948081799</c:v>
                </c:pt>
                <c:pt idx="531">
                  <c:v>0.37409036278172503</c:v>
                </c:pt>
                <c:pt idx="532">
                  <c:v>0.37479467608263201</c:v>
                </c:pt>
                <c:pt idx="533">
                  <c:v>0.37549898938353898</c:v>
                </c:pt>
                <c:pt idx="534">
                  <c:v>0.37620330268444702</c:v>
                </c:pt>
                <c:pt idx="535">
                  <c:v>0.37690761598535399</c:v>
                </c:pt>
                <c:pt idx="536">
                  <c:v>0.37761192928626103</c:v>
                </c:pt>
                <c:pt idx="537">
                  <c:v>0.37831624258716801</c:v>
                </c:pt>
                <c:pt idx="538">
                  <c:v>0.37902055588807498</c:v>
                </c:pt>
                <c:pt idx="539">
                  <c:v>0.37972486918898302</c:v>
                </c:pt>
                <c:pt idx="540">
                  <c:v>0.38042918248988999</c:v>
                </c:pt>
                <c:pt idx="541">
                  <c:v>0.38113349579079697</c:v>
                </c:pt>
                <c:pt idx="542">
                  <c:v>0.38183780909170401</c:v>
                </c:pt>
                <c:pt idx="543">
                  <c:v>0.38254212239261098</c:v>
                </c:pt>
                <c:pt idx="544">
                  <c:v>0.38324643569351902</c:v>
                </c:pt>
                <c:pt idx="545">
                  <c:v>0.38395074899442599</c:v>
                </c:pt>
                <c:pt idx="546">
                  <c:v>0.38465506229533297</c:v>
                </c:pt>
                <c:pt idx="547">
                  <c:v>0.38535937559624001</c:v>
                </c:pt>
                <c:pt idx="548">
                  <c:v>0.38606368889714698</c:v>
                </c:pt>
                <c:pt idx="549">
                  <c:v>0.38676800219805502</c:v>
                </c:pt>
                <c:pt idx="550">
                  <c:v>0.38747231549896199</c:v>
                </c:pt>
                <c:pt idx="551">
                  <c:v>0.38817662879986897</c:v>
                </c:pt>
                <c:pt idx="552">
                  <c:v>0.38888094210077601</c:v>
                </c:pt>
                <c:pt idx="553">
                  <c:v>0.38958525540168298</c:v>
                </c:pt>
                <c:pt idx="554">
                  <c:v>0.39028956870259102</c:v>
                </c:pt>
                <c:pt idx="555">
                  <c:v>0.39099388200349799</c:v>
                </c:pt>
                <c:pt idx="556">
                  <c:v>0.39169819530440497</c:v>
                </c:pt>
                <c:pt idx="557">
                  <c:v>0.39240250860531201</c:v>
                </c:pt>
                <c:pt idx="558">
                  <c:v>0.39310682190621898</c:v>
                </c:pt>
                <c:pt idx="559">
                  <c:v>0.39381113520712702</c:v>
                </c:pt>
                <c:pt idx="560">
                  <c:v>0.39451544850803399</c:v>
                </c:pt>
                <c:pt idx="561">
                  <c:v>0.39521976180894097</c:v>
                </c:pt>
                <c:pt idx="562">
                  <c:v>0.39592407510984801</c:v>
                </c:pt>
                <c:pt idx="563">
                  <c:v>0.39662838841075498</c:v>
                </c:pt>
                <c:pt idx="564">
                  <c:v>0.39733270171166302</c:v>
                </c:pt>
                <c:pt idx="565">
                  <c:v>0.39803701501256999</c:v>
                </c:pt>
                <c:pt idx="566">
                  <c:v>0.39874132831347697</c:v>
                </c:pt>
                <c:pt idx="567">
                  <c:v>0.39944564161438401</c:v>
                </c:pt>
                <c:pt idx="568">
                  <c:v>0.40014995491529098</c:v>
                </c:pt>
                <c:pt idx="569">
                  <c:v>0.40085426821619902</c:v>
                </c:pt>
                <c:pt idx="570">
                  <c:v>0.40155858151710599</c:v>
                </c:pt>
                <c:pt idx="571">
                  <c:v>0.40226289481801297</c:v>
                </c:pt>
                <c:pt idx="572">
                  <c:v>0.40296720811892001</c:v>
                </c:pt>
                <c:pt idx="573">
                  <c:v>0.40367152141982698</c:v>
                </c:pt>
                <c:pt idx="574">
                  <c:v>0.40437583472073502</c:v>
                </c:pt>
                <c:pt idx="575">
                  <c:v>0.40508014802164199</c:v>
                </c:pt>
                <c:pt idx="576">
                  <c:v>0.40578446132254897</c:v>
                </c:pt>
                <c:pt idx="577">
                  <c:v>0.40648877462345601</c:v>
                </c:pt>
                <c:pt idx="578">
                  <c:v>0.40719308792436298</c:v>
                </c:pt>
                <c:pt idx="579">
                  <c:v>0.40789740122527102</c:v>
                </c:pt>
                <c:pt idx="580">
                  <c:v>0.40860171452617799</c:v>
                </c:pt>
                <c:pt idx="581">
                  <c:v>0.40930602782708497</c:v>
                </c:pt>
                <c:pt idx="582">
                  <c:v>0.41001034112799201</c:v>
                </c:pt>
                <c:pt idx="583">
                  <c:v>0.41071465442889898</c:v>
                </c:pt>
                <c:pt idx="584">
                  <c:v>0.41141896772980702</c:v>
                </c:pt>
                <c:pt idx="585">
                  <c:v>0.41212328103071399</c:v>
                </c:pt>
                <c:pt idx="586">
                  <c:v>0.41282759433162097</c:v>
                </c:pt>
                <c:pt idx="587">
                  <c:v>0.41353190763252801</c:v>
                </c:pt>
                <c:pt idx="588">
                  <c:v>0.41423622093343498</c:v>
                </c:pt>
                <c:pt idx="589">
                  <c:v>0.41494053423434302</c:v>
                </c:pt>
                <c:pt idx="590">
                  <c:v>0.41564484753524999</c:v>
                </c:pt>
                <c:pt idx="591">
                  <c:v>0.41634916083615697</c:v>
                </c:pt>
                <c:pt idx="592">
                  <c:v>0.41705347413706401</c:v>
                </c:pt>
                <c:pt idx="593">
                  <c:v>0.41775778743797098</c:v>
                </c:pt>
                <c:pt idx="594">
                  <c:v>0.41846210073887902</c:v>
                </c:pt>
                <c:pt idx="595">
                  <c:v>0.419166414039786</c:v>
                </c:pt>
                <c:pt idx="596">
                  <c:v>0.41987072734069297</c:v>
                </c:pt>
                <c:pt idx="597">
                  <c:v>0.42057504064160001</c:v>
                </c:pt>
                <c:pt idx="598">
                  <c:v>0.42127935394250698</c:v>
                </c:pt>
                <c:pt idx="599">
                  <c:v>0.42198366724341502</c:v>
                </c:pt>
                <c:pt idx="600">
                  <c:v>0.422687980544322</c:v>
                </c:pt>
                <c:pt idx="601">
                  <c:v>0.42339229384522897</c:v>
                </c:pt>
                <c:pt idx="602">
                  <c:v>0.42409660714613601</c:v>
                </c:pt>
                <c:pt idx="603">
                  <c:v>0.42480092044704298</c:v>
                </c:pt>
                <c:pt idx="604">
                  <c:v>0.42550523374795102</c:v>
                </c:pt>
                <c:pt idx="605">
                  <c:v>0.426209547048858</c:v>
                </c:pt>
                <c:pt idx="606">
                  <c:v>0.42691386034976497</c:v>
                </c:pt>
                <c:pt idx="607">
                  <c:v>0.42761817365067201</c:v>
                </c:pt>
                <c:pt idx="608">
                  <c:v>0.42832248695157998</c:v>
                </c:pt>
                <c:pt idx="609">
                  <c:v>0.42902680025248702</c:v>
                </c:pt>
                <c:pt idx="610">
                  <c:v>0.429731113553394</c:v>
                </c:pt>
                <c:pt idx="611">
                  <c:v>0.43043542685430097</c:v>
                </c:pt>
                <c:pt idx="612">
                  <c:v>0.43113974015520801</c:v>
                </c:pt>
                <c:pt idx="613">
                  <c:v>0.43184405345611598</c:v>
                </c:pt>
                <c:pt idx="614">
                  <c:v>0.43254836675702302</c:v>
                </c:pt>
                <c:pt idx="615">
                  <c:v>0.43325268005793</c:v>
                </c:pt>
                <c:pt idx="616">
                  <c:v>0.43395699335883697</c:v>
                </c:pt>
                <c:pt idx="617">
                  <c:v>0.43466130665974401</c:v>
                </c:pt>
                <c:pt idx="618">
                  <c:v>0.43536561996065198</c:v>
                </c:pt>
                <c:pt idx="619">
                  <c:v>0.43606993326155902</c:v>
                </c:pt>
                <c:pt idx="620">
                  <c:v>0.436774246562466</c:v>
                </c:pt>
                <c:pt idx="621">
                  <c:v>0.43747855986337297</c:v>
                </c:pt>
                <c:pt idx="622">
                  <c:v>0.43818287316428001</c:v>
                </c:pt>
                <c:pt idx="623">
                  <c:v>0.43888718646518798</c:v>
                </c:pt>
                <c:pt idx="624">
                  <c:v>0.43959149976609502</c:v>
                </c:pt>
                <c:pt idx="625">
                  <c:v>0.440295813067002</c:v>
                </c:pt>
                <c:pt idx="626">
                  <c:v>0.44100012636790897</c:v>
                </c:pt>
                <c:pt idx="627">
                  <c:v>0.44170443966881601</c:v>
                </c:pt>
                <c:pt idx="628">
                  <c:v>0.44240875296972398</c:v>
                </c:pt>
                <c:pt idx="629">
                  <c:v>0.44311306627063102</c:v>
                </c:pt>
                <c:pt idx="630">
                  <c:v>0.443817379571538</c:v>
                </c:pt>
                <c:pt idx="631">
                  <c:v>0.44452169287244497</c:v>
                </c:pt>
                <c:pt idx="632">
                  <c:v>0.44522600617335201</c:v>
                </c:pt>
                <c:pt idx="633">
                  <c:v>0.44593031947425998</c:v>
                </c:pt>
                <c:pt idx="634">
                  <c:v>0.44663463277516702</c:v>
                </c:pt>
                <c:pt idx="635">
                  <c:v>0.447338946076074</c:v>
                </c:pt>
                <c:pt idx="636">
                  <c:v>0.44804325937698097</c:v>
                </c:pt>
                <c:pt idx="637">
                  <c:v>0.44874757267788801</c:v>
                </c:pt>
                <c:pt idx="638">
                  <c:v>0.44945188597879598</c:v>
                </c:pt>
                <c:pt idx="639">
                  <c:v>0.45015619927970302</c:v>
                </c:pt>
                <c:pt idx="640">
                  <c:v>0.45086051258061</c:v>
                </c:pt>
                <c:pt idx="641">
                  <c:v>0.45156482588151697</c:v>
                </c:pt>
                <c:pt idx="642">
                  <c:v>0.45226913918242401</c:v>
                </c:pt>
                <c:pt idx="643">
                  <c:v>0.45297345248333198</c:v>
                </c:pt>
                <c:pt idx="644">
                  <c:v>0.45367776578423902</c:v>
                </c:pt>
                <c:pt idx="645">
                  <c:v>0.454382079085146</c:v>
                </c:pt>
                <c:pt idx="646">
                  <c:v>0.45508639238605297</c:v>
                </c:pt>
                <c:pt idx="647">
                  <c:v>0.45579070568696001</c:v>
                </c:pt>
                <c:pt idx="648">
                  <c:v>0.45649501898786798</c:v>
                </c:pt>
                <c:pt idx="649">
                  <c:v>0.45719933228877502</c:v>
                </c:pt>
                <c:pt idx="650">
                  <c:v>0.457903645589682</c:v>
                </c:pt>
                <c:pt idx="651">
                  <c:v>0.45860795889058897</c:v>
                </c:pt>
                <c:pt idx="652">
                  <c:v>0.45931227219149601</c:v>
                </c:pt>
                <c:pt idx="653">
                  <c:v>0.46001658549240398</c:v>
                </c:pt>
                <c:pt idx="654">
                  <c:v>0.46072089879331102</c:v>
                </c:pt>
                <c:pt idx="655">
                  <c:v>0.461425212094218</c:v>
                </c:pt>
                <c:pt idx="656">
                  <c:v>0.46212952539512497</c:v>
                </c:pt>
                <c:pt idx="657">
                  <c:v>0.46283383869603201</c:v>
                </c:pt>
                <c:pt idx="658">
                  <c:v>0.46353815199693998</c:v>
                </c:pt>
                <c:pt idx="659">
                  <c:v>0.46424246529784702</c:v>
                </c:pt>
                <c:pt idx="660">
                  <c:v>0.464946778598754</c:v>
                </c:pt>
                <c:pt idx="661">
                  <c:v>0.46565109189966097</c:v>
                </c:pt>
                <c:pt idx="662">
                  <c:v>0.46635540520056901</c:v>
                </c:pt>
                <c:pt idx="663">
                  <c:v>0.46705971850147598</c:v>
                </c:pt>
                <c:pt idx="664">
                  <c:v>0.46776403180238302</c:v>
                </c:pt>
                <c:pt idx="665">
                  <c:v>0.46846834510329</c:v>
                </c:pt>
                <c:pt idx="666">
                  <c:v>0.46917265840419697</c:v>
                </c:pt>
                <c:pt idx="667">
                  <c:v>0.46987697170510501</c:v>
                </c:pt>
                <c:pt idx="668">
                  <c:v>0.47058128500601198</c:v>
                </c:pt>
                <c:pt idx="669">
                  <c:v>0.47128559830691902</c:v>
                </c:pt>
                <c:pt idx="670">
                  <c:v>0.471989911607826</c:v>
                </c:pt>
                <c:pt idx="671">
                  <c:v>0.47269422490873297</c:v>
                </c:pt>
                <c:pt idx="672">
                  <c:v>0.47339853820964101</c:v>
                </c:pt>
                <c:pt idx="673">
                  <c:v>0.47410285151054798</c:v>
                </c:pt>
                <c:pt idx="674">
                  <c:v>0.47480716481145502</c:v>
                </c:pt>
                <c:pt idx="675">
                  <c:v>0.475511478112362</c:v>
                </c:pt>
                <c:pt idx="676">
                  <c:v>0.47621579141326897</c:v>
                </c:pt>
                <c:pt idx="677">
                  <c:v>0.47692010471417701</c:v>
                </c:pt>
                <c:pt idx="678">
                  <c:v>0.47762441801508398</c:v>
                </c:pt>
                <c:pt idx="679">
                  <c:v>0.47832873131599102</c:v>
                </c:pt>
                <c:pt idx="680">
                  <c:v>0.479033044616898</c:v>
                </c:pt>
                <c:pt idx="681">
                  <c:v>0.47973735791780497</c:v>
                </c:pt>
                <c:pt idx="682">
                  <c:v>0.48044167121871301</c:v>
                </c:pt>
                <c:pt idx="683">
                  <c:v>0.48114598451961998</c:v>
                </c:pt>
                <c:pt idx="684">
                  <c:v>0.48185029782052702</c:v>
                </c:pt>
                <c:pt idx="685">
                  <c:v>0.482554611121434</c:v>
                </c:pt>
                <c:pt idx="686">
                  <c:v>0.48325892442234097</c:v>
                </c:pt>
                <c:pt idx="687">
                  <c:v>0.48396323772324901</c:v>
                </c:pt>
                <c:pt idx="688">
                  <c:v>0.48466755102415598</c:v>
                </c:pt>
                <c:pt idx="689">
                  <c:v>0.48537186432506302</c:v>
                </c:pt>
                <c:pt idx="690">
                  <c:v>0.48607617762597</c:v>
                </c:pt>
                <c:pt idx="691">
                  <c:v>0.48678049092687697</c:v>
                </c:pt>
                <c:pt idx="692">
                  <c:v>0.48748480422778501</c:v>
                </c:pt>
                <c:pt idx="693">
                  <c:v>0.48818911752869198</c:v>
                </c:pt>
                <c:pt idx="694">
                  <c:v>0.48889343082959902</c:v>
                </c:pt>
                <c:pt idx="695">
                  <c:v>0.489597744130506</c:v>
                </c:pt>
                <c:pt idx="696">
                  <c:v>0.49030205743141297</c:v>
                </c:pt>
                <c:pt idx="697">
                  <c:v>0.49100637073232101</c:v>
                </c:pt>
                <c:pt idx="698">
                  <c:v>0.49171068403322798</c:v>
                </c:pt>
                <c:pt idx="699">
                  <c:v>0.49241499733413502</c:v>
                </c:pt>
                <c:pt idx="700">
                  <c:v>0.493119310635042</c:v>
                </c:pt>
                <c:pt idx="701">
                  <c:v>0.49382362393594897</c:v>
                </c:pt>
                <c:pt idx="702">
                  <c:v>0.49452793723685701</c:v>
                </c:pt>
                <c:pt idx="703">
                  <c:v>0.49523225053776398</c:v>
                </c:pt>
                <c:pt idx="704">
                  <c:v>0.49593656383867102</c:v>
                </c:pt>
                <c:pt idx="705">
                  <c:v>0.496640877139578</c:v>
                </c:pt>
                <c:pt idx="706">
                  <c:v>0.49734519044048497</c:v>
                </c:pt>
                <c:pt idx="707">
                  <c:v>0.49804950374139301</c:v>
                </c:pt>
                <c:pt idx="708">
                  <c:v>0.49875381704229999</c:v>
                </c:pt>
                <c:pt idx="709">
                  <c:v>0.49945813034320702</c:v>
                </c:pt>
                <c:pt idx="710">
                  <c:v>0.500162443644114</c:v>
                </c:pt>
                <c:pt idx="711">
                  <c:v>0.50086675694502103</c:v>
                </c:pt>
                <c:pt idx="712">
                  <c:v>0.50157107024592895</c:v>
                </c:pt>
                <c:pt idx="713">
                  <c:v>0.50227538354683599</c:v>
                </c:pt>
                <c:pt idx="714">
                  <c:v>0.50297969684774302</c:v>
                </c:pt>
                <c:pt idx="715">
                  <c:v>0.50368401014865005</c:v>
                </c:pt>
                <c:pt idx="716">
                  <c:v>0.50438832344955697</c:v>
                </c:pt>
                <c:pt idx="717">
                  <c:v>0.50509263675046501</c:v>
                </c:pt>
                <c:pt idx="718">
                  <c:v>0.50579695005137204</c:v>
                </c:pt>
                <c:pt idx="719">
                  <c:v>0.50650126335227896</c:v>
                </c:pt>
                <c:pt idx="720">
                  <c:v>0.507205576653186</c:v>
                </c:pt>
                <c:pt idx="721">
                  <c:v>0.50790988995409303</c:v>
                </c:pt>
                <c:pt idx="722">
                  <c:v>0.50861420325500095</c:v>
                </c:pt>
                <c:pt idx="723">
                  <c:v>0.50931851655590799</c:v>
                </c:pt>
                <c:pt idx="724">
                  <c:v>0.51002282985681502</c:v>
                </c:pt>
                <c:pt idx="725">
                  <c:v>0.51072714315772205</c:v>
                </c:pt>
                <c:pt idx="726">
                  <c:v>0.51143145645862997</c:v>
                </c:pt>
                <c:pt idx="727">
                  <c:v>0.51213576975953701</c:v>
                </c:pt>
                <c:pt idx="728">
                  <c:v>0.51284008306044404</c:v>
                </c:pt>
                <c:pt idx="729">
                  <c:v>0.51354439636135096</c:v>
                </c:pt>
                <c:pt idx="730">
                  <c:v>0.514248709662258</c:v>
                </c:pt>
                <c:pt idx="731">
                  <c:v>0.51495302296316503</c:v>
                </c:pt>
                <c:pt idx="732">
                  <c:v>0.51565733626407295</c:v>
                </c:pt>
                <c:pt idx="733">
                  <c:v>0.51636164956497999</c:v>
                </c:pt>
                <c:pt idx="734">
                  <c:v>0.51706596286588702</c:v>
                </c:pt>
                <c:pt idx="735">
                  <c:v>0.51777027616679405</c:v>
                </c:pt>
                <c:pt idx="736">
                  <c:v>0.51847458946770197</c:v>
                </c:pt>
                <c:pt idx="737">
                  <c:v>0.51917890276860901</c:v>
                </c:pt>
                <c:pt idx="738">
                  <c:v>0.51988321606951604</c:v>
                </c:pt>
                <c:pt idx="739">
                  <c:v>0.52058752937042296</c:v>
                </c:pt>
                <c:pt idx="740">
                  <c:v>0.52129184267133</c:v>
                </c:pt>
                <c:pt idx="741">
                  <c:v>0.52199615597223803</c:v>
                </c:pt>
                <c:pt idx="742">
                  <c:v>0.52270046927314495</c:v>
                </c:pt>
                <c:pt idx="743">
                  <c:v>0.52340478257405199</c:v>
                </c:pt>
                <c:pt idx="744">
                  <c:v>0.52410909587495902</c:v>
                </c:pt>
                <c:pt idx="745">
                  <c:v>0.52481340917586605</c:v>
                </c:pt>
                <c:pt idx="746">
                  <c:v>0.52551772247677397</c:v>
                </c:pt>
                <c:pt idx="747">
                  <c:v>0.52622203577768101</c:v>
                </c:pt>
                <c:pt idx="748">
                  <c:v>0.52692634907858804</c:v>
                </c:pt>
                <c:pt idx="749">
                  <c:v>0.52763066237949496</c:v>
                </c:pt>
                <c:pt idx="750">
                  <c:v>0.528334975680402</c:v>
                </c:pt>
                <c:pt idx="751">
                  <c:v>0.52903928898131003</c:v>
                </c:pt>
                <c:pt idx="752">
                  <c:v>0.52974360228221695</c:v>
                </c:pt>
                <c:pt idx="753">
                  <c:v>0.53044791558312399</c:v>
                </c:pt>
                <c:pt idx="754">
                  <c:v>0.53115222888403102</c:v>
                </c:pt>
                <c:pt idx="755">
                  <c:v>0.53185654218493805</c:v>
                </c:pt>
                <c:pt idx="756">
                  <c:v>0.53256085548584597</c:v>
                </c:pt>
                <c:pt idx="757">
                  <c:v>0.53326516878675301</c:v>
                </c:pt>
                <c:pt idx="758">
                  <c:v>0.53396948208766004</c:v>
                </c:pt>
                <c:pt idx="759">
                  <c:v>0.53467379538856696</c:v>
                </c:pt>
                <c:pt idx="760">
                  <c:v>0.535378108689474</c:v>
                </c:pt>
                <c:pt idx="761">
                  <c:v>0.53608242199038203</c:v>
                </c:pt>
                <c:pt idx="762">
                  <c:v>0.53678673529128895</c:v>
                </c:pt>
                <c:pt idx="763">
                  <c:v>0.53749104859219599</c:v>
                </c:pt>
                <c:pt idx="764">
                  <c:v>0.53819536189310302</c:v>
                </c:pt>
                <c:pt idx="765">
                  <c:v>0.53889967519401005</c:v>
                </c:pt>
                <c:pt idx="766">
                  <c:v>0.53960398849491797</c:v>
                </c:pt>
                <c:pt idx="767">
                  <c:v>0.54030830179582501</c:v>
                </c:pt>
                <c:pt idx="768">
                  <c:v>0.54101261509673204</c:v>
                </c:pt>
                <c:pt idx="769">
                  <c:v>0.54171692839763896</c:v>
                </c:pt>
                <c:pt idx="770">
                  <c:v>0.542421241698546</c:v>
                </c:pt>
                <c:pt idx="771">
                  <c:v>0.54312555499945403</c:v>
                </c:pt>
                <c:pt idx="772">
                  <c:v>0.54382986830036095</c:v>
                </c:pt>
                <c:pt idx="773">
                  <c:v>0.54453418160126799</c:v>
                </c:pt>
                <c:pt idx="774">
                  <c:v>0.54523849490217502</c:v>
                </c:pt>
                <c:pt idx="775">
                  <c:v>0.54594280820308205</c:v>
                </c:pt>
                <c:pt idx="776">
                  <c:v>0.54664712150398997</c:v>
                </c:pt>
                <c:pt idx="777">
                  <c:v>0.54735143480489701</c:v>
                </c:pt>
                <c:pt idx="778">
                  <c:v>0.54805574810580404</c:v>
                </c:pt>
                <c:pt idx="779">
                  <c:v>0.54876006140671096</c:v>
                </c:pt>
                <c:pt idx="780">
                  <c:v>0.549464374707618</c:v>
                </c:pt>
                <c:pt idx="781">
                  <c:v>0.55016868800852603</c:v>
                </c:pt>
                <c:pt idx="782">
                  <c:v>0.55087300130943295</c:v>
                </c:pt>
                <c:pt idx="783">
                  <c:v>0.55157731461033999</c:v>
                </c:pt>
                <c:pt idx="784">
                  <c:v>0.55228162791124702</c:v>
                </c:pt>
                <c:pt idx="785">
                  <c:v>0.55298594121215405</c:v>
                </c:pt>
                <c:pt idx="786">
                  <c:v>0.55369025451306197</c:v>
                </c:pt>
                <c:pt idx="787">
                  <c:v>0.55439456781396901</c:v>
                </c:pt>
                <c:pt idx="788">
                  <c:v>0.55509888111487604</c:v>
                </c:pt>
                <c:pt idx="789">
                  <c:v>0.55580319441578296</c:v>
                </c:pt>
                <c:pt idx="790">
                  <c:v>0.556507507716691</c:v>
                </c:pt>
                <c:pt idx="791">
                  <c:v>0.55721182101759803</c:v>
                </c:pt>
                <c:pt idx="792">
                  <c:v>0.55791613431850495</c:v>
                </c:pt>
                <c:pt idx="793">
                  <c:v>0.55862044761941199</c:v>
                </c:pt>
                <c:pt idx="794">
                  <c:v>0.55932476092031902</c:v>
                </c:pt>
                <c:pt idx="795">
                  <c:v>0.56002907422122605</c:v>
                </c:pt>
                <c:pt idx="796">
                  <c:v>0.56073338752213397</c:v>
                </c:pt>
                <c:pt idx="797">
                  <c:v>0.56143770082304101</c:v>
                </c:pt>
                <c:pt idx="798">
                  <c:v>0.56214201412394804</c:v>
                </c:pt>
                <c:pt idx="799">
                  <c:v>0.56284632742485496</c:v>
                </c:pt>
                <c:pt idx="800">
                  <c:v>0.563550640725763</c:v>
                </c:pt>
                <c:pt idx="801">
                  <c:v>0.56425495402667003</c:v>
                </c:pt>
                <c:pt idx="802">
                  <c:v>0.56495926732757695</c:v>
                </c:pt>
                <c:pt idx="803">
                  <c:v>0.56566358062848399</c:v>
                </c:pt>
                <c:pt idx="804">
                  <c:v>0.56636789392939102</c:v>
                </c:pt>
                <c:pt idx="805">
                  <c:v>0.56707220723029805</c:v>
                </c:pt>
                <c:pt idx="806">
                  <c:v>0.56777652053120597</c:v>
                </c:pt>
                <c:pt idx="807">
                  <c:v>0.56848083383211301</c:v>
                </c:pt>
                <c:pt idx="808">
                  <c:v>0.56918514713302004</c:v>
                </c:pt>
                <c:pt idx="809">
                  <c:v>0.56988946043392696</c:v>
                </c:pt>
                <c:pt idx="810">
                  <c:v>0.570593773734835</c:v>
                </c:pt>
                <c:pt idx="811">
                  <c:v>0.57129808703574203</c:v>
                </c:pt>
                <c:pt idx="812">
                  <c:v>0.57200240033664895</c:v>
                </c:pt>
                <c:pt idx="813">
                  <c:v>0.57270671363755599</c:v>
                </c:pt>
                <c:pt idx="814">
                  <c:v>0.57341102693846302</c:v>
                </c:pt>
                <c:pt idx="815">
                  <c:v>0.57411534023937105</c:v>
                </c:pt>
                <c:pt idx="816">
                  <c:v>0.57481965354027797</c:v>
                </c:pt>
                <c:pt idx="817">
                  <c:v>0.57552396684118501</c:v>
                </c:pt>
                <c:pt idx="818">
                  <c:v>0.57622828014209204</c:v>
                </c:pt>
                <c:pt idx="819">
                  <c:v>0.57693259344299896</c:v>
                </c:pt>
                <c:pt idx="820">
                  <c:v>0.577636906743907</c:v>
                </c:pt>
                <c:pt idx="821">
                  <c:v>0.57834122004481403</c:v>
                </c:pt>
                <c:pt idx="822">
                  <c:v>0.57904553334572095</c:v>
                </c:pt>
                <c:pt idx="823">
                  <c:v>0.57974984664662799</c:v>
                </c:pt>
                <c:pt idx="824">
                  <c:v>0.58045415994753502</c:v>
                </c:pt>
                <c:pt idx="825">
                  <c:v>0.58115847324844305</c:v>
                </c:pt>
                <c:pt idx="826">
                  <c:v>0.58186278654934998</c:v>
                </c:pt>
                <c:pt idx="827">
                  <c:v>0.58256709985025701</c:v>
                </c:pt>
                <c:pt idx="828">
                  <c:v>0.58327141315116404</c:v>
                </c:pt>
                <c:pt idx="829">
                  <c:v>0.58397572645207096</c:v>
                </c:pt>
                <c:pt idx="830">
                  <c:v>0.584680039752979</c:v>
                </c:pt>
                <c:pt idx="831">
                  <c:v>0.58538435305388603</c:v>
                </c:pt>
                <c:pt idx="832">
                  <c:v>0.58608866635479295</c:v>
                </c:pt>
                <c:pt idx="833">
                  <c:v>0.58679297965569999</c:v>
                </c:pt>
                <c:pt idx="834">
                  <c:v>0.58749729295660702</c:v>
                </c:pt>
                <c:pt idx="835">
                  <c:v>0.58820160625751505</c:v>
                </c:pt>
                <c:pt idx="836">
                  <c:v>0.58890591955842198</c:v>
                </c:pt>
                <c:pt idx="837">
                  <c:v>0.58961023285932901</c:v>
                </c:pt>
                <c:pt idx="838">
                  <c:v>0.59031454616023604</c:v>
                </c:pt>
                <c:pt idx="839">
                  <c:v>0.59101885946114296</c:v>
                </c:pt>
                <c:pt idx="840">
                  <c:v>0.591723172762051</c:v>
                </c:pt>
                <c:pt idx="841">
                  <c:v>0.59242748606295803</c:v>
                </c:pt>
                <c:pt idx="842">
                  <c:v>0.59313179936386495</c:v>
                </c:pt>
                <c:pt idx="843">
                  <c:v>0.59383611266477199</c:v>
                </c:pt>
                <c:pt idx="844">
                  <c:v>0.59454042596567902</c:v>
                </c:pt>
                <c:pt idx="845">
                  <c:v>0.59524473926658705</c:v>
                </c:pt>
                <c:pt idx="846">
                  <c:v>0.59594905256749398</c:v>
                </c:pt>
                <c:pt idx="847">
                  <c:v>0.59665336586840101</c:v>
                </c:pt>
                <c:pt idx="848">
                  <c:v>0.59735767916930804</c:v>
                </c:pt>
                <c:pt idx="849">
                  <c:v>0.59806199247021596</c:v>
                </c:pt>
                <c:pt idx="850">
                  <c:v>0.598766305771123</c:v>
                </c:pt>
                <c:pt idx="851">
                  <c:v>0.59947061907203003</c:v>
                </c:pt>
                <c:pt idx="852">
                  <c:v>0.60017493237293695</c:v>
                </c:pt>
                <c:pt idx="853">
                  <c:v>0.60087924567384399</c:v>
                </c:pt>
                <c:pt idx="854">
                  <c:v>0.60158355897475102</c:v>
                </c:pt>
                <c:pt idx="855">
                  <c:v>0.60228787227565905</c:v>
                </c:pt>
                <c:pt idx="856">
                  <c:v>0.60299218557656598</c:v>
                </c:pt>
                <c:pt idx="857">
                  <c:v>0.60369649887747301</c:v>
                </c:pt>
                <c:pt idx="858">
                  <c:v>0.60440081217838004</c:v>
                </c:pt>
                <c:pt idx="859">
                  <c:v>0.60510512547928796</c:v>
                </c:pt>
                <c:pt idx="860">
                  <c:v>0.605809438780195</c:v>
                </c:pt>
                <c:pt idx="861">
                  <c:v>0.60651375208110203</c:v>
                </c:pt>
                <c:pt idx="862">
                  <c:v>0.60721806538200895</c:v>
                </c:pt>
                <c:pt idx="863">
                  <c:v>0.60792237868291599</c:v>
                </c:pt>
                <c:pt idx="864">
                  <c:v>0.60862669198382402</c:v>
                </c:pt>
                <c:pt idx="865">
                  <c:v>0.60933100528473105</c:v>
                </c:pt>
                <c:pt idx="866">
                  <c:v>0.61003531858563798</c:v>
                </c:pt>
                <c:pt idx="867">
                  <c:v>0.61073963188654501</c:v>
                </c:pt>
                <c:pt idx="868">
                  <c:v>0.61144394518745204</c:v>
                </c:pt>
                <c:pt idx="869">
                  <c:v>0.61214825848835996</c:v>
                </c:pt>
                <c:pt idx="870">
                  <c:v>0.612852571789267</c:v>
                </c:pt>
                <c:pt idx="871">
                  <c:v>0.61355688509017403</c:v>
                </c:pt>
                <c:pt idx="872">
                  <c:v>0.61426119839108095</c:v>
                </c:pt>
                <c:pt idx="873">
                  <c:v>0.61496551169198799</c:v>
                </c:pt>
                <c:pt idx="874">
                  <c:v>0.61566982499289602</c:v>
                </c:pt>
                <c:pt idx="875">
                  <c:v>0.61637413829380305</c:v>
                </c:pt>
                <c:pt idx="876">
                  <c:v>0.61707845159470998</c:v>
                </c:pt>
                <c:pt idx="877">
                  <c:v>0.61778276489561701</c:v>
                </c:pt>
                <c:pt idx="878">
                  <c:v>0.61848707819652404</c:v>
                </c:pt>
                <c:pt idx="879">
                  <c:v>0.61919139149743196</c:v>
                </c:pt>
                <c:pt idx="880">
                  <c:v>0.619895704798339</c:v>
                </c:pt>
                <c:pt idx="881">
                  <c:v>0.62060001809924603</c:v>
                </c:pt>
                <c:pt idx="882">
                  <c:v>0.62130433140015295</c:v>
                </c:pt>
                <c:pt idx="883">
                  <c:v>0.62200864470105999</c:v>
                </c:pt>
                <c:pt idx="884">
                  <c:v>0.62271295800196802</c:v>
                </c:pt>
                <c:pt idx="885">
                  <c:v>0.62341727130287505</c:v>
                </c:pt>
                <c:pt idx="886">
                  <c:v>0.62412158460378198</c:v>
                </c:pt>
                <c:pt idx="887">
                  <c:v>0.62482589790468901</c:v>
                </c:pt>
                <c:pt idx="888">
                  <c:v>0.62553021120559604</c:v>
                </c:pt>
                <c:pt idx="889">
                  <c:v>0.62623452450650396</c:v>
                </c:pt>
                <c:pt idx="890">
                  <c:v>0.626938837807411</c:v>
                </c:pt>
                <c:pt idx="891">
                  <c:v>0.62764315110831803</c:v>
                </c:pt>
                <c:pt idx="892">
                  <c:v>0.62834746440922495</c:v>
                </c:pt>
                <c:pt idx="893">
                  <c:v>0.62905177771013199</c:v>
                </c:pt>
                <c:pt idx="894">
                  <c:v>0.62975609101104002</c:v>
                </c:pt>
                <c:pt idx="895">
                  <c:v>0.63046040431194705</c:v>
                </c:pt>
                <c:pt idx="896">
                  <c:v>0.63116471761285398</c:v>
                </c:pt>
                <c:pt idx="897">
                  <c:v>0.63186903091376101</c:v>
                </c:pt>
                <c:pt idx="898">
                  <c:v>0.63257334421466804</c:v>
                </c:pt>
                <c:pt idx="899">
                  <c:v>0.63327765751557596</c:v>
                </c:pt>
                <c:pt idx="900">
                  <c:v>0.633981970816483</c:v>
                </c:pt>
                <c:pt idx="901">
                  <c:v>0.63468628411739003</c:v>
                </c:pt>
                <c:pt idx="902">
                  <c:v>0.63539059741829695</c:v>
                </c:pt>
                <c:pt idx="903">
                  <c:v>0.63609491071920399</c:v>
                </c:pt>
                <c:pt idx="904">
                  <c:v>0.63679922402011202</c:v>
                </c:pt>
                <c:pt idx="905">
                  <c:v>0.63750353732101905</c:v>
                </c:pt>
                <c:pt idx="906">
                  <c:v>0.63820785062192598</c:v>
                </c:pt>
                <c:pt idx="907">
                  <c:v>0.63891216392283301</c:v>
                </c:pt>
                <c:pt idx="908">
                  <c:v>0.63961647722374004</c:v>
                </c:pt>
                <c:pt idx="909">
                  <c:v>0.64032079052464796</c:v>
                </c:pt>
                <c:pt idx="910">
                  <c:v>0.641025103825555</c:v>
                </c:pt>
                <c:pt idx="911">
                  <c:v>0.64172941712646203</c:v>
                </c:pt>
                <c:pt idx="912">
                  <c:v>0.64243373042736895</c:v>
                </c:pt>
                <c:pt idx="913">
                  <c:v>0.64313804372827599</c:v>
                </c:pt>
                <c:pt idx="914">
                  <c:v>0.64384235702918402</c:v>
                </c:pt>
                <c:pt idx="915">
                  <c:v>0.64454667033009105</c:v>
                </c:pt>
                <c:pt idx="916">
                  <c:v>0.64525098363099798</c:v>
                </c:pt>
                <c:pt idx="917">
                  <c:v>0.64595529693190501</c:v>
                </c:pt>
                <c:pt idx="918">
                  <c:v>0.64665961023281204</c:v>
                </c:pt>
                <c:pt idx="919">
                  <c:v>0.64736392353371996</c:v>
                </c:pt>
                <c:pt idx="920">
                  <c:v>0.648068236834627</c:v>
                </c:pt>
                <c:pt idx="921">
                  <c:v>0.64877255013553403</c:v>
                </c:pt>
                <c:pt idx="922">
                  <c:v>0.64947686343644095</c:v>
                </c:pt>
                <c:pt idx="923">
                  <c:v>0.65018117673734899</c:v>
                </c:pt>
                <c:pt idx="924">
                  <c:v>0.65088549003825602</c:v>
                </c:pt>
                <c:pt idx="925">
                  <c:v>0.65158980333916305</c:v>
                </c:pt>
                <c:pt idx="926">
                  <c:v>0.65229411664006998</c:v>
                </c:pt>
                <c:pt idx="927">
                  <c:v>0.65299842994097701</c:v>
                </c:pt>
                <c:pt idx="928">
                  <c:v>0.65370274324188404</c:v>
                </c:pt>
                <c:pt idx="929">
                  <c:v>0.65440705654279197</c:v>
                </c:pt>
                <c:pt idx="930">
                  <c:v>0.655111369843699</c:v>
                </c:pt>
                <c:pt idx="931">
                  <c:v>0.65581568314460603</c:v>
                </c:pt>
                <c:pt idx="932">
                  <c:v>0.65651999644551295</c:v>
                </c:pt>
                <c:pt idx="933">
                  <c:v>0.65722430974642099</c:v>
                </c:pt>
                <c:pt idx="934">
                  <c:v>0.65792862304732802</c:v>
                </c:pt>
                <c:pt idx="935">
                  <c:v>0.65863293634823505</c:v>
                </c:pt>
                <c:pt idx="936">
                  <c:v>0.65933724964914198</c:v>
                </c:pt>
                <c:pt idx="937">
                  <c:v>0.66004156295004901</c:v>
                </c:pt>
                <c:pt idx="938">
                  <c:v>0.66074587625095704</c:v>
                </c:pt>
                <c:pt idx="939">
                  <c:v>0.66145018955186397</c:v>
                </c:pt>
                <c:pt idx="940">
                  <c:v>0.662154502852771</c:v>
                </c:pt>
                <c:pt idx="941">
                  <c:v>0.66285881615367803</c:v>
                </c:pt>
                <c:pt idx="942">
                  <c:v>0.66356312945458495</c:v>
                </c:pt>
                <c:pt idx="943">
                  <c:v>0.66426744275549299</c:v>
                </c:pt>
                <c:pt idx="944">
                  <c:v>0.66497175605640002</c:v>
                </c:pt>
                <c:pt idx="945">
                  <c:v>0.66567606935730705</c:v>
                </c:pt>
                <c:pt idx="946">
                  <c:v>0.66638038265821398</c:v>
                </c:pt>
                <c:pt idx="947">
                  <c:v>0.66708469595912101</c:v>
                </c:pt>
                <c:pt idx="948">
                  <c:v>0.66778900926002904</c:v>
                </c:pt>
                <c:pt idx="949">
                  <c:v>0.66849332256093597</c:v>
                </c:pt>
                <c:pt idx="950">
                  <c:v>0.669197635861843</c:v>
                </c:pt>
                <c:pt idx="951">
                  <c:v>0.66990194916275003</c:v>
                </c:pt>
                <c:pt idx="952">
                  <c:v>0.67060626246365695</c:v>
                </c:pt>
                <c:pt idx="953">
                  <c:v>0.67131057576456499</c:v>
                </c:pt>
                <c:pt idx="954">
                  <c:v>0.67201488906547202</c:v>
                </c:pt>
                <c:pt idx="955">
                  <c:v>0.67271920236637905</c:v>
                </c:pt>
                <c:pt idx="956">
                  <c:v>0.67342351566728598</c:v>
                </c:pt>
                <c:pt idx="957">
                  <c:v>0.67412782896819301</c:v>
                </c:pt>
                <c:pt idx="958">
                  <c:v>0.67483214226910104</c:v>
                </c:pt>
                <c:pt idx="959">
                  <c:v>0.67553645557000797</c:v>
                </c:pt>
                <c:pt idx="960">
                  <c:v>0.676240768870915</c:v>
                </c:pt>
                <c:pt idx="961">
                  <c:v>0.67694508217182203</c:v>
                </c:pt>
                <c:pt idx="962">
                  <c:v>0.67764939547272895</c:v>
                </c:pt>
                <c:pt idx="963">
                  <c:v>0.67835370877363699</c:v>
                </c:pt>
                <c:pt idx="964">
                  <c:v>0.67905802207454402</c:v>
                </c:pt>
                <c:pt idx="965">
                  <c:v>0.67976233537545105</c:v>
                </c:pt>
                <c:pt idx="966">
                  <c:v>0.68046664867635798</c:v>
                </c:pt>
                <c:pt idx="967">
                  <c:v>0.68117096197726501</c:v>
                </c:pt>
                <c:pt idx="968">
                  <c:v>0.68187527527817304</c:v>
                </c:pt>
                <c:pt idx="969">
                  <c:v>0.68257958857907997</c:v>
                </c:pt>
                <c:pt idx="970">
                  <c:v>0.683283901879987</c:v>
                </c:pt>
                <c:pt idx="971">
                  <c:v>0.68398821518089403</c:v>
                </c:pt>
                <c:pt idx="972">
                  <c:v>0.68469252848180195</c:v>
                </c:pt>
                <c:pt idx="973">
                  <c:v>0.68539684178270899</c:v>
                </c:pt>
                <c:pt idx="974">
                  <c:v>0.68610115508361602</c:v>
                </c:pt>
                <c:pt idx="975">
                  <c:v>0.68680546838452305</c:v>
                </c:pt>
                <c:pt idx="976">
                  <c:v>0.68750978168542998</c:v>
                </c:pt>
                <c:pt idx="977">
                  <c:v>0.68821409498633701</c:v>
                </c:pt>
                <c:pt idx="978">
                  <c:v>0.68891840828724504</c:v>
                </c:pt>
                <c:pt idx="979">
                  <c:v>0.68962272158815197</c:v>
                </c:pt>
                <c:pt idx="980">
                  <c:v>0.690327034889059</c:v>
                </c:pt>
                <c:pt idx="981">
                  <c:v>0.69103134818996603</c:v>
                </c:pt>
                <c:pt idx="982">
                  <c:v>0.69173566149087395</c:v>
                </c:pt>
                <c:pt idx="983">
                  <c:v>0.69243997479178099</c:v>
                </c:pt>
                <c:pt idx="984">
                  <c:v>0.69314428809268802</c:v>
                </c:pt>
                <c:pt idx="985">
                  <c:v>0.69384860139359505</c:v>
                </c:pt>
                <c:pt idx="986">
                  <c:v>0.69455291469450198</c:v>
                </c:pt>
                <c:pt idx="987">
                  <c:v>0.69525722799541001</c:v>
                </c:pt>
                <c:pt idx="988">
                  <c:v>0.69596154129631704</c:v>
                </c:pt>
                <c:pt idx="989">
                  <c:v>0.69666585459722397</c:v>
                </c:pt>
                <c:pt idx="990">
                  <c:v>0.697370167898131</c:v>
                </c:pt>
                <c:pt idx="991">
                  <c:v>0.69807448119903803</c:v>
                </c:pt>
                <c:pt idx="992">
                  <c:v>0.69877879449994595</c:v>
                </c:pt>
                <c:pt idx="993">
                  <c:v>0.69948310780085299</c:v>
                </c:pt>
                <c:pt idx="994">
                  <c:v>0.70018742110176002</c:v>
                </c:pt>
                <c:pt idx="995">
                  <c:v>0.70089173440266705</c:v>
                </c:pt>
                <c:pt idx="996">
                  <c:v>0.70159604770357398</c:v>
                </c:pt>
                <c:pt idx="997">
                  <c:v>0.70230036100448201</c:v>
                </c:pt>
                <c:pt idx="998">
                  <c:v>0.70300467430538904</c:v>
                </c:pt>
                <c:pt idx="999">
                  <c:v>0.70370898760629597</c:v>
                </c:pt>
                <c:pt idx="1000">
                  <c:v>0.704413300907203</c:v>
                </c:pt>
                <c:pt idx="1001">
                  <c:v>0.70511761420811003</c:v>
                </c:pt>
                <c:pt idx="1002">
                  <c:v>0.70582192750901795</c:v>
                </c:pt>
                <c:pt idx="1003">
                  <c:v>0.70652624080992499</c:v>
                </c:pt>
                <c:pt idx="1004">
                  <c:v>0.70723055411083202</c:v>
                </c:pt>
                <c:pt idx="1005">
                  <c:v>0.70793486741173905</c:v>
                </c:pt>
                <c:pt idx="1006">
                  <c:v>0.70863918071264598</c:v>
                </c:pt>
                <c:pt idx="1007">
                  <c:v>0.70934349401355401</c:v>
                </c:pt>
                <c:pt idx="1008">
                  <c:v>0.71004780731446104</c:v>
                </c:pt>
                <c:pt idx="1009">
                  <c:v>0.71075212061536797</c:v>
                </c:pt>
                <c:pt idx="1010">
                  <c:v>0.711456433916275</c:v>
                </c:pt>
                <c:pt idx="1011">
                  <c:v>0.71216074721718203</c:v>
                </c:pt>
                <c:pt idx="1012">
                  <c:v>0.71286506051808995</c:v>
                </c:pt>
                <c:pt idx="1013">
                  <c:v>0.71356937381899699</c:v>
                </c:pt>
                <c:pt idx="1014">
                  <c:v>0.71427368711990402</c:v>
                </c:pt>
                <c:pt idx="1015">
                  <c:v>0.71497800042081106</c:v>
                </c:pt>
                <c:pt idx="1016">
                  <c:v>0.71568231372171798</c:v>
                </c:pt>
                <c:pt idx="1017">
                  <c:v>0.71638662702262601</c:v>
                </c:pt>
                <c:pt idx="1018">
                  <c:v>0.71709094032353304</c:v>
                </c:pt>
                <c:pt idx="1019">
                  <c:v>0.71779525362443997</c:v>
                </c:pt>
                <c:pt idx="1020">
                  <c:v>0.718499566925347</c:v>
                </c:pt>
                <c:pt idx="1021">
                  <c:v>0.71920388022625403</c:v>
                </c:pt>
                <c:pt idx="1022">
                  <c:v>0.71990819352716195</c:v>
                </c:pt>
                <c:pt idx="1023">
                  <c:v>0.72061250682806899</c:v>
                </c:pt>
                <c:pt idx="1024">
                  <c:v>0.72131682012897602</c:v>
                </c:pt>
                <c:pt idx="1025">
                  <c:v>0.72202113342988306</c:v>
                </c:pt>
                <c:pt idx="1026">
                  <c:v>0.72272544673078998</c:v>
                </c:pt>
                <c:pt idx="1027">
                  <c:v>0.72342976003169801</c:v>
                </c:pt>
                <c:pt idx="1028">
                  <c:v>0.72413407333260504</c:v>
                </c:pt>
                <c:pt idx="1029">
                  <c:v>0.72483838663351197</c:v>
                </c:pt>
                <c:pt idx="1030">
                  <c:v>0.725542699934419</c:v>
                </c:pt>
                <c:pt idx="1031">
                  <c:v>0.72624701323532603</c:v>
                </c:pt>
                <c:pt idx="1032">
                  <c:v>0.72695132653623395</c:v>
                </c:pt>
                <c:pt idx="1033">
                  <c:v>0.72765563983714099</c:v>
                </c:pt>
                <c:pt idx="1034">
                  <c:v>0.72835995313804802</c:v>
                </c:pt>
                <c:pt idx="1035">
                  <c:v>0.72906426643895506</c:v>
                </c:pt>
                <c:pt idx="1036">
                  <c:v>0.72976857973986198</c:v>
                </c:pt>
                <c:pt idx="1037">
                  <c:v>0.73047289304077001</c:v>
                </c:pt>
                <c:pt idx="1038">
                  <c:v>0.73117720634167704</c:v>
                </c:pt>
                <c:pt idx="1039">
                  <c:v>0.73188151964258397</c:v>
                </c:pt>
                <c:pt idx="1040">
                  <c:v>0.732585832943491</c:v>
                </c:pt>
                <c:pt idx="1041">
                  <c:v>0.73329014624439803</c:v>
                </c:pt>
                <c:pt idx="1042">
                  <c:v>0.73399445954530596</c:v>
                </c:pt>
                <c:pt idx="1043">
                  <c:v>0.73469877284621299</c:v>
                </c:pt>
                <c:pt idx="1044">
                  <c:v>0.73540308614712002</c:v>
                </c:pt>
                <c:pt idx="1045">
                  <c:v>0.73610739944802706</c:v>
                </c:pt>
                <c:pt idx="1046">
                  <c:v>0.73681171274893498</c:v>
                </c:pt>
                <c:pt idx="1047">
                  <c:v>0.73751602604984201</c:v>
                </c:pt>
                <c:pt idx="1048">
                  <c:v>0.73822033935074904</c:v>
                </c:pt>
                <c:pt idx="1049">
                  <c:v>0.73892465265165597</c:v>
                </c:pt>
                <c:pt idx="1050">
                  <c:v>0.739628965952563</c:v>
                </c:pt>
                <c:pt idx="1051">
                  <c:v>0.74033327925347003</c:v>
                </c:pt>
                <c:pt idx="1052">
                  <c:v>0.74103759255437796</c:v>
                </c:pt>
                <c:pt idx="1053">
                  <c:v>0.74174190585528499</c:v>
                </c:pt>
                <c:pt idx="1054">
                  <c:v>0.74244621915619202</c:v>
                </c:pt>
                <c:pt idx="1055">
                  <c:v>0.74315053245709894</c:v>
                </c:pt>
                <c:pt idx="1056">
                  <c:v>0.74385484575800698</c:v>
                </c:pt>
                <c:pt idx="1057">
                  <c:v>0.74455915905891401</c:v>
                </c:pt>
                <c:pt idx="1058">
                  <c:v>0.74526347235982104</c:v>
                </c:pt>
                <c:pt idx="1059">
                  <c:v>0.74596778566072797</c:v>
                </c:pt>
                <c:pt idx="1060">
                  <c:v>0.746672098961635</c:v>
                </c:pt>
                <c:pt idx="1061">
                  <c:v>0.74737641226254303</c:v>
                </c:pt>
                <c:pt idx="1062">
                  <c:v>0.74808072556344996</c:v>
                </c:pt>
                <c:pt idx="1063">
                  <c:v>0.74878503886435699</c:v>
                </c:pt>
                <c:pt idx="1064">
                  <c:v>0.74948935216526402</c:v>
                </c:pt>
                <c:pt idx="1065">
                  <c:v>0.75019366546617094</c:v>
                </c:pt>
                <c:pt idx="1066">
                  <c:v>0.75089797876707898</c:v>
                </c:pt>
                <c:pt idx="1067">
                  <c:v>0.75160229206798601</c:v>
                </c:pt>
                <c:pt idx="1068">
                  <c:v>0.75230660536889304</c:v>
                </c:pt>
                <c:pt idx="1069">
                  <c:v>0.75301091866979997</c:v>
                </c:pt>
                <c:pt idx="1070">
                  <c:v>0.753715231970707</c:v>
                </c:pt>
                <c:pt idx="1071">
                  <c:v>0.75441954527161503</c:v>
                </c:pt>
                <c:pt idx="1072">
                  <c:v>0.75512385857252196</c:v>
                </c:pt>
                <c:pt idx="1073">
                  <c:v>0.75582817187342899</c:v>
                </c:pt>
                <c:pt idx="1074">
                  <c:v>0.75653248517433602</c:v>
                </c:pt>
                <c:pt idx="1075">
                  <c:v>0.75723679847524294</c:v>
                </c:pt>
                <c:pt idx="1076">
                  <c:v>0.75794111177615098</c:v>
                </c:pt>
                <c:pt idx="1077">
                  <c:v>0.75864542507705801</c:v>
                </c:pt>
                <c:pt idx="1078">
                  <c:v>0.75934973837796504</c:v>
                </c:pt>
                <c:pt idx="1079">
                  <c:v>0.76005405167887197</c:v>
                </c:pt>
                <c:pt idx="1080">
                  <c:v>0.760758364979779</c:v>
                </c:pt>
                <c:pt idx="1081">
                  <c:v>0.76146267828068703</c:v>
                </c:pt>
                <c:pt idx="1082">
                  <c:v>0.76216699158159396</c:v>
                </c:pt>
                <c:pt idx="1083">
                  <c:v>0.76287130488250099</c:v>
                </c:pt>
                <c:pt idx="1084">
                  <c:v>0.76357561818340802</c:v>
                </c:pt>
                <c:pt idx="1085">
                  <c:v>0.76427993148431494</c:v>
                </c:pt>
                <c:pt idx="1086">
                  <c:v>0.76498424478522298</c:v>
                </c:pt>
                <c:pt idx="1087">
                  <c:v>0.76568855808613001</c:v>
                </c:pt>
                <c:pt idx="1088">
                  <c:v>0.76639287138703704</c:v>
                </c:pt>
                <c:pt idx="1089">
                  <c:v>0.76709718468794397</c:v>
                </c:pt>
                <c:pt idx="1090">
                  <c:v>0.767801497988851</c:v>
                </c:pt>
                <c:pt idx="1091">
                  <c:v>0.76850581128975903</c:v>
                </c:pt>
                <c:pt idx="1092">
                  <c:v>0.76921012459066596</c:v>
                </c:pt>
                <c:pt idx="1093">
                  <c:v>0.76991443789157299</c:v>
                </c:pt>
                <c:pt idx="1094">
                  <c:v>0.77061875119248002</c:v>
                </c:pt>
                <c:pt idx="1095">
                  <c:v>0.77132306449338806</c:v>
                </c:pt>
                <c:pt idx="1096">
                  <c:v>0.77202737779429498</c:v>
                </c:pt>
                <c:pt idx="1097">
                  <c:v>0.77273169109520201</c:v>
                </c:pt>
                <c:pt idx="1098">
                  <c:v>0.77343600439610904</c:v>
                </c:pt>
                <c:pt idx="1099">
                  <c:v>0.77414031769701597</c:v>
                </c:pt>
                <c:pt idx="1100">
                  <c:v>0.774844630997923</c:v>
                </c:pt>
                <c:pt idx="1101">
                  <c:v>0.77554894429883103</c:v>
                </c:pt>
                <c:pt idx="1102">
                  <c:v>0.77625325759973796</c:v>
                </c:pt>
                <c:pt idx="1103">
                  <c:v>0.77695757090064499</c:v>
                </c:pt>
                <c:pt idx="1104">
                  <c:v>0.77766188420155202</c:v>
                </c:pt>
                <c:pt idx="1105">
                  <c:v>0.77836619750246006</c:v>
                </c:pt>
                <c:pt idx="1106">
                  <c:v>0.77907051080336698</c:v>
                </c:pt>
                <c:pt idx="1107">
                  <c:v>0.77977482410427401</c:v>
                </c:pt>
                <c:pt idx="1108">
                  <c:v>0.78047913740518104</c:v>
                </c:pt>
                <c:pt idx="1109">
                  <c:v>0.78118345070608797</c:v>
                </c:pt>
                <c:pt idx="1110">
                  <c:v>0.781887764006996</c:v>
                </c:pt>
                <c:pt idx="1111">
                  <c:v>0.78259207730790303</c:v>
                </c:pt>
                <c:pt idx="1112">
                  <c:v>0.78329639060880996</c:v>
                </c:pt>
                <c:pt idx="1113">
                  <c:v>0.78400070390971699</c:v>
                </c:pt>
                <c:pt idx="1114">
                  <c:v>0.78470501721062402</c:v>
                </c:pt>
                <c:pt idx="1115">
                  <c:v>0.78540933051153194</c:v>
                </c:pt>
                <c:pt idx="1116">
                  <c:v>0.78611364381243898</c:v>
                </c:pt>
                <c:pt idx="1117">
                  <c:v>0.78681795711334601</c:v>
                </c:pt>
                <c:pt idx="1118">
                  <c:v>0.78752227041425304</c:v>
                </c:pt>
                <c:pt idx="1119">
                  <c:v>0.78822658371515997</c:v>
                </c:pt>
                <c:pt idx="1120">
                  <c:v>0.788930897016068</c:v>
                </c:pt>
                <c:pt idx="1121">
                  <c:v>0.78963521031697503</c:v>
                </c:pt>
                <c:pt idx="1122">
                  <c:v>0.79033952361788196</c:v>
                </c:pt>
                <c:pt idx="1123">
                  <c:v>0.79104383691878899</c:v>
                </c:pt>
                <c:pt idx="1124">
                  <c:v>0.79174815021969602</c:v>
                </c:pt>
                <c:pt idx="1125">
                  <c:v>0.79245246352060394</c:v>
                </c:pt>
                <c:pt idx="1126">
                  <c:v>0.79315677682151098</c:v>
                </c:pt>
                <c:pt idx="1127">
                  <c:v>0.79386109012241801</c:v>
                </c:pt>
                <c:pt idx="1128">
                  <c:v>0.79456540342332505</c:v>
                </c:pt>
                <c:pt idx="1129">
                  <c:v>0.79526971672423197</c:v>
                </c:pt>
                <c:pt idx="1130">
                  <c:v>0.79597403002514</c:v>
                </c:pt>
                <c:pt idx="1131">
                  <c:v>0.79667834332604703</c:v>
                </c:pt>
                <c:pt idx="1132">
                  <c:v>0.79738265662695396</c:v>
                </c:pt>
                <c:pt idx="1133">
                  <c:v>0.79808696992786099</c:v>
                </c:pt>
                <c:pt idx="1134">
                  <c:v>0.79879128322876802</c:v>
                </c:pt>
                <c:pt idx="1135">
                  <c:v>0.79949559652967594</c:v>
                </c:pt>
                <c:pt idx="1136">
                  <c:v>0.80019990983058298</c:v>
                </c:pt>
                <c:pt idx="1137">
                  <c:v>0.80090422313149001</c:v>
                </c:pt>
                <c:pt idx="1138">
                  <c:v>0.80160853643239705</c:v>
                </c:pt>
                <c:pt idx="1139">
                  <c:v>0.80231284973330397</c:v>
                </c:pt>
                <c:pt idx="1140">
                  <c:v>0.803017163034212</c:v>
                </c:pt>
                <c:pt idx="1141">
                  <c:v>0.80372147633511903</c:v>
                </c:pt>
                <c:pt idx="1142">
                  <c:v>0.80442578963602596</c:v>
                </c:pt>
                <c:pt idx="1143">
                  <c:v>0.80513010293693299</c:v>
                </c:pt>
                <c:pt idx="1144">
                  <c:v>0.80583441623784002</c:v>
                </c:pt>
                <c:pt idx="1145">
                  <c:v>0.80653872953874794</c:v>
                </c:pt>
                <c:pt idx="1146">
                  <c:v>0.80724304283965498</c:v>
                </c:pt>
                <c:pt idx="1147">
                  <c:v>0.80794735614056201</c:v>
                </c:pt>
                <c:pt idx="1148">
                  <c:v>0.80865166944146905</c:v>
                </c:pt>
                <c:pt idx="1149">
                  <c:v>0.80935598274237597</c:v>
                </c:pt>
                <c:pt idx="1150">
                  <c:v>0.810060296043284</c:v>
                </c:pt>
                <c:pt idx="1151">
                  <c:v>0.81076460934419103</c:v>
                </c:pt>
                <c:pt idx="1152">
                  <c:v>0.81146892264509796</c:v>
                </c:pt>
                <c:pt idx="1153">
                  <c:v>0.81217323594600499</c:v>
                </c:pt>
                <c:pt idx="1154">
                  <c:v>0.81287754924691202</c:v>
                </c:pt>
                <c:pt idx="1155">
                  <c:v>0.81358186254781995</c:v>
                </c:pt>
                <c:pt idx="1156">
                  <c:v>0.81428617584872698</c:v>
                </c:pt>
                <c:pt idx="1157">
                  <c:v>0.81499048914963401</c:v>
                </c:pt>
                <c:pt idx="1158">
                  <c:v>0.81569480245054105</c:v>
                </c:pt>
                <c:pt idx="1159">
                  <c:v>0.81639911575144797</c:v>
                </c:pt>
                <c:pt idx="1160">
                  <c:v>0.817103429052356</c:v>
                </c:pt>
                <c:pt idx="1161">
                  <c:v>0.81780774235326303</c:v>
                </c:pt>
                <c:pt idx="1162">
                  <c:v>0.81851205565416996</c:v>
                </c:pt>
                <c:pt idx="1163">
                  <c:v>0.81921636895507699</c:v>
                </c:pt>
                <c:pt idx="1164">
                  <c:v>0.81992068225598402</c:v>
                </c:pt>
                <c:pt idx="1165">
                  <c:v>0.82062499555689195</c:v>
                </c:pt>
                <c:pt idx="1166">
                  <c:v>0.82132930885779898</c:v>
                </c:pt>
                <c:pt idx="1167">
                  <c:v>0.82203362215870601</c:v>
                </c:pt>
                <c:pt idx="1168">
                  <c:v>0.82273793545961305</c:v>
                </c:pt>
                <c:pt idx="1169">
                  <c:v>0.82344224876052097</c:v>
                </c:pt>
                <c:pt idx="1170">
                  <c:v>0.824146562061428</c:v>
                </c:pt>
                <c:pt idx="1171">
                  <c:v>0.82485087536233503</c:v>
                </c:pt>
                <c:pt idx="1172">
                  <c:v>0.82555518866324196</c:v>
                </c:pt>
                <c:pt idx="1173">
                  <c:v>0.82625950196414899</c:v>
                </c:pt>
                <c:pt idx="1174">
                  <c:v>0.82696381526505602</c:v>
                </c:pt>
                <c:pt idx="1175">
                  <c:v>0.82766812856596395</c:v>
                </c:pt>
                <c:pt idx="1176">
                  <c:v>0.82837244186687098</c:v>
                </c:pt>
                <c:pt idx="1177">
                  <c:v>0.82907675516777801</c:v>
                </c:pt>
                <c:pt idx="1178">
                  <c:v>0.82978106846868505</c:v>
                </c:pt>
                <c:pt idx="1179">
                  <c:v>0.83048538176959297</c:v>
                </c:pt>
                <c:pt idx="1180">
                  <c:v>0.8311896950705</c:v>
                </c:pt>
                <c:pt idx="1181">
                  <c:v>0.83189400837140703</c:v>
                </c:pt>
                <c:pt idx="1182">
                  <c:v>0.83259832167231396</c:v>
                </c:pt>
                <c:pt idx="1183">
                  <c:v>0.83330263497322099</c:v>
                </c:pt>
                <c:pt idx="1184">
                  <c:v>0.83400694827412902</c:v>
                </c:pt>
                <c:pt idx="1185">
                  <c:v>0.83471126157503595</c:v>
                </c:pt>
                <c:pt idx="1186">
                  <c:v>0.83541557487594298</c:v>
                </c:pt>
                <c:pt idx="1187">
                  <c:v>0.83611988817685001</c:v>
                </c:pt>
                <c:pt idx="1188">
                  <c:v>0.83682420147775705</c:v>
                </c:pt>
                <c:pt idx="1189">
                  <c:v>0.83752851477866497</c:v>
                </c:pt>
                <c:pt idx="1190">
                  <c:v>0.838232828079572</c:v>
                </c:pt>
                <c:pt idx="1191">
                  <c:v>0.83893714138047903</c:v>
                </c:pt>
                <c:pt idx="1192">
                  <c:v>0.83964145468138596</c:v>
                </c:pt>
                <c:pt idx="1193">
                  <c:v>0.84034576798229299</c:v>
                </c:pt>
                <c:pt idx="1194">
                  <c:v>0.84105008128320102</c:v>
                </c:pt>
                <c:pt idx="1195">
                  <c:v>0.84175439458410795</c:v>
                </c:pt>
                <c:pt idx="1196">
                  <c:v>0.84245870788501498</c:v>
                </c:pt>
                <c:pt idx="1197">
                  <c:v>0.84316302118592201</c:v>
                </c:pt>
                <c:pt idx="1198">
                  <c:v>0.84386733448682905</c:v>
                </c:pt>
                <c:pt idx="1199">
                  <c:v>0.84457164778773697</c:v>
                </c:pt>
                <c:pt idx="1200">
                  <c:v>0.845275961088644</c:v>
                </c:pt>
                <c:pt idx="1201">
                  <c:v>0.84598027438955103</c:v>
                </c:pt>
                <c:pt idx="1202">
                  <c:v>0.84668458769045796</c:v>
                </c:pt>
                <c:pt idx="1203">
                  <c:v>0.84738890099136499</c:v>
                </c:pt>
                <c:pt idx="1204">
                  <c:v>0.84809321429227302</c:v>
                </c:pt>
                <c:pt idx="1205">
                  <c:v>0.84879752759317995</c:v>
                </c:pt>
                <c:pt idx="1206">
                  <c:v>0.84950184089408698</c:v>
                </c:pt>
                <c:pt idx="1207">
                  <c:v>0.85020615419499401</c:v>
                </c:pt>
                <c:pt idx="1208">
                  <c:v>0.85091046749590105</c:v>
                </c:pt>
                <c:pt idx="1209">
                  <c:v>0.85161478079680897</c:v>
                </c:pt>
                <c:pt idx="1210">
                  <c:v>0.852319094097716</c:v>
                </c:pt>
                <c:pt idx="1211">
                  <c:v>0.85302340739862303</c:v>
                </c:pt>
                <c:pt idx="1212">
                  <c:v>0.85372772069952996</c:v>
                </c:pt>
                <c:pt idx="1213">
                  <c:v>0.85443203400043699</c:v>
                </c:pt>
                <c:pt idx="1214">
                  <c:v>0.85513634730134502</c:v>
                </c:pt>
                <c:pt idx="1215">
                  <c:v>0.85584066060225195</c:v>
                </c:pt>
                <c:pt idx="1216">
                  <c:v>0.85654497390315898</c:v>
                </c:pt>
                <c:pt idx="1217">
                  <c:v>0.85724928720406601</c:v>
                </c:pt>
                <c:pt idx="1218">
                  <c:v>0.85795360050497305</c:v>
                </c:pt>
                <c:pt idx="1219">
                  <c:v>0.85865791380588097</c:v>
                </c:pt>
                <c:pt idx="1220">
                  <c:v>0.859362227106788</c:v>
                </c:pt>
                <c:pt idx="1221">
                  <c:v>0.86006654040769503</c:v>
                </c:pt>
                <c:pt idx="1222">
                  <c:v>0.86077085370860196</c:v>
                </c:pt>
                <c:pt idx="1223">
                  <c:v>0.86147516700950899</c:v>
                </c:pt>
                <c:pt idx="1224">
                  <c:v>0.86217948031041702</c:v>
                </c:pt>
                <c:pt idx="1225">
                  <c:v>0.86288379361132395</c:v>
                </c:pt>
                <c:pt idx="1226">
                  <c:v>0.86358810691223098</c:v>
                </c:pt>
                <c:pt idx="1227">
                  <c:v>0.86429242021313801</c:v>
                </c:pt>
                <c:pt idx="1228">
                  <c:v>0.86499673351404505</c:v>
                </c:pt>
                <c:pt idx="1229">
                  <c:v>0.86570104681495297</c:v>
                </c:pt>
                <c:pt idx="1230">
                  <c:v>0.86640536011586</c:v>
                </c:pt>
                <c:pt idx="1231">
                  <c:v>0.86710967341676704</c:v>
                </c:pt>
                <c:pt idx="1232">
                  <c:v>0.86781398671767396</c:v>
                </c:pt>
                <c:pt idx="1233">
                  <c:v>0.86851830001858199</c:v>
                </c:pt>
                <c:pt idx="1234">
                  <c:v>0.86922261331948902</c:v>
                </c:pt>
                <c:pt idx="1235">
                  <c:v>0.86992692662039595</c:v>
                </c:pt>
                <c:pt idx="1236">
                  <c:v>0.87063123992130298</c:v>
                </c:pt>
                <c:pt idx="1237">
                  <c:v>0.87133555322221001</c:v>
                </c:pt>
                <c:pt idx="1238">
                  <c:v>0.87203986652311705</c:v>
                </c:pt>
                <c:pt idx="1239">
                  <c:v>0.87274417982402497</c:v>
                </c:pt>
                <c:pt idx="1240">
                  <c:v>0.873448493124932</c:v>
                </c:pt>
                <c:pt idx="1241">
                  <c:v>0.87415280642583904</c:v>
                </c:pt>
                <c:pt idx="1242">
                  <c:v>0.87485711972674596</c:v>
                </c:pt>
                <c:pt idx="1243">
                  <c:v>0.87556143302765399</c:v>
                </c:pt>
                <c:pt idx="1244">
                  <c:v>0.87626574632856102</c:v>
                </c:pt>
                <c:pt idx="1245">
                  <c:v>0.87697005962946795</c:v>
                </c:pt>
                <c:pt idx="1246">
                  <c:v>0.87767437293037498</c:v>
                </c:pt>
                <c:pt idx="1247">
                  <c:v>0.87837868623128201</c:v>
                </c:pt>
                <c:pt idx="1248">
                  <c:v>0.87908299953218905</c:v>
                </c:pt>
                <c:pt idx="1249">
                  <c:v>0.87978731283309697</c:v>
                </c:pt>
                <c:pt idx="1250">
                  <c:v>0.880491626134004</c:v>
                </c:pt>
                <c:pt idx="1251">
                  <c:v>0.88119593943491104</c:v>
                </c:pt>
                <c:pt idx="1252">
                  <c:v>0.88190025273581796</c:v>
                </c:pt>
                <c:pt idx="1253">
                  <c:v>0.88260456603672599</c:v>
                </c:pt>
                <c:pt idx="1254">
                  <c:v>0.88330887933763302</c:v>
                </c:pt>
                <c:pt idx="1255">
                  <c:v>0.88401319263853995</c:v>
                </c:pt>
                <c:pt idx="1256">
                  <c:v>0.88471750593944698</c:v>
                </c:pt>
                <c:pt idx="1257">
                  <c:v>0.88542181924035401</c:v>
                </c:pt>
                <c:pt idx="1258">
                  <c:v>0.88612613254126205</c:v>
                </c:pt>
                <c:pt idx="1259">
                  <c:v>0.88683044584216897</c:v>
                </c:pt>
                <c:pt idx="1260">
                  <c:v>0.887534759143076</c:v>
                </c:pt>
                <c:pt idx="1261">
                  <c:v>0.88823907244398304</c:v>
                </c:pt>
                <c:pt idx="1262">
                  <c:v>0.88894338574488996</c:v>
                </c:pt>
                <c:pt idx="1263">
                  <c:v>0.88964769904579799</c:v>
                </c:pt>
                <c:pt idx="1264">
                  <c:v>0.89035201234670502</c:v>
                </c:pt>
                <c:pt idx="1265">
                  <c:v>0.89105632564761195</c:v>
                </c:pt>
                <c:pt idx="1266">
                  <c:v>0.89176063894851898</c:v>
                </c:pt>
                <c:pt idx="1267">
                  <c:v>0.89246495224942601</c:v>
                </c:pt>
                <c:pt idx="1268">
                  <c:v>0.89316926555033405</c:v>
                </c:pt>
                <c:pt idx="1269">
                  <c:v>0.89387357885124097</c:v>
                </c:pt>
                <c:pt idx="1270">
                  <c:v>0.894577892152148</c:v>
                </c:pt>
                <c:pt idx="1271">
                  <c:v>0.89528220545305504</c:v>
                </c:pt>
                <c:pt idx="1272">
                  <c:v>0.89598651875396196</c:v>
                </c:pt>
                <c:pt idx="1273">
                  <c:v>0.89669083205486999</c:v>
                </c:pt>
                <c:pt idx="1274">
                  <c:v>0.89739514535577702</c:v>
                </c:pt>
                <c:pt idx="1275">
                  <c:v>0.89809945865668395</c:v>
                </c:pt>
                <c:pt idx="1276">
                  <c:v>0.89880377195759098</c:v>
                </c:pt>
                <c:pt idx="1277">
                  <c:v>0.89950808525849801</c:v>
                </c:pt>
                <c:pt idx="1278">
                  <c:v>0.90021239855940605</c:v>
                </c:pt>
                <c:pt idx="1279">
                  <c:v>0.90091671186031297</c:v>
                </c:pt>
                <c:pt idx="1280">
                  <c:v>0.90162102516122</c:v>
                </c:pt>
                <c:pt idx="1281">
                  <c:v>0.90232533846212704</c:v>
                </c:pt>
                <c:pt idx="1282">
                  <c:v>0.90302965176303396</c:v>
                </c:pt>
                <c:pt idx="1283">
                  <c:v>0.90373396506394199</c:v>
                </c:pt>
                <c:pt idx="1284">
                  <c:v>0.90443827836484902</c:v>
                </c:pt>
                <c:pt idx="1285">
                  <c:v>0.90514259166575595</c:v>
                </c:pt>
                <c:pt idx="1286">
                  <c:v>0.90584690496666298</c:v>
                </c:pt>
                <c:pt idx="1287">
                  <c:v>0.90655121826757001</c:v>
                </c:pt>
                <c:pt idx="1288">
                  <c:v>0.90725553156847805</c:v>
                </c:pt>
                <c:pt idx="1289">
                  <c:v>0.90795984486938497</c:v>
                </c:pt>
                <c:pt idx="1290">
                  <c:v>0.908664158170292</c:v>
                </c:pt>
                <c:pt idx="1291">
                  <c:v>0.90936847147119904</c:v>
                </c:pt>
                <c:pt idx="1292">
                  <c:v>0.91007278477210696</c:v>
                </c:pt>
                <c:pt idx="1293">
                  <c:v>0.91077709807301399</c:v>
                </c:pt>
                <c:pt idx="1294">
                  <c:v>0.91148141137392102</c:v>
                </c:pt>
                <c:pt idx="1295">
                  <c:v>0.91218572467482795</c:v>
                </c:pt>
                <c:pt idx="1296">
                  <c:v>0.91289003797573498</c:v>
                </c:pt>
                <c:pt idx="1297">
                  <c:v>0.91359435127664201</c:v>
                </c:pt>
                <c:pt idx="1298">
                  <c:v>0.91429866457755005</c:v>
                </c:pt>
                <c:pt idx="1299">
                  <c:v>0.91500297787845697</c:v>
                </c:pt>
                <c:pt idx="1300">
                  <c:v>0.915707291179364</c:v>
                </c:pt>
                <c:pt idx="1301">
                  <c:v>0.91641160448027104</c:v>
                </c:pt>
                <c:pt idx="1302">
                  <c:v>0.91711591778117896</c:v>
                </c:pt>
                <c:pt idx="1303">
                  <c:v>0.91782023108208599</c:v>
                </c:pt>
                <c:pt idx="1304">
                  <c:v>0.91852454438299302</c:v>
                </c:pt>
                <c:pt idx="1305">
                  <c:v>0.91922885768389995</c:v>
                </c:pt>
                <c:pt idx="1306">
                  <c:v>0.91993317098480698</c:v>
                </c:pt>
                <c:pt idx="1307">
                  <c:v>0.92063748428571501</c:v>
                </c:pt>
                <c:pt idx="1308">
                  <c:v>0.92134179758662205</c:v>
                </c:pt>
                <c:pt idx="1309">
                  <c:v>0.92204611088752897</c:v>
                </c:pt>
                <c:pt idx="1310">
                  <c:v>0.922750424188436</c:v>
                </c:pt>
                <c:pt idx="1311">
                  <c:v>0.92345473748934304</c:v>
                </c:pt>
                <c:pt idx="1312">
                  <c:v>0.92415905079025096</c:v>
                </c:pt>
                <c:pt idx="1313">
                  <c:v>0.92486336409115799</c:v>
                </c:pt>
                <c:pt idx="1314">
                  <c:v>0.92556767739206502</c:v>
                </c:pt>
                <c:pt idx="1315">
                  <c:v>0.92627199069297195</c:v>
                </c:pt>
                <c:pt idx="1316">
                  <c:v>0.92697630399387898</c:v>
                </c:pt>
                <c:pt idx="1317">
                  <c:v>0.92768061729478701</c:v>
                </c:pt>
                <c:pt idx="1318">
                  <c:v>0.92838493059569405</c:v>
                </c:pt>
                <c:pt idx="1319">
                  <c:v>0.92908924389660097</c:v>
                </c:pt>
                <c:pt idx="1320">
                  <c:v>0.929793557197508</c:v>
                </c:pt>
                <c:pt idx="1321">
                  <c:v>0.93049787049841504</c:v>
                </c:pt>
                <c:pt idx="1322">
                  <c:v>0.93120218379932296</c:v>
                </c:pt>
                <c:pt idx="1323">
                  <c:v>0.93190649710022999</c:v>
                </c:pt>
                <c:pt idx="1324">
                  <c:v>0.93261081040113702</c:v>
                </c:pt>
                <c:pt idx="1325">
                  <c:v>0.93331512370204395</c:v>
                </c:pt>
                <c:pt idx="1326">
                  <c:v>0.93401943700295098</c:v>
                </c:pt>
                <c:pt idx="1327">
                  <c:v>0.93472375030385901</c:v>
                </c:pt>
                <c:pt idx="1328">
                  <c:v>0.93542806360476605</c:v>
                </c:pt>
                <c:pt idx="1329">
                  <c:v>0.93613237690567297</c:v>
                </c:pt>
                <c:pt idx="1330">
                  <c:v>0.93683669020658</c:v>
                </c:pt>
                <c:pt idx="1331">
                  <c:v>0.93754100350748704</c:v>
                </c:pt>
                <c:pt idx="1332">
                  <c:v>0.93824531680839496</c:v>
                </c:pt>
                <c:pt idx="1333">
                  <c:v>0.93894963010930199</c:v>
                </c:pt>
                <c:pt idx="1334">
                  <c:v>0.93965394341020902</c:v>
                </c:pt>
                <c:pt idx="1335">
                  <c:v>0.94035825671111595</c:v>
                </c:pt>
                <c:pt idx="1336">
                  <c:v>0.94106257001202298</c:v>
                </c:pt>
                <c:pt idx="1337">
                  <c:v>0.94176688331293101</c:v>
                </c:pt>
                <c:pt idx="1338">
                  <c:v>0.94247119661383805</c:v>
                </c:pt>
                <c:pt idx="1339">
                  <c:v>0.94317550991474497</c:v>
                </c:pt>
                <c:pt idx="1340">
                  <c:v>0.943879823215652</c:v>
                </c:pt>
                <c:pt idx="1341">
                  <c:v>0.94458413651655904</c:v>
                </c:pt>
                <c:pt idx="1342">
                  <c:v>0.94528844981746696</c:v>
                </c:pt>
                <c:pt idx="1343">
                  <c:v>0.94599276311837399</c:v>
                </c:pt>
                <c:pt idx="1344">
                  <c:v>0.94669707641928103</c:v>
                </c:pt>
                <c:pt idx="1345">
                  <c:v>0.94740138972018795</c:v>
                </c:pt>
                <c:pt idx="1346">
                  <c:v>0.94810570302109498</c:v>
                </c:pt>
                <c:pt idx="1347">
                  <c:v>0.94881001632200301</c:v>
                </c:pt>
                <c:pt idx="1348">
                  <c:v>0.94951432962291005</c:v>
                </c:pt>
                <c:pt idx="1349">
                  <c:v>0.95021864292381697</c:v>
                </c:pt>
                <c:pt idx="1350">
                  <c:v>0.950922956224724</c:v>
                </c:pt>
                <c:pt idx="1351">
                  <c:v>0.95162726952563104</c:v>
                </c:pt>
                <c:pt idx="1352">
                  <c:v>0.95233158282653896</c:v>
                </c:pt>
                <c:pt idx="1353">
                  <c:v>0.95303589612744599</c:v>
                </c:pt>
                <c:pt idx="1354">
                  <c:v>0.95374020942835303</c:v>
                </c:pt>
                <c:pt idx="1355">
                  <c:v>0.95444452272925995</c:v>
                </c:pt>
                <c:pt idx="1356">
                  <c:v>0.95514883603016798</c:v>
                </c:pt>
                <c:pt idx="1357">
                  <c:v>0.95585314933107501</c:v>
                </c:pt>
                <c:pt idx="1358">
                  <c:v>0.95655746263198205</c:v>
                </c:pt>
                <c:pt idx="1359">
                  <c:v>0.95726177593288897</c:v>
                </c:pt>
                <c:pt idx="1360">
                  <c:v>0.957966089233796</c:v>
                </c:pt>
                <c:pt idx="1361">
                  <c:v>0.95867040253470304</c:v>
                </c:pt>
                <c:pt idx="1362">
                  <c:v>0.95937471583561096</c:v>
                </c:pt>
                <c:pt idx="1363">
                  <c:v>0.96007902913651799</c:v>
                </c:pt>
                <c:pt idx="1364">
                  <c:v>0.96078334243742503</c:v>
                </c:pt>
                <c:pt idx="1365">
                  <c:v>0.96148765573833195</c:v>
                </c:pt>
                <c:pt idx="1366">
                  <c:v>0.96219196903923998</c:v>
                </c:pt>
                <c:pt idx="1367">
                  <c:v>0.96289628234014701</c:v>
                </c:pt>
                <c:pt idx="1368">
                  <c:v>0.96360059564105405</c:v>
                </c:pt>
                <c:pt idx="1369">
                  <c:v>0.96430490894196097</c:v>
                </c:pt>
                <c:pt idx="1370">
                  <c:v>0.965009222242868</c:v>
                </c:pt>
                <c:pt idx="1371">
                  <c:v>0.96571353554377504</c:v>
                </c:pt>
                <c:pt idx="1372">
                  <c:v>0.96641784884468296</c:v>
                </c:pt>
                <c:pt idx="1373">
                  <c:v>0.96712216214558999</c:v>
                </c:pt>
                <c:pt idx="1374">
                  <c:v>0.96782647544649703</c:v>
                </c:pt>
                <c:pt idx="1375">
                  <c:v>0.96853078874740395</c:v>
                </c:pt>
                <c:pt idx="1376">
                  <c:v>0.96923510204831198</c:v>
                </c:pt>
                <c:pt idx="1377">
                  <c:v>0.96993941534921901</c:v>
                </c:pt>
                <c:pt idx="1378">
                  <c:v>0.97064372865012605</c:v>
                </c:pt>
                <c:pt idx="1379">
                  <c:v>0.97134804195103297</c:v>
                </c:pt>
                <c:pt idx="1380">
                  <c:v>0.97205235525194</c:v>
                </c:pt>
                <c:pt idx="1381">
                  <c:v>0.97275666855284804</c:v>
                </c:pt>
                <c:pt idx="1382">
                  <c:v>0.97346098185375496</c:v>
                </c:pt>
                <c:pt idx="1383">
                  <c:v>0.97416529515466199</c:v>
                </c:pt>
                <c:pt idx="1384">
                  <c:v>0.97486960845556903</c:v>
                </c:pt>
                <c:pt idx="1385">
                  <c:v>0.97557392175647595</c:v>
                </c:pt>
                <c:pt idx="1386">
                  <c:v>0.97627823505738398</c:v>
                </c:pt>
                <c:pt idx="1387">
                  <c:v>0.97698254835829101</c:v>
                </c:pt>
                <c:pt idx="1388">
                  <c:v>0.97768686165919805</c:v>
                </c:pt>
                <c:pt idx="1389">
                  <c:v>0.97839117496010497</c:v>
                </c:pt>
                <c:pt idx="1390">
                  <c:v>0.979095488261012</c:v>
                </c:pt>
                <c:pt idx="1391">
                  <c:v>0.97979980156192004</c:v>
                </c:pt>
                <c:pt idx="1392">
                  <c:v>0.98050411486282696</c:v>
                </c:pt>
                <c:pt idx="1393">
                  <c:v>0.98120842816373399</c:v>
                </c:pt>
                <c:pt idx="1394">
                  <c:v>0.98191274146464103</c:v>
                </c:pt>
                <c:pt idx="1395">
                  <c:v>0.98261705476554795</c:v>
                </c:pt>
                <c:pt idx="1396">
                  <c:v>0.98332136806645598</c:v>
                </c:pt>
                <c:pt idx="1397">
                  <c:v>0.98402568136736301</c:v>
                </c:pt>
                <c:pt idx="1398">
                  <c:v>0.98472999466827005</c:v>
                </c:pt>
                <c:pt idx="1399">
                  <c:v>0.98543430796917697</c:v>
                </c:pt>
                <c:pt idx="1400">
                  <c:v>0.986138621270084</c:v>
                </c:pt>
                <c:pt idx="1401">
                  <c:v>0.98684293457099204</c:v>
                </c:pt>
                <c:pt idx="1402">
                  <c:v>0.98754724787189896</c:v>
                </c:pt>
                <c:pt idx="1403">
                  <c:v>0.98825156117280599</c:v>
                </c:pt>
                <c:pt idx="1404">
                  <c:v>0.98895587447371303</c:v>
                </c:pt>
                <c:pt idx="1405">
                  <c:v>0.98966018777461995</c:v>
                </c:pt>
                <c:pt idx="1406">
                  <c:v>0.99036450107552798</c:v>
                </c:pt>
                <c:pt idx="1407">
                  <c:v>0.99106881437643501</c:v>
                </c:pt>
                <c:pt idx="1408">
                  <c:v>0.99177312767734205</c:v>
                </c:pt>
                <c:pt idx="1409">
                  <c:v>0.99247744097824897</c:v>
                </c:pt>
                <c:pt idx="1410">
                  <c:v>0.993181754279156</c:v>
                </c:pt>
                <c:pt idx="1411">
                  <c:v>0.99388606758006404</c:v>
                </c:pt>
                <c:pt idx="1412">
                  <c:v>0.99459038088097096</c:v>
                </c:pt>
                <c:pt idx="1413">
                  <c:v>0.99529469418187799</c:v>
                </c:pt>
                <c:pt idx="1414">
                  <c:v>0.99599900748278503</c:v>
                </c:pt>
                <c:pt idx="1415">
                  <c:v>0.99670332078369295</c:v>
                </c:pt>
                <c:pt idx="1416">
                  <c:v>0.99740763408459998</c:v>
                </c:pt>
                <c:pt idx="1417">
                  <c:v>0.99811194738550701</c:v>
                </c:pt>
                <c:pt idx="1418">
                  <c:v>0.99881626068641405</c:v>
                </c:pt>
                <c:pt idx="1419">
                  <c:v>0.99952057398732097</c:v>
                </c:pt>
                <c:pt idx="1420">
                  <c:v>1.00022488728822</c:v>
                </c:pt>
                <c:pt idx="1421">
                  <c:v>1.0009292005891299</c:v>
                </c:pt>
                <c:pt idx="1422">
                  <c:v>1.0016335138900401</c:v>
                </c:pt>
                <c:pt idx="1423">
                  <c:v>1.00233782719095</c:v>
                </c:pt>
                <c:pt idx="1424">
                  <c:v>1.0030421404918499</c:v>
                </c:pt>
                <c:pt idx="1425">
                  <c:v>1.0037464537927601</c:v>
                </c:pt>
                <c:pt idx="1426">
                  <c:v>1.00445076709367</c:v>
                </c:pt>
                <c:pt idx="1427">
                  <c:v>1.0051550803945699</c:v>
                </c:pt>
                <c:pt idx="1428">
                  <c:v>1.0058593936954801</c:v>
                </c:pt>
                <c:pt idx="1429">
                  <c:v>1.00656370699639</c:v>
                </c:pt>
                <c:pt idx="1430">
                  <c:v>1.0072680202972999</c:v>
                </c:pt>
                <c:pt idx="1431">
                  <c:v>1.0079723335982</c:v>
                </c:pt>
                <c:pt idx="1432">
                  <c:v>1.00867664689911</c:v>
                </c:pt>
                <c:pt idx="1433">
                  <c:v>1.0093809602000201</c:v>
                </c:pt>
                <c:pt idx="1434">
                  <c:v>1.01008527350092</c:v>
                </c:pt>
                <c:pt idx="1435">
                  <c:v>1.01078958680183</c:v>
                </c:pt>
                <c:pt idx="1436">
                  <c:v>1.0114939001027401</c:v>
                </c:pt>
                <c:pt idx="1437">
                  <c:v>1.01219821340365</c:v>
                </c:pt>
                <c:pt idx="1438">
                  <c:v>1.0129025267045499</c:v>
                </c:pt>
                <c:pt idx="1439">
                  <c:v>1.0136068400054601</c:v>
                </c:pt>
                <c:pt idx="1440">
                  <c:v>1.01431115330637</c:v>
                </c:pt>
                <c:pt idx="1441">
                  <c:v>1.0150154666072799</c:v>
                </c:pt>
                <c:pt idx="1442">
                  <c:v>1.0157197799081801</c:v>
                </c:pt>
                <c:pt idx="1443">
                  <c:v>1.01642409320909</c:v>
                </c:pt>
                <c:pt idx="1444">
                  <c:v>1.0171284065099999</c:v>
                </c:pt>
                <c:pt idx="1445">
                  <c:v>1.0178327198109001</c:v>
                </c:pt>
                <c:pt idx="1446">
                  <c:v>1.01853703311181</c:v>
                </c:pt>
                <c:pt idx="1447">
                  <c:v>1.0192413464127199</c:v>
                </c:pt>
                <c:pt idx="1448">
                  <c:v>1.01994565971363</c:v>
                </c:pt>
                <c:pt idx="1449">
                  <c:v>1.02064997301453</c:v>
                </c:pt>
                <c:pt idx="1450">
                  <c:v>1.0213542863154399</c:v>
                </c:pt>
                <c:pt idx="1451">
                  <c:v>1.02205859961635</c:v>
                </c:pt>
                <c:pt idx="1452">
                  <c:v>1.02276291291725</c:v>
                </c:pt>
                <c:pt idx="1453">
                  <c:v>1.0234672262181601</c:v>
                </c:pt>
                <c:pt idx="1454">
                  <c:v>1.02417153951907</c:v>
                </c:pt>
                <c:pt idx="1455">
                  <c:v>1.0248758528199799</c:v>
                </c:pt>
                <c:pt idx="1456">
                  <c:v>1.0255801661208801</c:v>
                </c:pt>
                <c:pt idx="1457">
                  <c:v>1.02628447942179</c:v>
                </c:pt>
                <c:pt idx="1458">
                  <c:v>1.0269887927226999</c:v>
                </c:pt>
                <c:pt idx="1459">
                  <c:v>1.0276931060236001</c:v>
                </c:pt>
                <c:pt idx="1460">
                  <c:v>1.02839741932451</c:v>
                </c:pt>
                <c:pt idx="1461">
                  <c:v>1.0291017326254199</c:v>
                </c:pt>
                <c:pt idx="1462">
                  <c:v>1.0298060459263301</c:v>
                </c:pt>
                <c:pt idx="1463">
                  <c:v>1.03051035922723</c:v>
                </c:pt>
                <c:pt idx="1464">
                  <c:v>1.0312146725281399</c:v>
                </c:pt>
                <c:pt idx="1465">
                  <c:v>1.0319189858290501</c:v>
                </c:pt>
                <c:pt idx="1466">
                  <c:v>1.03262329912996</c:v>
                </c:pt>
                <c:pt idx="1467">
                  <c:v>1.0333276124308599</c:v>
                </c:pt>
                <c:pt idx="1468">
                  <c:v>1.0340319257317701</c:v>
                </c:pt>
                <c:pt idx="1469">
                  <c:v>1.03473623903268</c:v>
                </c:pt>
                <c:pt idx="1470">
                  <c:v>1.0354405523335799</c:v>
                </c:pt>
                <c:pt idx="1471">
                  <c:v>1.03614486563449</c:v>
                </c:pt>
                <c:pt idx="1472">
                  <c:v>1.0368491789354</c:v>
                </c:pt>
                <c:pt idx="1473">
                  <c:v>1.0375534922363101</c:v>
                </c:pt>
                <c:pt idx="1474">
                  <c:v>1.03825780553721</c:v>
                </c:pt>
                <c:pt idx="1475">
                  <c:v>1.03896211883812</c:v>
                </c:pt>
                <c:pt idx="1476">
                  <c:v>1.0396664321390301</c:v>
                </c:pt>
                <c:pt idx="1477">
                  <c:v>1.04037074543993</c:v>
                </c:pt>
                <c:pt idx="1478">
                  <c:v>1.0410750587408399</c:v>
                </c:pt>
                <c:pt idx="1479">
                  <c:v>1.0417793720417501</c:v>
                </c:pt>
                <c:pt idx="1480">
                  <c:v>1.04248368534266</c:v>
                </c:pt>
                <c:pt idx="1481">
                  <c:v>1.0431879986435599</c:v>
                </c:pt>
                <c:pt idx="1482">
                  <c:v>1.0438923119444701</c:v>
                </c:pt>
                <c:pt idx="1483">
                  <c:v>1.04459662524538</c:v>
                </c:pt>
                <c:pt idx="1484">
                  <c:v>1.0453009385462799</c:v>
                </c:pt>
                <c:pt idx="1485">
                  <c:v>1.0460052518471901</c:v>
                </c:pt>
                <c:pt idx="1486">
                  <c:v>1.0467095651481</c:v>
                </c:pt>
                <c:pt idx="1487">
                  <c:v>1.0474138784490099</c:v>
                </c:pt>
                <c:pt idx="1488">
                  <c:v>1.0481181917499101</c:v>
                </c:pt>
                <c:pt idx="1489">
                  <c:v>1.04882250505082</c:v>
                </c:pt>
                <c:pt idx="1490">
                  <c:v>1.0495268183517299</c:v>
                </c:pt>
                <c:pt idx="1491">
                  <c:v>1.05023113165264</c:v>
                </c:pt>
                <c:pt idx="1492">
                  <c:v>1.05093544495354</c:v>
                </c:pt>
                <c:pt idx="1493">
                  <c:v>1.0516397582544501</c:v>
                </c:pt>
                <c:pt idx="1494">
                  <c:v>1.05234407155536</c:v>
                </c:pt>
                <c:pt idx="1495">
                  <c:v>1.05304838485626</c:v>
                </c:pt>
                <c:pt idx="1496">
                  <c:v>1.0537526981571701</c:v>
                </c:pt>
                <c:pt idx="1497">
                  <c:v>1.05445701145808</c:v>
                </c:pt>
                <c:pt idx="1498">
                  <c:v>1.0551613247589899</c:v>
                </c:pt>
                <c:pt idx="1499">
                  <c:v>1.0558656380598901</c:v>
                </c:pt>
                <c:pt idx="1500">
                  <c:v>1.0565699513608</c:v>
                </c:pt>
                <c:pt idx="1501">
                  <c:v>1.0572742646617099</c:v>
                </c:pt>
                <c:pt idx="1502">
                  <c:v>1.0579785779626101</c:v>
                </c:pt>
                <c:pt idx="1503">
                  <c:v>1.05868289126352</c:v>
                </c:pt>
                <c:pt idx="1504">
                  <c:v>1.0593872045644299</c:v>
                </c:pt>
                <c:pt idx="1505">
                  <c:v>1.0600915178653401</c:v>
                </c:pt>
                <c:pt idx="1506">
                  <c:v>1.06079583116624</c:v>
                </c:pt>
                <c:pt idx="1507">
                  <c:v>1.0615001444671499</c:v>
                </c:pt>
                <c:pt idx="1508">
                  <c:v>1.0622044577680601</c:v>
                </c:pt>
                <c:pt idx="1509">
                  <c:v>1.06290877106897</c:v>
                </c:pt>
                <c:pt idx="1510">
                  <c:v>1.0636130843698699</c:v>
                </c:pt>
                <c:pt idx="1511">
                  <c:v>1.06431739767078</c:v>
                </c:pt>
                <c:pt idx="1512">
                  <c:v>1.06502171097169</c:v>
                </c:pt>
                <c:pt idx="1513">
                  <c:v>1.0657260242725899</c:v>
                </c:pt>
                <c:pt idx="1514">
                  <c:v>1.0664303375735</c:v>
                </c:pt>
                <c:pt idx="1515">
                  <c:v>1.06713465087441</c:v>
                </c:pt>
                <c:pt idx="1516">
                  <c:v>1.0678389641753201</c:v>
                </c:pt>
                <c:pt idx="1517">
                  <c:v>1.06854327747622</c:v>
                </c:pt>
                <c:pt idx="1518">
                  <c:v>1.0692475907771299</c:v>
                </c:pt>
                <c:pt idx="1519">
                  <c:v>1.0699519040780401</c:v>
                </c:pt>
                <c:pt idx="1520">
                  <c:v>1.07065621737894</c:v>
                </c:pt>
                <c:pt idx="1521">
                  <c:v>1.0713605306798499</c:v>
                </c:pt>
                <c:pt idx="1522">
                  <c:v>1.0720648439807601</c:v>
                </c:pt>
                <c:pt idx="1523">
                  <c:v>1.07276915728167</c:v>
                </c:pt>
                <c:pt idx="1524">
                  <c:v>1.0734734705825699</c:v>
                </c:pt>
                <c:pt idx="1525">
                  <c:v>1.0741777838834801</c:v>
                </c:pt>
                <c:pt idx="1526">
                  <c:v>1.07488209718439</c:v>
                </c:pt>
                <c:pt idx="1527">
                  <c:v>1.0755864104852899</c:v>
                </c:pt>
                <c:pt idx="1528">
                  <c:v>1.0762907237862001</c:v>
                </c:pt>
                <c:pt idx="1529">
                  <c:v>1.07699503708711</c:v>
                </c:pt>
                <c:pt idx="1530">
                  <c:v>1.0776993503880199</c:v>
                </c:pt>
                <c:pt idx="1531">
                  <c:v>1.07840366368892</c:v>
                </c:pt>
                <c:pt idx="1532">
                  <c:v>1.07910797698983</c:v>
                </c:pt>
                <c:pt idx="1533">
                  <c:v>1.0798122902907401</c:v>
                </c:pt>
                <c:pt idx="1534">
                  <c:v>1.08051660359165</c:v>
                </c:pt>
                <c:pt idx="1535">
                  <c:v>1.08122091689255</c:v>
                </c:pt>
                <c:pt idx="1536">
                  <c:v>1.0819252301934601</c:v>
                </c:pt>
                <c:pt idx="1537">
                  <c:v>1.08262954349437</c:v>
                </c:pt>
                <c:pt idx="1538">
                  <c:v>1.0833338567952699</c:v>
                </c:pt>
                <c:pt idx="1539">
                  <c:v>1.0840381700961801</c:v>
                </c:pt>
                <c:pt idx="1540">
                  <c:v>1.08474248339709</c:v>
                </c:pt>
                <c:pt idx="1541">
                  <c:v>1.0854467966979999</c:v>
                </c:pt>
                <c:pt idx="1542">
                  <c:v>1.0861511099989001</c:v>
                </c:pt>
                <c:pt idx="1543">
                  <c:v>1.08685542329981</c:v>
                </c:pt>
                <c:pt idx="1544">
                  <c:v>1.0875597366007199</c:v>
                </c:pt>
                <c:pt idx="1545">
                  <c:v>1.0882640499016201</c:v>
                </c:pt>
                <c:pt idx="1546">
                  <c:v>1.08896836320253</c:v>
                </c:pt>
                <c:pt idx="1547">
                  <c:v>1.0896726765034399</c:v>
                </c:pt>
                <c:pt idx="1548">
                  <c:v>1.09037698980435</c:v>
                </c:pt>
                <c:pt idx="1549">
                  <c:v>1.09108130310525</c:v>
                </c:pt>
                <c:pt idx="1550">
                  <c:v>1.0917856164061599</c:v>
                </c:pt>
                <c:pt idx="1551">
                  <c:v>1.09248992970707</c:v>
                </c:pt>
                <c:pt idx="1552">
                  <c:v>1.09319424300797</c:v>
                </c:pt>
                <c:pt idx="1553">
                  <c:v>1.0938985563088801</c:v>
                </c:pt>
                <c:pt idx="1554">
                  <c:v>1.09460286960979</c:v>
                </c:pt>
                <c:pt idx="1555">
                  <c:v>1.0953071829107</c:v>
                </c:pt>
                <c:pt idx="1556">
                  <c:v>1.0960114962116001</c:v>
                </c:pt>
                <c:pt idx="1557">
                  <c:v>1.09671580951251</c:v>
                </c:pt>
                <c:pt idx="1558">
                  <c:v>1.0974201228134199</c:v>
                </c:pt>
                <c:pt idx="1559">
                  <c:v>1.0981244361143301</c:v>
                </c:pt>
                <c:pt idx="1560">
                  <c:v>1.09882874941523</c:v>
                </c:pt>
                <c:pt idx="1561">
                  <c:v>1.0995330627161399</c:v>
                </c:pt>
                <c:pt idx="1562">
                  <c:v>1.1002373760170501</c:v>
                </c:pt>
                <c:pt idx="1563">
                  <c:v>1.10094168931795</c:v>
                </c:pt>
                <c:pt idx="1564">
                  <c:v>1.1016460026188599</c:v>
                </c:pt>
                <c:pt idx="1565">
                  <c:v>1.1023503159197701</c:v>
                </c:pt>
                <c:pt idx="1566">
                  <c:v>1.10305462922068</c:v>
                </c:pt>
                <c:pt idx="1567">
                  <c:v>1.1037589425215799</c:v>
                </c:pt>
                <c:pt idx="1568">
                  <c:v>1.1044632558224901</c:v>
                </c:pt>
                <c:pt idx="1569">
                  <c:v>1.1051675691234</c:v>
                </c:pt>
                <c:pt idx="1570">
                  <c:v>1.1058718824242999</c:v>
                </c:pt>
                <c:pt idx="1571">
                  <c:v>1.10657619572521</c:v>
                </c:pt>
                <c:pt idx="1572">
                  <c:v>1.10728050902612</c:v>
                </c:pt>
                <c:pt idx="1573">
                  <c:v>1.1079848223270301</c:v>
                </c:pt>
                <c:pt idx="1574">
                  <c:v>1.10868913562793</c:v>
                </c:pt>
                <c:pt idx="1575">
                  <c:v>1.10939344892884</c:v>
                </c:pt>
                <c:pt idx="1576">
                  <c:v>1.1100977622297501</c:v>
                </c:pt>
                <c:pt idx="1577">
                  <c:v>1.11080207553065</c:v>
                </c:pt>
                <c:pt idx="1578">
                  <c:v>1.1115063888315599</c:v>
                </c:pt>
                <c:pt idx="1579">
                  <c:v>1.1122107021324701</c:v>
                </c:pt>
                <c:pt idx="1580">
                  <c:v>1.11291501543338</c:v>
                </c:pt>
                <c:pt idx="1581">
                  <c:v>1.1136193287342799</c:v>
                </c:pt>
                <c:pt idx="1582">
                  <c:v>1.1143236420351901</c:v>
                </c:pt>
                <c:pt idx="1583">
                  <c:v>1.1150279553361</c:v>
                </c:pt>
                <c:pt idx="1584">
                  <c:v>1.1157322686370099</c:v>
                </c:pt>
                <c:pt idx="1585">
                  <c:v>1.1164365819379101</c:v>
                </c:pt>
                <c:pt idx="1586">
                  <c:v>1.11714089523882</c:v>
                </c:pt>
                <c:pt idx="1587">
                  <c:v>1.1178452085397299</c:v>
                </c:pt>
                <c:pt idx="1588">
                  <c:v>1.1185495218406301</c:v>
                </c:pt>
                <c:pt idx="1589">
                  <c:v>1.11925383514154</c:v>
                </c:pt>
                <c:pt idx="1590">
                  <c:v>1.1199581484424499</c:v>
                </c:pt>
                <c:pt idx="1591">
                  <c:v>1.12066246174336</c:v>
                </c:pt>
                <c:pt idx="1592">
                  <c:v>1.12136677504426</c:v>
                </c:pt>
                <c:pt idx="1593">
                  <c:v>1.1220710883451701</c:v>
                </c:pt>
                <c:pt idx="1594">
                  <c:v>1.12277540164608</c:v>
                </c:pt>
                <c:pt idx="1595">
                  <c:v>1.12347971494698</c:v>
                </c:pt>
                <c:pt idx="1596">
                  <c:v>1.1241840282478901</c:v>
                </c:pt>
                <c:pt idx="1597">
                  <c:v>1.1248883415488</c:v>
                </c:pt>
                <c:pt idx="1598">
                  <c:v>1.1255926548497099</c:v>
                </c:pt>
                <c:pt idx="1599">
                  <c:v>1.1262969681506101</c:v>
                </c:pt>
                <c:pt idx="1600">
                  <c:v>1.12700128145152</c:v>
                </c:pt>
                <c:pt idx="1601">
                  <c:v>1.1277055947524299</c:v>
                </c:pt>
                <c:pt idx="1602">
                  <c:v>1.1284099080533301</c:v>
                </c:pt>
                <c:pt idx="1603">
                  <c:v>1.12911422135424</c:v>
                </c:pt>
                <c:pt idx="1604">
                  <c:v>1.1298185346551499</c:v>
                </c:pt>
                <c:pt idx="1605">
                  <c:v>1.1305228479560601</c:v>
                </c:pt>
                <c:pt idx="1606">
                  <c:v>1.13122716125696</c:v>
                </c:pt>
                <c:pt idx="1607">
                  <c:v>1.1319314745578699</c:v>
                </c:pt>
                <c:pt idx="1608">
                  <c:v>1.1326357878587801</c:v>
                </c:pt>
                <c:pt idx="1609">
                  <c:v>1.13334010115969</c:v>
                </c:pt>
                <c:pt idx="1610">
                  <c:v>1.1340444144605899</c:v>
                </c:pt>
                <c:pt idx="1611">
                  <c:v>1.1347487277615</c:v>
                </c:pt>
                <c:pt idx="1612">
                  <c:v>1.13545304106241</c:v>
                </c:pt>
                <c:pt idx="1613">
                  <c:v>1.1361573543633099</c:v>
                </c:pt>
                <c:pt idx="1614">
                  <c:v>1.13686166766422</c:v>
                </c:pt>
                <c:pt idx="1615">
                  <c:v>1.13756598096513</c:v>
                </c:pt>
                <c:pt idx="1616">
                  <c:v>1.1382702942660401</c:v>
                </c:pt>
                <c:pt idx="1617">
                  <c:v>1.13897460756694</c:v>
                </c:pt>
                <c:pt idx="1618">
                  <c:v>1.1396789208678499</c:v>
                </c:pt>
                <c:pt idx="1619">
                  <c:v>1.1403832341687601</c:v>
                </c:pt>
                <c:pt idx="1620">
                  <c:v>1.14108754746966</c:v>
                </c:pt>
                <c:pt idx="1621">
                  <c:v>1.1417918607705699</c:v>
                </c:pt>
                <c:pt idx="1622">
                  <c:v>1.1424961740714801</c:v>
                </c:pt>
                <c:pt idx="1623">
                  <c:v>1.14320048737239</c:v>
                </c:pt>
                <c:pt idx="1624">
                  <c:v>1.1439048006732899</c:v>
                </c:pt>
                <c:pt idx="1625">
                  <c:v>1.1446091139742001</c:v>
                </c:pt>
                <c:pt idx="1626">
                  <c:v>1.14531342727511</c:v>
                </c:pt>
                <c:pt idx="1627">
                  <c:v>1.1460177405760099</c:v>
                </c:pt>
                <c:pt idx="1628">
                  <c:v>1.1467220538769201</c:v>
                </c:pt>
                <c:pt idx="1629">
                  <c:v>1.14742636717783</c:v>
                </c:pt>
                <c:pt idx="1630">
                  <c:v>1.1481306804787399</c:v>
                </c:pt>
                <c:pt idx="1631">
                  <c:v>1.14883499377964</c:v>
                </c:pt>
                <c:pt idx="1632">
                  <c:v>1.14953930708055</c:v>
                </c:pt>
                <c:pt idx="1633">
                  <c:v>1.1502436203814601</c:v>
                </c:pt>
                <c:pt idx="1634">
                  <c:v>1.15094793368237</c:v>
                </c:pt>
                <c:pt idx="1635">
                  <c:v>1.15165224698327</c:v>
                </c:pt>
                <c:pt idx="1636">
                  <c:v>1.1523565602841801</c:v>
                </c:pt>
                <c:pt idx="1637">
                  <c:v>1.15306087358509</c:v>
                </c:pt>
                <c:pt idx="1638">
                  <c:v>1.1537651868859899</c:v>
                </c:pt>
                <c:pt idx="1639">
                  <c:v>1.1544695001869001</c:v>
                </c:pt>
                <c:pt idx="1640">
                  <c:v>1.15517381348781</c:v>
                </c:pt>
                <c:pt idx="1641">
                  <c:v>1.1558781267887199</c:v>
                </c:pt>
                <c:pt idx="1642">
                  <c:v>1.1565824400896201</c:v>
                </c:pt>
                <c:pt idx="1643">
                  <c:v>1.15728675339053</c:v>
                </c:pt>
                <c:pt idx="1644">
                  <c:v>1.1579910666914399</c:v>
                </c:pt>
                <c:pt idx="1645">
                  <c:v>1.1586953799923401</c:v>
                </c:pt>
                <c:pt idx="1646">
                  <c:v>1.15939969329325</c:v>
                </c:pt>
                <c:pt idx="1647">
                  <c:v>1.1601040065941599</c:v>
                </c:pt>
                <c:pt idx="1648">
                  <c:v>1.1608083198950701</c:v>
                </c:pt>
                <c:pt idx="1649">
                  <c:v>1.16151263319597</c:v>
                </c:pt>
                <c:pt idx="1650">
                  <c:v>1.1622169464968799</c:v>
                </c:pt>
                <c:pt idx="1651">
                  <c:v>1.16292125979779</c:v>
                </c:pt>
                <c:pt idx="1652">
                  <c:v>1.1636255730987</c:v>
                </c:pt>
                <c:pt idx="1653">
                  <c:v>1.1643298863995999</c:v>
                </c:pt>
                <c:pt idx="1654">
                  <c:v>1.16503419970051</c:v>
                </c:pt>
                <c:pt idx="1655">
                  <c:v>1.16573851300142</c:v>
                </c:pt>
                <c:pt idx="1656">
                  <c:v>1.1664428263023201</c:v>
                </c:pt>
                <c:pt idx="1657">
                  <c:v>1.16714713960323</c:v>
                </c:pt>
                <c:pt idx="1658">
                  <c:v>1.1678514529041399</c:v>
                </c:pt>
                <c:pt idx="1659">
                  <c:v>1.1685557662050501</c:v>
                </c:pt>
                <c:pt idx="1660">
                  <c:v>1.16926007950595</c:v>
                </c:pt>
                <c:pt idx="1661">
                  <c:v>1.1699643928068599</c:v>
                </c:pt>
                <c:pt idx="1662">
                  <c:v>1.1706687061077701</c:v>
                </c:pt>
                <c:pt idx="1663">
                  <c:v>1.17137301940867</c:v>
                </c:pt>
                <c:pt idx="1664">
                  <c:v>1.1720773327095799</c:v>
                </c:pt>
                <c:pt idx="1665">
                  <c:v>1.1727816460104901</c:v>
                </c:pt>
                <c:pt idx="1666">
                  <c:v>1.1734859593114</c:v>
                </c:pt>
                <c:pt idx="1667">
                  <c:v>1.1741902726122999</c:v>
                </c:pt>
                <c:pt idx="1668">
                  <c:v>1.1748945859132101</c:v>
                </c:pt>
                <c:pt idx="1669">
                  <c:v>1.17559889921412</c:v>
                </c:pt>
                <c:pt idx="1670">
                  <c:v>1.1763032125150199</c:v>
                </c:pt>
                <c:pt idx="1671">
                  <c:v>1.17700752581593</c:v>
                </c:pt>
                <c:pt idx="1672">
                  <c:v>1.17771183911684</c:v>
                </c:pt>
                <c:pt idx="1673">
                  <c:v>1.1784161524177501</c:v>
                </c:pt>
                <c:pt idx="1674">
                  <c:v>1.17912046571865</c:v>
                </c:pt>
                <c:pt idx="1675">
                  <c:v>1.17982477901956</c:v>
                </c:pt>
                <c:pt idx="1676">
                  <c:v>1.1805290923204701</c:v>
                </c:pt>
                <c:pt idx="1677">
                  <c:v>1.18123340562138</c:v>
                </c:pt>
                <c:pt idx="1678">
                  <c:v>1.1819377189222799</c:v>
                </c:pt>
                <c:pt idx="1679">
                  <c:v>1.1826420322231901</c:v>
                </c:pt>
                <c:pt idx="1680">
                  <c:v>1.1833463455241</c:v>
                </c:pt>
                <c:pt idx="1681">
                  <c:v>1.1840506588249999</c:v>
                </c:pt>
                <c:pt idx="1682">
                  <c:v>1.1847549721259101</c:v>
                </c:pt>
                <c:pt idx="1683">
                  <c:v>1.18545928542682</c:v>
                </c:pt>
                <c:pt idx="1684">
                  <c:v>1.1861635987277299</c:v>
                </c:pt>
                <c:pt idx="1685">
                  <c:v>1.1868679120286301</c:v>
                </c:pt>
                <c:pt idx="1686">
                  <c:v>1.18757222532954</c:v>
                </c:pt>
                <c:pt idx="1687">
                  <c:v>1.1882765386304499</c:v>
                </c:pt>
                <c:pt idx="1688">
                  <c:v>1.1889808519313501</c:v>
                </c:pt>
                <c:pt idx="1689">
                  <c:v>1.18968516523226</c:v>
                </c:pt>
                <c:pt idx="1690">
                  <c:v>1.1903894785331699</c:v>
                </c:pt>
                <c:pt idx="1691">
                  <c:v>1.19109379183408</c:v>
                </c:pt>
                <c:pt idx="1692">
                  <c:v>1.19179810513498</c:v>
                </c:pt>
                <c:pt idx="1693">
                  <c:v>1.1925024184358901</c:v>
                </c:pt>
                <c:pt idx="1694">
                  <c:v>1.1932067317368</c:v>
                </c:pt>
                <c:pt idx="1695">
                  <c:v>1.1939110450377</c:v>
                </c:pt>
                <c:pt idx="1696">
                  <c:v>1.1946153583386101</c:v>
                </c:pt>
                <c:pt idx="1697">
                  <c:v>1.19531967163952</c:v>
                </c:pt>
                <c:pt idx="1698">
                  <c:v>1.1960239849404299</c:v>
                </c:pt>
                <c:pt idx="1699">
                  <c:v>1.1967282982413301</c:v>
                </c:pt>
                <c:pt idx="1700">
                  <c:v>1.19743261154224</c:v>
                </c:pt>
                <c:pt idx="1701">
                  <c:v>1.1981369248431499</c:v>
                </c:pt>
                <c:pt idx="1702">
                  <c:v>1.1988412381440601</c:v>
                </c:pt>
                <c:pt idx="1703">
                  <c:v>1.19954555144496</c:v>
                </c:pt>
                <c:pt idx="1704">
                  <c:v>1.2002498647458699</c:v>
                </c:pt>
                <c:pt idx="1705">
                  <c:v>1.2009541780467801</c:v>
                </c:pt>
                <c:pt idx="1706">
                  <c:v>1.20165849134768</c:v>
                </c:pt>
                <c:pt idx="1707">
                  <c:v>1.2023628046485899</c:v>
                </c:pt>
                <c:pt idx="1708">
                  <c:v>1.2030671179495001</c:v>
                </c:pt>
                <c:pt idx="1709">
                  <c:v>1.20377143125041</c:v>
                </c:pt>
                <c:pt idx="1710">
                  <c:v>1.2044757445513099</c:v>
                </c:pt>
                <c:pt idx="1711">
                  <c:v>1.20518005785222</c:v>
                </c:pt>
                <c:pt idx="1712">
                  <c:v>1.20588437115313</c:v>
                </c:pt>
                <c:pt idx="1713">
                  <c:v>1.2065886844540299</c:v>
                </c:pt>
                <c:pt idx="1714">
                  <c:v>1.20729299775494</c:v>
                </c:pt>
                <c:pt idx="1715">
                  <c:v>1.20799731105585</c:v>
                </c:pt>
                <c:pt idx="1716">
                  <c:v>1.2087016243567601</c:v>
                </c:pt>
                <c:pt idx="1717">
                  <c:v>1.20940593765766</c:v>
                </c:pt>
                <c:pt idx="1718">
                  <c:v>1.2101102509585699</c:v>
                </c:pt>
                <c:pt idx="1719">
                  <c:v>1.2108145642594801</c:v>
                </c:pt>
                <c:pt idx="1720">
                  <c:v>1.21151887756038</c:v>
                </c:pt>
                <c:pt idx="1721">
                  <c:v>1.2122231908612899</c:v>
                </c:pt>
                <c:pt idx="1722">
                  <c:v>1.2129275041622001</c:v>
                </c:pt>
                <c:pt idx="1723">
                  <c:v>1.21363181746311</c:v>
                </c:pt>
                <c:pt idx="1724">
                  <c:v>1.2143361307640099</c:v>
                </c:pt>
                <c:pt idx="1725">
                  <c:v>1.2150404440649201</c:v>
                </c:pt>
                <c:pt idx="1726">
                  <c:v>1.21574475736583</c:v>
                </c:pt>
                <c:pt idx="1727">
                  <c:v>1.2164490706667399</c:v>
                </c:pt>
                <c:pt idx="1728">
                  <c:v>1.2171533839676401</c:v>
                </c:pt>
                <c:pt idx="1729">
                  <c:v>1.21785769726855</c:v>
                </c:pt>
                <c:pt idx="1730">
                  <c:v>1.2185620105694599</c:v>
                </c:pt>
                <c:pt idx="1731">
                  <c:v>1.21926632387036</c:v>
                </c:pt>
                <c:pt idx="1732">
                  <c:v>1.21997063717127</c:v>
                </c:pt>
                <c:pt idx="1733">
                  <c:v>1.2206749504721801</c:v>
                </c:pt>
                <c:pt idx="1734">
                  <c:v>1.22137926377309</c:v>
                </c:pt>
                <c:pt idx="1735">
                  <c:v>1.22208357707399</c:v>
                </c:pt>
                <c:pt idx="1736">
                  <c:v>1.2227878903749001</c:v>
                </c:pt>
                <c:pt idx="1737">
                  <c:v>1.22349220367581</c:v>
                </c:pt>
                <c:pt idx="1738">
                  <c:v>1.2241965169767099</c:v>
                </c:pt>
                <c:pt idx="1739">
                  <c:v>1.2249008302776201</c:v>
                </c:pt>
                <c:pt idx="1740">
                  <c:v>1.22560514357853</c:v>
                </c:pt>
                <c:pt idx="1741">
                  <c:v>1.2263094568794399</c:v>
                </c:pt>
                <c:pt idx="1742">
                  <c:v>1.2270137701803401</c:v>
                </c:pt>
                <c:pt idx="1743">
                  <c:v>1.22771808348125</c:v>
                </c:pt>
                <c:pt idx="1744">
                  <c:v>1.2284223967821599</c:v>
                </c:pt>
                <c:pt idx="1745">
                  <c:v>1.2291267100830701</c:v>
                </c:pt>
                <c:pt idx="1746">
                  <c:v>1.22983102338397</c:v>
                </c:pt>
                <c:pt idx="1747">
                  <c:v>1.2305353366848799</c:v>
                </c:pt>
                <c:pt idx="1748">
                  <c:v>1.2312396499857901</c:v>
                </c:pt>
                <c:pt idx="1749">
                  <c:v>1.23194396328669</c:v>
                </c:pt>
                <c:pt idx="1750">
                  <c:v>1.2326482765875999</c:v>
                </c:pt>
                <c:pt idx="1751">
                  <c:v>1.23335258988851</c:v>
                </c:pt>
                <c:pt idx="1752">
                  <c:v>1.23405690318942</c:v>
                </c:pt>
                <c:pt idx="1753">
                  <c:v>1.2347612164903199</c:v>
                </c:pt>
                <c:pt idx="1754">
                  <c:v>1.23546552979123</c:v>
                </c:pt>
                <c:pt idx="1755">
                  <c:v>1.23616984309214</c:v>
                </c:pt>
                <c:pt idx="1756">
                  <c:v>1.2368741563930401</c:v>
                </c:pt>
                <c:pt idx="1757">
                  <c:v>1.23757846969395</c:v>
                </c:pt>
                <c:pt idx="1758">
                  <c:v>1.2382827829948599</c:v>
                </c:pt>
                <c:pt idx="1759">
                  <c:v>1.2389870962957701</c:v>
                </c:pt>
                <c:pt idx="1760">
                  <c:v>1.23969140959667</c:v>
                </c:pt>
                <c:pt idx="1761">
                  <c:v>1.2403957228975799</c:v>
                </c:pt>
                <c:pt idx="1762">
                  <c:v>1.2411000361984901</c:v>
                </c:pt>
                <c:pt idx="1763">
                  <c:v>1.24180434949939</c:v>
                </c:pt>
                <c:pt idx="1764">
                  <c:v>1.2425086628002999</c:v>
                </c:pt>
                <c:pt idx="1765">
                  <c:v>1.2432129761012101</c:v>
                </c:pt>
                <c:pt idx="1766">
                  <c:v>1.24391728940212</c:v>
                </c:pt>
                <c:pt idx="1767">
                  <c:v>1.2446216027030199</c:v>
                </c:pt>
                <c:pt idx="1768">
                  <c:v>1.2453259160039301</c:v>
                </c:pt>
                <c:pt idx="1769">
                  <c:v>1.24603022930484</c:v>
                </c:pt>
                <c:pt idx="1770">
                  <c:v>1.2467345426057499</c:v>
                </c:pt>
                <c:pt idx="1771">
                  <c:v>1.24743885590665</c:v>
                </c:pt>
                <c:pt idx="1772">
                  <c:v>1.24814316920756</c:v>
                </c:pt>
                <c:pt idx="1773">
                  <c:v>1.2488474825084701</c:v>
                </c:pt>
                <c:pt idx="1774">
                  <c:v>1.24955179580937</c:v>
                </c:pt>
                <c:pt idx="1775">
                  <c:v>1.25025610911028</c:v>
                </c:pt>
                <c:pt idx="1776">
                  <c:v>1.2509604224111901</c:v>
                </c:pt>
                <c:pt idx="1777">
                  <c:v>1.2516647357121</c:v>
                </c:pt>
                <c:pt idx="1778">
                  <c:v>1.2523690490129999</c:v>
                </c:pt>
                <c:pt idx="1779">
                  <c:v>1.2530733623139101</c:v>
                </c:pt>
                <c:pt idx="1780">
                  <c:v>1.25377767561482</c:v>
                </c:pt>
                <c:pt idx="1781">
                  <c:v>1.2544819889157199</c:v>
                </c:pt>
                <c:pt idx="1782">
                  <c:v>1.2551863022166301</c:v>
                </c:pt>
                <c:pt idx="1783">
                  <c:v>1.25589061551754</c:v>
                </c:pt>
                <c:pt idx="1784">
                  <c:v>1.2565949288184499</c:v>
                </c:pt>
                <c:pt idx="1785">
                  <c:v>1.2572992421193501</c:v>
                </c:pt>
                <c:pt idx="1786">
                  <c:v>1.25800355542026</c:v>
                </c:pt>
                <c:pt idx="1787">
                  <c:v>1.2587078687211699</c:v>
                </c:pt>
                <c:pt idx="1788">
                  <c:v>1.2594121820220701</c:v>
                </c:pt>
                <c:pt idx="1789">
                  <c:v>1.26011649532298</c:v>
                </c:pt>
                <c:pt idx="1790">
                  <c:v>1.2608208086238899</c:v>
                </c:pt>
                <c:pt idx="1791">
                  <c:v>1.2615251219248</c:v>
                </c:pt>
                <c:pt idx="1792">
                  <c:v>1.2622294352257</c:v>
                </c:pt>
                <c:pt idx="1793">
                  <c:v>1.2629337485266099</c:v>
                </c:pt>
                <c:pt idx="1794">
                  <c:v>1.26363806182752</c:v>
                </c:pt>
                <c:pt idx="1795">
                  <c:v>1.26434237512843</c:v>
                </c:pt>
                <c:pt idx="1796">
                  <c:v>1.2650466884293301</c:v>
                </c:pt>
                <c:pt idx="1797">
                  <c:v>1.26575100173024</c:v>
                </c:pt>
                <c:pt idx="1798">
                  <c:v>1.2664553150311499</c:v>
                </c:pt>
                <c:pt idx="1799">
                  <c:v>1.2671596283320501</c:v>
                </c:pt>
                <c:pt idx="1800">
                  <c:v>1.26786394163296</c:v>
                </c:pt>
                <c:pt idx="1801">
                  <c:v>1.2685682549338699</c:v>
                </c:pt>
                <c:pt idx="1802">
                  <c:v>1.2692725682347801</c:v>
                </c:pt>
                <c:pt idx="1803">
                  <c:v>1.26997688153568</c:v>
                </c:pt>
                <c:pt idx="1804">
                  <c:v>1.2706811948365899</c:v>
                </c:pt>
                <c:pt idx="1805">
                  <c:v>1.2713855081375001</c:v>
                </c:pt>
                <c:pt idx="1806">
                  <c:v>1.2720898214384</c:v>
                </c:pt>
                <c:pt idx="1807">
                  <c:v>1.2727941347393099</c:v>
                </c:pt>
                <c:pt idx="1808">
                  <c:v>1.2734984480402201</c:v>
                </c:pt>
                <c:pt idx="1809">
                  <c:v>1.27420276134113</c:v>
                </c:pt>
                <c:pt idx="1810">
                  <c:v>1.2749070746420299</c:v>
                </c:pt>
                <c:pt idx="1811">
                  <c:v>1.27561138794294</c:v>
                </c:pt>
                <c:pt idx="1812">
                  <c:v>1.27631570124385</c:v>
                </c:pt>
                <c:pt idx="1813">
                  <c:v>1.2770200145447499</c:v>
                </c:pt>
                <c:pt idx="1814">
                  <c:v>1.27772432784566</c:v>
                </c:pt>
                <c:pt idx="1815">
                  <c:v>1.27842864114657</c:v>
                </c:pt>
                <c:pt idx="1816">
                  <c:v>1.2791329544474801</c:v>
                </c:pt>
                <c:pt idx="1817">
                  <c:v>1.27983726774838</c:v>
                </c:pt>
                <c:pt idx="1818">
                  <c:v>1.2805415810492899</c:v>
                </c:pt>
                <c:pt idx="1819">
                  <c:v>1.2812458943502001</c:v>
                </c:pt>
                <c:pt idx="1820">
                  <c:v>1.28195020765111</c:v>
                </c:pt>
                <c:pt idx="1821">
                  <c:v>1.2826545209520099</c:v>
                </c:pt>
                <c:pt idx="1822">
                  <c:v>1.2833588342529201</c:v>
                </c:pt>
                <c:pt idx="1823">
                  <c:v>1.28406314755383</c:v>
                </c:pt>
                <c:pt idx="1824">
                  <c:v>1.2847674608547299</c:v>
                </c:pt>
                <c:pt idx="1825">
                  <c:v>1.2854717741556401</c:v>
                </c:pt>
                <c:pt idx="1826">
                  <c:v>1.28617608745655</c:v>
                </c:pt>
                <c:pt idx="1827">
                  <c:v>1.2868804007574599</c:v>
                </c:pt>
                <c:pt idx="1828">
                  <c:v>1.2875847140583601</c:v>
                </c:pt>
                <c:pt idx="1829">
                  <c:v>1.28828902735927</c:v>
                </c:pt>
                <c:pt idx="1830">
                  <c:v>1.2889933406601799</c:v>
                </c:pt>
                <c:pt idx="1831">
                  <c:v>1.28969765396108</c:v>
                </c:pt>
                <c:pt idx="1832">
                  <c:v>1.29040196726199</c:v>
                </c:pt>
                <c:pt idx="1833">
                  <c:v>1.2911062805629001</c:v>
                </c:pt>
                <c:pt idx="1834">
                  <c:v>1.29181059386381</c:v>
                </c:pt>
                <c:pt idx="1835">
                  <c:v>1.29251490716471</c:v>
                </c:pt>
                <c:pt idx="1836">
                  <c:v>1.2932192204656201</c:v>
                </c:pt>
                <c:pt idx="1837">
                  <c:v>1.29392353376653</c:v>
                </c:pt>
                <c:pt idx="1838">
                  <c:v>1.2946278470674299</c:v>
                </c:pt>
                <c:pt idx="1839">
                  <c:v>1.2953321603683401</c:v>
                </c:pt>
                <c:pt idx="1840">
                  <c:v>1.29603647366925</c:v>
                </c:pt>
                <c:pt idx="1841">
                  <c:v>1.2967407869701599</c:v>
                </c:pt>
                <c:pt idx="1842">
                  <c:v>1.2974451002710601</c:v>
                </c:pt>
                <c:pt idx="1843">
                  <c:v>1.29814941357197</c:v>
                </c:pt>
                <c:pt idx="1844">
                  <c:v>1.2988537268728799</c:v>
                </c:pt>
                <c:pt idx="1845">
                  <c:v>1.2995580401737901</c:v>
                </c:pt>
                <c:pt idx="1846">
                  <c:v>1.30026235347469</c:v>
                </c:pt>
                <c:pt idx="1847">
                  <c:v>1.3009666667755999</c:v>
                </c:pt>
                <c:pt idx="1848">
                  <c:v>1.3016709800765101</c:v>
                </c:pt>
                <c:pt idx="1849">
                  <c:v>1.30237529337741</c:v>
                </c:pt>
                <c:pt idx="1850">
                  <c:v>1.3030796066783199</c:v>
                </c:pt>
                <c:pt idx="1851">
                  <c:v>1.30378391997923</c:v>
                </c:pt>
                <c:pt idx="1852">
                  <c:v>1.30448823328014</c:v>
                </c:pt>
                <c:pt idx="1853">
                  <c:v>1.3051925465810399</c:v>
                </c:pt>
                <c:pt idx="1854">
                  <c:v>1.30589685988195</c:v>
                </c:pt>
                <c:pt idx="1855">
                  <c:v>1.30660117318286</c:v>
                </c:pt>
                <c:pt idx="1856">
                  <c:v>1.3073054864837601</c:v>
                </c:pt>
                <c:pt idx="1857">
                  <c:v>1.30800979978467</c:v>
                </c:pt>
                <c:pt idx="1858">
                  <c:v>1.3087141130855799</c:v>
                </c:pt>
                <c:pt idx="1859">
                  <c:v>1.3094184263864901</c:v>
                </c:pt>
                <c:pt idx="1860">
                  <c:v>1.31012273968739</c:v>
                </c:pt>
                <c:pt idx="1861">
                  <c:v>1.3108270529882999</c:v>
                </c:pt>
                <c:pt idx="1862">
                  <c:v>1.3115313662892101</c:v>
                </c:pt>
                <c:pt idx="1863">
                  <c:v>1.31223567959012</c:v>
                </c:pt>
                <c:pt idx="1864">
                  <c:v>1.3129399928910199</c:v>
                </c:pt>
                <c:pt idx="1865">
                  <c:v>1.3136443061919301</c:v>
                </c:pt>
                <c:pt idx="1866">
                  <c:v>1.31434861949284</c:v>
                </c:pt>
                <c:pt idx="1867">
                  <c:v>1.3150529327937399</c:v>
                </c:pt>
                <c:pt idx="1868">
                  <c:v>1.3157572460946501</c:v>
                </c:pt>
                <c:pt idx="1869">
                  <c:v>1.31646155939556</c:v>
                </c:pt>
                <c:pt idx="1870">
                  <c:v>1.3171658726964699</c:v>
                </c:pt>
                <c:pt idx="1871">
                  <c:v>1.31787018599737</c:v>
                </c:pt>
                <c:pt idx="1872">
                  <c:v>1.31857449929828</c:v>
                </c:pt>
                <c:pt idx="1873">
                  <c:v>1.3192788125991901</c:v>
                </c:pt>
                <c:pt idx="1874">
                  <c:v>1.31998312590009</c:v>
                </c:pt>
                <c:pt idx="1875">
                  <c:v>1.320687439201</c:v>
                </c:pt>
                <c:pt idx="1876">
                  <c:v>1.3213917525019101</c:v>
                </c:pt>
                <c:pt idx="1877">
                  <c:v>1.32209606580282</c:v>
                </c:pt>
                <c:pt idx="1878">
                  <c:v>1.3228003791037199</c:v>
                </c:pt>
                <c:pt idx="1879">
                  <c:v>1.3235046924046301</c:v>
                </c:pt>
                <c:pt idx="1880">
                  <c:v>1.32420900570554</c:v>
                </c:pt>
                <c:pt idx="1881">
                  <c:v>1.3249133190064399</c:v>
                </c:pt>
                <c:pt idx="1882">
                  <c:v>1.3256176323073501</c:v>
                </c:pt>
                <c:pt idx="1883">
                  <c:v>1.32632194560826</c:v>
                </c:pt>
                <c:pt idx="1884">
                  <c:v>1.3270262589091699</c:v>
                </c:pt>
                <c:pt idx="1885">
                  <c:v>1.3277305722100701</c:v>
                </c:pt>
                <c:pt idx="1886">
                  <c:v>1.32843488551098</c:v>
                </c:pt>
                <c:pt idx="1887">
                  <c:v>1.3291391988118899</c:v>
                </c:pt>
                <c:pt idx="1888">
                  <c:v>1.3298435121128001</c:v>
                </c:pt>
                <c:pt idx="1889">
                  <c:v>1.3305478254137</c:v>
                </c:pt>
                <c:pt idx="1890">
                  <c:v>1.3312521387146099</c:v>
                </c:pt>
                <c:pt idx="1891">
                  <c:v>1.33195645201552</c:v>
                </c:pt>
                <c:pt idx="1892">
                  <c:v>1.33266076531642</c:v>
                </c:pt>
                <c:pt idx="1893">
                  <c:v>1.3333650786173299</c:v>
                </c:pt>
                <c:pt idx="1894">
                  <c:v>1.33406939191824</c:v>
                </c:pt>
                <c:pt idx="1895">
                  <c:v>1.33477370521915</c:v>
                </c:pt>
                <c:pt idx="1896">
                  <c:v>1.3354780185200501</c:v>
                </c:pt>
                <c:pt idx="1897">
                  <c:v>1.33618233182096</c:v>
                </c:pt>
                <c:pt idx="1898">
                  <c:v>1.3368866451218699</c:v>
                </c:pt>
                <c:pt idx="1899">
                  <c:v>1.3375909584227701</c:v>
                </c:pt>
                <c:pt idx="1900">
                  <c:v>1.33829527172368</c:v>
                </c:pt>
                <c:pt idx="1901">
                  <c:v>1.3389995850245899</c:v>
                </c:pt>
                <c:pt idx="1902">
                  <c:v>1.3397038983255001</c:v>
                </c:pt>
                <c:pt idx="1903">
                  <c:v>1.3404082116264</c:v>
                </c:pt>
                <c:pt idx="1904">
                  <c:v>1.3411125249273099</c:v>
                </c:pt>
                <c:pt idx="1905">
                  <c:v>1.3418168382282201</c:v>
                </c:pt>
                <c:pt idx="1906">
                  <c:v>1.34252115152912</c:v>
                </c:pt>
                <c:pt idx="1907">
                  <c:v>1.3432254648300299</c:v>
                </c:pt>
                <c:pt idx="1908">
                  <c:v>1.3439297781309401</c:v>
                </c:pt>
                <c:pt idx="1909">
                  <c:v>1.34463409143185</c:v>
                </c:pt>
                <c:pt idx="1910">
                  <c:v>1.3453384047327499</c:v>
                </c:pt>
                <c:pt idx="1911">
                  <c:v>1.34604271803366</c:v>
                </c:pt>
                <c:pt idx="1912">
                  <c:v>1.34674703133457</c:v>
                </c:pt>
                <c:pt idx="1913">
                  <c:v>1.3474513446354801</c:v>
                </c:pt>
                <c:pt idx="1914">
                  <c:v>1.34815565793638</c:v>
                </c:pt>
                <c:pt idx="1915">
                  <c:v>1.34885997123729</c:v>
                </c:pt>
                <c:pt idx="1916">
                  <c:v>1.3495642845382001</c:v>
                </c:pt>
                <c:pt idx="1917">
                  <c:v>1.3502685978391</c:v>
                </c:pt>
                <c:pt idx="1918">
                  <c:v>1.3509729111400099</c:v>
                </c:pt>
                <c:pt idx="1919">
                  <c:v>1.3516772244409201</c:v>
                </c:pt>
                <c:pt idx="1920">
                  <c:v>1.35238153774183</c:v>
                </c:pt>
                <c:pt idx="1921">
                  <c:v>1.3530858510427299</c:v>
                </c:pt>
                <c:pt idx="1922">
                  <c:v>1.3537901643436401</c:v>
                </c:pt>
                <c:pt idx="1923">
                  <c:v>1.35449447764455</c:v>
                </c:pt>
                <c:pt idx="1924">
                  <c:v>1.3551987909454499</c:v>
                </c:pt>
                <c:pt idx="1925">
                  <c:v>1.3559031042463601</c:v>
                </c:pt>
                <c:pt idx="1926">
                  <c:v>1.35660741754727</c:v>
                </c:pt>
                <c:pt idx="1927">
                  <c:v>1.3573117308481799</c:v>
                </c:pt>
                <c:pt idx="1928">
                  <c:v>1.3580160441490801</c:v>
                </c:pt>
                <c:pt idx="1929">
                  <c:v>1.35872035744999</c:v>
                </c:pt>
                <c:pt idx="1930">
                  <c:v>1.3594246707508999</c:v>
                </c:pt>
                <c:pt idx="1931">
                  <c:v>1.3601289840518</c:v>
                </c:pt>
                <c:pt idx="1932">
                  <c:v>1.36083329735271</c:v>
                </c:pt>
                <c:pt idx="1933">
                  <c:v>1.3615376106536199</c:v>
                </c:pt>
                <c:pt idx="1934">
                  <c:v>1.36224192395453</c:v>
                </c:pt>
                <c:pt idx="1935">
                  <c:v>1.36294623725543</c:v>
                </c:pt>
                <c:pt idx="1936">
                  <c:v>1.3636505505563401</c:v>
                </c:pt>
                <c:pt idx="1937">
                  <c:v>1.36435486385725</c:v>
                </c:pt>
                <c:pt idx="1938">
                  <c:v>1.3650591771581599</c:v>
                </c:pt>
                <c:pt idx="1939">
                  <c:v>1.3657634904590601</c:v>
                </c:pt>
                <c:pt idx="1940">
                  <c:v>1.36646780375997</c:v>
                </c:pt>
                <c:pt idx="1941">
                  <c:v>1.3671721170608799</c:v>
                </c:pt>
                <c:pt idx="1942">
                  <c:v>1.3678764303617801</c:v>
                </c:pt>
                <c:pt idx="1943">
                  <c:v>1.36858074366269</c:v>
                </c:pt>
                <c:pt idx="1944">
                  <c:v>1.3692850569635999</c:v>
                </c:pt>
                <c:pt idx="1945">
                  <c:v>1.3699893702645101</c:v>
                </c:pt>
                <c:pt idx="1946">
                  <c:v>1.37069368356541</c:v>
                </c:pt>
                <c:pt idx="1947">
                  <c:v>1.3713979968663199</c:v>
                </c:pt>
                <c:pt idx="1948">
                  <c:v>1.3721023101672301</c:v>
                </c:pt>
                <c:pt idx="1949">
                  <c:v>1.37280662346813</c:v>
                </c:pt>
                <c:pt idx="1950">
                  <c:v>1.3735109367690399</c:v>
                </c:pt>
                <c:pt idx="1951">
                  <c:v>1.37421525006995</c:v>
                </c:pt>
                <c:pt idx="1952">
                  <c:v>1.37491956337086</c:v>
                </c:pt>
                <c:pt idx="1953">
                  <c:v>1.3756238766717599</c:v>
                </c:pt>
                <c:pt idx="1954">
                  <c:v>1.37632818997267</c:v>
                </c:pt>
                <c:pt idx="1955">
                  <c:v>1.37703250327358</c:v>
                </c:pt>
                <c:pt idx="1956">
                  <c:v>1.3777368165744801</c:v>
                </c:pt>
                <c:pt idx="1957">
                  <c:v>1.37844112987539</c:v>
                </c:pt>
                <c:pt idx="1958">
                  <c:v>1.3791454431762999</c:v>
                </c:pt>
                <c:pt idx="1959">
                  <c:v>1.3798497564772101</c:v>
                </c:pt>
                <c:pt idx="1960">
                  <c:v>1.38055406977811</c:v>
                </c:pt>
                <c:pt idx="1961">
                  <c:v>1.3812583830790199</c:v>
                </c:pt>
                <c:pt idx="1962">
                  <c:v>1.3819626963799301</c:v>
                </c:pt>
                <c:pt idx="1963">
                  <c:v>1.38266700968084</c:v>
                </c:pt>
                <c:pt idx="1964">
                  <c:v>1.3833713229817399</c:v>
                </c:pt>
                <c:pt idx="1965">
                  <c:v>1.3840756362826501</c:v>
                </c:pt>
                <c:pt idx="1966">
                  <c:v>1.38477994958356</c:v>
                </c:pt>
                <c:pt idx="1967">
                  <c:v>1.3854842628844599</c:v>
                </c:pt>
                <c:pt idx="1968">
                  <c:v>1.3861885761853701</c:v>
                </c:pt>
                <c:pt idx="1969">
                  <c:v>1.38689288948628</c:v>
                </c:pt>
                <c:pt idx="1970">
                  <c:v>1.3875972027871899</c:v>
                </c:pt>
                <c:pt idx="1971">
                  <c:v>1.38830151608809</c:v>
                </c:pt>
                <c:pt idx="1972">
                  <c:v>1.389005829389</c:v>
                </c:pt>
                <c:pt idx="1973">
                  <c:v>1.3897101426899101</c:v>
                </c:pt>
                <c:pt idx="1974">
                  <c:v>1.39041445599081</c:v>
                </c:pt>
                <c:pt idx="1975">
                  <c:v>1.39111876929172</c:v>
                </c:pt>
                <c:pt idx="1976">
                  <c:v>1.3918230825926301</c:v>
                </c:pt>
                <c:pt idx="1977">
                  <c:v>1.39252739589354</c:v>
                </c:pt>
                <c:pt idx="1978">
                  <c:v>1.3932317091944399</c:v>
                </c:pt>
                <c:pt idx="1979">
                  <c:v>1.3939360224953501</c:v>
                </c:pt>
                <c:pt idx="1980">
                  <c:v>1.39464033579626</c:v>
                </c:pt>
                <c:pt idx="1981">
                  <c:v>1.3953446490971599</c:v>
                </c:pt>
                <c:pt idx="1982">
                  <c:v>1.3960489623980701</c:v>
                </c:pt>
                <c:pt idx="1983">
                  <c:v>1.39675327569898</c:v>
                </c:pt>
                <c:pt idx="1984">
                  <c:v>1.3974575889998899</c:v>
                </c:pt>
                <c:pt idx="1985">
                  <c:v>1.3981619023007901</c:v>
                </c:pt>
                <c:pt idx="1986">
                  <c:v>1.3988662156017</c:v>
                </c:pt>
                <c:pt idx="1987">
                  <c:v>1.3995705289026099</c:v>
                </c:pt>
                <c:pt idx="1988">
                  <c:v>1.4002748422035201</c:v>
                </c:pt>
                <c:pt idx="1989">
                  <c:v>1.40097915550442</c:v>
                </c:pt>
                <c:pt idx="1990">
                  <c:v>1.4016834688053299</c:v>
                </c:pt>
                <c:pt idx="1991">
                  <c:v>1.40238778210624</c:v>
                </c:pt>
                <c:pt idx="1992">
                  <c:v>1.40309209540714</c:v>
                </c:pt>
                <c:pt idx="1993">
                  <c:v>1.4037964087080499</c:v>
                </c:pt>
                <c:pt idx="1994">
                  <c:v>1.40450072200896</c:v>
                </c:pt>
                <c:pt idx="1995">
                  <c:v>1.40520503530987</c:v>
                </c:pt>
                <c:pt idx="1996">
                  <c:v>1.4059093486107701</c:v>
                </c:pt>
                <c:pt idx="1997">
                  <c:v>1.40661366191168</c:v>
                </c:pt>
                <c:pt idx="1998">
                  <c:v>1.4073179752125899</c:v>
                </c:pt>
                <c:pt idx="1999">
                  <c:v>1.4080222885134901</c:v>
                </c:pt>
                <c:pt idx="2000">
                  <c:v>1.4087266018144</c:v>
                </c:pt>
                <c:pt idx="2001">
                  <c:v>1.4094309151153099</c:v>
                </c:pt>
                <c:pt idx="2002">
                  <c:v>1.4101352284162201</c:v>
                </c:pt>
                <c:pt idx="2003">
                  <c:v>1.41083954171712</c:v>
                </c:pt>
                <c:pt idx="2004">
                  <c:v>1.4115438550180299</c:v>
                </c:pt>
                <c:pt idx="2005">
                  <c:v>1.4122481683189401</c:v>
                </c:pt>
                <c:pt idx="2006">
                  <c:v>1.41295248161985</c:v>
                </c:pt>
                <c:pt idx="2007">
                  <c:v>1.4136567949207499</c:v>
                </c:pt>
                <c:pt idx="2008">
                  <c:v>1.4143611082216601</c:v>
                </c:pt>
                <c:pt idx="2009">
                  <c:v>1.41506542152257</c:v>
                </c:pt>
                <c:pt idx="2010">
                  <c:v>1.4157697348234699</c:v>
                </c:pt>
                <c:pt idx="2011">
                  <c:v>1.41647404812438</c:v>
                </c:pt>
                <c:pt idx="2012">
                  <c:v>1.41717836142529</c:v>
                </c:pt>
                <c:pt idx="2013">
                  <c:v>1.4178826747262001</c:v>
                </c:pt>
                <c:pt idx="2014">
                  <c:v>1.4185869880271</c:v>
                </c:pt>
                <c:pt idx="2015">
                  <c:v>1.41929130132801</c:v>
                </c:pt>
                <c:pt idx="2016">
                  <c:v>1.4199956146289201</c:v>
                </c:pt>
                <c:pt idx="2017">
                  <c:v>1.42069992792982</c:v>
                </c:pt>
                <c:pt idx="2018">
                  <c:v>1.4214042412307299</c:v>
                </c:pt>
                <c:pt idx="2019">
                  <c:v>1.4221085545316401</c:v>
                </c:pt>
                <c:pt idx="2020">
                  <c:v>1.42281286783255</c:v>
                </c:pt>
                <c:pt idx="2021">
                  <c:v>1.4235171811334499</c:v>
                </c:pt>
                <c:pt idx="2022">
                  <c:v>1.4242214944343601</c:v>
                </c:pt>
                <c:pt idx="2023">
                  <c:v>1.42492580773527</c:v>
                </c:pt>
                <c:pt idx="2024">
                  <c:v>1.4256301210361699</c:v>
                </c:pt>
                <c:pt idx="2025">
                  <c:v>1.4263344343370801</c:v>
                </c:pt>
                <c:pt idx="2026">
                  <c:v>1.42703874763799</c:v>
                </c:pt>
                <c:pt idx="2027">
                  <c:v>1.4277430609388999</c:v>
                </c:pt>
                <c:pt idx="2028">
                  <c:v>1.4284473742398001</c:v>
                </c:pt>
                <c:pt idx="2029">
                  <c:v>1.42915168754071</c:v>
                </c:pt>
                <c:pt idx="2030">
                  <c:v>1.4298560008416199</c:v>
                </c:pt>
                <c:pt idx="2031">
                  <c:v>1.43056031414253</c:v>
                </c:pt>
                <c:pt idx="2032">
                  <c:v>1.43126462744343</c:v>
                </c:pt>
                <c:pt idx="2033">
                  <c:v>1.4319689407443399</c:v>
                </c:pt>
                <c:pt idx="2034">
                  <c:v>1.43267325404525</c:v>
                </c:pt>
                <c:pt idx="2035">
                  <c:v>1.43337756734615</c:v>
                </c:pt>
                <c:pt idx="2036">
                  <c:v>1.4340818806470601</c:v>
                </c:pt>
                <c:pt idx="2037">
                  <c:v>1.43478619394797</c:v>
                </c:pt>
                <c:pt idx="2038">
                  <c:v>1.4354905072488799</c:v>
                </c:pt>
                <c:pt idx="2039">
                  <c:v>1.4361948205497801</c:v>
                </c:pt>
                <c:pt idx="2040">
                  <c:v>1.43689913385069</c:v>
                </c:pt>
                <c:pt idx="2041">
                  <c:v>1.4376034471515999</c:v>
                </c:pt>
                <c:pt idx="2042">
                  <c:v>1.4383077604525001</c:v>
                </c:pt>
                <c:pt idx="2043">
                  <c:v>1.43901207375341</c:v>
                </c:pt>
                <c:pt idx="2044">
                  <c:v>1.4397163870543199</c:v>
                </c:pt>
                <c:pt idx="2045">
                  <c:v>1.4404207003552301</c:v>
                </c:pt>
                <c:pt idx="2046">
                  <c:v>1.44112501365613</c:v>
                </c:pt>
                <c:pt idx="2047">
                  <c:v>1.4418293269570399</c:v>
                </c:pt>
                <c:pt idx="2048">
                  <c:v>1.4425336402579501</c:v>
                </c:pt>
                <c:pt idx="2049">
                  <c:v>1.44323795355885</c:v>
                </c:pt>
                <c:pt idx="2050">
                  <c:v>1.4439422668597599</c:v>
                </c:pt>
                <c:pt idx="2051">
                  <c:v>1.44464658016067</c:v>
                </c:pt>
                <c:pt idx="2052">
                  <c:v>1.44535089346158</c:v>
                </c:pt>
                <c:pt idx="2053">
                  <c:v>1.4460552067624799</c:v>
                </c:pt>
                <c:pt idx="2054">
                  <c:v>1.44675952006339</c:v>
                </c:pt>
                <c:pt idx="2055">
                  <c:v>1.4474638333643</c:v>
                </c:pt>
                <c:pt idx="2056">
                  <c:v>1.4481681466652101</c:v>
                </c:pt>
                <c:pt idx="2057">
                  <c:v>1.44887245996611</c:v>
                </c:pt>
                <c:pt idx="2058">
                  <c:v>1.4495767732670199</c:v>
                </c:pt>
                <c:pt idx="2059">
                  <c:v>1.4502810865679301</c:v>
                </c:pt>
                <c:pt idx="2060">
                  <c:v>1.45098539986883</c:v>
                </c:pt>
                <c:pt idx="2061">
                  <c:v>1.4516897131697399</c:v>
                </c:pt>
                <c:pt idx="2062">
                  <c:v>1.4523940264706501</c:v>
                </c:pt>
                <c:pt idx="2063">
                  <c:v>1.45309833977156</c:v>
                </c:pt>
                <c:pt idx="2064">
                  <c:v>1.4538026530724599</c:v>
                </c:pt>
                <c:pt idx="2065">
                  <c:v>1.4545069663733701</c:v>
                </c:pt>
                <c:pt idx="2066">
                  <c:v>1.45521127967428</c:v>
                </c:pt>
                <c:pt idx="2067">
                  <c:v>1.4559155929751799</c:v>
                </c:pt>
                <c:pt idx="2068">
                  <c:v>1.4566199062760901</c:v>
                </c:pt>
                <c:pt idx="2069">
                  <c:v>1.457324219577</c:v>
                </c:pt>
                <c:pt idx="2070">
                  <c:v>1.4580285328779099</c:v>
                </c:pt>
                <c:pt idx="2071">
                  <c:v>1.45873284617881</c:v>
                </c:pt>
                <c:pt idx="2072">
                  <c:v>1.45943715947972</c:v>
                </c:pt>
                <c:pt idx="2073">
                  <c:v>1.4601414727806299</c:v>
                </c:pt>
                <c:pt idx="2074">
                  <c:v>1.46084578608153</c:v>
                </c:pt>
                <c:pt idx="2075">
                  <c:v>1.46155009938244</c:v>
                </c:pt>
                <c:pt idx="2076">
                  <c:v>1.4622544126833501</c:v>
                </c:pt>
                <c:pt idx="2077">
                  <c:v>1.46295872598426</c:v>
                </c:pt>
                <c:pt idx="2078">
                  <c:v>1.46366303928516</c:v>
                </c:pt>
                <c:pt idx="2079">
                  <c:v>1.4643673525860701</c:v>
                </c:pt>
                <c:pt idx="2080">
                  <c:v>1.46507166588698</c:v>
                </c:pt>
                <c:pt idx="2081">
                  <c:v>1.4657759791878899</c:v>
                </c:pt>
                <c:pt idx="2082">
                  <c:v>1.4664802924887901</c:v>
                </c:pt>
                <c:pt idx="2083">
                  <c:v>1.4671846057897</c:v>
                </c:pt>
                <c:pt idx="2084">
                  <c:v>1.4678889190906099</c:v>
                </c:pt>
                <c:pt idx="2085">
                  <c:v>1.4685932323915101</c:v>
                </c:pt>
                <c:pt idx="2086">
                  <c:v>1.46929754569242</c:v>
                </c:pt>
                <c:pt idx="2087">
                  <c:v>1.4700018589933299</c:v>
                </c:pt>
                <c:pt idx="2088">
                  <c:v>1.4707061722942401</c:v>
                </c:pt>
                <c:pt idx="2089">
                  <c:v>1.47141048559514</c:v>
                </c:pt>
                <c:pt idx="2090">
                  <c:v>1.4721147988960499</c:v>
                </c:pt>
                <c:pt idx="2091">
                  <c:v>1.47281911219696</c:v>
                </c:pt>
                <c:pt idx="2092">
                  <c:v>1.47352342549786</c:v>
                </c:pt>
                <c:pt idx="2093">
                  <c:v>1.4742277387987699</c:v>
                </c:pt>
                <c:pt idx="2094">
                  <c:v>1.47493205209968</c:v>
                </c:pt>
                <c:pt idx="2095">
                  <c:v>1.47563636540059</c:v>
                </c:pt>
                <c:pt idx="2096">
                  <c:v>1.4763406787014901</c:v>
                </c:pt>
                <c:pt idx="2097">
                  <c:v>1.4770449920024</c:v>
                </c:pt>
                <c:pt idx="2098">
                  <c:v>1.4777493053033099</c:v>
                </c:pt>
                <c:pt idx="2099">
                  <c:v>1.4784536186042101</c:v>
                </c:pt>
                <c:pt idx="2100">
                  <c:v>1.47915793190512</c:v>
                </c:pt>
                <c:pt idx="2101">
                  <c:v>1.4798622452060299</c:v>
                </c:pt>
                <c:pt idx="2102">
                  <c:v>1.4805665585069401</c:v>
                </c:pt>
                <c:pt idx="2103">
                  <c:v>1.48127087180784</c:v>
                </c:pt>
                <c:pt idx="2104">
                  <c:v>1.4819751851087499</c:v>
                </c:pt>
                <c:pt idx="2105">
                  <c:v>1.4826794984096601</c:v>
                </c:pt>
                <c:pt idx="2106">
                  <c:v>1.48338381171057</c:v>
                </c:pt>
                <c:pt idx="2107">
                  <c:v>1.4840881250114699</c:v>
                </c:pt>
                <c:pt idx="2108">
                  <c:v>1.4847924383123801</c:v>
                </c:pt>
                <c:pt idx="2109">
                  <c:v>1.48549675161329</c:v>
                </c:pt>
                <c:pt idx="2110">
                  <c:v>1.4862010649141899</c:v>
                </c:pt>
                <c:pt idx="2111">
                  <c:v>1.4869053782151</c:v>
                </c:pt>
                <c:pt idx="2112">
                  <c:v>1.48760969151601</c:v>
                </c:pt>
                <c:pt idx="2113">
                  <c:v>1.4883140048169201</c:v>
                </c:pt>
                <c:pt idx="2114">
                  <c:v>1.48901831811782</c:v>
                </c:pt>
                <c:pt idx="2115">
                  <c:v>1.48972263141873</c:v>
                </c:pt>
                <c:pt idx="2116">
                  <c:v>1.4904269447196401</c:v>
                </c:pt>
                <c:pt idx="2117">
                  <c:v>1.49113125802054</c:v>
                </c:pt>
                <c:pt idx="2118">
                  <c:v>1.4918355713214499</c:v>
                </c:pt>
                <c:pt idx="2119">
                  <c:v>1.4925398846223601</c:v>
                </c:pt>
                <c:pt idx="2120">
                  <c:v>1.49324419792327</c:v>
                </c:pt>
                <c:pt idx="2121">
                  <c:v>1.4939485112241699</c:v>
                </c:pt>
                <c:pt idx="2122">
                  <c:v>1.4946528245250801</c:v>
                </c:pt>
                <c:pt idx="2123">
                  <c:v>1.49535713782599</c:v>
                </c:pt>
                <c:pt idx="2124">
                  <c:v>1.4960614511268899</c:v>
                </c:pt>
                <c:pt idx="2125">
                  <c:v>1.4967657644278001</c:v>
                </c:pt>
                <c:pt idx="2126">
                  <c:v>1.49747007772871</c:v>
                </c:pt>
                <c:pt idx="2127">
                  <c:v>1.4981743910296199</c:v>
                </c:pt>
                <c:pt idx="2128">
                  <c:v>1.4988787043305201</c:v>
                </c:pt>
                <c:pt idx="2129">
                  <c:v>1.49958301763143</c:v>
                </c:pt>
                <c:pt idx="2130">
                  <c:v>1.5002873309323399</c:v>
                </c:pt>
                <c:pt idx="2131">
                  <c:v>1.50099164423325</c:v>
                </c:pt>
                <c:pt idx="2132">
                  <c:v>1.50169595753415</c:v>
                </c:pt>
                <c:pt idx="2133">
                  <c:v>1.5024002708350599</c:v>
                </c:pt>
                <c:pt idx="2134">
                  <c:v>1.50310458413597</c:v>
                </c:pt>
                <c:pt idx="2135">
                  <c:v>1.50380889743687</c:v>
                </c:pt>
                <c:pt idx="2136">
                  <c:v>1.5045132107377801</c:v>
                </c:pt>
                <c:pt idx="2137">
                  <c:v>1.50521752403869</c:v>
                </c:pt>
                <c:pt idx="2138">
                  <c:v>1.5059218373395999</c:v>
                </c:pt>
                <c:pt idx="2139">
                  <c:v>1.5066261506405001</c:v>
                </c:pt>
                <c:pt idx="2140">
                  <c:v>1.50733046394141</c:v>
                </c:pt>
                <c:pt idx="2141">
                  <c:v>1.5080347772423199</c:v>
                </c:pt>
                <c:pt idx="2142">
                  <c:v>1.5087390905432201</c:v>
                </c:pt>
                <c:pt idx="2143">
                  <c:v>1.50944340384413</c:v>
                </c:pt>
                <c:pt idx="2144">
                  <c:v>1.5101477171450399</c:v>
                </c:pt>
                <c:pt idx="2145">
                  <c:v>1.5108520304459501</c:v>
                </c:pt>
                <c:pt idx="2146">
                  <c:v>1.51155634374685</c:v>
                </c:pt>
                <c:pt idx="2147">
                  <c:v>1.5122606570477599</c:v>
                </c:pt>
                <c:pt idx="2148">
                  <c:v>1.5129649703486701</c:v>
                </c:pt>
                <c:pt idx="2149">
                  <c:v>1.51366928364958</c:v>
                </c:pt>
                <c:pt idx="2150">
                  <c:v>1.5143735969504799</c:v>
                </c:pt>
                <c:pt idx="2151">
                  <c:v>1.51507791025139</c:v>
                </c:pt>
                <c:pt idx="2152">
                  <c:v>1.5157822235523</c:v>
                </c:pt>
                <c:pt idx="2153">
                  <c:v>1.5164865368531999</c:v>
                </c:pt>
                <c:pt idx="2154">
                  <c:v>1.51719085015411</c:v>
                </c:pt>
                <c:pt idx="2155">
                  <c:v>1.51789516345502</c:v>
                </c:pt>
                <c:pt idx="2156">
                  <c:v>1.5185994767559301</c:v>
                </c:pt>
                <c:pt idx="2157">
                  <c:v>1.51930379005683</c:v>
                </c:pt>
                <c:pt idx="2158">
                  <c:v>1.5200081033577399</c:v>
                </c:pt>
                <c:pt idx="2159">
                  <c:v>1.5207124166586501</c:v>
                </c:pt>
                <c:pt idx="2160">
                  <c:v>1.52141672995955</c:v>
                </c:pt>
                <c:pt idx="2161">
                  <c:v>1.5221210432604599</c:v>
                </c:pt>
                <c:pt idx="2162">
                  <c:v>1.5228253565613701</c:v>
                </c:pt>
                <c:pt idx="2163">
                  <c:v>1.52352966986228</c:v>
                </c:pt>
                <c:pt idx="2164">
                  <c:v>1.5242339831631799</c:v>
                </c:pt>
                <c:pt idx="2165">
                  <c:v>1.5249382964640901</c:v>
                </c:pt>
                <c:pt idx="2166">
                  <c:v>1.525642609765</c:v>
                </c:pt>
                <c:pt idx="2167">
                  <c:v>1.5263469230658999</c:v>
                </c:pt>
                <c:pt idx="2168">
                  <c:v>1.5270512363668101</c:v>
                </c:pt>
                <c:pt idx="2169">
                  <c:v>1.52775554966772</c:v>
                </c:pt>
                <c:pt idx="2170">
                  <c:v>1.5284598629686299</c:v>
                </c:pt>
                <c:pt idx="2171">
                  <c:v>1.5291641762695301</c:v>
                </c:pt>
                <c:pt idx="2172">
                  <c:v>1.52986848957044</c:v>
                </c:pt>
                <c:pt idx="2173">
                  <c:v>1.5305728028713499</c:v>
                </c:pt>
                <c:pt idx="2174">
                  <c:v>1.53127711617226</c:v>
                </c:pt>
                <c:pt idx="2175">
                  <c:v>1.53198142947316</c:v>
                </c:pt>
                <c:pt idx="2176">
                  <c:v>1.5326857427740701</c:v>
                </c:pt>
                <c:pt idx="2177">
                  <c:v>1.53339005607498</c:v>
                </c:pt>
                <c:pt idx="2178">
                  <c:v>1.53409436937588</c:v>
                </c:pt>
                <c:pt idx="2179">
                  <c:v>1.5347986826767901</c:v>
                </c:pt>
                <c:pt idx="2180">
                  <c:v>1.5355029959777</c:v>
                </c:pt>
                <c:pt idx="2181">
                  <c:v>1.5362073092786099</c:v>
                </c:pt>
                <c:pt idx="2182">
                  <c:v>1.5369116225795101</c:v>
                </c:pt>
                <c:pt idx="2183">
                  <c:v>1.53761593588042</c:v>
                </c:pt>
                <c:pt idx="2184">
                  <c:v>1.5383202491813299</c:v>
                </c:pt>
                <c:pt idx="2185">
                  <c:v>1.5390245624822301</c:v>
                </c:pt>
                <c:pt idx="2186">
                  <c:v>1.53972887578314</c:v>
                </c:pt>
                <c:pt idx="2187">
                  <c:v>1.5404331890840499</c:v>
                </c:pt>
                <c:pt idx="2188">
                  <c:v>1.5411375023849601</c:v>
                </c:pt>
                <c:pt idx="2189">
                  <c:v>1.54184181568586</c:v>
                </c:pt>
                <c:pt idx="2190">
                  <c:v>1.5425461289867699</c:v>
                </c:pt>
                <c:pt idx="2191">
                  <c:v>1.54325044228768</c:v>
                </c:pt>
                <c:pt idx="2192">
                  <c:v>1.54395475558858</c:v>
                </c:pt>
                <c:pt idx="2193">
                  <c:v>1.5446590688894899</c:v>
                </c:pt>
                <c:pt idx="2194">
                  <c:v>1.5453633821904</c:v>
                </c:pt>
                <c:pt idx="2195">
                  <c:v>1.54606769549131</c:v>
                </c:pt>
                <c:pt idx="2196">
                  <c:v>1.5467720087922101</c:v>
                </c:pt>
                <c:pt idx="2197">
                  <c:v>1.54747632209312</c:v>
                </c:pt>
                <c:pt idx="2198">
                  <c:v>1.5481806353940299</c:v>
                </c:pt>
                <c:pt idx="2199">
                  <c:v>1.5488849486949401</c:v>
                </c:pt>
                <c:pt idx="2200">
                  <c:v>1.54958926199584</c:v>
                </c:pt>
                <c:pt idx="2201">
                  <c:v>1.5502935752967499</c:v>
                </c:pt>
                <c:pt idx="2202">
                  <c:v>1.5509978885976601</c:v>
                </c:pt>
                <c:pt idx="2203">
                  <c:v>1.55170220189856</c:v>
                </c:pt>
                <c:pt idx="2204">
                  <c:v>1.5524065151994699</c:v>
                </c:pt>
                <c:pt idx="2205">
                  <c:v>1.5531108285003801</c:v>
                </c:pt>
                <c:pt idx="2206">
                  <c:v>1.55381514180129</c:v>
                </c:pt>
                <c:pt idx="2207">
                  <c:v>1.5545194551021899</c:v>
                </c:pt>
                <c:pt idx="2208">
                  <c:v>1.5552237684031001</c:v>
                </c:pt>
                <c:pt idx="2209">
                  <c:v>1.55592808170401</c:v>
                </c:pt>
                <c:pt idx="2210">
                  <c:v>1.5566323950049099</c:v>
                </c:pt>
                <c:pt idx="2211">
                  <c:v>1.55733670830582</c:v>
                </c:pt>
                <c:pt idx="2212">
                  <c:v>1.55804102160673</c:v>
                </c:pt>
                <c:pt idx="2213">
                  <c:v>1.5587453349076399</c:v>
                </c:pt>
                <c:pt idx="2214">
                  <c:v>1.55944964820854</c:v>
                </c:pt>
                <c:pt idx="2215">
                  <c:v>1.56015396150945</c:v>
                </c:pt>
                <c:pt idx="2216">
                  <c:v>1.5608582748103601</c:v>
                </c:pt>
                <c:pt idx="2217">
                  <c:v>1.56156258811126</c:v>
                </c:pt>
                <c:pt idx="2218">
                  <c:v>1.56226690141217</c:v>
                </c:pt>
                <c:pt idx="2219">
                  <c:v>1.5629712147130801</c:v>
                </c:pt>
                <c:pt idx="2220">
                  <c:v>1.56367552801399</c:v>
                </c:pt>
                <c:pt idx="2221">
                  <c:v>1.5643798413148899</c:v>
                </c:pt>
                <c:pt idx="2222">
                  <c:v>1.5650841546158001</c:v>
                </c:pt>
                <c:pt idx="2223">
                  <c:v>1.56578846791671</c:v>
                </c:pt>
                <c:pt idx="2224">
                  <c:v>1.5664927812176199</c:v>
                </c:pt>
                <c:pt idx="2225">
                  <c:v>1.5671970945185201</c:v>
                </c:pt>
                <c:pt idx="2226">
                  <c:v>1.56790140781943</c:v>
                </c:pt>
                <c:pt idx="2227">
                  <c:v>1.5686057211203399</c:v>
                </c:pt>
                <c:pt idx="2228">
                  <c:v>1.5693100344212401</c:v>
                </c:pt>
                <c:pt idx="2229">
                  <c:v>1.57001434772215</c:v>
                </c:pt>
                <c:pt idx="2230">
                  <c:v>1.5707186610230599</c:v>
                </c:pt>
                <c:pt idx="2231">
                  <c:v>1.57142297432397</c:v>
                </c:pt>
                <c:pt idx="2232">
                  <c:v>1.57212728762487</c:v>
                </c:pt>
                <c:pt idx="2233">
                  <c:v>1.5728316009257799</c:v>
                </c:pt>
                <c:pt idx="2234">
                  <c:v>1.57353591422669</c:v>
                </c:pt>
                <c:pt idx="2235">
                  <c:v>1.57424022752759</c:v>
                </c:pt>
                <c:pt idx="2236">
                  <c:v>1.5749445408285001</c:v>
                </c:pt>
                <c:pt idx="2237">
                  <c:v>1.57564885412941</c:v>
                </c:pt>
                <c:pt idx="2238">
                  <c:v>1.5763531674303199</c:v>
                </c:pt>
                <c:pt idx="2239">
                  <c:v>1.5770574807312201</c:v>
                </c:pt>
                <c:pt idx="2240">
                  <c:v>1.57776179403213</c:v>
                </c:pt>
                <c:pt idx="2241">
                  <c:v>1.5784661073330399</c:v>
                </c:pt>
                <c:pt idx="2242">
                  <c:v>1.5791704206339401</c:v>
                </c:pt>
                <c:pt idx="2243">
                  <c:v>1.57987473393485</c:v>
                </c:pt>
                <c:pt idx="2244">
                  <c:v>1.5805790472357599</c:v>
                </c:pt>
                <c:pt idx="2245">
                  <c:v>1.5812833605366701</c:v>
                </c:pt>
                <c:pt idx="2246">
                  <c:v>1.58198767383757</c:v>
                </c:pt>
                <c:pt idx="2247">
                  <c:v>1.5826919871384799</c:v>
                </c:pt>
                <c:pt idx="2248">
                  <c:v>1.5833963004393901</c:v>
                </c:pt>
                <c:pt idx="2249">
                  <c:v>1.5841006137403</c:v>
                </c:pt>
                <c:pt idx="2250">
                  <c:v>1.5848049270411999</c:v>
                </c:pt>
                <c:pt idx="2251">
                  <c:v>1.58550924034211</c:v>
                </c:pt>
                <c:pt idx="2252">
                  <c:v>1.58621355364302</c:v>
                </c:pt>
                <c:pt idx="2253">
                  <c:v>1.5869178669439199</c:v>
                </c:pt>
                <c:pt idx="2254">
                  <c:v>1.58762218024483</c:v>
                </c:pt>
                <c:pt idx="2255">
                  <c:v>1.58832649354574</c:v>
                </c:pt>
                <c:pt idx="2256">
                  <c:v>1.5890308068466501</c:v>
                </c:pt>
                <c:pt idx="2257">
                  <c:v>1.58973512014755</c:v>
                </c:pt>
                <c:pt idx="2258">
                  <c:v>1.5904394334484599</c:v>
                </c:pt>
                <c:pt idx="2259">
                  <c:v>1.5911437467493701</c:v>
                </c:pt>
                <c:pt idx="2260">
                  <c:v>1.59184806005027</c:v>
                </c:pt>
                <c:pt idx="2261">
                  <c:v>1.5925523733511799</c:v>
                </c:pt>
                <c:pt idx="2262">
                  <c:v>1.5932566866520901</c:v>
                </c:pt>
                <c:pt idx="2263">
                  <c:v>1.593960999953</c:v>
                </c:pt>
                <c:pt idx="2264">
                  <c:v>1.5946653132538999</c:v>
                </c:pt>
                <c:pt idx="2265">
                  <c:v>1.5953696265548101</c:v>
                </c:pt>
                <c:pt idx="2266">
                  <c:v>1.59607393985572</c:v>
                </c:pt>
                <c:pt idx="2267">
                  <c:v>1.5967782531566199</c:v>
                </c:pt>
                <c:pt idx="2268">
                  <c:v>1.5974825664575301</c:v>
                </c:pt>
                <c:pt idx="2269">
                  <c:v>1.59818687975844</c:v>
                </c:pt>
                <c:pt idx="2270">
                  <c:v>1.5988911930593499</c:v>
                </c:pt>
                <c:pt idx="2271">
                  <c:v>1.5995955063602501</c:v>
                </c:pt>
                <c:pt idx="2272">
                  <c:v>1.60029981966116</c:v>
                </c:pt>
                <c:pt idx="2273">
                  <c:v>1.6010041329620699</c:v>
                </c:pt>
                <c:pt idx="2274">
                  <c:v>1.60170844626298</c:v>
                </c:pt>
                <c:pt idx="2275">
                  <c:v>1.60241275956388</c:v>
                </c:pt>
                <c:pt idx="2276">
                  <c:v>1.6031170728647901</c:v>
                </c:pt>
                <c:pt idx="2277">
                  <c:v>1.6038213861657</c:v>
                </c:pt>
                <c:pt idx="2278">
                  <c:v>1.6045256994666</c:v>
                </c:pt>
                <c:pt idx="2279">
                  <c:v>1.6052300127675101</c:v>
                </c:pt>
                <c:pt idx="2280">
                  <c:v>1.60593432606842</c:v>
                </c:pt>
                <c:pt idx="2281">
                  <c:v>1.6066386393693299</c:v>
                </c:pt>
                <c:pt idx="2282">
                  <c:v>1.6073429526702301</c:v>
                </c:pt>
                <c:pt idx="2283">
                  <c:v>1.60804726597114</c:v>
                </c:pt>
                <c:pt idx="2284">
                  <c:v>1.6087515792720499</c:v>
                </c:pt>
                <c:pt idx="2285">
                  <c:v>1.6094558925729501</c:v>
                </c:pt>
                <c:pt idx="2286">
                  <c:v>1.61016020587386</c:v>
                </c:pt>
                <c:pt idx="2287">
                  <c:v>1.6108645191747699</c:v>
                </c:pt>
                <c:pt idx="2288">
                  <c:v>1.6115688324756801</c:v>
                </c:pt>
                <c:pt idx="2289">
                  <c:v>1.61227314577658</c:v>
                </c:pt>
                <c:pt idx="2290">
                  <c:v>1.6129774590774899</c:v>
                </c:pt>
                <c:pt idx="2291">
                  <c:v>1.6136817723784</c:v>
                </c:pt>
                <c:pt idx="2292">
                  <c:v>1.61438608567931</c:v>
                </c:pt>
                <c:pt idx="2293">
                  <c:v>1.6150903989802099</c:v>
                </c:pt>
                <c:pt idx="2294">
                  <c:v>1.61579471228112</c:v>
                </c:pt>
                <c:pt idx="2295">
                  <c:v>1.61649902558203</c:v>
                </c:pt>
                <c:pt idx="2296">
                  <c:v>1.6172033388829301</c:v>
                </c:pt>
                <c:pt idx="2297">
                  <c:v>1.61790765218384</c:v>
                </c:pt>
                <c:pt idx="2298">
                  <c:v>1.6186119654847499</c:v>
                </c:pt>
                <c:pt idx="2299">
                  <c:v>1.6193162787856601</c:v>
                </c:pt>
                <c:pt idx="2300">
                  <c:v>1.62002059208656</c:v>
                </c:pt>
                <c:pt idx="2301">
                  <c:v>1.6207249053874699</c:v>
                </c:pt>
                <c:pt idx="2302">
                  <c:v>1.6214292186883801</c:v>
                </c:pt>
                <c:pt idx="2303">
                  <c:v>1.62213353198928</c:v>
                </c:pt>
                <c:pt idx="2304">
                  <c:v>1.6228378452901899</c:v>
                </c:pt>
                <c:pt idx="2305">
                  <c:v>1.6235421585911001</c:v>
                </c:pt>
                <c:pt idx="2306">
                  <c:v>1.62424647189201</c:v>
                </c:pt>
                <c:pt idx="2307">
                  <c:v>1.6249507851929099</c:v>
                </c:pt>
                <c:pt idx="2308">
                  <c:v>1.6256550984938201</c:v>
                </c:pt>
                <c:pt idx="2309">
                  <c:v>1.62635941179473</c:v>
                </c:pt>
                <c:pt idx="2310">
                  <c:v>1.6270637250956299</c:v>
                </c:pt>
                <c:pt idx="2311">
                  <c:v>1.6277680383965401</c:v>
                </c:pt>
                <c:pt idx="2312">
                  <c:v>1.62847235169745</c:v>
                </c:pt>
                <c:pt idx="2313">
                  <c:v>1.6291766649983599</c:v>
                </c:pt>
                <c:pt idx="2314">
                  <c:v>1.62988097829926</c:v>
                </c:pt>
                <c:pt idx="2315">
                  <c:v>1.63058529160017</c:v>
                </c:pt>
                <c:pt idx="2316">
                  <c:v>1.6312896049010801</c:v>
                </c:pt>
                <c:pt idx="2317">
                  <c:v>1.63199391820199</c:v>
                </c:pt>
                <c:pt idx="2318">
                  <c:v>1.63269823150289</c:v>
                </c:pt>
                <c:pt idx="2319">
                  <c:v>1.6334025448038001</c:v>
                </c:pt>
                <c:pt idx="2320">
                  <c:v>1.63410685810471</c:v>
                </c:pt>
                <c:pt idx="2321">
                  <c:v>1.6348111714056099</c:v>
                </c:pt>
                <c:pt idx="2322">
                  <c:v>1.6355154847065201</c:v>
                </c:pt>
                <c:pt idx="2323">
                  <c:v>1.63621979800743</c:v>
                </c:pt>
                <c:pt idx="2324">
                  <c:v>1.6369241113083399</c:v>
                </c:pt>
                <c:pt idx="2325">
                  <c:v>1.6376284246092401</c:v>
                </c:pt>
                <c:pt idx="2326">
                  <c:v>1.63833273791015</c:v>
                </c:pt>
                <c:pt idx="2327">
                  <c:v>1.6390370512110599</c:v>
                </c:pt>
                <c:pt idx="2328">
                  <c:v>1.6397413645119601</c:v>
                </c:pt>
                <c:pt idx="2329">
                  <c:v>1.64044567781287</c:v>
                </c:pt>
                <c:pt idx="2330">
                  <c:v>1.6411499911137799</c:v>
                </c:pt>
                <c:pt idx="2331">
                  <c:v>1.64185430441469</c:v>
                </c:pt>
                <c:pt idx="2332">
                  <c:v>1.64255861771559</c:v>
                </c:pt>
                <c:pt idx="2333">
                  <c:v>1.6432629310164999</c:v>
                </c:pt>
                <c:pt idx="2334">
                  <c:v>1.64396724431741</c:v>
                </c:pt>
                <c:pt idx="2335">
                  <c:v>1.64467155761831</c:v>
                </c:pt>
                <c:pt idx="2336">
                  <c:v>1.6453758709192201</c:v>
                </c:pt>
                <c:pt idx="2337">
                  <c:v>1.64608018422013</c:v>
                </c:pt>
                <c:pt idx="2338">
                  <c:v>1.6467844975210399</c:v>
                </c:pt>
                <c:pt idx="2339">
                  <c:v>1.6474888108219401</c:v>
                </c:pt>
                <c:pt idx="2340">
                  <c:v>1.64819312412285</c:v>
                </c:pt>
                <c:pt idx="2341">
                  <c:v>1.6488974374237599</c:v>
                </c:pt>
                <c:pt idx="2342">
                  <c:v>1.6496017507246701</c:v>
                </c:pt>
                <c:pt idx="2343">
                  <c:v>1.65030606402557</c:v>
                </c:pt>
                <c:pt idx="2344">
                  <c:v>1.6510103773264799</c:v>
                </c:pt>
                <c:pt idx="2345">
                  <c:v>1.6517146906273901</c:v>
                </c:pt>
                <c:pt idx="2346">
                  <c:v>1.65241900392829</c:v>
                </c:pt>
                <c:pt idx="2347">
                  <c:v>1.6531233172291999</c:v>
                </c:pt>
                <c:pt idx="2348">
                  <c:v>1.6538276305301101</c:v>
                </c:pt>
                <c:pt idx="2349">
                  <c:v>1.65453194383102</c:v>
                </c:pt>
                <c:pt idx="2350">
                  <c:v>1.6552362571319199</c:v>
                </c:pt>
                <c:pt idx="2351">
                  <c:v>1.6559405704328301</c:v>
                </c:pt>
                <c:pt idx="2352">
                  <c:v>1.65664488373374</c:v>
                </c:pt>
                <c:pt idx="2353">
                  <c:v>1.6573491970346399</c:v>
                </c:pt>
                <c:pt idx="2354">
                  <c:v>1.65805351033555</c:v>
                </c:pt>
                <c:pt idx="2355">
                  <c:v>1.65875782363646</c:v>
                </c:pt>
                <c:pt idx="2356">
                  <c:v>1.6594621369373701</c:v>
                </c:pt>
                <c:pt idx="2357">
                  <c:v>1.66016645023827</c:v>
                </c:pt>
                <c:pt idx="2358">
                  <c:v>1.66087076353918</c:v>
                </c:pt>
                <c:pt idx="2359">
                  <c:v>1.6615750768400901</c:v>
                </c:pt>
                <c:pt idx="2360">
                  <c:v>1.66227939014099</c:v>
                </c:pt>
                <c:pt idx="2361">
                  <c:v>1.6629837034418999</c:v>
                </c:pt>
                <c:pt idx="2362">
                  <c:v>1.6636880167428101</c:v>
                </c:pt>
                <c:pt idx="2363">
                  <c:v>1.66439233004372</c:v>
                </c:pt>
                <c:pt idx="2364">
                  <c:v>1.6650966433446199</c:v>
                </c:pt>
                <c:pt idx="2365">
                  <c:v>1.6658009566455301</c:v>
                </c:pt>
                <c:pt idx="2366">
                  <c:v>1.66650526994644</c:v>
                </c:pt>
                <c:pt idx="2367">
                  <c:v>1.6672095832473499</c:v>
                </c:pt>
                <c:pt idx="2368">
                  <c:v>1.6679138965482501</c:v>
                </c:pt>
                <c:pt idx="2369">
                  <c:v>1.66861820984916</c:v>
                </c:pt>
                <c:pt idx="2370">
                  <c:v>1.6693225231500699</c:v>
                </c:pt>
                <c:pt idx="2371">
                  <c:v>1.6700268364509701</c:v>
                </c:pt>
                <c:pt idx="2372">
                  <c:v>1.67073114975188</c:v>
                </c:pt>
                <c:pt idx="2373">
                  <c:v>1.6714354630527899</c:v>
                </c:pt>
                <c:pt idx="2374">
                  <c:v>1.6721397763537</c:v>
                </c:pt>
                <c:pt idx="2375">
                  <c:v>1.6728440896546</c:v>
                </c:pt>
                <c:pt idx="2376">
                  <c:v>1.6735484029555101</c:v>
                </c:pt>
                <c:pt idx="2377">
                  <c:v>1.67425271625642</c:v>
                </c:pt>
                <c:pt idx="2378">
                  <c:v>1.67495702955732</c:v>
                </c:pt>
                <c:pt idx="2379">
                  <c:v>1.6756613428582301</c:v>
                </c:pt>
                <c:pt idx="2380">
                  <c:v>1.67636565615914</c:v>
                </c:pt>
                <c:pt idx="2381">
                  <c:v>1.6770699694600499</c:v>
                </c:pt>
                <c:pt idx="2382">
                  <c:v>1.6777742827609501</c:v>
                </c:pt>
                <c:pt idx="2383">
                  <c:v>1.67847859606186</c:v>
                </c:pt>
                <c:pt idx="2384">
                  <c:v>1.6791829093627699</c:v>
                </c:pt>
                <c:pt idx="2385">
                  <c:v>1.6798872226636801</c:v>
                </c:pt>
                <c:pt idx="2386">
                  <c:v>1.68059153596458</c:v>
                </c:pt>
                <c:pt idx="2387">
                  <c:v>1.6812958492654899</c:v>
                </c:pt>
                <c:pt idx="2388">
                  <c:v>1.6820001625664001</c:v>
                </c:pt>
                <c:pt idx="2389">
                  <c:v>1.6827044758673</c:v>
                </c:pt>
                <c:pt idx="2390">
                  <c:v>1.6834087891682099</c:v>
                </c:pt>
                <c:pt idx="2391">
                  <c:v>1.68411310246912</c:v>
                </c:pt>
                <c:pt idx="2392">
                  <c:v>1.68481741577003</c:v>
                </c:pt>
                <c:pt idx="2393">
                  <c:v>1.6855217290709299</c:v>
                </c:pt>
                <c:pt idx="2394">
                  <c:v>1.68622604237184</c:v>
                </c:pt>
                <c:pt idx="2395">
                  <c:v>1.68693035567275</c:v>
                </c:pt>
                <c:pt idx="2396">
                  <c:v>1.6876346689736501</c:v>
                </c:pt>
                <c:pt idx="2397">
                  <c:v>1.68833898227456</c:v>
                </c:pt>
                <c:pt idx="2398">
                  <c:v>1.6890432955754699</c:v>
                </c:pt>
                <c:pt idx="2399">
                  <c:v>1.6897476088763801</c:v>
                </c:pt>
                <c:pt idx="2400">
                  <c:v>1.69045192217728</c:v>
                </c:pt>
                <c:pt idx="2401">
                  <c:v>1.6911562354781899</c:v>
                </c:pt>
                <c:pt idx="2402">
                  <c:v>1.6918605487791001</c:v>
                </c:pt>
                <c:pt idx="2403">
                  <c:v>1.69256486208</c:v>
                </c:pt>
                <c:pt idx="2404">
                  <c:v>1.6932691753809099</c:v>
                </c:pt>
                <c:pt idx="2405">
                  <c:v>1.6939734886818201</c:v>
                </c:pt>
                <c:pt idx="2406">
                  <c:v>1.69467780198273</c:v>
                </c:pt>
                <c:pt idx="2407">
                  <c:v>1.6953821152836299</c:v>
                </c:pt>
                <c:pt idx="2408">
                  <c:v>1.6960864285845401</c:v>
                </c:pt>
                <c:pt idx="2409">
                  <c:v>1.69679074188545</c:v>
                </c:pt>
                <c:pt idx="2410">
                  <c:v>1.6974950551863599</c:v>
                </c:pt>
                <c:pt idx="2411">
                  <c:v>1.6981993684872601</c:v>
                </c:pt>
                <c:pt idx="2412">
                  <c:v>1.69890368178817</c:v>
                </c:pt>
                <c:pt idx="2413">
                  <c:v>1.6996079950890799</c:v>
                </c:pt>
                <c:pt idx="2414">
                  <c:v>1.70031230838998</c:v>
                </c:pt>
                <c:pt idx="2415">
                  <c:v>1.70101662169089</c:v>
                </c:pt>
                <c:pt idx="2416">
                  <c:v>1.7017209349918001</c:v>
                </c:pt>
                <c:pt idx="2417">
                  <c:v>1.70242524829271</c:v>
                </c:pt>
                <c:pt idx="2418">
                  <c:v>1.70312956159361</c:v>
                </c:pt>
                <c:pt idx="2419">
                  <c:v>1.7038338748945201</c:v>
                </c:pt>
                <c:pt idx="2420">
                  <c:v>1.70453818819543</c:v>
                </c:pt>
                <c:pt idx="2421">
                  <c:v>1.7052425014963299</c:v>
                </c:pt>
                <c:pt idx="2422">
                  <c:v>1.7059468147972401</c:v>
                </c:pt>
                <c:pt idx="2423">
                  <c:v>1.70665112809815</c:v>
                </c:pt>
                <c:pt idx="2424">
                  <c:v>1.7073554413990599</c:v>
                </c:pt>
                <c:pt idx="2425">
                  <c:v>1.7080597546999601</c:v>
                </c:pt>
                <c:pt idx="2426">
                  <c:v>1.70876406800087</c:v>
                </c:pt>
                <c:pt idx="2427">
                  <c:v>1.7094683813017799</c:v>
                </c:pt>
                <c:pt idx="2428">
                  <c:v>1.7101726946026801</c:v>
                </c:pt>
                <c:pt idx="2429">
                  <c:v>1.71087700790359</c:v>
                </c:pt>
                <c:pt idx="2430">
                  <c:v>1.7115813212044999</c:v>
                </c:pt>
                <c:pt idx="2431">
                  <c:v>1.71228563450541</c:v>
                </c:pt>
                <c:pt idx="2432">
                  <c:v>1.71298994780631</c:v>
                </c:pt>
                <c:pt idx="2433">
                  <c:v>1.7136942611072199</c:v>
                </c:pt>
                <c:pt idx="2434">
                  <c:v>1.71439857440813</c:v>
                </c:pt>
                <c:pt idx="2435">
                  <c:v>1.71510288770904</c:v>
                </c:pt>
                <c:pt idx="2436">
                  <c:v>1.7158072010099401</c:v>
                </c:pt>
                <c:pt idx="2437">
                  <c:v>1.71651151431085</c:v>
                </c:pt>
                <c:pt idx="2438">
                  <c:v>1.7172158276117599</c:v>
                </c:pt>
                <c:pt idx="2439">
                  <c:v>1.7179201409126601</c:v>
                </c:pt>
                <c:pt idx="2440">
                  <c:v>1.71862445421357</c:v>
                </c:pt>
                <c:pt idx="2441">
                  <c:v>1.7193287675144799</c:v>
                </c:pt>
                <c:pt idx="2442">
                  <c:v>1.7200330808153901</c:v>
                </c:pt>
                <c:pt idx="2443">
                  <c:v>1.72073739411629</c:v>
                </c:pt>
                <c:pt idx="2444">
                  <c:v>1.7214417074171999</c:v>
                </c:pt>
                <c:pt idx="2445">
                  <c:v>1.7221460207181101</c:v>
                </c:pt>
                <c:pt idx="2446">
                  <c:v>1.72285033401901</c:v>
                </c:pt>
                <c:pt idx="2447">
                  <c:v>1.7235546473199199</c:v>
                </c:pt>
                <c:pt idx="2448">
                  <c:v>1.7242589606208301</c:v>
                </c:pt>
                <c:pt idx="2449">
                  <c:v>1.72496327392174</c:v>
                </c:pt>
                <c:pt idx="2450">
                  <c:v>1.7256675872226399</c:v>
                </c:pt>
                <c:pt idx="2451">
                  <c:v>1.7263719005235501</c:v>
                </c:pt>
                <c:pt idx="2452">
                  <c:v>1.72707621382446</c:v>
                </c:pt>
                <c:pt idx="2453">
                  <c:v>1.7277805271253599</c:v>
                </c:pt>
                <c:pt idx="2454">
                  <c:v>1.72848484042627</c:v>
                </c:pt>
                <c:pt idx="2455">
                  <c:v>1.72918915372718</c:v>
                </c:pt>
                <c:pt idx="2456">
                  <c:v>1.7298934670280901</c:v>
                </c:pt>
                <c:pt idx="2457">
                  <c:v>1.73059778032899</c:v>
                </c:pt>
                <c:pt idx="2458">
                  <c:v>1.7313020936299</c:v>
                </c:pt>
                <c:pt idx="2459">
                  <c:v>1.7320064069308101</c:v>
                </c:pt>
                <c:pt idx="2460">
                  <c:v>1.73271072023172</c:v>
                </c:pt>
                <c:pt idx="2461">
                  <c:v>1.7334150335326199</c:v>
                </c:pt>
                <c:pt idx="2462">
                  <c:v>1.7341193468335301</c:v>
                </c:pt>
                <c:pt idx="2463">
                  <c:v>1.73482366013444</c:v>
                </c:pt>
                <c:pt idx="2464">
                  <c:v>1.7355279734353399</c:v>
                </c:pt>
                <c:pt idx="2465">
                  <c:v>1.7362322867362501</c:v>
                </c:pt>
                <c:pt idx="2466">
                  <c:v>1.73693660003716</c:v>
                </c:pt>
                <c:pt idx="2467">
                  <c:v>1.7376409133380699</c:v>
                </c:pt>
                <c:pt idx="2468">
                  <c:v>1.7383452266389701</c:v>
                </c:pt>
                <c:pt idx="2469">
                  <c:v>1.73904953993988</c:v>
                </c:pt>
                <c:pt idx="2470">
                  <c:v>1.7397538532407899</c:v>
                </c:pt>
                <c:pt idx="2471">
                  <c:v>1.7404581665416901</c:v>
                </c:pt>
                <c:pt idx="2472">
                  <c:v>1.7411624798426</c:v>
                </c:pt>
                <c:pt idx="2473">
                  <c:v>1.7418667931435099</c:v>
                </c:pt>
                <c:pt idx="2474">
                  <c:v>1.74257110644442</c:v>
                </c:pt>
                <c:pt idx="2475">
                  <c:v>1.74327541974532</c:v>
                </c:pt>
                <c:pt idx="2476">
                  <c:v>1.7439797330462301</c:v>
                </c:pt>
                <c:pt idx="2477">
                  <c:v>1.74468404634714</c:v>
                </c:pt>
                <c:pt idx="2478">
                  <c:v>1.7453883596480499</c:v>
                </c:pt>
                <c:pt idx="2479">
                  <c:v>1.7460926729489501</c:v>
                </c:pt>
                <c:pt idx="2480">
                  <c:v>1.74679698624986</c:v>
                </c:pt>
                <c:pt idx="2481">
                  <c:v>1.7475012995507699</c:v>
                </c:pt>
                <c:pt idx="2482">
                  <c:v>1.7482056128516701</c:v>
                </c:pt>
                <c:pt idx="2483">
                  <c:v>1.74890992615258</c:v>
                </c:pt>
                <c:pt idx="2484">
                  <c:v>1.7496142394534899</c:v>
                </c:pt>
                <c:pt idx="2485">
                  <c:v>1.7503185527544001</c:v>
                </c:pt>
                <c:pt idx="2486">
                  <c:v>1.7510228660553</c:v>
                </c:pt>
                <c:pt idx="2487">
                  <c:v>1.7517271793562099</c:v>
                </c:pt>
                <c:pt idx="2488">
                  <c:v>1.7524314926571201</c:v>
                </c:pt>
                <c:pt idx="2489">
                  <c:v>1.75313580595802</c:v>
                </c:pt>
                <c:pt idx="2490">
                  <c:v>1.7538401192589299</c:v>
                </c:pt>
                <c:pt idx="2491">
                  <c:v>1.7545444325598401</c:v>
                </c:pt>
                <c:pt idx="2492">
                  <c:v>1.75524874586075</c:v>
                </c:pt>
                <c:pt idx="2493">
                  <c:v>1.7559530591616499</c:v>
                </c:pt>
                <c:pt idx="2494">
                  <c:v>1.75665737246256</c:v>
                </c:pt>
                <c:pt idx="2495">
                  <c:v>1.75736168576347</c:v>
                </c:pt>
                <c:pt idx="2496">
                  <c:v>1.7580659990643701</c:v>
                </c:pt>
                <c:pt idx="2497">
                  <c:v>1.75877031236528</c:v>
                </c:pt>
                <c:pt idx="2498">
                  <c:v>1.75947462566619</c:v>
                </c:pt>
                <c:pt idx="2499">
                  <c:v>1.7601789389671001</c:v>
                </c:pt>
                <c:pt idx="2500">
                  <c:v>1.760883252268</c:v>
                </c:pt>
                <c:pt idx="2501">
                  <c:v>1.7615875655689099</c:v>
                </c:pt>
                <c:pt idx="2502">
                  <c:v>1.7622918788698201</c:v>
                </c:pt>
                <c:pt idx="2503">
                  <c:v>1.76299619217073</c:v>
                </c:pt>
                <c:pt idx="2504">
                  <c:v>1.7637005054716299</c:v>
                </c:pt>
                <c:pt idx="2505">
                  <c:v>1.7644048187725401</c:v>
                </c:pt>
                <c:pt idx="2506">
                  <c:v>1.76510913207345</c:v>
                </c:pt>
                <c:pt idx="2507">
                  <c:v>1.7658134453743499</c:v>
                </c:pt>
                <c:pt idx="2508">
                  <c:v>1.7665177586752601</c:v>
                </c:pt>
                <c:pt idx="2509">
                  <c:v>1.76722207197617</c:v>
                </c:pt>
                <c:pt idx="2510">
                  <c:v>1.7679263852770799</c:v>
                </c:pt>
                <c:pt idx="2511">
                  <c:v>1.7686306985779801</c:v>
                </c:pt>
                <c:pt idx="2512">
                  <c:v>1.76933501187889</c:v>
                </c:pt>
                <c:pt idx="2513">
                  <c:v>1.7700393251797999</c:v>
                </c:pt>
                <c:pt idx="2514">
                  <c:v>1.7707436384807</c:v>
                </c:pt>
                <c:pt idx="2515">
                  <c:v>1.77144795178161</c:v>
                </c:pt>
                <c:pt idx="2516">
                  <c:v>1.7721522650825201</c:v>
                </c:pt>
                <c:pt idx="2517">
                  <c:v>1.77285657838343</c:v>
                </c:pt>
                <c:pt idx="2518">
                  <c:v>1.77356089168433</c:v>
                </c:pt>
                <c:pt idx="2519">
                  <c:v>1.7742652049852401</c:v>
                </c:pt>
                <c:pt idx="2520">
                  <c:v>1.77496951828615</c:v>
                </c:pt>
                <c:pt idx="2521">
                  <c:v>1.7756738315870499</c:v>
                </c:pt>
                <c:pt idx="2522">
                  <c:v>1.7763781448879601</c:v>
                </c:pt>
                <c:pt idx="2523">
                  <c:v>1.77708245818887</c:v>
                </c:pt>
                <c:pt idx="2524">
                  <c:v>1.7777867714897799</c:v>
                </c:pt>
                <c:pt idx="2525">
                  <c:v>1.7784910847906801</c:v>
                </c:pt>
                <c:pt idx="2526">
                  <c:v>1.77919539809159</c:v>
                </c:pt>
                <c:pt idx="2527">
                  <c:v>1.7798997113924999</c:v>
                </c:pt>
                <c:pt idx="2528">
                  <c:v>1.7806040246934101</c:v>
                </c:pt>
                <c:pt idx="2529">
                  <c:v>1.78130833799431</c:v>
                </c:pt>
                <c:pt idx="2530">
                  <c:v>1.7820126512952199</c:v>
                </c:pt>
                <c:pt idx="2531">
                  <c:v>1.78271696459613</c:v>
                </c:pt>
                <c:pt idx="2532">
                  <c:v>1.78342127789703</c:v>
                </c:pt>
                <c:pt idx="2533">
                  <c:v>1.7841255911979399</c:v>
                </c:pt>
                <c:pt idx="2534">
                  <c:v>1.78482990449885</c:v>
                </c:pt>
                <c:pt idx="2535">
                  <c:v>1.78553421779976</c:v>
                </c:pt>
                <c:pt idx="2536">
                  <c:v>1.7862385311006601</c:v>
                </c:pt>
                <c:pt idx="2537">
                  <c:v>1.78694284440157</c:v>
                </c:pt>
                <c:pt idx="2538">
                  <c:v>1.7876471577024799</c:v>
                </c:pt>
                <c:pt idx="2539">
                  <c:v>1.7883514710033801</c:v>
                </c:pt>
                <c:pt idx="2540">
                  <c:v>1.78905578430429</c:v>
                </c:pt>
                <c:pt idx="2541">
                  <c:v>1.7897600976051999</c:v>
                </c:pt>
                <c:pt idx="2542">
                  <c:v>1.7904644109061101</c:v>
                </c:pt>
                <c:pt idx="2543">
                  <c:v>1.79116872420701</c:v>
                </c:pt>
                <c:pt idx="2544">
                  <c:v>1.7918730375079199</c:v>
                </c:pt>
                <c:pt idx="2545">
                  <c:v>1.7925773508088301</c:v>
                </c:pt>
                <c:pt idx="2546">
                  <c:v>1.79328166410973</c:v>
                </c:pt>
                <c:pt idx="2547">
                  <c:v>1.7939859774106399</c:v>
                </c:pt>
                <c:pt idx="2548">
                  <c:v>1.7946902907115501</c:v>
                </c:pt>
                <c:pt idx="2549">
                  <c:v>1.79539460401246</c:v>
                </c:pt>
                <c:pt idx="2550">
                  <c:v>1.7960989173133599</c:v>
                </c:pt>
                <c:pt idx="2551">
                  <c:v>1.7968032306142701</c:v>
                </c:pt>
                <c:pt idx="2552">
                  <c:v>1.79750754391518</c:v>
                </c:pt>
                <c:pt idx="2553">
                  <c:v>1.7982118572160899</c:v>
                </c:pt>
                <c:pt idx="2554">
                  <c:v>1.79891617051699</c:v>
                </c:pt>
                <c:pt idx="2555">
                  <c:v>1.7996204838179</c:v>
                </c:pt>
                <c:pt idx="2556">
                  <c:v>1.8003247971188101</c:v>
                </c:pt>
                <c:pt idx="2557">
                  <c:v>1.80102911041971</c:v>
                </c:pt>
                <c:pt idx="2558">
                  <c:v>1.80173342372062</c:v>
                </c:pt>
                <c:pt idx="2559">
                  <c:v>1.8024377370215301</c:v>
                </c:pt>
                <c:pt idx="2560">
                  <c:v>1.80314205032244</c:v>
                </c:pt>
                <c:pt idx="2561">
                  <c:v>1.8038463636233399</c:v>
                </c:pt>
                <c:pt idx="2562">
                  <c:v>1.8045506769242501</c:v>
                </c:pt>
                <c:pt idx="2563">
                  <c:v>1.80525499022516</c:v>
                </c:pt>
                <c:pt idx="2564">
                  <c:v>1.8059593035260599</c:v>
                </c:pt>
                <c:pt idx="2565">
                  <c:v>1.8066636168269701</c:v>
                </c:pt>
                <c:pt idx="2566">
                  <c:v>1.80736793012788</c:v>
                </c:pt>
                <c:pt idx="2567">
                  <c:v>1.8080722434287899</c:v>
                </c:pt>
                <c:pt idx="2568">
                  <c:v>1.8087765567296901</c:v>
                </c:pt>
                <c:pt idx="2569">
                  <c:v>1.8094808700306</c:v>
                </c:pt>
                <c:pt idx="2570">
                  <c:v>1.8101851833315099</c:v>
                </c:pt>
                <c:pt idx="2571">
                  <c:v>1.8108894966324101</c:v>
                </c:pt>
                <c:pt idx="2572">
                  <c:v>1.81159380993332</c:v>
                </c:pt>
                <c:pt idx="2573">
                  <c:v>1.8122981232342299</c:v>
                </c:pt>
                <c:pt idx="2574">
                  <c:v>1.81300243653514</c:v>
                </c:pt>
                <c:pt idx="2575">
                  <c:v>1.81370674983604</c:v>
                </c:pt>
                <c:pt idx="2576">
                  <c:v>1.8144110631369501</c:v>
                </c:pt>
                <c:pt idx="2577">
                  <c:v>1.81511537643786</c:v>
                </c:pt>
                <c:pt idx="2578">
                  <c:v>1.8158196897387699</c:v>
                </c:pt>
                <c:pt idx="2579">
                  <c:v>1.8165240030396701</c:v>
                </c:pt>
                <c:pt idx="2580">
                  <c:v>1.81722831634058</c:v>
                </c:pt>
                <c:pt idx="2581">
                  <c:v>1.8179326296414899</c:v>
                </c:pt>
                <c:pt idx="2582">
                  <c:v>1.8186369429423901</c:v>
                </c:pt>
                <c:pt idx="2583">
                  <c:v>1.8193412562433</c:v>
                </c:pt>
                <c:pt idx="2584">
                  <c:v>1.8200455695442099</c:v>
                </c:pt>
                <c:pt idx="2585">
                  <c:v>1.8207498828451201</c:v>
                </c:pt>
                <c:pt idx="2586">
                  <c:v>1.82145419614602</c:v>
                </c:pt>
                <c:pt idx="2587">
                  <c:v>1.8221585094469299</c:v>
                </c:pt>
                <c:pt idx="2588">
                  <c:v>1.8228628227478401</c:v>
                </c:pt>
                <c:pt idx="2589">
                  <c:v>1.82356713604874</c:v>
                </c:pt>
                <c:pt idx="2590">
                  <c:v>1.8242714493496499</c:v>
                </c:pt>
                <c:pt idx="2591">
                  <c:v>1.8249757626505601</c:v>
                </c:pt>
                <c:pt idx="2592">
                  <c:v>1.82568007595147</c:v>
                </c:pt>
                <c:pt idx="2593">
                  <c:v>1.8263843892523699</c:v>
                </c:pt>
                <c:pt idx="2594">
                  <c:v>1.82708870255328</c:v>
                </c:pt>
                <c:pt idx="2595">
                  <c:v>1.82779301585419</c:v>
                </c:pt>
                <c:pt idx="2596">
                  <c:v>1.8284973291550899</c:v>
                </c:pt>
                <c:pt idx="2597">
                  <c:v>1.829201642456</c:v>
                </c:pt>
                <c:pt idx="2598">
                  <c:v>1.82990595575691</c:v>
                </c:pt>
                <c:pt idx="2599">
                  <c:v>1.8306102690578201</c:v>
                </c:pt>
                <c:pt idx="2600">
                  <c:v>1.83131458235872</c:v>
                </c:pt>
                <c:pt idx="2601">
                  <c:v>1.8320188956596299</c:v>
                </c:pt>
                <c:pt idx="2602">
                  <c:v>1.8327232089605401</c:v>
                </c:pt>
                <c:pt idx="2603">
                  <c:v>1.83342752226145</c:v>
                </c:pt>
                <c:pt idx="2604">
                  <c:v>1.8341318355623499</c:v>
                </c:pt>
                <c:pt idx="2605">
                  <c:v>1.8348361488632601</c:v>
                </c:pt>
                <c:pt idx="2606">
                  <c:v>1.83554046216417</c:v>
                </c:pt>
                <c:pt idx="2607">
                  <c:v>1.8362447754650699</c:v>
                </c:pt>
                <c:pt idx="2608">
                  <c:v>1.8369490887659801</c:v>
                </c:pt>
                <c:pt idx="2609">
                  <c:v>1.83765340206689</c:v>
                </c:pt>
                <c:pt idx="2610">
                  <c:v>1.8383577153677999</c:v>
                </c:pt>
                <c:pt idx="2611">
                  <c:v>1.8390620286687001</c:v>
                </c:pt>
                <c:pt idx="2612">
                  <c:v>1.83976634196961</c:v>
                </c:pt>
                <c:pt idx="2613">
                  <c:v>1.8404706552705199</c:v>
                </c:pt>
                <c:pt idx="2614">
                  <c:v>1.84117496857142</c:v>
                </c:pt>
                <c:pt idx="2615">
                  <c:v>1.84187928187233</c:v>
                </c:pt>
                <c:pt idx="2616">
                  <c:v>1.8425835951732401</c:v>
                </c:pt>
                <c:pt idx="2617">
                  <c:v>1.84328790847415</c:v>
                </c:pt>
                <c:pt idx="2618">
                  <c:v>1.84399222177505</c:v>
                </c:pt>
                <c:pt idx="2619">
                  <c:v>1.8446965350759601</c:v>
                </c:pt>
                <c:pt idx="2620">
                  <c:v>1.84540084837687</c:v>
                </c:pt>
                <c:pt idx="2621">
                  <c:v>1.8461051616777699</c:v>
                </c:pt>
                <c:pt idx="2622">
                  <c:v>1.8468094749786801</c:v>
                </c:pt>
                <c:pt idx="2623">
                  <c:v>1.84751378827959</c:v>
                </c:pt>
                <c:pt idx="2624">
                  <c:v>1.8482181015804999</c:v>
                </c:pt>
                <c:pt idx="2625">
                  <c:v>1.8489224148814001</c:v>
                </c:pt>
                <c:pt idx="2626">
                  <c:v>1.84962672818231</c:v>
                </c:pt>
                <c:pt idx="2627">
                  <c:v>1.8503310414832199</c:v>
                </c:pt>
                <c:pt idx="2628">
                  <c:v>1.8510353547841301</c:v>
                </c:pt>
                <c:pt idx="2629">
                  <c:v>1.85173966808503</c:v>
                </c:pt>
                <c:pt idx="2630">
                  <c:v>1.8524439813859399</c:v>
                </c:pt>
                <c:pt idx="2631">
                  <c:v>1.8531482946868501</c:v>
                </c:pt>
                <c:pt idx="2632">
                  <c:v>1.85385260798775</c:v>
                </c:pt>
                <c:pt idx="2633">
                  <c:v>1.8545569212886599</c:v>
                </c:pt>
                <c:pt idx="2634">
                  <c:v>1.85526123458957</c:v>
                </c:pt>
                <c:pt idx="2635">
                  <c:v>1.85596554789048</c:v>
                </c:pt>
                <c:pt idx="2636">
                  <c:v>1.8566698611913801</c:v>
                </c:pt>
                <c:pt idx="2637">
                  <c:v>1.85737417449229</c:v>
                </c:pt>
                <c:pt idx="2638">
                  <c:v>1.8580784877932</c:v>
                </c:pt>
                <c:pt idx="2639">
                  <c:v>1.8587828010941001</c:v>
                </c:pt>
                <c:pt idx="2640">
                  <c:v>1.85948711439501</c:v>
                </c:pt>
                <c:pt idx="2641">
                  <c:v>1.8601914276959199</c:v>
                </c:pt>
                <c:pt idx="2642">
                  <c:v>1.8608957409968301</c:v>
                </c:pt>
                <c:pt idx="2643">
                  <c:v>1.86160005429773</c:v>
                </c:pt>
                <c:pt idx="2644">
                  <c:v>1.8623043675986399</c:v>
                </c:pt>
                <c:pt idx="2645">
                  <c:v>1.8630086808995501</c:v>
                </c:pt>
                <c:pt idx="2646">
                  <c:v>1.86371299420046</c:v>
                </c:pt>
                <c:pt idx="2647">
                  <c:v>1.8644173075013599</c:v>
                </c:pt>
                <c:pt idx="2648">
                  <c:v>1.8651216208022701</c:v>
                </c:pt>
                <c:pt idx="2649">
                  <c:v>1.86582593410318</c:v>
                </c:pt>
                <c:pt idx="2650">
                  <c:v>1.8665302474040799</c:v>
                </c:pt>
                <c:pt idx="2651">
                  <c:v>1.8672345607049901</c:v>
                </c:pt>
                <c:pt idx="2652">
                  <c:v>1.8679388740059</c:v>
                </c:pt>
                <c:pt idx="2653">
                  <c:v>1.8686431873068099</c:v>
                </c:pt>
                <c:pt idx="2654">
                  <c:v>1.86934750060771</c:v>
                </c:pt>
                <c:pt idx="2655">
                  <c:v>1.87005181390862</c:v>
                </c:pt>
                <c:pt idx="2656">
                  <c:v>1.8707561272095301</c:v>
                </c:pt>
                <c:pt idx="2657">
                  <c:v>1.87146044051043</c:v>
                </c:pt>
                <c:pt idx="2658">
                  <c:v>1.87216475381134</c:v>
                </c:pt>
                <c:pt idx="2659">
                  <c:v>1.8728690671122501</c:v>
                </c:pt>
                <c:pt idx="2660">
                  <c:v>1.87357338041316</c:v>
                </c:pt>
                <c:pt idx="2661">
                  <c:v>1.8742776937140599</c:v>
                </c:pt>
                <c:pt idx="2662">
                  <c:v>1.8749820070149701</c:v>
                </c:pt>
                <c:pt idx="2663">
                  <c:v>1.87568632031588</c:v>
                </c:pt>
                <c:pt idx="2664">
                  <c:v>1.8763906336167799</c:v>
                </c:pt>
                <c:pt idx="2665">
                  <c:v>1.8770949469176901</c:v>
                </c:pt>
                <c:pt idx="2666">
                  <c:v>1.8777992602186</c:v>
                </c:pt>
                <c:pt idx="2667">
                  <c:v>1.8785035735195099</c:v>
                </c:pt>
                <c:pt idx="2668">
                  <c:v>1.8792078868204101</c:v>
                </c:pt>
                <c:pt idx="2669">
                  <c:v>1.87991220012132</c:v>
                </c:pt>
                <c:pt idx="2670">
                  <c:v>1.8806165134222299</c:v>
                </c:pt>
                <c:pt idx="2671">
                  <c:v>1.88132082672314</c:v>
                </c:pt>
                <c:pt idx="2672">
                  <c:v>1.88202514002404</c:v>
                </c:pt>
                <c:pt idx="2673">
                  <c:v>1.8827294533249499</c:v>
                </c:pt>
                <c:pt idx="2674">
                  <c:v>1.88343376662586</c:v>
                </c:pt>
                <c:pt idx="2675">
                  <c:v>1.88413807992676</c:v>
                </c:pt>
                <c:pt idx="2676">
                  <c:v>1.8848423932276701</c:v>
                </c:pt>
                <c:pt idx="2677">
                  <c:v>1.88554670652858</c:v>
                </c:pt>
                <c:pt idx="2678">
                  <c:v>1.8862510198294899</c:v>
                </c:pt>
                <c:pt idx="2679">
                  <c:v>1.8869553331303901</c:v>
                </c:pt>
                <c:pt idx="2680">
                  <c:v>1.8876596464313</c:v>
                </c:pt>
                <c:pt idx="2681">
                  <c:v>1.8883639597322099</c:v>
                </c:pt>
                <c:pt idx="2682">
                  <c:v>1.8890682730331101</c:v>
                </c:pt>
                <c:pt idx="2683">
                  <c:v>1.88977258633402</c:v>
                </c:pt>
                <c:pt idx="2684">
                  <c:v>1.8904768996349299</c:v>
                </c:pt>
                <c:pt idx="2685">
                  <c:v>1.8911812129358401</c:v>
                </c:pt>
                <c:pt idx="2686">
                  <c:v>1.89188552623674</c:v>
                </c:pt>
                <c:pt idx="2687">
                  <c:v>1.8925898395376499</c:v>
                </c:pt>
                <c:pt idx="2688">
                  <c:v>1.8932941528385601</c:v>
                </c:pt>
                <c:pt idx="2689">
                  <c:v>1.89399846613946</c:v>
                </c:pt>
                <c:pt idx="2690">
                  <c:v>1.8947027794403699</c:v>
                </c:pt>
                <c:pt idx="2691">
                  <c:v>1.8954070927412801</c:v>
                </c:pt>
                <c:pt idx="2692">
                  <c:v>1.89611140604219</c:v>
                </c:pt>
                <c:pt idx="2693">
                  <c:v>1.8968157193430899</c:v>
                </c:pt>
                <c:pt idx="2694">
                  <c:v>1.897520032644</c:v>
                </c:pt>
                <c:pt idx="2695">
                  <c:v>1.89822434594491</c:v>
                </c:pt>
                <c:pt idx="2696">
                  <c:v>1.8989286592458201</c:v>
                </c:pt>
                <c:pt idx="2697">
                  <c:v>1.89963297254672</c:v>
                </c:pt>
                <c:pt idx="2698">
                  <c:v>1.90033728584763</c:v>
                </c:pt>
                <c:pt idx="2699">
                  <c:v>1.9010415991485401</c:v>
                </c:pt>
                <c:pt idx="2700">
                  <c:v>1.90174591244944</c:v>
                </c:pt>
                <c:pt idx="2701">
                  <c:v>1.9024502257503499</c:v>
                </c:pt>
                <c:pt idx="2702">
                  <c:v>1.9031545390512601</c:v>
                </c:pt>
                <c:pt idx="2703">
                  <c:v>1.90385885235217</c:v>
                </c:pt>
                <c:pt idx="2704">
                  <c:v>1.9045631656530699</c:v>
                </c:pt>
                <c:pt idx="2705">
                  <c:v>1.9052674789539801</c:v>
                </c:pt>
                <c:pt idx="2706">
                  <c:v>1.90597179225489</c:v>
                </c:pt>
                <c:pt idx="2707">
                  <c:v>1.9066761055557899</c:v>
                </c:pt>
                <c:pt idx="2708">
                  <c:v>1.9073804188567001</c:v>
                </c:pt>
                <c:pt idx="2709">
                  <c:v>1.90808473215761</c:v>
                </c:pt>
                <c:pt idx="2710">
                  <c:v>1.9087890454585199</c:v>
                </c:pt>
                <c:pt idx="2711">
                  <c:v>1.9094933587594201</c:v>
                </c:pt>
                <c:pt idx="2712">
                  <c:v>1.91019767206033</c:v>
                </c:pt>
                <c:pt idx="2713">
                  <c:v>1.9109019853612399</c:v>
                </c:pt>
                <c:pt idx="2714">
                  <c:v>1.91160629866214</c:v>
                </c:pt>
                <c:pt idx="2715">
                  <c:v>1.91231061196305</c:v>
                </c:pt>
                <c:pt idx="2716">
                  <c:v>1.9130149252639601</c:v>
                </c:pt>
                <c:pt idx="2717">
                  <c:v>1.91371923856487</c:v>
                </c:pt>
                <c:pt idx="2718">
                  <c:v>1.91442355186577</c:v>
                </c:pt>
                <c:pt idx="2719">
                  <c:v>1.9151278651666801</c:v>
                </c:pt>
                <c:pt idx="2720">
                  <c:v>1.91583217846759</c:v>
                </c:pt>
                <c:pt idx="2721">
                  <c:v>1.9165364917684999</c:v>
                </c:pt>
                <c:pt idx="2722">
                  <c:v>1.9172408050694001</c:v>
                </c:pt>
                <c:pt idx="2723">
                  <c:v>1.91794511837031</c:v>
                </c:pt>
                <c:pt idx="2724">
                  <c:v>1.9186494316712199</c:v>
                </c:pt>
                <c:pt idx="2725">
                  <c:v>1.9193537449721201</c:v>
                </c:pt>
                <c:pt idx="2726">
                  <c:v>1.92005805827303</c:v>
                </c:pt>
                <c:pt idx="2727">
                  <c:v>1.9207623715739399</c:v>
                </c:pt>
                <c:pt idx="2728">
                  <c:v>1.9214666848748501</c:v>
                </c:pt>
                <c:pt idx="2729">
                  <c:v>1.92217099817575</c:v>
                </c:pt>
                <c:pt idx="2730">
                  <c:v>1.9228753114766599</c:v>
                </c:pt>
                <c:pt idx="2731">
                  <c:v>1.9235796247775701</c:v>
                </c:pt>
                <c:pt idx="2732">
                  <c:v>1.92428393807847</c:v>
                </c:pt>
                <c:pt idx="2733">
                  <c:v>1.9249882513793799</c:v>
                </c:pt>
                <c:pt idx="2734">
                  <c:v>1.92569256468029</c:v>
                </c:pt>
                <c:pt idx="2735">
                  <c:v>1.9263968779812</c:v>
                </c:pt>
                <c:pt idx="2736">
                  <c:v>1.9271011912820999</c:v>
                </c:pt>
                <c:pt idx="2737">
                  <c:v>1.92780550458301</c:v>
                </c:pt>
                <c:pt idx="2738">
                  <c:v>1.92850981788392</c:v>
                </c:pt>
                <c:pt idx="2739">
                  <c:v>1.9292141311848201</c:v>
                </c:pt>
                <c:pt idx="2740">
                  <c:v>1.92991844448573</c:v>
                </c:pt>
                <c:pt idx="2741">
                  <c:v>1.9306227577866399</c:v>
                </c:pt>
                <c:pt idx="2742">
                  <c:v>1.9313270710875501</c:v>
                </c:pt>
                <c:pt idx="2743">
                  <c:v>1.93203138438845</c:v>
                </c:pt>
                <c:pt idx="2744">
                  <c:v>1.9327356976893599</c:v>
                </c:pt>
                <c:pt idx="2745">
                  <c:v>1.9334400109902701</c:v>
                </c:pt>
                <c:pt idx="2746">
                  <c:v>1.93414432429118</c:v>
                </c:pt>
                <c:pt idx="2747">
                  <c:v>1.9348486375920799</c:v>
                </c:pt>
                <c:pt idx="2748">
                  <c:v>1.9355529508929901</c:v>
                </c:pt>
                <c:pt idx="2749">
                  <c:v>1.9362572641939</c:v>
                </c:pt>
                <c:pt idx="2750">
                  <c:v>1.9369615774947999</c:v>
                </c:pt>
                <c:pt idx="2751">
                  <c:v>1.9376658907957101</c:v>
                </c:pt>
                <c:pt idx="2752">
                  <c:v>1.93837020409662</c:v>
                </c:pt>
                <c:pt idx="2753">
                  <c:v>1.9390745173975299</c:v>
                </c:pt>
                <c:pt idx="2754">
                  <c:v>1.93977883069843</c:v>
                </c:pt>
                <c:pt idx="2755">
                  <c:v>1.94048314399934</c:v>
                </c:pt>
                <c:pt idx="2756">
                  <c:v>1.9411874573002501</c:v>
                </c:pt>
                <c:pt idx="2757">
                  <c:v>1.94189177060115</c:v>
                </c:pt>
                <c:pt idx="2758">
                  <c:v>1.94259608390206</c:v>
                </c:pt>
                <c:pt idx="2759">
                  <c:v>1.9433003972029701</c:v>
                </c:pt>
                <c:pt idx="2760">
                  <c:v>1.94400471050388</c:v>
                </c:pt>
                <c:pt idx="2761">
                  <c:v>1.9447090238047799</c:v>
                </c:pt>
                <c:pt idx="2762">
                  <c:v>1.9454133371056901</c:v>
                </c:pt>
                <c:pt idx="2763">
                  <c:v>1.9461176504066</c:v>
                </c:pt>
                <c:pt idx="2764">
                  <c:v>1.9468219637074999</c:v>
                </c:pt>
                <c:pt idx="2765">
                  <c:v>1.9475262770084101</c:v>
                </c:pt>
                <c:pt idx="2766">
                  <c:v>1.94823059030932</c:v>
                </c:pt>
                <c:pt idx="2767">
                  <c:v>1.9489349036102299</c:v>
                </c:pt>
                <c:pt idx="2768">
                  <c:v>1.9496392169111301</c:v>
                </c:pt>
                <c:pt idx="2769">
                  <c:v>1.95034353021204</c:v>
                </c:pt>
                <c:pt idx="2770">
                  <c:v>1.9510478435129499</c:v>
                </c:pt>
                <c:pt idx="2771">
                  <c:v>1.9517521568138601</c:v>
                </c:pt>
                <c:pt idx="2772">
                  <c:v>1.95245647011476</c:v>
                </c:pt>
                <c:pt idx="2773">
                  <c:v>1.9531607834156699</c:v>
                </c:pt>
                <c:pt idx="2774">
                  <c:v>1.95386509671658</c:v>
                </c:pt>
                <c:pt idx="2775">
                  <c:v>1.95456941001748</c:v>
                </c:pt>
                <c:pt idx="2776">
                  <c:v>1.9552737233183899</c:v>
                </c:pt>
                <c:pt idx="2777">
                  <c:v>1.9559780366193</c:v>
                </c:pt>
                <c:pt idx="2778">
                  <c:v>1.95668234992021</c:v>
                </c:pt>
                <c:pt idx="2779">
                  <c:v>1.9573866632211101</c:v>
                </c:pt>
                <c:pt idx="2780">
                  <c:v>1.95809097652202</c:v>
                </c:pt>
                <c:pt idx="2781">
                  <c:v>1.9587952898229299</c:v>
                </c:pt>
                <c:pt idx="2782">
                  <c:v>1.9594996031238301</c:v>
                </c:pt>
                <c:pt idx="2783">
                  <c:v>1.96020391642474</c:v>
                </c:pt>
                <c:pt idx="2784">
                  <c:v>1.9609082297256499</c:v>
                </c:pt>
                <c:pt idx="2785">
                  <c:v>1.9616125430265601</c:v>
                </c:pt>
                <c:pt idx="2786">
                  <c:v>1.96231685632746</c:v>
                </c:pt>
                <c:pt idx="2787">
                  <c:v>1.9630211696283699</c:v>
                </c:pt>
                <c:pt idx="2788">
                  <c:v>1.9637254829292801</c:v>
                </c:pt>
                <c:pt idx="2789">
                  <c:v>1.96442979623019</c:v>
                </c:pt>
                <c:pt idx="2790">
                  <c:v>1.9651341095310899</c:v>
                </c:pt>
                <c:pt idx="2791">
                  <c:v>1.9658384228320001</c:v>
                </c:pt>
                <c:pt idx="2792">
                  <c:v>1.96654273613291</c:v>
                </c:pt>
                <c:pt idx="2793">
                  <c:v>1.9672470494338099</c:v>
                </c:pt>
                <c:pt idx="2794">
                  <c:v>1.96795136273472</c:v>
                </c:pt>
                <c:pt idx="2795">
                  <c:v>1.96865567603563</c:v>
                </c:pt>
                <c:pt idx="2796">
                  <c:v>1.9693599893365401</c:v>
                </c:pt>
                <c:pt idx="2797">
                  <c:v>1.97006430263744</c:v>
                </c:pt>
                <c:pt idx="2798">
                  <c:v>1.97076861593835</c:v>
                </c:pt>
                <c:pt idx="2799">
                  <c:v>1.9714729292392601</c:v>
                </c:pt>
                <c:pt idx="2800">
                  <c:v>1.97217724254016</c:v>
                </c:pt>
                <c:pt idx="2801">
                  <c:v>1.9728815558410699</c:v>
                </c:pt>
                <c:pt idx="2802">
                  <c:v>1.9735858691419801</c:v>
                </c:pt>
                <c:pt idx="2803">
                  <c:v>1.97429018244289</c:v>
                </c:pt>
                <c:pt idx="2804">
                  <c:v>1.9749944957437899</c:v>
                </c:pt>
                <c:pt idx="2805">
                  <c:v>1.9756988090447001</c:v>
                </c:pt>
                <c:pt idx="2806">
                  <c:v>1.97640312234561</c:v>
                </c:pt>
                <c:pt idx="2807">
                  <c:v>1.9771074356465099</c:v>
                </c:pt>
                <c:pt idx="2808">
                  <c:v>1.9778117489474201</c:v>
                </c:pt>
                <c:pt idx="2809">
                  <c:v>1.97851606224833</c:v>
                </c:pt>
                <c:pt idx="2810">
                  <c:v>1.9792203755492399</c:v>
                </c:pt>
                <c:pt idx="2811">
                  <c:v>1.9799246888501401</c:v>
                </c:pt>
                <c:pt idx="2812">
                  <c:v>1.98062900215105</c:v>
                </c:pt>
                <c:pt idx="2813">
                  <c:v>1.9813333154519599</c:v>
                </c:pt>
                <c:pt idx="2814">
                  <c:v>1.98203762875287</c:v>
                </c:pt>
                <c:pt idx="2815">
                  <c:v>1.98274194205377</c:v>
                </c:pt>
                <c:pt idx="2816">
                  <c:v>1.9834462553546801</c:v>
                </c:pt>
                <c:pt idx="2817">
                  <c:v>1.98415056865559</c:v>
                </c:pt>
                <c:pt idx="2818">
                  <c:v>1.98485488195649</c:v>
                </c:pt>
                <c:pt idx="2819">
                  <c:v>1.9855591952574001</c:v>
                </c:pt>
                <c:pt idx="2820">
                  <c:v>1.98626350855831</c:v>
                </c:pt>
                <c:pt idx="2821">
                  <c:v>1.9869678218592199</c:v>
                </c:pt>
                <c:pt idx="2822">
                  <c:v>1.9876721351601201</c:v>
                </c:pt>
                <c:pt idx="2823">
                  <c:v>1.98837644846103</c:v>
                </c:pt>
                <c:pt idx="2824">
                  <c:v>1.9890807617619399</c:v>
                </c:pt>
                <c:pt idx="2825">
                  <c:v>1.9897850750628401</c:v>
                </c:pt>
                <c:pt idx="2826">
                  <c:v>1.99048938836375</c:v>
                </c:pt>
                <c:pt idx="2827">
                  <c:v>1.9911937016646599</c:v>
                </c:pt>
                <c:pt idx="2828">
                  <c:v>1.9918980149655701</c:v>
                </c:pt>
                <c:pt idx="2829">
                  <c:v>1.99260232826647</c:v>
                </c:pt>
                <c:pt idx="2830">
                  <c:v>1.9933066415673799</c:v>
                </c:pt>
                <c:pt idx="2831">
                  <c:v>1.9940109548682901</c:v>
                </c:pt>
                <c:pt idx="2832">
                  <c:v>1.99471526816919</c:v>
                </c:pt>
                <c:pt idx="2833">
                  <c:v>1.9954195814700999</c:v>
                </c:pt>
                <c:pt idx="2834">
                  <c:v>1.99612389477101</c:v>
                </c:pt>
                <c:pt idx="2835">
                  <c:v>1.99682820807192</c:v>
                </c:pt>
                <c:pt idx="2836">
                  <c:v>1.9975325213728199</c:v>
                </c:pt>
                <c:pt idx="2837">
                  <c:v>1.99823683467373</c:v>
                </c:pt>
                <c:pt idx="2838">
                  <c:v>1.99894114797464</c:v>
                </c:pt>
                <c:pt idx="2839">
                  <c:v>1.9996454612755501</c:v>
                </c:pt>
                <c:pt idx="2840">
                  <c:v>2.00034977457645</c:v>
                </c:pt>
                <c:pt idx="2841">
                  <c:v>2.0010540878773599</c:v>
                </c:pt>
                <c:pt idx="2842">
                  <c:v>2.0017584011782699</c:v>
                </c:pt>
                <c:pt idx="2843">
                  <c:v>2.00246271447917</c:v>
                </c:pt>
                <c:pt idx="2844">
                  <c:v>2.0031670277800799</c:v>
                </c:pt>
                <c:pt idx="2845">
                  <c:v>2.0038713410809899</c:v>
                </c:pt>
                <c:pt idx="2846">
                  <c:v>2.0045756543819002</c:v>
                </c:pt>
                <c:pt idx="2847">
                  <c:v>2.0052799676827999</c:v>
                </c:pt>
                <c:pt idx="2848">
                  <c:v>2.0059842809837098</c:v>
                </c:pt>
                <c:pt idx="2849">
                  <c:v>2.0066885942846202</c:v>
                </c:pt>
                <c:pt idx="2850">
                  <c:v>2.0073929075855199</c:v>
                </c:pt>
                <c:pt idx="2851">
                  <c:v>2.0080972208864298</c:v>
                </c:pt>
                <c:pt idx="2852">
                  <c:v>2.0088015341873402</c:v>
                </c:pt>
                <c:pt idx="2853">
                  <c:v>2.0095058474882501</c:v>
                </c:pt>
                <c:pt idx="2854">
                  <c:v>2.0102101607891498</c:v>
                </c:pt>
                <c:pt idx="2855">
                  <c:v>2.0109144740900602</c:v>
                </c:pt>
                <c:pt idx="2856">
                  <c:v>2.0116187873909701</c:v>
                </c:pt>
                <c:pt idx="2857">
                  <c:v>2.01232310069188</c:v>
                </c:pt>
                <c:pt idx="2858">
                  <c:v>2.0130274139927802</c:v>
                </c:pt>
                <c:pt idx="2859">
                  <c:v>2.0137317272936901</c:v>
                </c:pt>
                <c:pt idx="2860">
                  <c:v>2.0144360405946</c:v>
                </c:pt>
                <c:pt idx="2861">
                  <c:v>2.0151403538955002</c:v>
                </c:pt>
                <c:pt idx="2862">
                  <c:v>2.0158446671964101</c:v>
                </c:pt>
                <c:pt idx="2863">
                  <c:v>2.01654898049732</c:v>
                </c:pt>
                <c:pt idx="2864">
                  <c:v>2.0172532937982299</c:v>
                </c:pt>
                <c:pt idx="2865">
                  <c:v>2.0179576070991301</c:v>
                </c:pt>
                <c:pt idx="2866">
                  <c:v>2.01866192040004</c:v>
                </c:pt>
                <c:pt idx="2867">
                  <c:v>2.0193662337009499</c:v>
                </c:pt>
                <c:pt idx="2868">
                  <c:v>2.0200705470018501</c:v>
                </c:pt>
                <c:pt idx="2869">
                  <c:v>2.02077486030276</c:v>
                </c:pt>
                <c:pt idx="2870">
                  <c:v>2.0214791736036699</c:v>
                </c:pt>
                <c:pt idx="2871">
                  <c:v>2.0221834869045798</c:v>
                </c:pt>
                <c:pt idx="2872">
                  <c:v>2.02288780020548</c:v>
                </c:pt>
                <c:pt idx="2873">
                  <c:v>2.0235921135063899</c:v>
                </c:pt>
                <c:pt idx="2874">
                  <c:v>2.0242964268072998</c:v>
                </c:pt>
                <c:pt idx="2875">
                  <c:v>2.0250007401082</c:v>
                </c:pt>
                <c:pt idx="2876">
                  <c:v>2.0257050534091099</c:v>
                </c:pt>
                <c:pt idx="2877">
                  <c:v>2.0264093667100198</c:v>
                </c:pt>
                <c:pt idx="2878">
                  <c:v>2.0271136800109302</c:v>
                </c:pt>
                <c:pt idx="2879">
                  <c:v>2.0278179933118299</c:v>
                </c:pt>
                <c:pt idx="2880">
                  <c:v>2.0285223066127398</c:v>
                </c:pt>
                <c:pt idx="2881">
                  <c:v>2.0292266199136502</c:v>
                </c:pt>
                <c:pt idx="2882">
                  <c:v>2.0299309332145601</c:v>
                </c:pt>
                <c:pt idx="2883">
                  <c:v>2.0306352465154598</c:v>
                </c:pt>
                <c:pt idx="2884">
                  <c:v>2.0313395598163702</c:v>
                </c:pt>
                <c:pt idx="2885">
                  <c:v>2.0320438731172801</c:v>
                </c:pt>
                <c:pt idx="2886">
                  <c:v>2.0327481864181798</c:v>
                </c:pt>
                <c:pt idx="2887">
                  <c:v>2.0334524997190901</c:v>
                </c:pt>
                <c:pt idx="2888">
                  <c:v>2.0341568130200001</c:v>
                </c:pt>
                <c:pt idx="2889">
                  <c:v>2.03486112632091</c:v>
                </c:pt>
                <c:pt idx="2890">
                  <c:v>2.0355654396218101</c:v>
                </c:pt>
                <c:pt idx="2891">
                  <c:v>2.0362697529227201</c:v>
                </c:pt>
                <c:pt idx="2892">
                  <c:v>2.03697406622363</c:v>
                </c:pt>
                <c:pt idx="2893">
                  <c:v>2.0376783795245301</c:v>
                </c:pt>
                <c:pt idx="2894">
                  <c:v>2.03838269282544</c:v>
                </c:pt>
                <c:pt idx="2895">
                  <c:v>2.03908700612635</c:v>
                </c:pt>
                <c:pt idx="2896">
                  <c:v>2.0397913194272599</c:v>
                </c:pt>
                <c:pt idx="2897">
                  <c:v>2.04049563272816</c:v>
                </c:pt>
                <c:pt idx="2898">
                  <c:v>2.04119994602907</c:v>
                </c:pt>
                <c:pt idx="2899">
                  <c:v>2.0419042593299799</c:v>
                </c:pt>
                <c:pt idx="2900">
                  <c:v>2.04260857263088</c:v>
                </c:pt>
                <c:pt idx="2901">
                  <c:v>2.0433128859317899</c:v>
                </c:pt>
                <c:pt idx="2902">
                  <c:v>2.0440171992326999</c:v>
                </c:pt>
                <c:pt idx="2903">
                  <c:v>2.0447215125336098</c:v>
                </c:pt>
                <c:pt idx="2904">
                  <c:v>2.0454258258345099</c:v>
                </c:pt>
                <c:pt idx="2905">
                  <c:v>2.0461301391354199</c:v>
                </c:pt>
                <c:pt idx="2906">
                  <c:v>2.0468344524363302</c:v>
                </c:pt>
                <c:pt idx="2907">
                  <c:v>2.0475387657372401</c:v>
                </c:pt>
                <c:pt idx="2908">
                  <c:v>2.0482430790381398</c:v>
                </c:pt>
                <c:pt idx="2909">
                  <c:v>2.0489473923390502</c:v>
                </c:pt>
                <c:pt idx="2910">
                  <c:v>2.0496517056399601</c:v>
                </c:pt>
                <c:pt idx="2911">
                  <c:v>2.0503560189408598</c:v>
                </c:pt>
                <c:pt idx="2912">
                  <c:v>2.0510603322417702</c:v>
                </c:pt>
                <c:pt idx="2913">
                  <c:v>2.0517646455426801</c:v>
                </c:pt>
                <c:pt idx="2914">
                  <c:v>2.05246895884359</c:v>
                </c:pt>
                <c:pt idx="2915">
                  <c:v>2.0531732721444902</c:v>
                </c:pt>
                <c:pt idx="2916">
                  <c:v>2.0538775854454001</c:v>
                </c:pt>
                <c:pt idx="2917">
                  <c:v>2.05458189874631</c:v>
                </c:pt>
                <c:pt idx="2918">
                  <c:v>2.0552862120472102</c:v>
                </c:pt>
                <c:pt idx="2919">
                  <c:v>2.0559905253481201</c:v>
                </c:pt>
                <c:pt idx="2920">
                  <c:v>2.05669483864903</c:v>
                </c:pt>
                <c:pt idx="2921">
                  <c:v>2.0573991519499399</c:v>
                </c:pt>
                <c:pt idx="2922">
                  <c:v>2.0581034652508401</c:v>
                </c:pt>
                <c:pt idx="2923">
                  <c:v>2.05880777855175</c:v>
                </c:pt>
                <c:pt idx="2924">
                  <c:v>2.0595120918526599</c:v>
                </c:pt>
                <c:pt idx="2925">
                  <c:v>2.0602164051535601</c:v>
                </c:pt>
                <c:pt idx="2926">
                  <c:v>2.06092071845447</c:v>
                </c:pt>
                <c:pt idx="2927">
                  <c:v>2.0616250317553799</c:v>
                </c:pt>
                <c:pt idx="2928">
                  <c:v>2.0623293450562898</c:v>
                </c:pt>
                <c:pt idx="2929">
                  <c:v>2.06303365835719</c:v>
                </c:pt>
                <c:pt idx="2930">
                  <c:v>2.0637379716580999</c:v>
                </c:pt>
                <c:pt idx="2931">
                  <c:v>2.0644422849590098</c:v>
                </c:pt>
                <c:pt idx="2932">
                  <c:v>2.0651465982599202</c:v>
                </c:pt>
                <c:pt idx="2933">
                  <c:v>2.0658509115608199</c:v>
                </c:pt>
                <c:pt idx="2934">
                  <c:v>2.0665552248617298</c:v>
                </c:pt>
                <c:pt idx="2935">
                  <c:v>2.0672595381626402</c:v>
                </c:pt>
                <c:pt idx="2936">
                  <c:v>2.0679638514635399</c:v>
                </c:pt>
                <c:pt idx="2937">
                  <c:v>2.0686681647644498</c:v>
                </c:pt>
                <c:pt idx="2938">
                  <c:v>2.0693724780653602</c:v>
                </c:pt>
                <c:pt idx="2939">
                  <c:v>2.0700767913662701</c:v>
                </c:pt>
                <c:pt idx="2940">
                  <c:v>2.0707811046671698</c:v>
                </c:pt>
                <c:pt idx="2941">
                  <c:v>2.0714854179680802</c:v>
                </c:pt>
                <c:pt idx="2942">
                  <c:v>2.0721897312689901</c:v>
                </c:pt>
                <c:pt idx="2943">
                  <c:v>2.0728940445698898</c:v>
                </c:pt>
                <c:pt idx="2944">
                  <c:v>2.0735983578708002</c:v>
                </c:pt>
                <c:pt idx="2945">
                  <c:v>2.0743026711717101</c:v>
                </c:pt>
                <c:pt idx="2946">
                  <c:v>2.07500698447262</c:v>
                </c:pt>
                <c:pt idx="2947">
                  <c:v>2.0757112977735201</c:v>
                </c:pt>
                <c:pt idx="2948">
                  <c:v>2.0764156110744301</c:v>
                </c:pt>
                <c:pt idx="2949">
                  <c:v>2.07711992437534</c:v>
                </c:pt>
                <c:pt idx="2950">
                  <c:v>2.0778242376762401</c:v>
                </c:pt>
                <c:pt idx="2951">
                  <c:v>2.0785285509771501</c:v>
                </c:pt>
                <c:pt idx="2952">
                  <c:v>2.07923286427806</c:v>
                </c:pt>
                <c:pt idx="2953">
                  <c:v>2.0799371775789699</c:v>
                </c:pt>
                <c:pt idx="2954">
                  <c:v>2.08064149087987</c:v>
                </c:pt>
                <c:pt idx="2955">
                  <c:v>2.08134580418078</c:v>
                </c:pt>
                <c:pt idx="2956">
                  <c:v>2.0820501174816899</c:v>
                </c:pt>
                <c:pt idx="2957">
                  <c:v>2.0827544307825998</c:v>
                </c:pt>
                <c:pt idx="2958">
                  <c:v>2.0834587440835</c:v>
                </c:pt>
                <c:pt idx="2959">
                  <c:v>2.0841630573844099</c:v>
                </c:pt>
                <c:pt idx="2960">
                  <c:v>2.0848673706853198</c:v>
                </c:pt>
                <c:pt idx="2961">
                  <c:v>2.0855716839862199</c:v>
                </c:pt>
                <c:pt idx="2962">
                  <c:v>2.0862759972871299</c:v>
                </c:pt>
                <c:pt idx="2963">
                  <c:v>2.0869803105880398</c:v>
                </c:pt>
                <c:pt idx="2964">
                  <c:v>2.0876846238889502</c:v>
                </c:pt>
                <c:pt idx="2965">
                  <c:v>2.0883889371898499</c:v>
                </c:pt>
                <c:pt idx="2966">
                  <c:v>2.0890932504907598</c:v>
                </c:pt>
                <c:pt idx="2967">
                  <c:v>2.0897975637916701</c:v>
                </c:pt>
                <c:pt idx="2968">
                  <c:v>2.0905018770925698</c:v>
                </c:pt>
                <c:pt idx="2969">
                  <c:v>2.0912061903934802</c:v>
                </c:pt>
                <c:pt idx="2970">
                  <c:v>2.0919105036943901</c:v>
                </c:pt>
                <c:pt idx="2971">
                  <c:v>2.0926148169953001</c:v>
                </c:pt>
                <c:pt idx="2972">
                  <c:v>2.0933191302962002</c:v>
                </c:pt>
                <c:pt idx="2973">
                  <c:v>2.0940234435971101</c:v>
                </c:pt>
                <c:pt idx="2974">
                  <c:v>2.09472775689802</c:v>
                </c:pt>
                <c:pt idx="2975">
                  <c:v>2.09543207019893</c:v>
                </c:pt>
                <c:pt idx="2976">
                  <c:v>2.0961363834998301</c:v>
                </c:pt>
                <c:pt idx="2977">
                  <c:v>2.09684069680074</c:v>
                </c:pt>
                <c:pt idx="2978">
                  <c:v>2.09754501010165</c:v>
                </c:pt>
                <c:pt idx="2979">
                  <c:v>2.0982493234025501</c:v>
                </c:pt>
                <c:pt idx="2980">
                  <c:v>2.09895363670346</c:v>
                </c:pt>
                <c:pt idx="2981">
                  <c:v>2.0996579500043699</c:v>
                </c:pt>
                <c:pt idx="2982">
                  <c:v>2.1003622633052799</c:v>
                </c:pt>
                <c:pt idx="2983">
                  <c:v>2.10106657660618</c:v>
                </c:pt>
                <c:pt idx="2984">
                  <c:v>2.1017708899070899</c:v>
                </c:pt>
                <c:pt idx="2985">
                  <c:v>2.1024752032079999</c:v>
                </c:pt>
                <c:pt idx="2986">
                  <c:v>2.1031795165089</c:v>
                </c:pt>
                <c:pt idx="2987">
                  <c:v>2.1038838298098099</c:v>
                </c:pt>
                <c:pt idx="2988">
                  <c:v>2.1045881431107198</c:v>
                </c:pt>
                <c:pt idx="2989">
                  <c:v>2.1052924564116302</c:v>
                </c:pt>
                <c:pt idx="2990">
                  <c:v>2.1059967697125299</c:v>
                </c:pt>
                <c:pt idx="2991">
                  <c:v>2.1067010830134398</c:v>
                </c:pt>
                <c:pt idx="2992">
                  <c:v>2.1074053963143502</c:v>
                </c:pt>
                <c:pt idx="2993">
                  <c:v>2.1081097096152499</c:v>
                </c:pt>
                <c:pt idx="2994">
                  <c:v>2.1088140229161598</c:v>
                </c:pt>
                <c:pt idx="2995">
                  <c:v>2.1095183362170702</c:v>
                </c:pt>
                <c:pt idx="2996">
                  <c:v>2.1102226495179801</c:v>
                </c:pt>
                <c:pt idx="2997">
                  <c:v>2.1109269628188798</c:v>
                </c:pt>
                <c:pt idx="2998">
                  <c:v>2.1116312761197902</c:v>
                </c:pt>
                <c:pt idx="2999">
                  <c:v>2.1123355894207001</c:v>
                </c:pt>
                <c:pt idx="3000">
                  <c:v>2.11303990272161</c:v>
                </c:pt>
                <c:pt idx="3001">
                  <c:v>2.1137442160225102</c:v>
                </c:pt>
                <c:pt idx="3002">
                  <c:v>2.1144485293234201</c:v>
                </c:pt>
                <c:pt idx="3003">
                  <c:v>2.11515284262433</c:v>
                </c:pt>
                <c:pt idx="3004">
                  <c:v>2.1158571559252302</c:v>
                </c:pt>
                <c:pt idx="3005">
                  <c:v>2.1165614692261401</c:v>
                </c:pt>
                <c:pt idx="3006">
                  <c:v>2.11726578252705</c:v>
                </c:pt>
                <c:pt idx="3007">
                  <c:v>2.1179700958279599</c:v>
                </c:pt>
                <c:pt idx="3008">
                  <c:v>2.1186744091288601</c:v>
                </c:pt>
                <c:pt idx="3009">
                  <c:v>2.11937872242977</c:v>
                </c:pt>
                <c:pt idx="3010">
                  <c:v>2.1200830357306799</c:v>
                </c:pt>
                <c:pt idx="3011">
                  <c:v>2.1207873490315801</c:v>
                </c:pt>
                <c:pt idx="3012">
                  <c:v>2.12149166233249</c:v>
                </c:pt>
                <c:pt idx="3013">
                  <c:v>2.1221959756333999</c:v>
                </c:pt>
                <c:pt idx="3014">
                  <c:v>2.1229002889343098</c:v>
                </c:pt>
                <c:pt idx="3015">
                  <c:v>2.12360460223521</c:v>
                </c:pt>
                <c:pt idx="3016">
                  <c:v>2.1243089155361199</c:v>
                </c:pt>
                <c:pt idx="3017">
                  <c:v>2.1250132288370298</c:v>
                </c:pt>
                <c:pt idx="3018">
                  <c:v>2.12571754213793</c:v>
                </c:pt>
                <c:pt idx="3019">
                  <c:v>2.1264218554388399</c:v>
                </c:pt>
                <c:pt idx="3020">
                  <c:v>2.1271261687397498</c:v>
                </c:pt>
                <c:pt idx="3021">
                  <c:v>2.1278304820406602</c:v>
                </c:pt>
                <c:pt idx="3022">
                  <c:v>2.1285347953415599</c:v>
                </c:pt>
                <c:pt idx="3023">
                  <c:v>2.1292391086424698</c:v>
                </c:pt>
                <c:pt idx="3024">
                  <c:v>2.1299434219433802</c:v>
                </c:pt>
                <c:pt idx="3025">
                  <c:v>2.1306477352442901</c:v>
                </c:pt>
                <c:pt idx="3026">
                  <c:v>2.1313520485451898</c:v>
                </c:pt>
                <c:pt idx="3027">
                  <c:v>2.1320563618461001</c:v>
                </c:pt>
                <c:pt idx="3028">
                  <c:v>2.1327606751470101</c:v>
                </c:pt>
                <c:pt idx="3029">
                  <c:v>2.1334649884479102</c:v>
                </c:pt>
                <c:pt idx="3030">
                  <c:v>2.1341693017488201</c:v>
                </c:pt>
                <c:pt idx="3031">
                  <c:v>2.1348736150497301</c:v>
                </c:pt>
                <c:pt idx="3032">
                  <c:v>2.13557792835064</c:v>
                </c:pt>
                <c:pt idx="3033">
                  <c:v>2.1362822416515401</c:v>
                </c:pt>
                <c:pt idx="3034">
                  <c:v>2.13698655495245</c:v>
                </c:pt>
                <c:pt idx="3035">
                  <c:v>2.13769086825336</c:v>
                </c:pt>
                <c:pt idx="3036">
                  <c:v>2.1383951815542601</c:v>
                </c:pt>
                <c:pt idx="3037">
                  <c:v>2.13909949485517</c:v>
                </c:pt>
                <c:pt idx="3038">
                  <c:v>2.13980380815608</c:v>
                </c:pt>
                <c:pt idx="3039">
                  <c:v>2.1405081214569899</c:v>
                </c:pt>
                <c:pt idx="3040">
                  <c:v>2.14121243475789</c:v>
                </c:pt>
                <c:pt idx="3041">
                  <c:v>2.1419167480587999</c:v>
                </c:pt>
                <c:pt idx="3042">
                  <c:v>2.1426210613597099</c:v>
                </c:pt>
                <c:pt idx="3043">
                  <c:v>2.14332537466061</c:v>
                </c:pt>
                <c:pt idx="3044">
                  <c:v>2.1440296879615199</c:v>
                </c:pt>
                <c:pt idx="3045">
                  <c:v>2.1447340012624299</c:v>
                </c:pt>
                <c:pt idx="3046">
                  <c:v>2.1454383145633402</c:v>
                </c:pt>
                <c:pt idx="3047">
                  <c:v>2.1461426278642399</c:v>
                </c:pt>
                <c:pt idx="3048">
                  <c:v>2.1468469411651498</c:v>
                </c:pt>
                <c:pt idx="3049">
                  <c:v>2.1475512544660602</c:v>
                </c:pt>
                <c:pt idx="3050">
                  <c:v>2.1482555677669701</c:v>
                </c:pt>
                <c:pt idx="3051">
                  <c:v>2.1489598810678698</c:v>
                </c:pt>
                <c:pt idx="3052">
                  <c:v>2.1496641943687802</c:v>
                </c:pt>
                <c:pt idx="3053">
                  <c:v>2.1503685076696901</c:v>
                </c:pt>
                <c:pt idx="3054">
                  <c:v>2.1510728209705898</c:v>
                </c:pt>
                <c:pt idx="3055">
                  <c:v>2.1517771342715002</c:v>
                </c:pt>
                <c:pt idx="3056">
                  <c:v>2.1524814475724101</c:v>
                </c:pt>
                <c:pt idx="3057">
                  <c:v>2.15318576087332</c:v>
                </c:pt>
                <c:pt idx="3058">
                  <c:v>2.1538900741742202</c:v>
                </c:pt>
                <c:pt idx="3059">
                  <c:v>2.1545943874751301</c:v>
                </c:pt>
                <c:pt idx="3060">
                  <c:v>2.15529870077604</c:v>
                </c:pt>
                <c:pt idx="3061">
                  <c:v>2.1560030140769402</c:v>
                </c:pt>
                <c:pt idx="3062">
                  <c:v>2.1567073273778501</c:v>
                </c:pt>
                <c:pt idx="3063">
                  <c:v>2.15741164067876</c:v>
                </c:pt>
                <c:pt idx="3064">
                  <c:v>2.1581159539796699</c:v>
                </c:pt>
                <c:pt idx="3065">
                  <c:v>2.1588202672805701</c:v>
                </c:pt>
                <c:pt idx="3066">
                  <c:v>2.15952458058148</c:v>
                </c:pt>
                <c:pt idx="3067">
                  <c:v>2.1602288938823899</c:v>
                </c:pt>
                <c:pt idx="3068">
                  <c:v>2.1609332071832901</c:v>
                </c:pt>
                <c:pt idx="3069">
                  <c:v>2.1616375204842</c:v>
                </c:pt>
                <c:pt idx="3070">
                  <c:v>2.1623418337851099</c:v>
                </c:pt>
                <c:pt idx="3071">
                  <c:v>2.1630461470860198</c:v>
                </c:pt>
                <c:pt idx="3072">
                  <c:v>2.16375046038692</c:v>
                </c:pt>
                <c:pt idx="3073">
                  <c:v>2.1644547736878299</c:v>
                </c:pt>
                <c:pt idx="3074">
                  <c:v>2.1651590869887398</c:v>
                </c:pt>
                <c:pt idx="3075">
                  <c:v>2.1658634002896502</c:v>
                </c:pt>
                <c:pt idx="3076">
                  <c:v>2.1665677135905499</c:v>
                </c:pt>
                <c:pt idx="3077">
                  <c:v>2.1672720268914598</c:v>
                </c:pt>
                <c:pt idx="3078">
                  <c:v>2.1679763401923702</c:v>
                </c:pt>
                <c:pt idx="3079">
                  <c:v>2.1686806534932699</c:v>
                </c:pt>
                <c:pt idx="3080">
                  <c:v>2.1693849667941798</c:v>
                </c:pt>
                <c:pt idx="3081">
                  <c:v>2.1700892800950902</c:v>
                </c:pt>
                <c:pt idx="3082">
                  <c:v>2.1707935933960001</c:v>
                </c:pt>
                <c:pt idx="3083">
                  <c:v>2.1714979066968998</c:v>
                </c:pt>
                <c:pt idx="3084">
                  <c:v>2.1722022199978102</c:v>
                </c:pt>
                <c:pt idx="3085">
                  <c:v>2.1729065332987201</c:v>
                </c:pt>
                <c:pt idx="3086">
                  <c:v>2.1736108465996198</c:v>
                </c:pt>
                <c:pt idx="3087">
                  <c:v>2.1743151599005301</c:v>
                </c:pt>
                <c:pt idx="3088">
                  <c:v>2.1750194732014401</c:v>
                </c:pt>
                <c:pt idx="3089">
                  <c:v>2.17572378650235</c:v>
                </c:pt>
                <c:pt idx="3090">
                  <c:v>2.1764280998032501</c:v>
                </c:pt>
                <c:pt idx="3091">
                  <c:v>2.1771324131041601</c:v>
                </c:pt>
                <c:pt idx="3092">
                  <c:v>2.17783672640507</c:v>
                </c:pt>
                <c:pt idx="3093">
                  <c:v>2.1785410397059701</c:v>
                </c:pt>
                <c:pt idx="3094">
                  <c:v>2.17924535300688</c:v>
                </c:pt>
                <c:pt idx="3095">
                  <c:v>2.17994966630779</c:v>
                </c:pt>
                <c:pt idx="3096">
                  <c:v>2.1806539796086999</c:v>
                </c:pt>
                <c:pt idx="3097">
                  <c:v>2.1813582929096</c:v>
                </c:pt>
                <c:pt idx="3098">
                  <c:v>2.18206260621051</c:v>
                </c:pt>
                <c:pt idx="3099">
                  <c:v>2.1827669195114199</c:v>
                </c:pt>
                <c:pt idx="3100">
                  <c:v>2.1834712328123298</c:v>
                </c:pt>
                <c:pt idx="3101">
                  <c:v>2.1841755461132299</c:v>
                </c:pt>
                <c:pt idx="3102">
                  <c:v>2.1848798594141399</c:v>
                </c:pt>
                <c:pt idx="3103">
                  <c:v>2.1855841727150498</c:v>
                </c:pt>
                <c:pt idx="3104">
                  <c:v>2.1862884860159499</c:v>
                </c:pt>
                <c:pt idx="3105">
                  <c:v>2.1869927993168599</c:v>
                </c:pt>
                <c:pt idx="3106">
                  <c:v>2.1876971126177698</c:v>
                </c:pt>
                <c:pt idx="3107">
                  <c:v>2.1884014259186801</c:v>
                </c:pt>
                <c:pt idx="3108">
                  <c:v>2.1891057392195798</c:v>
                </c:pt>
                <c:pt idx="3109">
                  <c:v>2.1898100525204902</c:v>
                </c:pt>
                <c:pt idx="3110">
                  <c:v>2.1905143658214001</c:v>
                </c:pt>
                <c:pt idx="3111">
                  <c:v>2.1912186791222998</c:v>
                </c:pt>
                <c:pt idx="3112">
                  <c:v>2.1919229924232102</c:v>
                </c:pt>
                <c:pt idx="3113">
                  <c:v>2.1926273057241201</c:v>
                </c:pt>
                <c:pt idx="3114">
                  <c:v>2.19333161902503</c:v>
                </c:pt>
                <c:pt idx="3115">
                  <c:v>2.1940359323259302</c:v>
                </c:pt>
                <c:pt idx="3116">
                  <c:v>2.1947402456268401</c:v>
                </c:pt>
                <c:pt idx="3117">
                  <c:v>2.19544455892775</c:v>
                </c:pt>
                <c:pt idx="3118">
                  <c:v>2.19614887222866</c:v>
                </c:pt>
                <c:pt idx="3119">
                  <c:v>2.1968531855295601</c:v>
                </c:pt>
                <c:pt idx="3120">
                  <c:v>2.19755749883047</c:v>
                </c:pt>
                <c:pt idx="3121">
                  <c:v>2.1982618121313799</c:v>
                </c:pt>
                <c:pt idx="3122">
                  <c:v>2.1989661254322801</c:v>
                </c:pt>
                <c:pt idx="3123">
                  <c:v>2.19967043873319</c:v>
                </c:pt>
                <c:pt idx="3124">
                  <c:v>2.2003747520340999</c:v>
                </c:pt>
                <c:pt idx="3125">
                  <c:v>2.2010790653350099</c:v>
                </c:pt>
                <c:pt idx="3126">
                  <c:v>2.20178337863591</c:v>
                </c:pt>
                <c:pt idx="3127">
                  <c:v>2.2024876919368199</c:v>
                </c:pt>
                <c:pt idx="3128">
                  <c:v>2.2031920052377298</c:v>
                </c:pt>
                <c:pt idx="3129">
                  <c:v>2.20389631853863</c:v>
                </c:pt>
                <c:pt idx="3130">
                  <c:v>2.2046006318395399</c:v>
                </c:pt>
                <c:pt idx="3131">
                  <c:v>2.2053049451404498</c:v>
                </c:pt>
                <c:pt idx="3132">
                  <c:v>2.2060092584413602</c:v>
                </c:pt>
                <c:pt idx="3133">
                  <c:v>2.2067135717422599</c:v>
                </c:pt>
                <c:pt idx="3134">
                  <c:v>2.2074178850431698</c:v>
                </c:pt>
                <c:pt idx="3135">
                  <c:v>2.2081221983440802</c:v>
                </c:pt>
                <c:pt idx="3136">
                  <c:v>2.2088265116449799</c:v>
                </c:pt>
                <c:pt idx="3137">
                  <c:v>2.2095308249458898</c:v>
                </c:pt>
                <c:pt idx="3138">
                  <c:v>2.2102351382468002</c:v>
                </c:pt>
                <c:pt idx="3139">
                  <c:v>2.2109394515477101</c:v>
                </c:pt>
                <c:pt idx="3140">
                  <c:v>2.2116437648486098</c:v>
                </c:pt>
                <c:pt idx="3141">
                  <c:v>2.2123480781495202</c:v>
                </c:pt>
                <c:pt idx="3142">
                  <c:v>2.2130523914504301</c:v>
                </c:pt>
                <c:pt idx="3143">
                  <c:v>2.21375670475134</c:v>
                </c:pt>
                <c:pt idx="3144">
                  <c:v>2.2144610180522402</c:v>
                </c:pt>
                <c:pt idx="3145">
                  <c:v>2.2151653313531501</c:v>
                </c:pt>
                <c:pt idx="3146">
                  <c:v>2.21586964465406</c:v>
                </c:pt>
                <c:pt idx="3147">
                  <c:v>2.2165739579549602</c:v>
                </c:pt>
                <c:pt idx="3148">
                  <c:v>2.2172782712558701</c:v>
                </c:pt>
                <c:pt idx="3149">
                  <c:v>2.21798258455678</c:v>
                </c:pt>
                <c:pt idx="3150">
                  <c:v>2.2186868978576899</c:v>
                </c:pt>
                <c:pt idx="3151">
                  <c:v>2.2193912111585901</c:v>
                </c:pt>
                <c:pt idx="3152">
                  <c:v>2.2200955244595</c:v>
                </c:pt>
                <c:pt idx="3153">
                  <c:v>2.2207998377604099</c:v>
                </c:pt>
                <c:pt idx="3154">
                  <c:v>2.2215041510613101</c:v>
                </c:pt>
                <c:pt idx="3155">
                  <c:v>2.22220846436222</c:v>
                </c:pt>
                <c:pt idx="3156">
                  <c:v>2.2229127776631299</c:v>
                </c:pt>
                <c:pt idx="3157">
                  <c:v>2.2236170909640398</c:v>
                </c:pt>
                <c:pt idx="3158">
                  <c:v>2.22432140426494</c:v>
                </c:pt>
                <c:pt idx="3159">
                  <c:v>2.2250257175658499</c:v>
                </c:pt>
                <c:pt idx="3160">
                  <c:v>2.2257300308667598</c:v>
                </c:pt>
                <c:pt idx="3161">
                  <c:v>2.22643434416766</c:v>
                </c:pt>
                <c:pt idx="3162">
                  <c:v>2.2271386574685699</c:v>
                </c:pt>
                <c:pt idx="3163">
                  <c:v>2.2278429707694798</c:v>
                </c:pt>
                <c:pt idx="3164">
                  <c:v>2.2285472840703902</c:v>
                </c:pt>
                <c:pt idx="3165">
                  <c:v>2.2292515973712899</c:v>
                </c:pt>
                <c:pt idx="3166">
                  <c:v>2.2299559106721998</c:v>
                </c:pt>
                <c:pt idx="3167">
                  <c:v>2.2306602239731101</c:v>
                </c:pt>
                <c:pt idx="3168">
                  <c:v>2.2313645372740201</c:v>
                </c:pt>
                <c:pt idx="3169">
                  <c:v>2.2320688505749202</c:v>
                </c:pt>
                <c:pt idx="3170">
                  <c:v>2.2327731638758301</c:v>
                </c:pt>
                <c:pt idx="3171">
                  <c:v>2.2334774771767401</c:v>
                </c:pt>
                <c:pt idx="3172">
                  <c:v>2.2341817904776402</c:v>
                </c:pt>
                <c:pt idx="3173">
                  <c:v>2.2348861037785501</c:v>
                </c:pt>
                <c:pt idx="3174">
                  <c:v>2.23559041707946</c:v>
                </c:pt>
                <c:pt idx="3175">
                  <c:v>2.23629473038037</c:v>
                </c:pt>
                <c:pt idx="3176">
                  <c:v>2.2369990436812701</c:v>
                </c:pt>
                <c:pt idx="3177">
                  <c:v>2.23770335698218</c:v>
                </c:pt>
                <c:pt idx="3178">
                  <c:v>2.23840767028309</c:v>
                </c:pt>
                <c:pt idx="3179">
                  <c:v>2.2391119835839901</c:v>
                </c:pt>
                <c:pt idx="3180">
                  <c:v>2.2398162968849</c:v>
                </c:pt>
                <c:pt idx="3181">
                  <c:v>2.2405206101858099</c:v>
                </c:pt>
                <c:pt idx="3182">
                  <c:v>2.2412249234867199</c:v>
                </c:pt>
                <c:pt idx="3183">
                  <c:v>2.24192923678762</c:v>
                </c:pt>
                <c:pt idx="3184">
                  <c:v>2.2426335500885299</c:v>
                </c:pt>
                <c:pt idx="3185">
                  <c:v>2.2433378633894399</c:v>
                </c:pt>
                <c:pt idx="3186">
                  <c:v>2.24404217669034</c:v>
                </c:pt>
                <c:pt idx="3187">
                  <c:v>2.2447464899912499</c:v>
                </c:pt>
                <c:pt idx="3188">
                  <c:v>2.2454508032921598</c:v>
                </c:pt>
                <c:pt idx="3189">
                  <c:v>2.2461551165930702</c:v>
                </c:pt>
                <c:pt idx="3190">
                  <c:v>2.2468594298939699</c:v>
                </c:pt>
                <c:pt idx="3191">
                  <c:v>2.2475637431948798</c:v>
                </c:pt>
                <c:pt idx="3192">
                  <c:v>2.2482680564957902</c:v>
                </c:pt>
                <c:pt idx="3193">
                  <c:v>2.2489723697967001</c:v>
                </c:pt>
                <c:pt idx="3194">
                  <c:v>2.2496766830975998</c:v>
                </c:pt>
                <c:pt idx="3195">
                  <c:v>2.2503809963985102</c:v>
                </c:pt>
                <c:pt idx="3196">
                  <c:v>2.2510853096994201</c:v>
                </c:pt>
                <c:pt idx="3197">
                  <c:v>2.2517896230003198</c:v>
                </c:pt>
                <c:pt idx="3198">
                  <c:v>2.2524939363012302</c:v>
                </c:pt>
                <c:pt idx="3199">
                  <c:v>2.2531982496021401</c:v>
                </c:pt>
                <c:pt idx="3200">
                  <c:v>2.25390256290305</c:v>
                </c:pt>
                <c:pt idx="3201">
                  <c:v>2.2546068762039502</c:v>
                </c:pt>
                <c:pt idx="3202">
                  <c:v>2.2553111895048601</c:v>
                </c:pt>
                <c:pt idx="3203">
                  <c:v>2.25601550280577</c:v>
                </c:pt>
                <c:pt idx="3204">
                  <c:v>2.2567198161066702</c:v>
                </c:pt>
                <c:pt idx="3205">
                  <c:v>2.2574241294075801</c:v>
                </c:pt>
                <c:pt idx="3206">
                  <c:v>2.25812844270849</c:v>
                </c:pt>
                <c:pt idx="3207">
                  <c:v>2.2588327560093999</c:v>
                </c:pt>
                <c:pt idx="3208">
                  <c:v>2.2595370693103001</c:v>
                </c:pt>
                <c:pt idx="3209">
                  <c:v>2.26024138261121</c:v>
                </c:pt>
                <c:pt idx="3210">
                  <c:v>2.2609456959121199</c:v>
                </c:pt>
                <c:pt idx="3211">
                  <c:v>2.2616500092130201</c:v>
                </c:pt>
                <c:pt idx="3212">
                  <c:v>2.26235432251393</c:v>
                </c:pt>
                <c:pt idx="3213">
                  <c:v>2.2630586358148399</c:v>
                </c:pt>
                <c:pt idx="3214">
                  <c:v>2.2637629491157498</c:v>
                </c:pt>
                <c:pt idx="3215">
                  <c:v>2.26446726241665</c:v>
                </c:pt>
                <c:pt idx="3216">
                  <c:v>2.2651715757175599</c:v>
                </c:pt>
                <c:pt idx="3217">
                  <c:v>2.2658758890184698</c:v>
                </c:pt>
                <c:pt idx="3218">
                  <c:v>2.2665802023193802</c:v>
                </c:pt>
                <c:pt idx="3219">
                  <c:v>2.2672845156202799</c:v>
                </c:pt>
                <c:pt idx="3220">
                  <c:v>2.2679888289211898</c:v>
                </c:pt>
                <c:pt idx="3221">
                  <c:v>2.2686931422221002</c:v>
                </c:pt>
                <c:pt idx="3222">
                  <c:v>2.2693974555229999</c:v>
                </c:pt>
                <c:pt idx="3223">
                  <c:v>2.2701017688239098</c:v>
                </c:pt>
                <c:pt idx="3224">
                  <c:v>2.2708060821248202</c:v>
                </c:pt>
                <c:pt idx="3225">
                  <c:v>2.2715103954257301</c:v>
                </c:pt>
                <c:pt idx="3226">
                  <c:v>2.2722147087266298</c:v>
                </c:pt>
                <c:pt idx="3227">
                  <c:v>2.2729190220275401</c:v>
                </c:pt>
                <c:pt idx="3228">
                  <c:v>2.2736233353284501</c:v>
                </c:pt>
                <c:pt idx="3229">
                  <c:v>2.2743276486293502</c:v>
                </c:pt>
                <c:pt idx="3230">
                  <c:v>2.2750319619302601</c:v>
                </c:pt>
                <c:pt idx="3231">
                  <c:v>2.2757362752311701</c:v>
                </c:pt>
                <c:pt idx="3232">
                  <c:v>2.27644058853208</c:v>
                </c:pt>
                <c:pt idx="3233">
                  <c:v>2.2771449018329801</c:v>
                </c:pt>
                <c:pt idx="3234">
                  <c:v>2.27784921513389</c:v>
                </c:pt>
                <c:pt idx="3235">
                  <c:v>2.2785535284348</c:v>
                </c:pt>
                <c:pt idx="3236">
                  <c:v>2.2792578417357001</c:v>
                </c:pt>
                <c:pt idx="3237">
                  <c:v>2.27996215503661</c:v>
                </c:pt>
                <c:pt idx="3238">
                  <c:v>2.28066646833752</c:v>
                </c:pt>
                <c:pt idx="3239">
                  <c:v>2.2813707816384299</c:v>
                </c:pt>
                <c:pt idx="3240">
                  <c:v>2.28207509493933</c:v>
                </c:pt>
                <c:pt idx="3241">
                  <c:v>2.2827794082402399</c:v>
                </c:pt>
                <c:pt idx="3242">
                  <c:v>2.2834837215411499</c:v>
                </c:pt>
                <c:pt idx="3243">
                  <c:v>2.2841880348420598</c:v>
                </c:pt>
                <c:pt idx="3244">
                  <c:v>2.2848923481429599</c:v>
                </c:pt>
                <c:pt idx="3245">
                  <c:v>2.2855966614438699</c:v>
                </c:pt>
                <c:pt idx="3246">
                  <c:v>2.2863009747447798</c:v>
                </c:pt>
                <c:pt idx="3247">
                  <c:v>2.2870052880456799</c:v>
                </c:pt>
                <c:pt idx="3248">
                  <c:v>2.2877096013465898</c:v>
                </c:pt>
                <c:pt idx="3249">
                  <c:v>2.2884139146475002</c:v>
                </c:pt>
                <c:pt idx="3250">
                  <c:v>2.2891182279484101</c:v>
                </c:pt>
                <c:pt idx="3251">
                  <c:v>2.2898225412493098</c:v>
                </c:pt>
                <c:pt idx="3252">
                  <c:v>2.2905268545502202</c:v>
                </c:pt>
                <c:pt idx="3253">
                  <c:v>2.2912311678511301</c:v>
                </c:pt>
                <c:pt idx="3254">
                  <c:v>2.2919354811520298</c:v>
                </c:pt>
                <c:pt idx="3255">
                  <c:v>2.2926397944529402</c:v>
                </c:pt>
                <c:pt idx="3256">
                  <c:v>2.2933441077538501</c:v>
                </c:pt>
                <c:pt idx="3257">
                  <c:v>2.29404842105476</c:v>
                </c:pt>
                <c:pt idx="3258">
                  <c:v>2.2947527343556602</c:v>
                </c:pt>
                <c:pt idx="3259">
                  <c:v>2.2954570476565701</c:v>
                </c:pt>
                <c:pt idx="3260">
                  <c:v>2.29616136095748</c:v>
                </c:pt>
                <c:pt idx="3261">
                  <c:v>2.2968656742583899</c:v>
                </c:pt>
                <c:pt idx="3262">
                  <c:v>2.2975699875592901</c:v>
                </c:pt>
                <c:pt idx="3263">
                  <c:v>2.2982743008602</c:v>
                </c:pt>
                <c:pt idx="3264">
                  <c:v>2.2989786141611099</c:v>
                </c:pt>
                <c:pt idx="3265">
                  <c:v>2.2996829274620101</c:v>
                </c:pt>
                <c:pt idx="3266">
                  <c:v>2.30038724076292</c:v>
                </c:pt>
                <c:pt idx="3267">
                  <c:v>2.3010915540638299</c:v>
                </c:pt>
                <c:pt idx="3268">
                  <c:v>2.3017958673647398</c:v>
                </c:pt>
                <c:pt idx="3269">
                  <c:v>2.30250018066564</c:v>
                </c:pt>
                <c:pt idx="3270">
                  <c:v>2.3032044939665499</c:v>
                </c:pt>
                <c:pt idx="3271">
                  <c:v>2.3039088072674598</c:v>
                </c:pt>
                <c:pt idx="3272">
                  <c:v>2.30461312056836</c:v>
                </c:pt>
                <c:pt idx="3273">
                  <c:v>2.3053174338692699</c:v>
                </c:pt>
                <c:pt idx="3274">
                  <c:v>2.3060217471701798</c:v>
                </c:pt>
                <c:pt idx="3275">
                  <c:v>2.3067260604710902</c:v>
                </c:pt>
                <c:pt idx="3276">
                  <c:v>2.3074303737719899</c:v>
                </c:pt>
                <c:pt idx="3277">
                  <c:v>2.3081346870728998</c:v>
                </c:pt>
                <c:pt idx="3278">
                  <c:v>2.3088390003738102</c:v>
                </c:pt>
                <c:pt idx="3279">
                  <c:v>2.3095433136747099</c:v>
                </c:pt>
                <c:pt idx="3280">
                  <c:v>2.3102476269756198</c:v>
                </c:pt>
                <c:pt idx="3281">
                  <c:v>2.3109519402765302</c:v>
                </c:pt>
                <c:pt idx="3282">
                  <c:v>2.3116562535774401</c:v>
                </c:pt>
                <c:pt idx="3283">
                  <c:v>2.3123605668783398</c:v>
                </c:pt>
                <c:pt idx="3284">
                  <c:v>2.3130648801792502</c:v>
                </c:pt>
                <c:pt idx="3285">
                  <c:v>2.3137691934801601</c:v>
                </c:pt>
                <c:pt idx="3286">
                  <c:v>2.31447350678107</c:v>
                </c:pt>
                <c:pt idx="3287">
                  <c:v>2.3151778200819702</c:v>
                </c:pt>
                <c:pt idx="3288">
                  <c:v>2.3158821333828801</c:v>
                </c:pt>
                <c:pt idx="3289">
                  <c:v>2.31658644668379</c:v>
                </c:pt>
                <c:pt idx="3290">
                  <c:v>2.3172907599846901</c:v>
                </c:pt>
                <c:pt idx="3291">
                  <c:v>2.3179950732856001</c:v>
                </c:pt>
                <c:pt idx="3292">
                  <c:v>2.31869938658651</c:v>
                </c:pt>
                <c:pt idx="3293">
                  <c:v>2.3194036998874199</c:v>
                </c:pt>
                <c:pt idx="3294">
                  <c:v>2.3201080131883201</c:v>
                </c:pt>
                <c:pt idx="3295">
                  <c:v>2.32081232648923</c:v>
                </c:pt>
                <c:pt idx="3296">
                  <c:v>2.3215166397901399</c:v>
                </c:pt>
                <c:pt idx="3297">
                  <c:v>2.32222095309104</c:v>
                </c:pt>
                <c:pt idx="3298">
                  <c:v>2.32292526639195</c:v>
                </c:pt>
                <c:pt idx="3299">
                  <c:v>2.3236295796928599</c:v>
                </c:pt>
                <c:pt idx="3300">
                  <c:v>2.3243338929937698</c:v>
                </c:pt>
                <c:pt idx="3301">
                  <c:v>2.32503820629467</c:v>
                </c:pt>
                <c:pt idx="3302">
                  <c:v>2.3257425195955799</c:v>
                </c:pt>
                <c:pt idx="3303">
                  <c:v>2.3264468328964898</c:v>
                </c:pt>
                <c:pt idx="3304">
                  <c:v>2.3271511461973899</c:v>
                </c:pt>
                <c:pt idx="3305">
                  <c:v>2.3278554594982999</c:v>
                </c:pt>
                <c:pt idx="3306">
                  <c:v>2.3285597727992098</c:v>
                </c:pt>
                <c:pt idx="3307">
                  <c:v>2.3292640861001201</c:v>
                </c:pt>
                <c:pt idx="3308">
                  <c:v>2.3299683994010199</c:v>
                </c:pt>
                <c:pt idx="3309">
                  <c:v>2.3306727127019302</c:v>
                </c:pt>
                <c:pt idx="3310">
                  <c:v>2.3313770260028401</c:v>
                </c:pt>
                <c:pt idx="3311">
                  <c:v>2.3320813393037501</c:v>
                </c:pt>
                <c:pt idx="3312">
                  <c:v>2.3327856526046502</c:v>
                </c:pt>
                <c:pt idx="3313">
                  <c:v>2.3334899659055601</c:v>
                </c:pt>
                <c:pt idx="3314">
                  <c:v>2.33419427920647</c:v>
                </c:pt>
                <c:pt idx="3315">
                  <c:v>2.3348985925073702</c:v>
                </c:pt>
                <c:pt idx="3316">
                  <c:v>2.3356029058082801</c:v>
                </c:pt>
                <c:pt idx="3317">
                  <c:v>2.33630721910919</c:v>
                </c:pt>
                <c:pt idx="3318">
                  <c:v>2.3370115324101</c:v>
                </c:pt>
                <c:pt idx="3319">
                  <c:v>2.3377158457110001</c:v>
                </c:pt>
                <c:pt idx="3320">
                  <c:v>2.33842015901191</c:v>
                </c:pt>
                <c:pt idx="3321">
                  <c:v>2.3391244723128199</c:v>
                </c:pt>
                <c:pt idx="3322">
                  <c:v>2.3398287856137201</c:v>
                </c:pt>
                <c:pt idx="3323">
                  <c:v>2.34053309891463</c:v>
                </c:pt>
                <c:pt idx="3324">
                  <c:v>2.3412374122155399</c:v>
                </c:pt>
                <c:pt idx="3325">
                  <c:v>2.3419417255164499</c:v>
                </c:pt>
                <c:pt idx="3326">
                  <c:v>2.34264603881735</c:v>
                </c:pt>
                <c:pt idx="3327">
                  <c:v>2.3433503521182599</c:v>
                </c:pt>
                <c:pt idx="3328">
                  <c:v>2.3440546654191698</c:v>
                </c:pt>
                <c:pt idx="3329">
                  <c:v>2.34475897872007</c:v>
                </c:pt>
                <c:pt idx="3330">
                  <c:v>2.3454632920209799</c:v>
                </c:pt>
                <c:pt idx="3331">
                  <c:v>2.3461676053218898</c:v>
                </c:pt>
                <c:pt idx="3332">
                  <c:v>2.3468719186228002</c:v>
                </c:pt>
                <c:pt idx="3333">
                  <c:v>2.3475762319236999</c:v>
                </c:pt>
                <c:pt idx="3334">
                  <c:v>2.3482805452246098</c:v>
                </c:pt>
                <c:pt idx="3335">
                  <c:v>2.3489848585255202</c:v>
                </c:pt>
                <c:pt idx="3336">
                  <c:v>2.3496891718264301</c:v>
                </c:pt>
                <c:pt idx="3337">
                  <c:v>2.3503934851273298</c:v>
                </c:pt>
                <c:pt idx="3338">
                  <c:v>2.3510977984282402</c:v>
                </c:pt>
                <c:pt idx="3339">
                  <c:v>2.3518021117291501</c:v>
                </c:pt>
                <c:pt idx="3340">
                  <c:v>2.3525064250300498</c:v>
                </c:pt>
                <c:pt idx="3341">
                  <c:v>2.3532107383309602</c:v>
                </c:pt>
                <c:pt idx="3342">
                  <c:v>2.3539150516318701</c:v>
                </c:pt>
                <c:pt idx="3343">
                  <c:v>2.35461936493278</c:v>
                </c:pt>
                <c:pt idx="3344">
                  <c:v>2.3553236782336802</c:v>
                </c:pt>
                <c:pt idx="3345">
                  <c:v>2.3560279915345901</c:v>
                </c:pt>
                <c:pt idx="3346">
                  <c:v>2.3567323048355</c:v>
                </c:pt>
                <c:pt idx="3347">
                  <c:v>2.3574366181364002</c:v>
                </c:pt>
                <c:pt idx="3348">
                  <c:v>2.3581409314373101</c:v>
                </c:pt>
                <c:pt idx="3349">
                  <c:v>2.35884524473822</c:v>
                </c:pt>
                <c:pt idx="3350">
                  <c:v>2.3595495580391299</c:v>
                </c:pt>
                <c:pt idx="3351">
                  <c:v>2.3602538713400301</c:v>
                </c:pt>
                <c:pt idx="3352">
                  <c:v>2.36095818464094</c:v>
                </c:pt>
                <c:pt idx="3353">
                  <c:v>2.3616624979418499</c:v>
                </c:pt>
                <c:pt idx="3354">
                  <c:v>2.3623668112427501</c:v>
                </c:pt>
                <c:pt idx="3355">
                  <c:v>2.36307112454366</c:v>
                </c:pt>
                <c:pt idx="3356">
                  <c:v>2.3637754378445699</c:v>
                </c:pt>
                <c:pt idx="3357">
                  <c:v>2.3644797511454798</c:v>
                </c:pt>
                <c:pt idx="3358">
                  <c:v>2.36518406444638</c:v>
                </c:pt>
                <c:pt idx="3359">
                  <c:v>2.3658883777472899</c:v>
                </c:pt>
                <c:pt idx="3360">
                  <c:v>2.3665926910481998</c:v>
                </c:pt>
                <c:pt idx="3361">
                  <c:v>2.3672970043491102</c:v>
                </c:pt>
                <c:pt idx="3362">
                  <c:v>2.3680013176500099</c:v>
                </c:pt>
                <c:pt idx="3363">
                  <c:v>2.3687056309509198</c:v>
                </c:pt>
                <c:pt idx="3364">
                  <c:v>2.3694099442518302</c:v>
                </c:pt>
                <c:pt idx="3365">
                  <c:v>2.3701142575527299</c:v>
                </c:pt>
                <c:pt idx="3366">
                  <c:v>2.3708185708536398</c:v>
                </c:pt>
                <c:pt idx="3367">
                  <c:v>2.3715228841545501</c:v>
                </c:pt>
                <c:pt idx="3368">
                  <c:v>2.3722271974554601</c:v>
                </c:pt>
                <c:pt idx="3369">
                  <c:v>2.3729315107563602</c:v>
                </c:pt>
                <c:pt idx="3370">
                  <c:v>2.3736358240572701</c:v>
                </c:pt>
                <c:pt idx="3371">
                  <c:v>2.3743401373581801</c:v>
                </c:pt>
                <c:pt idx="3372">
                  <c:v>2.3750444506590802</c:v>
                </c:pt>
                <c:pt idx="3373">
                  <c:v>2.3757487639599901</c:v>
                </c:pt>
                <c:pt idx="3374">
                  <c:v>2.3764530772609</c:v>
                </c:pt>
                <c:pt idx="3375">
                  <c:v>2.37715739056181</c:v>
                </c:pt>
                <c:pt idx="3376">
                  <c:v>2.3778617038627101</c:v>
                </c:pt>
                <c:pt idx="3377">
                  <c:v>2.37856601716362</c:v>
                </c:pt>
                <c:pt idx="3378">
                  <c:v>2.37927033046453</c:v>
                </c:pt>
                <c:pt idx="3379">
                  <c:v>2.3799746437654301</c:v>
                </c:pt>
                <c:pt idx="3380">
                  <c:v>2.38067895706634</c:v>
                </c:pt>
                <c:pt idx="3381">
                  <c:v>2.3813832703672499</c:v>
                </c:pt>
                <c:pt idx="3382">
                  <c:v>2.3820875836681599</c:v>
                </c:pt>
                <c:pt idx="3383">
                  <c:v>2.38279189696906</c:v>
                </c:pt>
                <c:pt idx="3384">
                  <c:v>2.3834962102699699</c:v>
                </c:pt>
                <c:pt idx="3385">
                  <c:v>2.3842005235708799</c:v>
                </c:pt>
                <c:pt idx="3386">
                  <c:v>2.3849048368717898</c:v>
                </c:pt>
                <c:pt idx="3387">
                  <c:v>2.3856091501726899</c:v>
                </c:pt>
                <c:pt idx="3388">
                  <c:v>2.3863134634735998</c:v>
                </c:pt>
                <c:pt idx="3389">
                  <c:v>2.3870177767745102</c:v>
                </c:pt>
                <c:pt idx="3390">
                  <c:v>2.3877220900754099</c:v>
                </c:pt>
                <c:pt idx="3391">
                  <c:v>2.3884264033763198</c:v>
                </c:pt>
                <c:pt idx="3392">
                  <c:v>2.3891307166772302</c:v>
                </c:pt>
                <c:pt idx="3393">
                  <c:v>2.3898350299781401</c:v>
                </c:pt>
                <c:pt idx="3394">
                  <c:v>2.3905393432790398</c:v>
                </c:pt>
                <c:pt idx="3395">
                  <c:v>2.3912436565799502</c:v>
                </c:pt>
                <c:pt idx="3396">
                  <c:v>2.3919479698808601</c:v>
                </c:pt>
                <c:pt idx="3397">
                  <c:v>2.3926522831817598</c:v>
                </c:pt>
                <c:pt idx="3398">
                  <c:v>2.3933565964826702</c:v>
                </c:pt>
                <c:pt idx="3399">
                  <c:v>2.3940609097835801</c:v>
                </c:pt>
                <c:pt idx="3400">
                  <c:v>2.39476522308449</c:v>
                </c:pt>
                <c:pt idx="3401">
                  <c:v>2.3954695363853902</c:v>
                </c:pt>
                <c:pt idx="3402">
                  <c:v>2.3961738496863001</c:v>
                </c:pt>
                <c:pt idx="3403">
                  <c:v>2.39687816298721</c:v>
                </c:pt>
                <c:pt idx="3404">
                  <c:v>2.3975824762881102</c:v>
                </c:pt>
                <c:pt idx="3405">
                  <c:v>2.3982867895890201</c:v>
                </c:pt>
                <c:pt idx="3406">
                  <c:v>2.39899110288993</c:v>
                </c:pt>
                <c:pt idx="3407">
                  <c:v>2.3996954161908399</c:v>
                </c:pt>
                <c:pt idx="3408">
                  <c:v>2.4003997294917401</c:v>
                </c:pt>
                <c:pt idx="3409">
                  <c:v>2.40110404279265</c:v>
                </c:pt>
                <c:pt idx="3410">
                  <c:v>2.4018083560935599</c:v>
                </c:pt>
                <c:pt idx="3411">
                  <c:v>2.4025126693944698</c:v>
                </c:pt>
                <c:pt idx="3412">
                  <c:v>2.40321698269537</c:v>
                </c:pt>
                <c:pt idx="3413">
                  <c:v>2.4039212959962799</c:v>
                </c:pt>
                <c:pt idx="3414">
                  <c:v>2.4046256092971898</c:v>
                </c:pt>
                <c:pt idx="3415">
                  <c:v>2.40532992259809</c:v>
                </c:pt>
                <c:pt idx="3416">
                  <c:v>2.4060342358989999</c:v>
                </c:pt>
                <c:pt idx="3417">
                  <c:v>2.4067385491999098</c:v>
                </c:pt>
                <c:pt idx="3418">
                  <c:v>2.4074428625008202</c:v>
                </c:pt>
                <c:pt idx="3419">
                  <c:v>2.4081471758017199</c:v>
                </c:pt>
                <c:pt idx="3420">
                  <c:v>2.4088514891026298</c:v>
                </c:pt>
                <c:pt idx="3421">
                  <c:v>2.4095558024035402</c:v>
                </c:pt>
                <c:pt idx="3422">
                  <c:v>2.4102601157044399</c:v>
                </c:pt>
                <c:pt idx="3423">
                  <c:v>2.4109644290053498</c:v>
                </c:pt>
                <c:pt idx="3424">
                  <c:v>2.4116687423062602</c:v>
                </c:pt>
                <c:pt idx="3425">
                  <c:v>2.4123730556071701</c:v>
                </c:pt>
                <c:pt idx="3426">
                  <c:v>2.4130773689080698</c:v>
                </c:pt>
                <c:pt idx="3427">
                  <c:v>2.4137816822089802</c:v>
                </c:pt>
                <c:pt idx="3428">
                  <c:v>2.4144859955098901</c:v>
                </c:pt>
                <c:pt idx="3429">
                  <c:v>2.4151903088108</c:v>
                </c:pt>
                <c:pt idx="3430">
                  <c:v>2.4158946221117001</c:v>
                </c:pt>
                <c:pt idx="3431">
                  <c:v>2.4165989354126101</c:v>
                </c:pt>
                <c:pt idx="3432">
                  <c:v>2.41730324871352</c:v>
                </c:pt>
                <c:pt idx="3433">
                  <c:v>2.4180075620144201</c:v>
                </c:pt>
                <c:pt idx="3434">
                  <c:v>2.4187118753153301</c:v>
                </c:pt>
                <c:pt idx="3435">
                  <c:v>2.41941618861624</c:v>
                </c:pt>
                <c:pt idx="3436">
                  <c:v>2.4201205019171499</c:v>
                </c:pt>
                <c:pt idx="3437">
                  <c:v>2.42082481521805</c:v>
                </c:pt>
                <c:pt idx="3438">
                  <c:v>2.42152912851896</c:v>
                </c:pt>
                <c:pt idx="3439">
                  <c:v>2.4222334418198699</c:v>
                </c:pt>
                <c:pt idx="3440">
                  <c:v>2.42293775512077</c:v>
                </c:pt>
                <c:pt idx="3441">
                  <c:v>2.42364206842168</c:v>
                </c:pt>
                <c:pt idx="3442">
                  <c:v>2.4243463817225899</c:v>
                </c:pt>
                <c:pt idx="3443">
                  <c:v>2.4250506950234998</c:v>
                </c:pt>
                <c:pt idx="3444">
                  <c:v>2.4257550083243999</c:v>
                </c:pt>
                <c:pt idx="3445">
                  <c:v>2.4264593216253099</c:v>
                </c:pt>
                <c:pt idx="3446">
                  <c:v>2.4271636349262198</c:v>
                </c:pt>
                <c:pt idx="3447">
                  <c:v>2.4278679482271199</c:v>
                </c:pt>
                <c:pt idx="3448">
                  <c:v>2.4285722615280299</c:v>
                </c:pt>
                <c:pt idx="3449">
                  <c:v>2.4292765748289402</c:v>
                </c:pt>
                <c:pt idx="3450">
                  <c:v>2.4299808881298501</c:v>
                </c:pt>
                <c:pt idx="3451">
                  <c:v>2.4306852014307498</c:v>
                </c:pt>
                <c:pt idx="3452">
                  <c:v>2.4313895147316602</c:v>
                </c:pt>
                <c:pt idx="3453">
                  <c:v>2.4320938280325701</c:v>
                </c:pt>
                <c:pt idx="3454">
                  <c:v>2.43279814133348</c:v>
                </c:pt>
                <c:pt idx="3455">
                  <c:v>2.4335024546343802</c:v>
                </c:pt>
                <c:pt idx="3456">
                  <c:v>2.4342067679352901</c:v>
                </c:pt>
                <c:pt idx="3457">
                  <c:v>2.4349110812362</c:v>
                </c:pt>
                <c:pt idx="3458">
                  <c:v>2.4356153945371002</c:v>
                </c:pt>
                <c:pt idx="3459">
                  <c:v>2.4363197078380101</c:v>
                </c:pt>
                <c:pt idx="3460">
                  <c:v>2.43702402113892</c:v>
                </c:pt>
                <c:pt idx="3461">
                  <c:v>2.4377283344398299</c:v>
                </c:pt>
                <c:pt idx="3462">
                  <c:v>2.4384326477407301</c:v>
                </c:pt>
                <c:pt idx="3463">
                  <c:v>2.43913696104164</c:v>
                </c:pt>
                <c:pt idx="3464">
                  <c:v>2.4398412743425499</c:v>
                </c:pt>
                <c:pt idx="3465">
                  <c:v>2.4405455876434501</c:v>
                </c:pt>
                <c:pt idx="3466">
                  <c:v>2.44124990094436</c:v>
                </c:pt>
                <c:pt idx="3467">
                  <c:v>2.4419542142452699</c:v>
                </c:pt>
                <c:pt idx="3468">
                  <c:v>2.4426585275461798</c:v>
                </c:pt>
                <c:pt idx="3469">
                  <c:v>2.44336284084708</c:v>
                </c:pt>
                <c:pt idx="3470">
                  <c:v>2.4440671541479899</c:v>
                </c:pt>
                <c:pt idx="3471">
                  <c:v>2.4447714674488998</c:v>
                </c:pt>
                <c:pt idx="3472">
                  <c:v>2.4454757807498</c:v>
                </c:pt>
                <c:pt idx="3473">
                  <c:v>2.4461800940507099</c:v>
                </c:pt>
                <c:pt idx="3474">
                  <c:v>2.4468844073516198</c:v>
                </c:pt>
                <c:pt idx="3475">
                  <c:v>2.4475887206525302</c:v>
                </c:pt>
                <c:pt idx="3476">
                  <c:v>2.4482930339534299</c:v>
                </c:pt>
                <c:pt idx="3477">
                  <c:v>2.4489973472543398</c:v>
                </c:pt>
                <c:pt idx="3478">
                  <c:v>2.4497016605552502</c:v>
                </c:pt>
                <c:pt idx="3479">
                  <c:v>2.4504059738561601</c:v>
                </c:pt>
                <c:pt idx="3480">
                  <c:v>2.4511102871570598</c:v>
                </c:pt>
                <c:pt idx="3481">
                  <c:v>2.4518146004579702</c:v>
                </c:pt>
                <c:pt idx="3482">
                  <c:v>2.4525189137588801</c:v>
                </c:pt>
                <c:pt idx="3483">
                  <c:v>2.4532232270597798</c:v>
                </c:pt>
                <c:pt idx="3484">
                  <c:v>2.4539275403606902</c:v>
                </c:pt>
                <c:pt idx="3485">
                  <c:v>2.4546318536616001</c:v>
                </c:pt>
                <c:pt idx="3486">
                  <c:v>2.45533616696251</c:v>
                </c:pt>
                <c:pt idx="3487">
                  <c:v>2.4560404802634102</c:v>
                </c:pt>
                <c:pt idx="3488">
                  <c:v>2.4567447935643201</c:v>
                </c:pt>
                <c:pt idx="3489">
                  <c:v>2.45744910686523</c:v>
                </c:pt>
                <c:pt idx="3490">
                  <c:v>2.4581534201661301</c:v>
                </c:pt>
                <c:pt idx="3491">
                  <c:v>2.4588577334670401</c:v>
                </c:pt>
                <c:pt idx="3492">
                  <c:v>2.45956204676795</c:v>
                </c:pt>
                <c:pt idx="3493">
                  <c:v>2.4602663600688599</c:v>
                </c:pt>
                <c:pt idx="3494">
                  <c:v>2.4609706733697601</c:v>
                </c:pt>
                <c:pt idx="3495">
                  <c:v>2.46167498667067</c:v>
                </c:pt>
                <c:pt idx="3496">
                  <c:v>2.4623792999715799</c:v>
                </c:pt>
                <c:pt idx="3497">
                  <c:v>2.46308361327248</c:v>
                </c:pt>
                <c:pt idx="3498">
                  <c:v>2.46378792657339</c:v>
                </c:pt>
                <c:pt idx="3499">
                  <c:v>2.4644922398742999</c:v>
                </c:pt>
                <c:pt idx="3500">
                  <c:v>2.4651965531752098</c:v>
                </c:pt>
                <c:pt idx="3501">
                  <c:v>2.46590086647611</c:v>
                </c:pt>
                <c:pt idx="3502">
                  <c:v>2.4666051797770199</c:v>
                </c:pt>
                <c:pt idx="3503">
                  <c:v>2.4673094930779298</c:v>
                </c:pt>
                <c:pt idx="3504">
                  <c:v>2.4680138063788402</c:v>
                </c:pt>
                <c:pt idx="3505">
                  <c:v>2.4687181196797399</c:v>
                </c:pt>
                <c:pt idx="3506">
                  <c:v>2.4694224329806498</c:v>
                </c:pt>
                <c:pt idx="3507">
                  <c:v>2.4701267462815601</c:v>
                </c:pt>
                <c:pt idx="3508">
                  <c:v>2.4708310595824599</c:v>
                </c:pt>
                <c:pt idx="3509">
                  <c:v>2.4715353728833702</c:v>
                </c:pt>
                <c:pt idx="3510">
                  <c:v>2.4722396861842801</c:v>
                </c:pt>
                <c:pt idx="3511">
                  <c:v>2.4729439994851901</c:v>
                </c:pt>
                <c:pt idx="3512">
                  <c:v>2.4736483127860902</c:v>
                </c:pt>
                <c:pt idx="3513">
                  <c:v>2.4743526260870001</c:v>
                </c:pt>
                <c:pt idx="3514">
                  <c:v>2.47505693938791</c:v>
                </c:pt>
                <c:pt idx="3515">
                  <c:v>2.4757612526888102</c:v>
                </c:pt>
                <c:pt idx="3516">
                  <c:v>2.4764655659897201</c:v>
                </c:pt>
                <c:pt idx="3517">
                  <c:v>2.47716987929063</c:v>
                </c:pt>
                <c:pt idx="3518">
                  <c:v>2.47787419259154</c:v>
                </c:pt>
                <c:pt idx="3519">
                  <c:v>2.4785785058924401</c:v>
                </c:pt>
                <c:pt idx="3520">
                  <c:v>2.47928281919335</c:v>
                </c:pt>
                <c:pt idx="3521">
                  <c:v>2.4799871324942599</c:v>
                </c:pt>
                <c:pt idx="3522">
                  <c:v>2.4806914457951601</c:v>
                </c:pt>
                <c:pt idx="3523">
                  <c:v>2.48139575909607</c:v>
                </c:pt>
                <c:pt idx="3524">
                  <c:v>2.4821000723969799</c:v>
                </c:pt>
                <c:pt idx="3525">
                  <c:v>2.4828043856978899</c:v>
                </c:pt>
                <c:pt idx="3526">
                  <c:v>2.48350869899879</c:v>
                </c:pt>
                <c:pt idx="3527">
                  <c:v>2.4842130122996999</c:v>
                </c:pt>
                <c:pt idx="3528">
                  <c:v>2.4849173256006098</c:v>
                </c:pt>
                <c:pt idx="3529">
                  <c:v>2.4856216389015202</c:v>
                </c:pt>
                <c:pt idx="3530">
                  <c:v>2.4863259522024199</c:v>
                </c:pt>
                <c:pt idx="3531">
                  <c:v>2.4870302655033298</c:v>
                </c:pt>
                <c:pt idx="3532">
                  <c:v>2.4877345788042402</c:v>
                </c:pt>
                <c:pt idx="3533">
                  <c:v>2.4884388921051399</c:v>
                </c:pt>
                <c:pt idx="3534">
                  <c:v>2.4891432054060498</c:v>
                </c:pt>
                <c:pt idx="3535">
                  <c:v>2.4898475187069602</c:v>
                </c:pt>
                <c:pt idx="3536">
                  <c:v>2.4905518320078701</c:v>
                </c:pt>
                <c:pt idx="3537">
                  <c:v>2.4912561453087698</c:v>
                </c:pt>
                <c:pt idx="3538">
                  <c:v>2.4919604586096802</c:v>
                </c:pt>
                <c:pt idx="3539">
                  <c:v>2.4926647719105901</c:v>
                </c:pt>
                <c:pt idx="3540">
                  <c:v>2.4933690852114898</c:v>
                </c:pt>
                <c:pt idx="3541">
                  <c:v>2.4940733985124002</c:v>
                </c:pt>
                <c:pt idx="3542">
                  <c:v>2.4947777118133101</c:v>
                </c:pt>
                <c:pt idx="3543">
                  <c:v>2.49548202511422</c:v>
                </c:pt>
                <c:pt idx="3544">
                  <c:v>2.4961863384151202</c:v>
                </c:pt>
                <c:pt idx="3545">
                  <c:v>2.4968906517160301</c:v>
                </c:pt>
                <c:pt idx="3546">
                  <c:v>2.49759496501694</c:v>
                </c:pt>
                <c:pt idx="3547">
                  <c:v>2.4982992783178402</c:v>
                </c:pt>
                <c:pt idx="3548">
                  <c:v>2.4990035916187501</c:v>
                </c:pt>
                <c:pt idx="3549">
                  <c:v>2.49970790491966</c:v>
                </c:pt>
                <c:pt idx="3550">
                  <c:v>2.5004122182205699</c:v>
                </c:pt>
                <c:pt idx="3551">
                  <c:v>2.5011165315214701</c:v>
                </c:pt>
                <c:pt idx="3552">
                  <c:v>2.50182084482238</c:v>
                </c:pt>
                <c:pt idx="3553">
                  <c:v>2.5025251581232899</c:v>
                </c:pt>
                <c:pt idx="3554">
                  <c:v>2.5032294714241998</c:v>
                </c:pt>
                <c:pt idx="3555">
                  <c:v>2.5039337847251</c:v>
                </c:pt>
                <c:pt idx="3556">
                  <c:v>2.5046380980260099</c:v>
                </c:pt>
                <c:pt idx="3557">
                  <c:v>2.5053424113269198</c:v>
                </c:pt>
                <c:pt idx="3558">
                  <c:v>2.50604672462782</c:v>
                </c:pt>
                <c:pt idx="3559">
                  <c:v>2.5067510379287299</c:v>
                </c:pt>
                <c:pt idx="3560">
                  <c:v>2.5074553512296398</c:v>
                </c:pt>
                <c:pt idx="3561">
                  <c:v>2.5081596645305502</c:v>
                </c:pt>
                <c:pt idx="3562">
                  <c:v>2.5088639778314499</c:v>
                </c:pt>
                <c:pt idx="3563">
                  <c:v>2.5095682911323598</c:v>
                </c:pt>
                <c:pt idx="3564">
                  <c:v>2.5102726044332702</c:v>
                </c:pt>
                <c:pt idx="3565">
                  <c:v>2.5109769177341699</c:v>
                </c:pt>
                <c:pt idx="3566">
                  <c:v>2.5116812310350798</c:v>
                </c:pt>
                <c:pt idx="3567">
                  <c:v>2.5123855443359902</c:v>
                </c:pt>
                <c:pt idx="3568">
                  <c:v>2.5130898576369001</c:v>
                </c:pt>
                <c:pt idx="3569">
                  <c:v>2.5137941709378002</c:v>
                </c:pt>
                <c:pt idx="3570">
                  <c:v>2.5144984842387101</c:v>
                </c:pt>
                <c:pt idx="3571">
                  <c:v>2.5152027975396201</c:v>
                </c:pt>
                <c:pt idx="3572">
                  <c:v>2.51590711084053</c:v>
                </c:pt>
                <c:pt idx="3573">
                  <c:v>2.5166114241414301</c:v>
                </c:pt>
                <c:pt idx="3574">
                  <c:v>2.5173157374423401</c:v>
                </c:pt>
                <c:pt idx="3575">
                  <c:v>2.51802005074325</c:v>
                </c:pt>
                <c:pt idx="3576">
                  <c:v>2.5187243640441501</c:v>
                </c:pt>
                <c:pt idx="3577">
                  <c:v>2.51942867734506</c:v>
                </c:pt>
                <c:pt idx="3578">
                  <c:v>2.52013299064597</c:v>
                </c:pt>
                <c:pt idx="3579">
                  <c:v>2.5208373039468799</c:v>
                </c:pt>
                <c:pt idx="3580">
                  <c:v>2.52154161724778</c:v>
                </c:pt>
                <c:pt idx="3581">
                  <c:v>2.52224593054869</c:v>
                </c:pt>
                <c:pt idx="3582">
                  <c:v>2.5229502438495999</c:v>
                </c:pt>
                <c:pt idx="3583">
                  <c:v>2.5236545571505</c:v>
                </c:pt>
                <c:pt idx="3584">
                  <c:v>2.5243588704514099</c:v>
                </c:pt>
                <c:pt idx="3585">
                  <c:v>2.5250631837523199</c:v>
                </c:pt>
                <c:pt idx="3586">
                  <c:v>2.5257674970532298</c:v>
                </c:pt>
                <c:pt idx="3587">
                  <c:v>2.5264718103541299</c:v>
                </c:pt>
                <c:pt idx="3588">
                  <c:v>2.5271761236550399</c:v>
                </c:pt>
                <c:pt idx="3589">
                  <c:v>2.5278804369559502</c:v>
                </c:pt>
                <c:pt idx="3590">
                  <c:v>2.5285847502568499</c:v>
                </c:pt>
                <c:pt idx="3591">
                  <c:v>2.5292890635577598</c:v>
                </c:pt>
                <c:pt idx="3592">
                  <c:v>2.5299933768586702</c:v>
                </c:pt>
                <c:pt idx="3593">
                  <c:v>2.5306976901595801</c:v>
                </c:pt>
                <c:pt idx="3594">
                  <c:v>2.5314020034604798</c:v>
                </c:pt>
                <c:pt idx="3595">
                  <c:v>2.5321063167613902</c:v>
                </c:pt>
                <c:pt idx="3596">
                  <c:v>2.5328106300623001</c:v>
                </c:pt>
                <c:pt idx="3597">
                  <c:v>2.53351494336321</c:v>
                </c:pt>
                <c:pt idx="3598">
                  <c:v>2.5342192566641102</c:v>
                </c:pt>
                <c:pt idx="3599">
                  <c:v>2.5349235699650201</c:v>
                </c:pt>
                <c:pt idx="3600">
                  <c:v>2.53562788326593</c:v>
                </c:pt>
                <c:pt idx="3601">
                  <c:v>2.5363321965668302</c:v>
                </c:pt>
                <c:pt idx="3602">
                  <c:v>2.5370365098677401</c:v>
                </c:pt>
                <c:pt idx="3603">
                  <c:v>2.53774082316865</c:v>
                </c:pt>
                <c:pt idx="3604">
                  <c:v>2.5384451364695599</c:v>
                </c:pt>
                <c:pt idx="3605">
                  <c:v>2.5391494497704601</c:v>
                </c:pt>
                <c:pt idx="3606">
                  <c:v>2.53985376307137</c:v>
                </c:pt>
                <c:pt idx="3607">
                  <c:v>2.5405580763722799</c:v>
                </c:pt>
                <c:pt idx="3608">
                  <c:v>2.5412623896731801</c:v>
                </c:pt>
                <c:pt idx="3609">
                  <c:v>2.54196670297409</c:v>
                </c:pt>
                <c:pt idx="3610">
                  <c:v>2.5426710162749999</c:v>
                </c:pt>
                <c:pt idx="3611">
                  <c:v>2.5433753295759098</c:v>
                </c:pt>
                <c:pt idx="3612">
                  <c:v>2.54407964287681</c:v>
                </c:pt>
                <c:pt idx="3613">
                  <c:v>2.5447839561777199</c:v>
                </c:pt>
                <c:pt idx="3614">
                  <c:v>2.5454882694786298</c:v>
                </c:pt>
                <c:pt idx="3615">
                  <c:v>2.54619258277953</c:v>
                </c:pt>
                <c:pt idx="3616">
                  <c:v>2.5468968960804399</c:v>
                </c:pt>
                <c:pt idx="3617">
                  <c:v>2.5476012093813498</c:v>
                </c:pt>
                <c:pt idx="3618">
                  <c:v>2.5483055226822602</c:v>
                </c:pt>
                <c:pt idx="3619">
                  <c:v>2.5490098359831599</c:v>
                </c:pt>
                <c:pt idx="3620">
                  <c:v>2.5497141492840698</c:v>
                </c:pt>
                <c:pt idx="3621">
                  <c:v>2.5504184625849802</c:v>
                </c:pt>
                <c:pt idx="3622">
                  <c:v>2.5511227758858901</c:v>
                </c:pt>
                <c:pt idx="3623">
                  <c:v>2.5518270891867898</c:v>
                </c:pt>
                <c:pt idx="3624">
                  <c:v>2.5525314024877002</c:v>
                </c:pt>
                <c:pt idx="3625">
                  <c:v>2.5532357157886101</c:v>
                </c:pt>
                <c:pt idx="3626">
                  <c:v>2.5539400290895098</c:v>
                </c:pt>
                <c:pt idx="3627">
                  <c:v>2.5546443423904202</c:v>
                </c:pt>
                <c:pt idx="3628">
                  <c:v>2.5553486556913301</c:v>
                </c:pt>
                <c:pt idx="3629">
                  <c:v>2.55605296899224</c:v>
                </c:pt>
                <c:pt idx="3630">
                  <c:v>2.5567572822931401</c:v>
                </c:pt>
                <c:pt idx="3631">
                  <c:v>2.5574615955940501</c:v>
                </c:pt>
                <c:pt idx="3632">
                  <c:v>2.55816590889496</c:v>
                </c:pt>
                <c:pt idx="3633">
                  <c:v>2.5588702221958601</c:v>
                </c:pt>
                <c:pt idx="3634">
                  <c:v>2.5595745354967701</c:v>
                </c:pt>
                <c:pt idx="3635">
                  <c:v>2.56027884879768</c:v>
                </c:pt>
                <c:pt idx="3636">
                  <c:v>2.5609831620985899</c:v>
                </c:pt>
                <c:pt idx="3637">
                  <c:v>2.56168747539949</c:v>
                </c:pt>
                <c:pt idx="3638">
                  <c:v>2.5623917887004</c:v>
                </c:pt>
                <c:pt idx="3639">
                  <c:v>2.5630961020013099</c:v>
                </c:pt>
                <c:pt idx="3640">
                  <c:v>2.5638004153022198</c:v>
                </c:pt>
                <c:pt idx="3641">
                  <c:v>2.56450472860312</c:v>
                </c:pt>
                <c:pt idx="3642">
                  <c:v>2.5652090419040299</c:v>
                </c:pt>
                <c:pt idx="3643">
                  <c:v>2.5659133552049398</c:v>
                </c:pt>
                <c:pt idx="3644">
                  <c:v>2.5666176685058399</c:v>
                </c:pt>
                <c:pt idx="3645">
                  <c:v>2.5673219818067499</c:v>
                </c:pt>
                <c:pt idx="3646">
                  <c:v>2.5680262951076598</c:v>
                </c:pt>
                <c:pt idx="3647">
                  <c:v>2.5687306084085701</c:v>
                </c:pt>
                <c:pt idx="3648">
                  <c:v>2.5694349217094699</c:v>
                </c:pt>
                <c:pt idx="3649">
                  <c:v>2.5701392350103802</c:v>
                </c:pt>
                <c:pt idx="3650">
                  <c:v>2.5708435483112901</c:v>
                </c:pt>
                <c:pt idx="3651">
                  <c:v>2.5715478616121898</c:v>
                </c:pt>
                <c:pt idx="3652">
                  <c:v>2.5722521749131002</c:v>
                </c:pt>
                <c:pt idx="3653">
                  <c:v>2.5729564882140101</c:v>
                </c:pt>
                <c:pt idx="3654">
                  <c:v>2.57366080151492</c:v>
                </c:pt>
                <c:pt idx="3655">
                  <c:v>2.5743651148158202</c:v>
                </c:pt>
                <c:pt idx="3656">
                  <c:v>2.5750694281167301</c:v>
                </c:pt>
                <c:pt idx="3657">
                  <c:v>2.57577374141764</c:v>
                </c:pt>
                <c:pt idx="3658">
                  <c:v>2.5764780547185402</c:v>
                </c:pt>
                <c:pt idx="3659">
                  <c:v>2.5771823680194501</c:v>
                </c:pt>
                <c:pt idx="3660">
                  <c:v>2.57788668132036</c:v>
                </c:pt>
                <c:pt idx="3661">
                  <c:v>2.5785909946212699</c:v>
                </c:pt>
                <c:pt idx="3662">
                  <c:v>2.5792953079221701</c:v>
                </c:pt>
                <c:pt idx="3663">
                  <c:v>2.57999962122308</c:v>
                </c:pt>
                <c:pt idx="3664">
                  <c:v>2.5807039345239899</c:v>
                </c:pt>
                <c:pt idx="3665">
                  <c:v>2.5814082478248999</c:v>
                </c:pt>
                <c:pt idx="3666">
                  <c:v>2.5821125611258</c:v>
                </c:pt>
                <c:pt idx="3667">
                  <c:v>2.5828168744267099</c:v>
                </c:pt>
                <c:pt idx="3668">
                  <c:v>2.5835211877276198</c:v>
                </c:pt>
                <c:pt idx="3669">
                  <c:v>2.58422550102852</c:v>
                </c:pt>
                <c:pt idx="3670">
                  <c:v>2.5849298143294299</c:v>
                </c:pt>
                <c:pt idx="3671">
                  <c:v>2.5856341276303398</c:v>
                </c:pt>
                <c:pt idx="3672">
                  <c:v>2.5863384409312502</c:v>
                </c:pt>
                <c:pt idx="3673">
                  <c:v>2.5870427542321499</c:v>
                </c:pt>
                <c:pt idx="3674">
                  <c:v>2.5877470675330598</c:v>
                </c:pt>
                <c:pt idx="3675">
                  <c:v>2.5884513808339702</c:v>
                </c:pt>
                <c:pt idx="3676">
                  <c:v>2.5891556941348699</c:v>
                </c:pt>
                <c:pt idx="3677">
                  <c:v>2.5898600074357798</c:v>
                </c:pt>
                <c:pt idx="3678">
                  <c:v>2.5905643207366902</c:v>
                </c:pt>
                <c:pt idx="3679">
                  <c:v>2.5912686340376001</c:v>
                </c:pt>
                <c:pt idx="3680">
                  <c:v>2.5919729473384998</c:v>
                </c:pt>
                <c:pt idx="3681">
                  <c:v>2.5926772606394102</c:v>
                </c:pt>
                <c:pt idx="3682">
                  <c:v>2.5933815739403201</c:v>
                </c:pt>
                <c:pt idx="3683">
                  <c:v>2.5940858872412198</c:v>
                </c:pt>
                <c:pt idx="3684">
                  <c:v>2.5947902005421302</c:v>
                </c:pt>
                <c:pt idx="3685">
                  <c:v>2.5954945138430401</c:v>
                </c:pt>
                <c:pt idx="3686">
                  <c:v>2.59619882714395</c:v>
                </c:pt>
                <c:pt idx="3687">
                  <c:v>2.5969031404448502</c:v>
                </c:pt>
                <c:pt idx="3688">
                  <c:v>2.5976074537457601</c:v>
                </c:pt>
                <c:pt idx="3689">
                  <c:v>2.59831176704667</c:v>
                </c:pt>
                <c:pt idx="3690">
                  <c:v>2.5990160803475799</c:v>
                </c:pt>
                <c:pt idx="3691">
                  <c:v>2.5997203936484801</c:v>
                </c:pt>
                <c:pt idx="3692">
                  <c:v>2.60042470694939</c:v>
                </c:pt>
                <c:pt idx="3693">
                  <c:v>2.6011290202502999</c:v>
                </c:pt>
                <c:pt idx="3694">
                  <c:v>2.6018333335512001</c:v>
                </c:pt>
                <c:pt idx="3695">
                  <c:v>2.60253764685211</c:v>
                </c:pt>
                <c:pt idx="3696">
                  <c:v>2.6032419601530199</c:v>
                </c:pt>
                <c:pt idx="3697">
                  <c:v>2.6039462734539298</c:v>
                </c:pt>
                <c:pt idx="3698">
                  <c:v>2.60465058675483</c:v>
                </c:pt>
                <c:pt idx="3699">
                  <c:v>2.6053549000557399</c:v>
                </c:pt>
                <c:pt idx="3700">
                  <c:v>2.6060592133566498</c:v>
                </c:pt>
                <c:pt idx="3701">
                  <c:v>2.60676352665755</c:v>
                </c:pt>
                <c:pt idx="3702">
                  <c:v>2.6074678399584599</c:v>
                </c:pt>
                <c:pt idx="3703">
                  <c:v>2.6081721532593698</c:v>
                </c:pt>
                <c:pt idx="3704">
                  <c:v>2.6088764665602802</c:v>
                </c:pt>
                <c:pt idx="3705">
                  <c:v>2.6095807798611799</c:v>
                </c:pt>
                <c:pt idx="3706">
                  <c:v>2.6102850931620898</c:v>
                </c:pt>
                <c:pt idx="3707">
                  <c:v>2.6109894064630002</c:v>
                </c:pt>
                <c:pt idx="3708">
                  <c:v>2.6116937197639101</c:v>
                </c:pt>
                <c:pt idx="3709">
                  <c:v>2.6123980330648102</c:v>
                </c:pt>
                <c:pt idx="3710">
                  <c:v>2.6131023463657201</c:v>
                </c:pt>
                <c:pt idx="3711">
                  <c:v>2.6138066596666301</c:v>
                </c:pt>
                <c:pt idx="3712">
                  <c:v>2.6145109729675302</c:v>
                </c:pt>
                <c:pt idx="3713">
                  <c:v>2.6152152862684401</c:v>
                </c:pt>
                <c:pt idx="3714">
                  <c:v>2.6159195995693501</c:v>
                </c:pt>
                <c:pt idx="3715">
                  <c:v>2.61662391287026</c:v>
                </c:pt>
                <c:pt idx="3716">
                  <c:v>2.6173282261711601</c:v>
                </c:pt>
                <c:pt idx="3717">
                  <c:v>2.61803253947207</c:v>
                </c:pt>
                <c:pt idx="3718">
                  <c:v>2.61873685277298</c:v>
                </c:pt>
                <c:pt idx="3719">
                  <c:v>2.6194411660738801</c:v>
                </c:pt>
                <c:pt idx="3720">
                  <c:v>2.62014547937479</c:v>
                </c:pt>
                <c:pt idx="3721">
                  <c:v>2.6208497926757</c:v>
                </c:pt>
                <c:pt idx="3722">
                  <c:v>2.6215541059766099</c:v>
                </c:pt>
                <c:pt idx="3723">
                  <c:v>2.62225841927751</c:v>
                </c:pt>
                <c:pt idx="3724">
                  <c:v>2.6229627325784199</c:v>
                </c:pt>
                <c:pt idx="3725">
                  <c:v>2.6236670458793299</c:v>
                </c:pt>
                <c:pt idx="3726">
                  <c:v>2.62437135918023</c:v>
                </c:pt>
                <c:pt idx="3727">
                  <c:v>2.6250756724811399</c:v>
                </c:pt>
                <c:pt idx="3728">
                  <c:v>2.6257799857820499</c:v>
                </c:pt>
                <c:pt idx="3729">
                  <c:v>2.6264842990829602</c:v>
                </c:pt>
                <c:pt idx="3730">
                  <c:v>2.6271886123838599</c:v>
                </c:pt>
                <c:pt idx="3731">
                  <c:v>2.6278929256847698</c:v>
                </c:pt>
                <c:pt idx="3732">
                  <c:v>2.6285972389856802</c:v>
                </c:pt>
                <c:pt idx="3733">
                  <c:v>2.6293015522865901</c:v>
                </c:pt>
                <c:pt idx="3734">
                  <c:v>2.6300058655874898</c:v>
                </c:pt>
                <c:pt idx="3735">
                  <c:v>2.6307101788884002</c:v>
                </c:pt>
                <c:pt idx="3736">
                  <c:v>2.6314144921893101</c:v>
                </c:pt>
                <c:pt idx="3737">
                  <c:v>2.6321188054902098</c:v>
                </c:pt>
                <c:pt idx="3738">
                  <c:v>2.6328231187911202</c:v>
                </c:pt>
                <c:pt idx="3739">
                  <c:v>2.6335274320920301</c:v>
                </c:pt>
                <c:pt idx="3740">
                  <c:v>2.63423174539294</c:v>
                </c:pt>
                <c:pt idx="3741">
                  <c:v>2.6349360586938402</c:v>
                </c:pt>
                <c:pt idx="3742">
                  <c:v>2.6356403719947501</c:v>
                </c:pt>
                <c:pt idx="3743">
                  <c:v>2.63634468529566</c:v>
                </c:pt>
                <c:pt idx="3744">
                  <c:v>2.6370489985965602</c:v>
                </c:pt>
                <c:pt idx="3745">
                  <c:v>2.6377533118974701</c:v>
                </c:pt>
                <c:pt idx="3746">
                  <c:v>2.63845762519838</c:v>
                </c:pt>
                <c:pt idx="3747">
                  <c:v>2.6391619384992899</c:v>
                </c:pt>
                <c:pt idx="3748">
                  <c:v>2.6398662518001901</c:v>
                </c:pt>
                <c:pt idx="3749">
                  <c:v>2.6405705651011</c:v>
                </c:pt>
                <c:pt idx="3750">
                  <c:v>2.6412748784020099</c:v>
                </c:pt>
                <c:pt idx="3751">
                  <c:v>2.6419791917029101</c:v>
                </c:pt>
                <c:pt idx="3752">
                  <c:v>2.64268350500382</c:v>
                </c:pt>
                <c:pt idx="3753">
                  <c:v>2.6433878183047299</c:v>
                </c:pt>
                <c:pt idx="3754">
                  <c:v>2.6440921316056398</c:v>
                </c:pt>
                <c:pt idx="3755">
                  <c:v>2.64479644490654</c:v>
                </c:pt>
                <c:pt idx="3756">
                  <c:v>2.6455007582074499</c:v>
                </c:pt>
                <c:pt idx="3757">
                  <c:v>2.6462050715083598</c:v>
                </c:pt>
                <c:pt idx="3758">
                  <c:v>2.6469093848092702</c:v>
                </c:pt>
                <c:pt idx="3759">
                  <c:v>2.6476136981101699</c:v>
                </c:pt>
                <c:pt idx="3760">
                  <c:v>2.6483180114110798</c:v>
                </c:pt>
                <c:pt idx="3761">
                  <c:v>2.6490223247119902</c:v>
                </c:pt>
                <c:pt idx="3762">
                  <c:v>2.6497266380128899</c:v>
                </c:pt>
                <c:pt idx="3763">
                  <c:v>2.6504309513137998</c:v>
                </c:pt>
                <c:pt idx="3764">
                  <c:v>2.6511352646147102</c:v>
                </c:pt>
                <c:pt idx="3765">
                  <c:v>2.6518395779156201</c:v>
                </c:pt>
                <c:pt idx="3766">
                  <c:v>2.6525438912165198</c:v>
                </c:pt>
                <c:pt idx="3767">
                  <c:v>2.6532482045174302</c:v>
                </c:pt>
                <c:pt idx="3768">
                  <c:v>2.6539525178183401</c:v>
                </c:pt>
                <c:pt idx="3769">
                  <c:v>2.6546568311192398</c:v>
                </c:pt>
                <c:pt idx="3770">
                  <c:v>2.6553611444201501</c:v>
                </c:pt>
                <c:pt idx="3771">
                  <c:v>2.6560654577210601</c:v>
                </c:pt>
                <c:pt idx="3772">
                  <c:v>2.65676977102197</c:v>
                </c:pt>
                <c:pt idx="3773">
                  <c:v>2.6574740843228701</c:v>
                </c:pt>
                <c:pt idx="3774">
                  <c:v>2.6581783976237801</c:v>
                </c:pt>
                <c:pt idx="3775">
                  <c:v>2.65888271092469</c:v>
                </c:pt>
                <c:pt idx="3776">
                  <c:v>2.6595870242255901</c:v>
                </c:pt>
                <c:pt idx="3777">
                  <c:v>2.6602913375265</c:v>
                </c:pt>
                <c:pt idx="3778">
                  <c:v>2.66099565082741</c:v>
                </c:pt>
                <c:pt idx="3779">
                  <c:v>2.6616999641283199</c:v>
                </c:pt>
                <c:pt idx="3780">
                  <c:v>2.66240427742922</c:v>
                </c:pt>
                <c:pt idx="3781">
                  <c:v>2.66310859073013</c:v>
                </c:pt>
                <c:pt idx="3782">
                  <c:v>2.6638129040310399</c:v>
                </c:pt>
                <c:pt idx="3783">
                  <c:v>2.6645172173319498</c:v>
                </c:pt>
                <c:pt idx="3784">
                  <c:v>2.6652215306328499</c:v>
                </c:pt>
                <c:pt idx="3785">
                  <c:v>2.6659258439337599</c:v>
                </c:pt>
                <c:pt idx="3786">
                  <c:v>2.6666301572346698</c:v>
                </c:pt>
                <c:pt idx="3787">
                  <c:v>2.6673344705355699</c:v>
                </c:pt>
                <c:pt idx="3788">
                  <c:v>2.6680387838364799</c:v>
                </c:pt>
                <c:pt idx="3789">
                  <c:v>2.6687430971373902</c:v>
                </c:pt>
                <c:pt idx="3790">
                  <c:v>2.6694474104383001</c:v>
                </c:pt>
                <c:pt idx="3791">
                  <c:v>2.6701517237391998</c:v>
                </c:pt>
                <c:pt idx="3792">
                  <c:v>2.6708560370401102</c:v>
                </c:pt>
                <c:pt idx="3793">
                  <c:v>2.6715603503410201</c:v>
                </c:pt>
                <c:pt idx="3794">
                  <c:v>2.6722646636419198</c:v>
                </c:pt>
                <c:pt idx="3795">
                  <c:v>2.6729689769428302</c:v>
                </c:pt>
                <c:pt idx="3796">
                  <c:v>2.6736732902437401</c:v>
                </c:pt>
                <c:pt idx="3797">
                  <c:v>2.67437760354465</c:v>
                </c:pt>
                <c:pt idx="3798">
                  <c:v>2.6750819168455502</c:v>
                </c:pt>
                <c:pt idx="3799">
                  <c:v>2.6757862301464601</c:v>
                </c:pt>
                <c:pt idx="3800">
                  <c:v>2.67649054344737</c:v>
                </c:pt>
                <c:pt idx="3801">
                  <c:v>2.6771948567482799</c:v>
                </c:pt>
                <c:pt idx="3802">
                  <c:v>2.6778991700491801</c:v>
                </c:pt>
                <c:pt idx="3803">
                  <c:v>2.67860348335009</c:v>
                </c:pt>
                <c:pt idx="3804">
                  <c:v>2.6793077966509999</c:v>
                </c:pt>
                <c:pt idx="3805">
                  <c:v>2.6800121099519001</c:v>
                </c:pt>
                <c:pt idx="3806">
                  <c:v>2.68071642325281</c:v>
                </c:pt>
                <c:pt idx="3807">
                  <c:v>2.6814207365537199</c:v>
                </c:pt>
                <c:pt idx="3808">
                  <c:v>2.6821250498546299</c:v>
                </c:pt>
                <c:pt idx="3809">
                  <c:v>2.68282936315553</c:v>
                </c:pt>
                <c:pt idx="3810">
                  <c:v>2.6835336764564399</c:v>
                </c:pt>
                <c:pt idx="3811">
                  <c:v>2.6842379897573498</c:v>
                </c:pt>
                <c:pt idx="3812">
                  <c:v>2.68494230305825</c:v>
                </c:pt>
                <c:pt idx="3813">
                  <c:v>2.6856466163591599</c:v>
                </c:pt>
                <c:pt idx="3814">
                  <c:v>2.6863509296600698</c:v>
                </c:pt>
                <c:pt idx="3815">
                  <c:v>2.6870552429609802</c:v>
                </c:pt>
                <c:pt idx="3816">
                  <c:v>2.6877595562618799</c:v>
                </c:pt>
                <c:pt idx="3817">
                  <c:v>2.6884638695627898</c:v>
                </c:pt>
                <c:pt idx="3818">
                  <c:v>2.6891681828637002</c:v>
                </c:pt>
                <c:pt idx="3819">
                  <c:v>2.6898724961645999</c:v>
                </c:pt>
                <c:pt idx="3820">
                  <c:v>2.6905768094655098</c:v>
                </c:pt>
                <c:pt idx="3821">
                  <c:v>2.6912811227664202</c:v>
                </c:pt>
                <c:pt idx="3822">
                  <c:v>2.6919854360673301</c:v>
                </c:pt>
                <c:pt idx="3823">
                  <c:v>2.6926897493682298</c:v>
                </c:pt>
                <c:pt idx="3824">
                  <c:v>2.6933940626691402</c:v>
                </c:pt>
                <c:pt idx="3825">
                  <c:v>2.6940983759700501</c:v>
                </c:pt>
                <c:pt idx="3826">
                  <c:v>2.69480268927096</c:v>
                </c:pt>
                <c:pt idx="3827">
                  <c:v>2.6955070025718602</c:v>
                </c:pt>
                <c:pt idx="3828">
                  <c:v>2.6962113158727701</c:v>
                </c:pt>
                <c:pt idx="3829">
                  <c:v>2.69691562917368</c:v>
                </c:pt>
                <c:pt idx="3830">
                  <c:v>2.6976199424745801</c:v>
                </c:pt>
                <c:pt idx="3831">
                  <c:v>2.6983242557754901</c:v>
                </c:pt>
                <c:pt idx="3832">
                  <c:v>2.6990285690764</c:v>
                </c:pt>
                <c:pt idx="3833">
                  <c:v>2.6997328823773099</c:v>
                </c:pt>
                <c:pt idx="3834">
                  <c:v>2.7004371956782101</c:v>
                </c:pt>
                <c:pt idx="3835">
                  <c:v>2.70114150897912</c:v>
                </c:pt>
                <c:pt idx="3836">
                  <c:v>2.7018458222800299</c:v>
                </c:pt>
                <c:pt idx="3837">
                  <c:v>2.70255013558093</c:v>
                </c:pt>
                <c:pt idx="3838">
                  <c:v>2.70325444888184</c:v>
                </c:pt>
                <c:pt idx="3839">
                  <c:v>2.7039587621827499</c:v>
                </c:pt>
                <c:pt idx="3840">
                  <c:v>2.7046630754836598</c:v>
                </c:pt>
                <c:pt idx="3841">
                  <c:v>2.70536738878456</c:v>
                </c:pt>
                <c:pt idx="3842">
                  <c:v>2.7060717020854699</c:v>
                </c:pt>
                <c:pt idx="3843">
                  <c:v>2.7067760153863798</c:v>
                </c:pt>
                <c:pt idx="3844">
                  <c:v>2.7074803286872799</c:v>
                </c:pt>
                <c:pt idx="3845">
                  <c:v>2.7081846419881899</c:v>
                </c:pt>
                <c:pt idx="3846">
                  <c:v>2.7088889552890998</c:v>
                </c:pt>
                <c:pt idx="3847">
                  <c:v>2.7095932685900102</c:v>
                </c:pt>
                <c:pt idx="3848">
                  <c:v>2.7102975818909099</c:v>
                </c:pt>
                <c:pt idx="3849">
                  <c:v>2.7110018951918202</c:v>
                </c:pt>
                <c:pt idx="3850">
                  <c:v>2.7117062084927301</c:v>
                </c:pt>
                <c:pt idx="3851">
                  <c:v>2.7124105217936401</c:v>
                </c:pt>
                <c:pt idx="3852">
                  <c:v>2.7131148350945402</c:v>
                </c:pt>
                <c:pt idx="3853">
                  <c:v>2.7138191483954501</c:v>
                </c:pt>
                <c:pt idx="3854">
                  <c:v>2.7145234616963601</c:v>
                </c:pt>
                <c:pt idx="3855">
                  <c:v>2.7152277749972602</c:v>
                </c:pt>
                <c:pt idx="3856">
                  <c:v>2.7159320882981701</c:v>
                </c:pt>
                <c:pt idx="3857">
                  <c:v>2.71663640159908</c:v>
                </c:pt>
                <c:pt idx="3858">
                  <c:v>2.71734071489999</c:v>
                </c:pt>
                <c:pt idx="3859">
                  <c:v>2.7180450282008901</c:v>
                </c:pt>
                <c:pt idx="3860">
                  <c:v>2.7187493415018</c:v>
                </c:pt>
                <c:pt idx="3861">
                  <c:v>2.71945365480271</c:v>
                </c:pt>
                <c:pt idx="3862">
                  <c:v>2.7201579681036101</c:v>
                </c:pt>
                <c:pt idx="3863">
                  <c:v>2.72086228140452</c:v>
                </c:pt>
                <c:pt idx="3864">
                  <c:v>2.7215665947054299</c:v>
                </c:pt>
                <c:pt idx="3865">
                  <c:v>2.7222709080063399</c:v>
                </c:pt>
                <c:pt idx="3866">
                  <c:v>2.72297522130724</c:v>
                </c:pt>
                <c:pt idx="3867">
                  <c:v>2.7236795346081499</c:v>
                </c:pt>
                <c:pt idx="3868">
                  <c:v>2.7243838479090599</c:v>
                </c:pt>
                <c:pt idx="3869">
                  <c:v>2.72508816120996</c:v>
                </c:pt>
                <c:pt idx="3870">
                  <c:v>2.7257924745108699</c:v>
                </c:pt>
                <c:pt idx="3871">
                  <c:v>2.7264967878117798</c:v>
                </c:pt>
                <c:pt idx="3872">
                  <c:v>2.7272011011126902</c:v>
                </c:pt>
                <c:pt idx="3873">
                  <c:v>2.7279054144135899</c:v>
                </c:pt>
                <c:pt idx="3874">
                  <c:v>2.7286097277144998</c:v>
                </c:pt>
                <c:pt idx="3875">
                  <c:v>2.7293140410154102</c:v>
                </c:pt>
                <c:pt idx="3876">
                  <c:v>2.7300183543163201</c:v>
                </c:pt>
                <c:pt idx="3877">
                  <c:v>2.7307226676172198</c:v>
                </c:pt>
                <c:pt idx="3878">
                  <c:v>2.7314269809181302</c:v>
                </c:pt>
                <c:pt idx="3879">
                  <c:v>2.7321312942190401</c:v>
                </c:pt>
                <c:pt idx="3880">
                  <c:v>2.7328356075199398</c:v>
                </c:pt>
                <c:pt idx="3881">
                  <c:v>2.7335399208208502</c:v>
                </c:pt>
                <c:pt idx="3882">
                  <c:v>2.7342442341217601</c:v>
                </c:pt>
                <c:pt idx="3883">
                  <c:v>2.73494854742267</c:v>
                </c:pt>
                <c:pt idx="3884">
                  <c:v>2.7356528607235702</c:v>
                </c:pt>
                <c:pt idx="3885">
                  <c:v>2.7363571740244801</c:v>
                </c:pt>
                <c:pt idx="3886">
                  <c:v>2.73706148732539</c:v>
                </c:pt>
                <c:pt idx="3887">
                  <c:v>2.7377658006262902</c:v>
                </c:pt>
                <c:pt idx="3888">
                  <c:v>2.7384701139272001</c:v>
                </c:pt>
                <c:pt idx="3889">
                  <c:v>2.73917442722811</c:v>
                </c:pt>
                <c:pt idx="3890">
                  <c:v>2.7398787405290199</c:v>
                </c:pt>
                <c:pt idx="3891">
                  <c:v>2.7405830538299201</c:v>
                </c:pt>
                <c:pt idx="3892">
                  <c:v>2.74128736713083</c:v>
                </c:pt>
                <c:pt idx="3893">
                  <c:v>2.7419916804317399</c:v>
                </c:pt>
                <c:pt idx="3894">
                  <c:v>2.7426959937326401</c:v>
                </c:pt>
                <c:pt idx="3895">
                  <c:v>2.74340030703355</c:v>
                </c:pt>
                <c:pt idx="3896">
                  <c:v>2.7441046203344599</c:v>
                </c:pt>
                <c:pt idx="3897">
                  <c:v>2.7448089336353698</c:v>
                </c:pt>
                <c:pt idx="3898">
                  <c:v>2.74551324693627</c:v>
                </c:pt>
                <c:pt idx="3899">
                  <c:v>2.7462175602371799</c:v>
                </c:pt>
                <c:pt idx="3900">
                  <c:v>2.7469218735380898</c:v>
                </c:pt>
                <c:pt idx="3901">
                  <c:v>2.7476261868390002</c:v>
                </c:pt>
                <c:pt idx="3902">
                  <c:v>2.7483305001398999</c:v>
                </c:pt>
                <c:pt idx="3903">
                  <c:v>2.7490348134408098</c:v>
                </c:pt>
                <c:pt idx="3904">
                  <c:v>2.7497391267417202</c:v>
                </c:pt>
                <c:pt idx="3905">
                  <c:v>2.7504434400426199</c:v>
                </c:pt>
                <c:pt idx="3906">
                  <c:v>2.7511477533435298</c:v>
                </c:pt>
                <c:pt idx="3907">
                  <c:v>2.7518520666444402</c:v>
                </c:pt>
                <c:pt idx="3908">
                  <c:v>2.7525563799453501</c:v>
                </c:pt>
                <c:pt idx="3909">
                  <c:v>2.7532606932462498</c:v>
                </c:pt>
                <c:pt idx="3910">
                  <c:v>2.7539650065471601</c:v>
                </c:pt>
                <c:pt idx="3911">
                  <c:v>2.7546693198480701</c:v>
                </c:pt>
                <c:pt idx="3912">
                  <c:v>2.7553736331489702</c:v>
                </c:pt>
                <c:pt idx="3913">
                  <c:v>2.7560779464498801</c:v>
                </c:pt>
                <c:pt idx="3914">
                  <c:v>2.7567822597507901</c:v>
                </c:pt>
                <c:pt idx="3915">
                  <c:v>2.7574865730517</c:v>
                </c:pt>
                <c:pt idx="3916">
                  <c:v>2.7581908863526001</c:v>
                </c:pt>
                <c:pt idx="3917">
                  <c:v>2.75889519965351</c:v>
                </c:pt>
                <c:pt idx="3918">
                  <c:v>2.75959951295442</c:v>
                </c:pt>
                <c:pt idx="3919">
                  <c:v>2.7603038262553201</c:v>
                </c:pt>
                <c:pt idx="3920">
                  <c:v>2.76100813955623</c:v>
                </c:pt>
                <c:pt idx="3921">
                  <c:v>2.76171245285714</c:v>
                </c:pt>
                <c:pt idx="3922">
                  <c:v>2.7624167661580499</c:v>
                </c:pt>
                <c:pt idx="3923">
                  <c:v>2.76312107945895</c:v>
                </c:pt>
                <c:pt idx="3924">
                  <c:v>2.7638253927598599</c:v>
                </c:pt>
                <c:pt idx="3925">
                  <c:v>2.7645297060607699</c:v>
                </c:pt>
                <c:pt idx="3926">
                  <c:v>2.7652340193616798</c:v>
                </c:pt>
                <c:pt idx="3927">
                  <c:v>2.7659383326625799</c:v>
                </c:pt>
                <c:pt idx="3928">
                  <c:v>2.7666426459634899</c:v>
                </c:pt>
                <c:pt idx="3929">
                  <c:v>2.7673469592644002</c:v>
                </c:pt>
                <c:pt idx="3930">
                  <c:v>2.7680512725652999</c:v>
                </c:pt>
                <c:pt idx="3931">
                  <c:v>2.7687555858662098</c:v>
                </c:pt>
                <c:pt idx="3932">
                  <c:v>2.7694598991671202</c:v>
                </c:pt>
                <c:pt idx="3933">
                  <c:v>2.7701642124680301</c:v>
                </c:pt>
                <c:pt idx="3934">
                  <c:v>2.7708685257689298</c:v>
                </c:pt>
                <c:pt idx="3935">
                  <c:v>2.7715728390698402</c:v>
                </c:pt>
                <c:pt idx="3936">
                  <c:v>2.7722771523707501</c:v>
                </c:pt>
                <c:pt idx="3937">
                  <c:v>2.7729814656716498</c:v>
                </c:pt>
                <c:pt idx="3938">
                  <c:v>2.7736857789725602</c:v>
                </c:pt>
                <c:pt idx="3939">
                  <c:v>2.7743900922734701</c:v>
                </c:pt>
                <c:pt idx="3940">
                  <c:v>2.77509440557438</c:v>
                </c:pt>
                <c:pt idx="3941">
                  <c:v>2.7757987188752802</c:v>
                </c:pt>
                <c:pt idx="3942">
                  <c:v>2.7765030321761901</c:v>
                </c:pt>
                <c:pt idx="3943">
                  <c:v>2.7772073454771</c:v>
                </c:pt>
                <c:pt idx="3944">
                  <c:v>2.7779116587780002</c:v>
                </c:pt>
                <c:pt idx="3945">
                  <c:v>2.7786159720789101</c:v>
                </c:pt>
                <c:pt idx="3946">
                  <c:v>2.77932028537982</c:v>
                </c:pt>
                <c:pt idx="3947">
                  <c:v>2.7800245986807299</c:v>
                </c:pt>
                <c:pt idx="3948">
                  <c:v>2.7807289119816301</c:v>
                </c:pt>
                <c:pt idx="3949">
                  <c:v>2.78143322528254</c:v>
                </c:pt>
                <c:pt idx="3950">
                  <c:v>2.7821375385834499</c:v>
                </c:pt>
                <c:pt idx="3951">
                  <c:v>2.7828418518843598</c:v>
                </c:pt>
                <c:pt idx="3952">
                  <c:v>2.78354616518526</c:v>
                </c:pt>
                <c:pt idx="3953">
                  <c:v>2.7842504784861699</c:v>
                </c:pt>
                <c:pt idx="3954">
                  <c:v>2.7849547917870798</c:v>
                </c:pt>
                <c:pt idx="3955">
                  <c:v>2.78565910508798</c:v>
                </c:pt>
                <c:pt idx="3956">
                  <c:v>2.7863634183888899</c:v>
                </c:pt>
                <c:pt idx="3957">
                  <c:v>2.7870677316897998</c:v>
                </c:pt>
                <c:pt idx="3958">
                  <c:v>2.7877720449907102</c:v>
                </c:pt>
                <c:pt idx="3959">
                  <c:v>2.7884763582916099</c:v>
                </c:pt>
                <c:pt idx="3960">
                  <c:v>2.7891806715925198</c:v>
                </c:pt>
                <c:pt idx="3961">
                  <c:v>2.7898849848934302</c:v>
                </c:pt>
                <c:pt idx="3962">
                  <c:v>2.7905892981943299</c:v>
                </c:pt>
                <c:pt idx="3963">
                  <c:v>2.7912936114952398</c:v>
                </c:pt>
                <c:pt idx="3964">
                  <c:v>2.7919979247961502</c:v>
                </c:pt>
                <c:pt idx="3965">
                  <c:v>2.7927022380970601</c:v>
                </c:pt>
                <c:pt idx="3966">
                  <c:v>2.7934065513979598</c:v>
                </c:pt>
                <c:pt idx="3967">
                  <c:v>2.7941108646988702</c:v>
                </c:pt>
                <c:pt idx="3968">
                  <c:v>2.7948151779997801</c:v>
                </c:pt>
                <c:pt idx="3969">
                  <c:v>2.79551949130069</c:v>
                </c:pt>
                <c:pt idx="3970">
                  <c:v>2.7962238046015901</c:v>
                </c:pt>
                <c:pt idx="3971">
                  <c:v>2.7969281179025001</c:v>
                </c:pt>
                <c:pt idx="3972">
                  <c:v>2.79763243120341</c:v>
                </c:pt>
                <c:pt idx="3973">
                  <c:v>2.7983367445043101</c:v>
                </c:pt>
                <c:pt idx="3974">
                  <c:v>2.7990410578052201</c:v>
                </c:pt>
                <c:pt idx="3975">
                  <c:v>2.79974537110613</c:v>
                </c:pt>
                <c:pt idx="3976">
                  <c:v>2.8004496844070399</c:v>
                </c:pt>
                <c:pt idx="3977">
                  <c:v>2.80115399770794</c:v>
                </c:pt>
                <c:pt idx="3978">
                  <c:v>2.80185831100885</c:v>
                </c:pt>
                <c:pt idx="3979">
                  <c:v>2.8025626243097599</c:v>
                </c:pt>
                <c:pt idx="3980">
                  <c:v>2.80326693761066</c:v>
                </c:pt>
                <c:pt idx="3981">
                  <c:v>2.80397125091157</c:v>
                </c:pt>
                <c:pt idx="3982">
                  <c:v>2.8046755642124799</c:v>
                </c:pt>
                <c:pt idx="3983">
                  <c:v>2.8053798775133898</c:v>
                </c:pt>
                <c:pt idx="3984">
                  <c:v>2.8060841908142899</c:v>
                </c:pt>
                <c:pt idx="3985">
                  <c:v>2.8067885041151999</c:v>
                </c:pt>
                <c:pt idx="3986">
                  <c:v>2.8074928174161098</c:v>
                </c:pt>
                <c:pt idx="3987">
                  <c:v>2.8081971307170099</c:v>
                </c:pt>
                <c:pt idx="3988">
                  <c:v>2.8089014440179199</c:v>
                </c:pt>
                <c:pt idx="3989">
                  <c:v>2.8096057573188302</c:v>
                </c:pt>
                <c:pt idx="3990">
                  <c:v>2.8103100706197401</c:v>
                </c:pt>
                <c:pt idx="3991">
                  <c:v>2.8110143839206398</c:v>
                </c:pt>
                <c:pt idx="3992">
                  <c:v>2.8117186972215502</c:v>
                </c:pt>
                <c:pt idx="3993">
                  <c:v>2.8124230105224601</c:v>
                </c:pt>
                <c:pt idx="3994">
                  <c:v>2.8131273238233701</c:v>
                </c:pt>
                <c:pt idx="3995">
                  <c:v>2.8138316371242702</c:v>
                </c:pt>
                <c:pt idx="3996">
                  <c:v>2.8145359504251801</c:v>
                </c:pt>
                <c:pt idx="3997">
                  <c:v>2.81524026372609</c:v>
                </c:pt>
                <c:pt idx="3998">
                  <c:v>2.8159445770269902</c:v>
                </c:pt>
                <c:pt idx="3999">
                  <c:v>2.8166488903279001</c:v>
                </c:pt>
                <c:pt idx="4000">
                  <c:v>2.81735320362881</c:v>
                </c:pt>
                <c:pt idx="4001">
                  <c:v>2.81805751692972</c:v>
                </c:pt>
                <c:pt idx="4002">
                  <c:v>2.8187618302306201</c:v>
                </c:pt>
                <c:pt idx="4003">
                  <c:v>2.81946614353153</c:v>
                </c:pt>
                <c:pt idx="4004">
                  <c:v>2.8201704568324399</c:v>
                </c:pt>
                <c:pt idx="4005">
                  <c:v>2.8208747701333401</c:v>
                </c:pt>
                <c:pt idx="4006">
                  <c:v>2.82157908343425</c:v>
                </c:pt>
                <c:pt idx="4007">
                  <c:v>2.8222833967351599</c:v>
                </c:pt>
                <c:pt idx="4008">
                  <c:v>2.8229877100360699</c:v>
                </c:pt>
                <c:pt idx="4009">
                  <c:v>2.82369202333697</c:v>
                </c:pt>
                <c:pt idx="4010">
                  <c:v>2.8243963366378799</c:v>
                </c:pt>
                <c:pt idx="4011">
                  <c:v>2.8251006499387898</c:v>
                </c:pt>
                <c:pt idx="4012">
                  <c:v>2.82580496323969</c:v>
                </c:pt>
                <c:pt idx="4013">
                  <c:v>2.8265092765405999</c:v>
                </c:pt>
                <c:pt idx="4014">
                  <c:v>2.8272135898415098</c:v>
                </c:pt>
                <c:pt idx="4015">
                  <c:v>2.8279179031424202</c:v>
                </c:pt>
                <c:pt idx="4016">
                  <c:v>2.8286222164433199</c:v>
                </c:pt>
                <c:pt idx="4017">
                  <c:v>2.8293265297442298</c:v>
                </c:pt>
                <c:pt idx="4018">
                  <c:v>2.8300308430451402</c:v>
                </c:pt>
                <c:pt idx="4019">
                  <c:v>2.8307351563460501</c:v>
                </c:pt>
                <c:pt idx="4020">
                  <c:v>2.8314394696469498</c:v>
                </c:pt>
                <c:pt idx="4021">
                  <c:v>2.8321437829478602</c:v>
                </c:pt>
                <c:pt idx="4022">
                  <c:v>2.8328480962487701</c:v>
                </c:pt>
                <c:pt idx="4023">
                  <c:v>2.8335524095496698</c:v>
                </c:pt>
                <c:pt idx="4024">
                  <c:v>2.8342567228505802</c:v>
                </c:pt>
                <c:pt idx="4025">
                  <c:v>2.8349610361514901</c:v>
                </c:pt>
                <c:pt idx="4026">
                  <c:v>2.8356653494524</c:v>
                </c:pt>
                <c:pt idx="4027">
                  <c:v>2.8363696627533002</c:v>
                </c:pt>
                <c:pt idx="4028">
                  <c:v>2.8370739760542101</c:v>
                </c:pt>
                <c:pt idx="4029">
                  <c:v>2.83777828935512</c:v>
                </c:pt>
                <c:pt idx="4030">
                  <c:v>2.8384826026560201</c:v>
                </c:pt>
                <c:pt idx="4031">
                  <c:v>2.8391869159569301</c:v>
                </c:pt>
                <c:pt idx="4032">
                  <c:v>2.83989122925784</c:v>
                </c:pt>
                <c:pt idx="4033">
                  <c:v>2.8405955425587499</c:v>
                </c:pt>
                <c:pt idx="4034">
                  <c:v>2.8412998558596501</c:v>
                </c:pt>
                <c:pt idx="4035">
                  <c:v>2.84200416916056</c:v>
                </c:pt>
                <c:pt idx="4036">
                  <c:v>2.8427084824614699</c:v>
                </c:pt>
                <c:pt idx="4037">
                  <c:v>2.84341279576237</c:v>
                </c:pt>
                <c:pt idx="4038">
                  <c:v>2.84411710906328</c:v>
                </c:pt>
                <c:pt idx="4039">
                  <c:v>2.8448214223641899</c:v>
                </c:pt>
                <c:pt idx="4040">
                  <c:v>2.8455257356650998</c:v>
                </c:pt>
                <c:pt idx="4041">
                  <c:v>2.846230048966</c:v>
                </c:pt>
                <c:pt idx="4042">
                  <c:v>2.8469343622669099</c:v>
                </c:pt>
                <c:pt idx="4043">
                  <c:v>2.8476386755678198</c:v>
                </c:pt>
                <c:pt idx="4044">
                  <c:v>2.8483429888687302</c:v>
                </c:pt>
                <c:pt idx="4045">
                  <c:v>2.8490473021696299</c:v>
                </c:pt>
                <c:pt idx="4046">
                  <c:v>2.8497516154705398</c:v>
                </c:pt>
                <c:pt idx="4047">
                  <c:v>2.8504559287714502</c:v>
                </c:pt>
                <c:pt idx="4048">
                  <c:v>2.8511602420723499</c:v>
                </c:pt>
                <c:pt idx="4049">
                  <c:v>2.8518645553732598</c:v>
                </c:pt>
                <c:pt idx="4050">
                  <c:v>2.8525688686741701</c:v>
                </c:pt>
                <c:pt idx="4051">
                  <c:v>2.8532731819750801</c:v>
                </c:pt>
                <c:pt idx="4052">
                  <c:v>2.8539774952759802</c:v>
                </c:pt>
                <c:pt idx="4053">
                  <c:v>2.8546818085768901</c:v>
                </c:pt>
                <c:pt idx="4054">
                  <c:v>2.8553861218778001</c:v>
                </c:pt>
                <c:pt idx="4055">
                  <c:v>2.8560904351787002</c:v>
                </c:pt>
                <c:pt idx="4056">
                  <c:v>2.8567947484796101</c:v>
                </c:pt>
                <c:pt idx="4057">
                  <c:v>2.85749906178052</c:v>
                </c:pt>
                <c:pt idx="4058">
                  <c:v>2.85820337508143</c:v>
                </c:pt>
                <c:pt idx="4059">
                  <c:v>2.8589076883823301</c:v>
                </c:pt>
                <c:pt idx="4060">
                  <c:v>2.85961200168324</c:v>
                </c:pt>
                <c:pt idx="4061">
                  <c:v>2.86031631498415</c:v>
                </c:pt>
                <c:pt idx="4062">
                  <c:v>2.8610206282850501</c:v>
                </c:pt>
                <c:pt idx="4063">
                  <c:v>2.86172494158596</c:v>
                </c:pt>
                <c:pt idx="4064">
                  <c:v>2.8624292548868699</c:v>
                </c:pt>
                <c:pt idx="4065">
                  <c:v>2.8631335681877799</c:v>
                </c:pt>
                <c:pt idx="4066">
                  <c:v>2.86383788148868</c:v>
                </c:pt>
                <c:pt idx="4067">
                  <c:v>2.8645421947895899</c:v>
                </c:pt>
                <c:pt idx="4068">
                  <c:v>2.8652465080904999</c:v>
                </c:pt>
                <c:pt idx="4069">
                  <c:v>2.8659508213914102</c:v>
                </c:pt>
                <c:pt idx="4070">
                  <c:v>2.8666551346923099</c:v>
                </c:pt>
                <c:pt idx="4071">
                  <c:v>2.8673594479932198</c:v>
                </c:pt>
                <c:pt idx="4072">
                  <c:v>2.8680637612941302</c:v>
                </c:pt>
                <c:pt idx="4073">
                  <c:v>2.8687680745950299</c:v>
                </c:pt>
                <c:pt idx="4074">
                  <c:v>2.8694723878959398</c:v>
                </c:pt>
                <c:pt idx="4075">
                  <c:v>2.8701767011968502</c:v>
                </c:pt>
                <c:pt idx="4076">
                  <c:v>2.8708810144977601</c:v>
                </c:pt>
                <c:pt idx="4077">
                  <c:v>2.8715853277986598</c:v>
                </c:pt>
                <c:pt idx="4078">
                  <c:v>2.8722896410995702</c:v>
                </c:pt>
                <c:pt idx="4079">
                  <c:v>2.8729939544004801</c:v>
                </c:pt>
                <c:pt idx="4080">
                  <c:v>2.8736982677013798</c:v>
                </c:pt>
                <c:pt idx="4081">
                  <c:v>2.8744025810022902</c:v>
                </c:pt>
                <c:pt idx="4082">
                  <c:v>2.8751068943032001</c:v>
                </c:pt>
                <c:pt idx="4083">
                  <c:v>2.87581120760411</c:v>
                </c:pt>
                <c:pt idx="4084">
                  <c:v>2.8765155209050102</c:v>
                </c:pt>
                <c:pt idx="4085">
                  <c:v>2.8772198342059201</c:v>
                </c:pt>
                <c:pt idx="4086">
                  <c:v>2.87792414750683</c:v>
                </c:pt>
                <c:pt idx="4087">
                  <c:v>2.8786284608077302</c:v>
                </c:pt>
                <c:pt idx="4088">
                  <c:v>2.8793327741086401</c:v>
                </c:pt>
                <c:pt idx="4089">
                  <c:v>2.88003708740955</c:v>
                </c:pt>
                <c:pt idx="4090">
                  <c:v>2.8807414007104599</c:v>
                </c:pt>
                <c:pt idx="4091">
                  <c:v>2.8814457140113601</c:v>
                </c:pt>
                <c:pt idx="4092">
                  <c:v>2.88215002731227</c:v>
                </c:pt>
                <c:pt idx="4093">
                  <c:v>2.8828543406131799</c:v>
                </c:pt>
                <c:pt idx="4094">
                  <c:v>2.8835586539140898</c:v>
                </c:pt>
                <c:pt idx="4095">
                  <c:v>2.88426296721499</c:v>
                </c:pt>
                <c:pt idx="4096">
                  <c:v>2.8849672805158999</c:v>
                </c:pt>
                <c:pt idx="4097">
                  <c:v>2.8856715938168098</c:v>
                </c:pt>
                <c:pt idx="4098">
                  <c:v>2.88637590711771</c:v>
                </c:pt>
                <c:pt idx="4099">
                  <c:v>2.8870802204186199</c:v>
                </c:pt>
                <c:pt idx="4100">
                  <c:v>2.8877845337195298</c:v>
                </c:pt>
                <c:pt idx="4101">
                  <c:v>2.8884888470204402</c:v>
                </c:pt>
                <c:pt idx="4102">
                  <c:v>2.8891931603213399</c:v>
                </c:pt>
                <c:pt idx="4103">
                  <c:v>2.8898974736222498</c:v>
                </c:pt>
                <c:pt idx="4104">
                  <c:v>2.8906017869231602</c:v>
                </c:pt>
                <c:pt idx="4105">
                  <c:v>2.8913061002240599</c:v>
                </c:pt>
                <c:pt idx="4106">
                  <c:v>2.8920104135249698</c:v>
                </c:pt>
                <c:pt idx="4107">
                  <c:v>2.8927147268258802</c:v>
                </c:pt>
                <c:pt idx="4108">
                  <c:v>2.8934190401267901</c:v>
                </c:pt>
                <c:pt idx="4109">
                  <c:v>2.8941233534276898</c:v>
                </c:pt>
                <c:pt idx="4110">
                  <c:v>2.8948276667286001</c:v>
                </c:pt>
                <c:pt idx="4111">
                  <c:v>2.8955319800295101</c:v>
                </c:pt>
                <c:pt idx="4112">
                  <c:v>2.89623629333042</c:v>
                </c:pt>
                <c:pt idx="4113">
                  <c:v>2.8969406066313201</c:v>
                </c:pt>
                <c:pt idx="4114">
                  <c:v>2.8976449199322301</c:v>
                </c:pt>
                <c:pt idx="4115">
                  <c:v>2.89834923323314</c:v>
                </c:pt>
                <c:pt idx="4116">
                  <c:v>2.8990535465340401</c:v>
                </c:pt>
                <c:pt idx="4117">
                  <c:v>2.89975785983495</c:v>
                </c:pt>
                <c:pt idx="4118">
                  <c:v>2.90046217313586</c:v>
                </c:pt>
                <c:pt idx="4119">
                  <c:v>2.9011664864367699</c:v>
                </c:pt>
                <c:pt idx="4120">
                  <c:v>2.90187079973767</c:v>
                </c:pt>
                <c:pt idx="4121">
                  <c:v>2.90257511303858</c:v>
                </c:pt>
                <c:pt idx="4122">
                  <c:v>2.9032794263394899</c:v>
                </c:pt>
                <c:pt idx="4123">
                  <c:v>2.90398373964039</c:v>
                </c:pt>
                <c:pt idx="4124">
                  <c:v>2.9046880529412999</c:v>
                </c:pt>
                <c:pt idx="4125">
                  <c:v>2.9053923662422099</c:v>
                </c:pt>
                <c:pt idx="4126">
                  <c:v>2.9060966795431198</c:v>
                </c:pt>
                <c:pt idx="4127">
                  <c:v>2.9068009928440199</c:v>
                </c:pt>
                <c:pt idx="4128">
                  <c:v>2.9075053061449299</c:v>
                </c:pt>
                <c:pt idx="4129">
                  <c:v>2.9082096194458402</c:v>
                </c:pt>
                <c:pt idx="4130">
                  <c:v>2.9089139327467399</c:v>
                </c:pt>
                <c:pt idx="4131">
                  <c:v>2.9096182460476498</c:v>
                </c:pt>
                <c:pt idx="4132">
                  <c:v>2.9103225593485602</c:v>
                </c:pt>
                <c:pt idx="4133">
                  <c:v>2.9110268726494701</c:v>
                </c:pt>
                <c:pt idx="4134">
                  <c:v>2.9117311859503698</c:v>
                </c:pt>
                <c:pt idx="4135">
                  <c:v>2.9124354992512802</c:v>
                </c:pt>
                <c:pt idx="4136">
                  <c:v>2.9131398125521901</c:v>
                </c:pt>
                <c:pt idx="4137">
                  <c:v>2.9138441258531</c:v>
                </c:pt>
                <c:pt idx="4138">
                  <c:v>2.9145484391540002</c:v>
                </c:pt>
                <c:pt idx="4139">
                  <c:v>2.9152527524549101</c:v>
                </c:pt>
                <c:pt idx="4140">
                  <c:v>2.91595706575582</c:v>
                </c:pt>
                <c:pt idx="4141">
                  <c:v>2.9166613790567202</c:v>
                </c:pt>
                <c:pt idx="4142">
                  <c:v>2.9173656923576301</c:v>
                </c:pt>
                <c:pt idx="4143">
                  <c:v>2.91807000565854</c:v>
                </c:pt>
                <c:pt idx="4144">
                  <c:v>2.9187743189594499</c:v>
                </c:pt>
                <c:pt idx="4145">
                  <c:v>2.9194786322603501</c:v>
                </c:pt>
                <c:pt idx="4146">
                  <c:v>2.92018294556126</c:v>
                </c:pt>
                <c:pt idx="4147">
                  <c:v>2.9208872588621699</c:v>
                </c:pt>
                <c:pt idx="4148">
                  <c:v>2.9215915721630701</c:v>
                </c:pt>
                <c:pt idx="4149">
                  <c:v>2.92229588546398</c:v>
                </c:pt>
                <c:pt idx="4150">
                  <c:v>2.9230001987648899</c:v>
                </c:pt>
                <c:pt idx="4151">
                  <c:v>2.9237045120657998</c:v>
                </c:pt>
                <c:pt idx="4152">
                  <c:v>2.9244088253667</c:v>
                </c:pt>
                <c:pt idx="4153">
                  <c:v>2.9251131386676099</c:v>
                </c:pt>
                <c:pt idx="4154">
                  <c:v>2.9258174519685198</c:v>
                </c:pt>
                <c:pt idx="4155">
                  <c:v>2.92652176526942</c:v>
                </c:pt>
                <c:pt idx="4156">
                  <c:v>2.9272260785703299</c:v>
                </c:pt>
                <c:pt idx="4157">
                  <c:v>2.9279303918712398</c:v>
                </c:pt>
                <c:pt idx="4158">
                  <c:v>2.9286347051721502</c:v>
                </c:pt>
                <c:pt idx="4159">
                  <c:v>2.9293390184730499</c:v>
                </c:pt>
                <c:pt idx="4160">
                  <c:v>2.9300433317739598</c:v>
                </c:pt>
                <c:pt idx="4161">
                  <c:v>2.9307476450748702</c:v>
                </c:pt>
                <c:pt idx="4162">
                  <c:v>2.9314519583757801</c:v>
                </c:pt>
                <c:pt idx="4163">
                  <c:v>2.9321562716766798</c:v>
                </c:pt>
                <c:pt idx="4164">
                  <c:v>2.9328605849775902</c:v>
                </c:pt>
                <c:pt idx="4165">
                  <c:v>2.9335648982785001</c:v>
                </c:pt>
                <c:pt idx="4166">
                  <c:v>2.9342692115793998</c:v>
                </c:pt>
                <c:pt idx="4167">
                  <c:v>2.9349735248803102</c:v>
                </c:pt>
                <c:pt idx="4168">
                  <c:v>2.9356778381812201</c:v>
                </c:pt>
                <c:pt idx="4169">
                  <c:v>2.93638215148213</c:v>
                </c:pt>
                <c:pt idx="4170">
                  <c:v>2.9370864647830301</c:v>
                </c:pt>
                <c:pt idx="4171">
                  <c:v>2.9377907780839401</c:v>
                </c:pt>
                <c:pt idx="4172">
                  <c:v>2.93849509138485</c:v>
                </c:pt>
                <c:pt idx="4173">
                  <c:v>2.9391994046857501</c:v>
                </c:pt>
                <c:pt idx="4174">
                  <c:v>2.9399037179866601</c:v>
                </c:pt>
                <c:pt idx="4175">
                  <c:v>2.94060803128757</c:v>
                </c:pt>
                <c:pt idx="4176">
                  <c:v>2.9413123445884799</c:v>
                </c:pt>
                <c:pt idx="4177">
                  <c:v>2.94201665788938</c:v>
                </c:pt>
                <c:pt idx="4178">
                  <c:v>2.94272097119029</c:v>
                </c:pt>
                <c:pt idx="4179">
                  <c:v>2.9434252844911999</c:v>
                </c:pt>
                <c:pt idx="4180">
                  <c:v>2.9441295977921</c:v>
                </c:pt>
                <c:pt idx="4181">
                  <c:v>2.94483391109301</c:v>
                </c:pt>
                <c:pt idx="4182">
                  <c:v>2.9455382243939199</c:v>
                </c:pt>
                <c:pt idx="4183">
                  <c:v>2.9462425376948298</c:v>
                </c:pt>
                <c:pt idx="4184">
                  <c:v>2.9469468509957299</c:v>
                </c:pt>
                <c:pt idx="4185">
                  <c:v>2.9476511642966399</c:v>
                </c:pt>
                <c:pt idx="4186">
                  <c:v>2.9483554775975498</c:v>
                </c:pt>
                <c:pt idx="4187">
                  <c:v>2.9490597908984602</c:v>
                </c:pt>
                <c:pt idx="4188">
                  <c:v>2.9497641041993599</c:v>
                </c:pt>
                <c:pt idx="4189">
                  <c:v>2.9504684175002698</c:v>
                </c:pt>
                <c:pt idx="4190">
                  <c:v>2.9511727308011801</c:v>
                </c:pt>
                <c:pt idx="4191">
                  <c:v>2.9518770441020799</c:v>
                </c:pt>
                <c:pt idx="4192">
                  <c:v>2.9525813574029902</c:v>
                </c:pt>
                <c:pt idx="4193">
                  <c:v>2.9532856707039001</c:v>
                </c:pt>
                <c:pt idx="4194">
                  <c:v>2.9539899840048101</c:v>
                </c:pt>
                <c:pt idx="4195">
                  <c:v>2.9546942973057102</c:v>
                </c:pt>
                <c:pt idx="4196">
                  <c:v>2.9553986106066201</c:v>
                </c:pt>
                <c:pt idx="4197">
                  <c:v>2.95610292390753</c:v>
                </c:pt>
                <c:pt idx="4198">
                  <c:v>2.9568072372084302</c:v>
                </c:pt>
                <c:pt idx="4199">
                  <c:v>2.9575115505093401</c:v>
                </c:pt>
                <c:pt idx="4200">
                  <c:v>2.95821586381025</c:v>
                </c:pt>
                <c:pt idx="4201">
                  <c:v>2.95892017711116</c:v>
                </c:pt>
                <c:pt idx="4202">
                  <c:v>2.9596244904120601</c:v>
                </c:pt>
                <c:pt idx="4203">
                  <c:v>2.96032880371297</c:v>
                </c:pt>
                <c:pt idx="4204">
                  <c:v>2.9610331170138799</c:v>
                </c:pt>
                <c:pt idx="4205">
                  <c:v>2.9617374303147801</c:v>
                </c:pt>
                <c:pt idx="4206">
                  <c:v>2.96244174361569</c:v>
                </c:pt>
                <c:pt idx="4207">
                  <c:v>2.9631460569165999</c:v>
                </c:pt>
                <c:pt idx="4208">
                  <c:v>2.9638503702175099</c:v>
                </c:pt>
                <c:pt idx="4209">
                  <c:v>2.96455468351841</c:v>
                </c:pt>
                <c:pt idx="4210">
                  <c:v>2.9652589968193199</c:v>
                </c:pt>
                <c:pt idx="4211">
                  <c:v>2.9659633101202298</c:v>
                </c:pt>
                <c:pt idx="4212">
                  <c:v>2.9666676234211402</c:v>
                </c:pt>
                <c:pt idx="4213">
                  <c:v>2.9673719367220399</c:v>
                </c:pt>
                <c:pt idx="4214">
                  <c:v>2.9680762500229498</c:v>
                </c:pt>
                <c:pt idx="4215">
                  <c:v>2.9687805633238602</c:v>
                </c:pt>
                <c:pt idx="4216">
                  <c:v>2.9694848766247599</c:v>
                </c:pt>
                <c:pt idx="4217">
                  <c:v>2.9701891899256698</c:v>
                </c:pt>
                <c:pt idx="4218">
                  <c:v>2.9708935032265802</c:v>
                </c:pt>
                <c:pt idx="4219">
                  <c:v>2.9715978165274901</c:v>
                </c:pt>
                <c:pt idx="4220">
                  <c:v>2.9723021298283898</c:v>
                </c:pt>
                <c:pt idx="4221">
                  <c:v>2.9730064431293002</c:v>
                </c:pt>
                <c:pt idx="4222">
                  <c:v>2.9737107564302101</c:v>
                </c:pt>
                <c:pt idx="4223">
                  <c:v>2.9744150697311098</c:v>
                </c:pt>
                <c:pt idx="4224">
                  <c:v>2.9751193830320202</c:v>
                </c:pt>
                <c:pt idx="4225">
                  <c:v>2.9758236963329301</c:v>
                </c:pt>
                <c:pt idx="4226">
                  <c:v>2.97652800963384</c:v>
                </c:pt>
                <c:pt idx="4227">
                  <c:v>2.9772323229347402</c:v>
                </c:pt>
                <c:pt idx="4228">
                  <c:v>2.9779366362356501</c:v>
                </c:pt>
                <c:pt idx="4229">
                  <c:v>2.97864094953656</c:v>
                </c:pt>
                <c:pt idx="4230">
                  <c:v>2.9793452628374602</c:v>
                </c:pt>
                <c:pt idx="4231">
                  <c:v>2.9800495761383701</c:v>
                </c:pt>
                <c:pt idx="4232">
                  <c:v>2.98075388943928</c:v>
                </c:pt>
                <c:pt idx="4233">
                  <c:v>2.9814582027401899</c:v>
                </c:pt>
                <c:pt idx="4234">
                  <c:v>2.9821625160410901</c:v>
                </c:pt>
                <c:pt idx="4235">
                  <c:v>2.982866829342</c:v>
                </c:pt>
                <c:pt idx="4236">
                  <c:v>2.9835711426429099</c:v>
                </c:pt>
                <c:pt idx="4237">
                  <c:v>2.9842754559438198</c:v>
                </c:pt>
                <c:pt idx="4238">
                  <c:v>2.98497976924472</c:v>
                </c:pt>
                <c:pt idx="4239">
                  <c:v>2.9856840825456299</c:v>
                </c:pt>
                <c:pt idx="4240">
                  <c:v>2.9863883958465398</c:v>
                </c:pt>
                <c:pt idx="4241">
                  <c:v>2.98709270914744</c:v>
                </c:pt>
                <c:pt idx="4242">
                  <c:v>2.9877970224483499</c:v>
                </c:pt>
                <c:pt idx="4243">
                  <c:v>2.9885013357492598</c:v>
                </c:pt>
                <c:pt idx="4244">
                  <c:v>2.9892056490501702</c:v>
                </c:pt>
                <c:pt idx="4245">
                  <c:v>2.9899099623510699</c:v>
                </c:pt>
                <c:pt idx="4246">
                  <c:v>2.9906142756519798</c:v>
                </c:pt>
                <c:pt idx="4247">
                  <c:v>2.9913185889528902</c:v>
                </c:pt>
                <c:pt idx="4248">
                  <c:v>2.9920229022537899</c:v>
                </c:pt>
                <c:pt idx="4249">
                  <c:v>2.9927272155546998</c:v>
                </c:pt>
                <c:pt idx="4250">
                  <c:v>2.9934315288556101</c:v>
                </c:pt>
                <c:pt idx="4251">
                  <c:v>2.9941358421565201</c:v>
                </c:pt>
                <c:pt idx="4252">
                  <c:v>2.9948401554574202</c:v>
                </c:pt>
                <c:pt idx="4253">
                  <c:v>2.9955444687583301</c:v>
                </c:pt>
                <c:pt idx="4254">
                  <c:v>2.9962487820592401</c:v>
                </c:pt>
                <c:pt idx="4255">
                  <c:v>2.99695309536015</c:v>
                </c:pt>
                <c:pt idx="4256">
                  <c:v>2.9976574086610501</c:v>
                </c:pt>
                <c:pt idx="4257">
                  <c:v>2.99836172196196</c:v>
                </c:pt>
                <c:pt idx="4258">
                  <c:v>2.99906603526287</c:v>
                </c:pt>
                <c:pt idx="4259">
                  <c:v>2.9997703485637701</c:v>
                </c:pt>
                <c:pt idx="4260">
                  <c:v>3.00047466186468</c:v>
                </c:pt>
                <c:pt idx="4261">
                  <c:v>3.00117897516559</c:v>
                </c:pt>
                <c:pt idx="4262">
                  <c:v>3.0018832884664999</c:v>
                </c:pt>
                <c:pt idx="4263">
                  <c:v>3.0025876017674</c:v>
                </c:pt>
                <c:pt idx="4264">
                  <c:v>3.0032919150683099</c:v>
                </c:pt>
                <c:pt idx="4265">
                  <c:v>3.0039962283692199</c:v>
                </c:pt>
                <c:pt idx="4266">
                  <c:v>3.00470054167012</c:v>
                </c:pt>
                <c:pt idx="4267">
                  <c:v>3.0054048549710299</c:v>
                </c:pt>
                <c:pt idx="4268">
                  <c:v>3.0061091682719399</c:v>
                </c:pt>
                <c:pt idx="4269">
                  <c:v>3.0068134815728502</c:v>
                </c:pt>
                <c:pt idx="4270">
                  <c:v>3.0075177948737499</c:v>
                </c:pt>
                <c:pt idx="4271">
                  <c:v>3.0082221081746598</c:v>
                </c:pt>
                <c:pt idx="4272">
                  <c:v>3.0089264214755702</c:v>
                </c:pt>
                <c:pt idx="4273">
                  <c:v>3.0096307347764699</c:v>
                </c:pt>
                <c:pt idx="4274">
                  <c:v>3.0103350480773798</c:v>
                </c:pt>
                <c:pt idx="4275">
                  <c:v>3.0110393613782902</c:v>
                </c:pt>
                <c:pt idx="4276">
                  <c:v>3.0117436746792001</c:v>
                </c:pt>
                <c:pt idx="4277">
                  <c:v>3.0124479879800998</c:v>
                </c:pt>
                <c:pt idx="4278">
                  <c:v>3.0131523012810102</c:v>
                </c:pt>
                <c:pt idx="4279">
                  <c:v>3.0138566145819201</c:v>
                </c:pt>
                <c:pt idx="4280">
                  <c:v>3.01456092788283</c:v>
                </c:pt>
                <c:pt idx="4281">
                  <c:v>3.0152652411837302</c:v>
                </c:pt>
                <c:pt idx="4282">
                  <c:v>3.0159695544846401</c:v>
                </c:pt>
                <c:pt idx="4283">
                  <c:v>3.01667386778555</c:v>
                </c:pt>
                <c:pt idx="4284">
                  <c:v>3.0173781810864502</c:v>
                </c:pt>
                <c:pt idx="4285">
                  <c:v>3.0180824943873601</c:v>
                </c:pt>
                <c:pt idx="4286">
                  <c:v>3.01878680768827</c:v>
                </c:pt>
                <c:pt idx="4287">
                  <c:v>3.0194911209891799</c:v>
                </c:pt>
                <c:pt idx="4288">
                  <c:v>3.0201954342900801</c:v>
                </c:pt>
                <c:pt idx="4289">
                  <c:v>3.02089974759099</c:v>
                </c:pt>
                <c:pt idx="4290">
                  <c:v>3.0216040608918999</c:v>
                </c:pt>
                <c:pt idx="4291">
                  <c:v>3.0223083741928001</c:v>
                </c:pt>
                <c:pt idx="4292">
                  <c:v>3.02301268749371</c:v>
                </c:pt>
                <c:pt idx="4293">
                  <c:v>3.0237170007946199</c:v>
                </c:pt>
                <c:pt idx="4294">
                  <c:v>3.0244213140955298</c:v>
                </c:pt>
                <c:pt idx="4295">
                  <c:v>3.02512562739643</c:v>
                </c:pt>
                <c:pt idx="4296">
                  <c:v>3.0258299406973399</c:v>
                </c:pt>
                <c:pt idx="4297">
                  <c:v>3.0265342539982498</c:v>
                </c:pt>
                <c:pt idx="4298">
                  <c:v>3.02723856729915</c:v>
                </c:pt>
                <c:pt idx="4299">
                  <c:v>3.0279428806000599</c:v>
                </c:pt>
                <c:pt idx="4300">
                  <c:v>3.0286471939009698</c:v>
                </c:pt>
                <c:pt idx="4301">
                  <c:v>3.0293515072018802</c:v>
                </c:pt>
                <c:pt idx="4302">
                  <c:v>3.0300558205027799</c:v>
                </c:pt>
                <c:pt idx="4303">
                  <c:v>3.0307601338036898</c:v>
                </c:pt>
                <c:pt idx="4304">
                  <c:v>3.0314644471046002</c:v>
                </c:pt>
                <c:pt idx="4305">
                  <c:v>3.0321687604055101</c:v>
                </c:pt>
                <c:pt idx="4306">
                  <c:v>3.0328730737064098</c:v>
                </c:pt>
                <c:pt idx="4307">
                  <c:v>3.0335773870073202</c:v>
                </c:pt>
                <c:pt idx="4308">
                  <c:v>3.0342817003082301</c:v>
                </c:pt>
                <c:pt idx="4309">
                  <c:v>3.0349860136091298</c:v>
                </c:pt>
                <c:pt idx="4310">
                  <c:v>3.0356903269100401</c:v>
                </c:pt>
                <c:pt idx="4311">
                  <c:v>3.0363946402109501</c:v>
                </c:pt>
                <c:pt idx="4312">
                  <c:v>3.03709895351186</c:v>
                </c:pt>
                <c:pt idx="4313">
                  <c:v>3.0378032668127601</c:v>
                </c:pt>
                <c:pt idx="4314">
                  <c:v>3.0385075801136701</c:v>
                </c:pt>
                <c:pt idx="4315">
                  <c:v>3.03921189341458</c:v>
                </c:pt>
                <c:pt idx="4316">
                  <c:v>3.0399162067154801</c:v>
                </c:pt>
                <c:pt idx="4317">
                  <c:v>3.04062052001639</c:v>
                </c:pt>
                <c:pt idx="4318">
                  <c:v>3.0413248333173</c:v>
                </c:pt>
                <c:pt idx="4319">
                  <c:v>3.0420291466182099</c:v>
                </c:pt>
                <c:pt idx="4320">
                  <c:v>3.04273345991911</c:v>
                </c:pt>
                <c:pt idx="4321">
                  <c:v>3.04343777322002</c:v>
                </c:pt>
                <c:pt idx="4322">
                  <c:v>3.0441420865209299</c:v>
                </c:pt>
                <c:pt idx="4323">
                  <c:v>3.04484639982183</c:v>
                </c:pt>
                <c:pt idx="4324">
                  <c:v>3.0455507131227399</c:v>
                </c:pt>
                <c:pt idx="4325">
                  <c:v>3.0462550264236499</c:v>
                </c:pt>
                <c:pt idx="4326">
                  <c:v>3.0469593397245598</c:v>
                </c:pt>
                <c:pt idx="4327">
                  <c:v>3.0476636530254599</c:v>
                </c:pt>
                <c:pt idx="4328">
                  <c:v>3.0483679663263699</c:v>
                </c:pt>
                <c:pt idx="4329">
                  <c:v>3.0490722796272798</c:v>
                </c:pt>
                <c:pt idx="4330">
                  <c:v>3.0497765929281901</c:v>
                </c:pt>
                <c:pt idx="4331">
                  <c:v>3.0504809062290899</c:v>
                </c:pt>
                <c:pt idx="4332">
                  <c:v>3.0511852195300002</c:v>
                </c:pt>
                <c:pt idx="4333">
                  <c:v>3.0518895328309101</c:v>
                </c:pt>
                <c:pt idx="4334">
                  <c:v>3.0525938461318098</c:v>
                </c:pt>
                <c:pt idx="4335">
                  <c:v>3.0532981594327202</c:v>
                </c:pt>
                <c:pt idx="4336">
                  <c:v>3.0540024727336301</c:v>
                </c:pt>
                <c:pt idx="4337">
                  <c:v>3.05470678603454</c:v>
                </c:pt>
                <c:pt idx="4338">
                  <c:v>3.0554110993354402</c:v>
                </c:pt>
                <c:pt idx="4339">
                  <c:v>3.0561154126363501</c:v>
                </c:pt>
                <c:pt idx="4340">
                  <c:v>3.05681972593726</c:v>
                </c:pt>
                <c:pt idx="4341">
                  <c:v>3.0575240392381602</c:v>
                </c:pt>
                <c:pt idx="4342">
                  <c:v>3.0582283525390701</c:v>
                </c:pt>
                <c:pt idx="4343">
                  <c:v>3.05893266583998</c:v>
                </c:pt>
                <c:pt idx="4344">
                  <c:v>3.0596369791408899</c:v>
                </c:pt>
                <c:pt idx="4345">
                  <c:v>3.0603412924417901</c:v>
                </c:pt>
                <c:pt idx="4346">
                  <c:v>3.0610456057427</c:v>
                </c:pt>
                <c:pt idx="4347">
                  <c:v>3.0617499190436099</c:v>
                </c:pt>
                <c:pt idx="4348">
                  <c:v>3.0624542323445101</c:v>
                </c:pt>
                <c:pt idx="4349">
                  <c:v>3.06315854564542</c:v>
                </c:pt>
                <c:pt idx="4350">
                  <c:v>3.0638628589463299</c:v>
                </c:pt>
                <c:pt idx="4351">
                  <c:v>3.0645671722472398</c:v>
                </c:pt>
                <c:pt idx="4352">
                  <c:v>3.06527148554814</c:v>
                </c:pt>
                <c:pt idx="4353">
                  <c:v>3.0659757988490499</c:v>
                </c:pt>
                <c:pt idx="4354">
                  <c:v>3.0666801121499598</c:v>
                </c:pt>
                <c:pt idx="4355">
                  <c:v>3.0673844254508702</c:v>
                </c:pt>
                <c:pt idx="4356">
                  <c:v>3.0680887387517699</c:v>
                </c:pt>
                <c:pt idx="4357">
                  <c:v>3.0687930520526798</c:v>
                </c:pt>
                <c:pt idx="4358">
                  <c:v>3.0694973653535902</c:v>
                </c:pt>
                <c:pt idx="4359">
                  <c:v>3.0702016786544899</c:v>
                </c:pt>
                <c:pt idx="4360">
                  <c:v>3.0709059919553998</c:v>
                </c:pt>
                <c:pt idx="4361">
                  <c:v>3.0716103052563102</c:v>
                </c:pt>
                <c:pt idx="4362">
                  <c:v>3.0723146185572201</c:v>
                </c:pt>
                <c:pt idx="4363">
                  <c:v>3.0730189318581198</c:v>
                </c:pt>
                <c:pt idx="4364">
                  <c:v>3.0737232451590302</c:v>
                </c:pt>
                <c:pt idx="4365">
                  <c:v>3.0744275584599401</c:v>
                </c:pt>
                <c:pt idx="4366">
                  <c:v>3.0751318717608398</c:v>
                </c:pt>
                <c:pt idx="4367">
                  <c:v>3.0758361850617502</c:v>
                </c:pt>
                <c:pt idx="4368">
                  <c:v>3.0765404983626601</c:v>
                </c:pt>
                <c:pt idx="4369">
                  <c:v>3.07724481166357</c:v>
                </c:pt>
                <c:pt idx="4370">
                  <c:v>3.0779491249644702</c:v>
                </c:pt>
                <c:pt idx="4371">
                  <c:v>3.0786534382653801</c:v>
                </c:pt>
                <c:pt idx="4372">
                  <c:v>3.07935775156629</c:v>
                </c:pt>
                <c:pt idx="4373">
                  <c:v>3.0800620648671901</c:v>
                </c:pt>
                <c:pt idx="4374">
                  <c:v>3.0807663781681001</c:v>
                </c:pt>
                <c:pt idx="4375">
                  <c:v>3.08147069146901</c:v>
                </c:pt>
                <c:pt idx="4376">
                  <c:v>3.0821750047699199</c:v>
                </c:pt>
                <c:pt idx="4377">
                  <c:v>3.0828793180708201</c:v>
                </c:pt>
                <c:pt idx="4378">
                  <c:v>3.08358363137173</c:v>
                </c:pt>
                <c:pt idx="4379">
                  <c:v>3.0842879446726399</c:v>
                </c:pt>
                <c:pt idx="4380">
                  <c:v>3.0849922579735498</c:v>
                </c:pt>
                <c:pt idx="4381">
                  <c:v>3.08569657127445</c:v>
                </c:pt>
                <c:pt idx="4382">
                  <c:v>3.0864008845753599</c:v>
                </c:pt>
                <c:pt idx="4383">
                  <c:v>3.0871051978762698</c:v>
                </c:pt>
                <c:pt idx="4384">
                  <c:v>3.08780951117717</c:v>
                </c:pt>
                <c:pt idx="4385">
                  <c:v>3.0885138244780799</c:v>
                </c:pt>
                <c:pt idx="4386">
                  <c:v>3.0892181377789898</c:v>
                </c:pt>
                <c:pt idx="4387">
                  <c:v>3.0899224510799002</c:v>
                </c:pt>
                <c:pt idx="4388">
                  <c:v>3.0906267643807999</c:v>
                </c:pt>
                <c:pt idx="4389">
                  <c:v>3.0913310776817098</c:v>
                </c:pt>
                <c:pt idx="4390">
                  <c:v>3.0920353909826201</c:v>
                </c:pt>
                <c:pt idx="4391">
                  <c:v>3.0927397042835199</c:v>
                </c:pt>
                <c:pt idx="4392">
                  <c:v>3.0934440175844302</c:v>
                </c:pt>
                <c:pt idx="4393">
                  <c:v>3.0941483308853401</c:v>
                </c:pt>
                <c:pt idx="4394">
                  <c:v>3.0948526441862501</c:v>
                </c:pt>
                <c:pt idx="4395">
                  <c:v>3.0955569574871502</c:v>
                </c:pt>
                <c:pt idx="4396">
                  <c:v>3.0962612707880601</c:v>
                </c:pt>
                <c:pt idx="4397">
                  <c:v>3.09696558408897</c:v>
                </c:pt>
                <c:pt idx="4398">
                  <c:v>3.09766989738988</c:v>
                </c:pt>
                <c:pt idx="4399">
                  <c:v>3.0983742106907801</c:v>
                </c:pt>
                <c:pt idx="4400">
                  <c:v>3.09907852399169</c:v>
                </c:pt>
                <c:pt idx="4401">
                  <c:v>3.0997828372926</c:v>
                </c:pt>
                <c:pt idx="4402">
                  <c:v>3.1004871505935001</c:v>
                </c:pt>
                <c:pt idx="4403">
                  <c:v>3.10119146389441</c:v>
                </c:pt>
                <c:pt idx="4404">
                  <c:v>3.1018957771953199</c:v>
                </c:pt>
                <c:pt idx="4405">
                  <c:v>3.1026000904962299</c:v>
                </c:pt>
                <c:pt idx="4406">
                  <c:v>3.10330440379713</c:v>
                </c:pt>
                <c:pt idx="4407">
                  <c:v>3.1040087170980399</c:v>
                </c:pt>
                <c:pt idx="4408">
                  <c:v>3.1047130303989499</c:v>
                </c:pt>
                <c:pt idx="4409">
                  <c:v>3.10541734369985</c:v>
                </c:pt>
                <c:pt idx="4410">
                  <c:v>3.1061216570007599</c:v>
                </c:pt>
                <c:pt idx="4411">
                  <c:v>3.1068259703016698</c:v>
                </c:pt>
                <c:pt idx="4412">
                  <c:v>3.1075302836025802</c:v>
                </c:pt>
                <c:pt idx="4413">
                  <c:v>3.1082345969034799</c:v>
                </c:pt>
                <c:pt idx="4414">
                  <c:v>3.1089389102043898</c:v>
                </c:pt>
                <c:pt idx="4415">
                  <c:v>3.1096432235053002</c:v>
                </c:pt>
                <c:pt idx="4416">
                  <c:v>3.1103475368061999</c:v>
                </c:pt>
                <c:pt idx="4417">
                  <c:v>3.1110518501071098</c:v>
                </c:pt>
                <c:pt idx="4418">
                  <c:v>3.1117561634080202</c:v>
                </c:pt>
                <c:pt idx="4419">
                  <c:v>3.1124604767089301</c:v>
                </c:pt>
                <c:pt idx="4420">
                  <c:v>3.1131647900098298</c:v>
                </c:pt>
                <c:pt idx="4421">
                  <c:v>3.1138691033107402</c:v>
                </c:pt>
                <c:pt idx="4422">
                  <c:v>3.1145734166116501</c:v>
                </c:pt>
                <c:pt idx="4423">
                  <c:v>3.11527772991256</c:v>
                </c:pt>
                <c:pt idx="4424">
                  <c:v>3.1159820432134602</c:v>
                </c:pt>
                <c:pt idx="4425">
                  <c:v>3.1166863565143701</c:v>
                </c:pt>
                <c:pt idx="4426">
                  <c:v>3.11739066981528</c:v>
                </c:pt>
                <c:pt idx="4427">
                  <c:v>3.1180949831161802</c:v>
                </c:pt>
                <c:pt idx="4428">
                  <c:v>3.1187992964170901</c:v>
                </c:pt>
                <c:pt idx="4429">
                  <c:v>3.119503609718</c:v>
                </c:pt>
                <c:pt idx="4430">
                  <c:v>3.1202079230189099</c:v>
                </c:pt>
                <c:pt idx="4431">
                  <c:v>3.1209122363198101</c:v>
                </c:pt>
                <c:pt idx="4432">
                  <c:v>3.12161654962072</c:v>
                </c:pt>
                <c:pt idx="4433">
                  <c:v>3.1223208629216299</c:v>
                </c:pt>
                <c:pt idx="4434">
                  <c:v>3.1230251762225301</c:v>
                </c:pt>
                <c:pt idx="4435">
                  <c:v>3.12372948952344</c:v>
                </c:pt>
                <c:pt idx="4436">
                  <c:v>3.1244338028243499</c:v>
                </c:pt>
                <c:pt idx="4437">
                  <c:v>3.1251381161252598</c:v>
                </c:pt>
                <c:pt idx="4438">
                  <c:v>3.12584242942616</c:v>
                </c:pt>
                <c:pt idx="4439">
                  <c:v>3.1265467427270699</c:v>
                </c:pt>
                <c:pt idx="4440">
                  <c:v>3.1272510560279798</c:v>
                </c:pt>
                <c:pt idx="4441">
                  <c:v>3.12795536932888</c:v>
                </c:pt>
                <c:pt idx="4442">
                  <c:v>3.1286596826297899</c:v>
                </c:pt>
                <c:pt idx="4443">
                  <c:v>3.1293639959306998</c:v>
                </c:pt>
                <c:pt idx="4444">
                  <c:v>3.1300683092316102</c:v>
                </c:pt>
                <c:pt idx="4445">
                  <c:v>3.1307726225325099</c:v>
                </c:pt>
                <c:pt idx="4446">
                  <c:v>3.1314769358334198</c:v>
                </c:pt>
                <c:pt idx="4447">
                  <c:v>3.1321812491343302</c:v>
                </c:pt>
                <c:pt idx="4448">
                  <c:v>3.1328855624352401</c:v>
                </c:pt>
                <c:pt idx="4449">
                  <c:v>3.1335898757361398</c:v>
                </c:pt>
                <c:pt idx="4450">
                  <c:v>3.1342941890370501</c:v>
                </c:pt>
                <c:pt idx="4451">
                  <c:v>3.1349985023379601</c:v>
                </c:pt>
                <c:pt idx="4452">
                  <c:v>3.1357028156388602</c:v>
                </c:pt>
                <c:pt idx="4453">
                  <c:v>3.1364071289397701</c:v>
                </c:pt>
                <c:pt idx="4454">
                  <c:v>3.1371114422406801</c:v>
                </c:pt>
                <c:pt idx="4455">
                  <c:v>3.13781575554159</c:v>
                </c:pt>
                <c:pt idx="4456">
                  <c:v>3.1385200688424901</c:v>
                </c:pt>
                <c:pt idx="4457">
                  <c:v>3.1392243821434</c:v>
                </c:pt>
                <c:pt idx="4458">
                  <c:v>3.13992869544431</c:v>
                </c:pt>
                <c:pt idx="4459">
                  <c:v>3.1406330087452101</c:v>
                </c:pt>
                <c:pt idx="4460">
                  <c:v>3.14133732204612</c:v>
                </c:pt>
                <c:pt idx="4461">
                  <c:v>3.14204163534703</c:v>
                </c:pt>
                <c:pt idx="4462">
                  <c:v>3.1427459486479399</c:v>
                </c:pt>
                <c:pt idx="4463">
                  <c:v>3.14345026194884</c:v>
                </c:pt>
                <c:pt idx="4464">
                  <c:v>3.1441545752497499</c:v>
                </c:pt>
                <c:pt idx="4465">
                  <c:v>3.1448588885506599</c:v>
                </c:pt>
                <c:pt idx="4466">
                  <c:v>3.14556320185156</c:v>
                </c:pt>
                <c:pt idx="4467">
                  <c:v>3.1462675151524699</c:v>
                </c:pt>
                <c:pt idx="4468">
                  <c:v>3.1469718284533799</c:v>
                </c:pt>
                <c:pt idx="4469">
                  <c:v>3.1476761417542898</c:v>
                </c:pt>
                <c:pt idx="4470">
                  <c:v>3.1483804550551899</c:v>
                </c:pt>
                <c:pt idx="4471">
                  <c:v>3.1490847683560999</c:v>
                </c:pt>
                <c:pt idx="4472">
                  <c:v>3.1497890816570102</c:v>
                </c:pt>
                <c:pt idx="4473">
                  <c:v>3.1504933949579201</c:v>
                </c:pt>
                <c:pt idx="4474">
                  <c:v>3.1511977082588198</c:v>
                </c:pt>
                <c:pt idx="4475">
                  <c:v>3.1519020215597302</c:v>
                </c:pt>
                <c:pt idx="4476">
                  <c:v>3.1526063348606401</c:v>
                </c:pt>
                <c:pt idx="4477">
                  <c:v>3.1533106481615398</c:v>
                </c:pt>
                <c:pt idx="4478">
                  <c:v>3.1540149614624502</c:v>
                </c:pt>
                <c:pt idx="4479">
                  <c:v>3.1547192747633601</c:v>
                </c:pt>
                <c:pt idx="4480">
                  <c:v>3.15542358806427</c:v>
                </c:pt>
                <c:pt idx="4481">
                  <c:v>3.1561279013651702</c:v>
                </c:pt>
                <c:pt idx="4482">
                  <c:v>3.1568322146660801</c:v>
                </c:pt>
                <c:pt idx="4483">
                  <c:v>3.15753652796699</c:v>
                </c:pt>
                <c:pt idx="4484">
                  <c:v>3.1582408412678902</c:v>
                </c:pt>
                <c:pt idx="4485">
                  <c:v>3.1589451545688001</c:v>
                </c:pt>
                <c:pt idx="4486">
                  <c:v>3.15964946786971</c:v>
                </c:pt>
                <c:pt idx="4487">
                  <c:v>3.1603537811706199</c:v>
                </c:pt>
                <c:pt idx="4488">
                  <c:v>3.1610580944715201</c:v>
                </c:pt>
                <c:pt idx="4489">
                  <c:v>3.16176240777243</c:v>
                </c:pt>
                <c:pt idx="4490">
                  <c:v>3.1624667210733399</c:v>
                </c:pt>
                <c:pt idx="4491">
                  <c:v>3.1631710343742401</c:v>
                </c:pt>
                <c:pt idx="4492">
                  <c:v>3.16387534767515</c:v>
                </c:pt>
                <c:pt idx="4493">
                  <c:v>3.1645796609760599</c:v>
                </c:pt>
                <c:pt idx="4494">
                  <c:v>3.1652839742769698</c:v>
                </c:pt>
                <c:pt idx="4495">
                  <c:v>3.16598828757787</c:v>
                </c:pt>
                <c:pt idx="4496">
                  <c:v>3.1666926008787799</c:v>
                </c:pt>
                <c:pt idx="4497">
                  <c:v>3.1673969141796898</c:v>
                </c:pt>
                <c:pt idx="4498">
                  <c:v>3.1681012274806002</c:v>
                </c:pt>
                <c:pt idx="4499">
                  <c:v>3.1688055407814999</c:v>
                </c:pt>
                <c:pt idx="4500">
                  <c:v>3.1695098540824098</c:v>
                </c:pt>
                <c:pt idx="4501">
                  <c:v>3.1702141673833202</c:v>
                </c:pt>
                <c:pt idx="4502">
                  <c:v>3.1709184806842199</c:v>
                </c:pt>
                <c:pt idx="4503">
                  <c:v>3.1716227939851298</c:v>
                </c:pt>
                <c:pt idx="4504">
                  <c:v>3.1723271072860402</c:v>
                </c:pt>
                <c:pt idx="4505">
                  <c:v>3.1730314205869501</c:v>
                </c:pt>
                <c:pt idx="4506">
                  <c:v>3.1737357338878498</c:v>
                </c:pt>
                <c:pt idx="4507">
                  <c:v>3.1744400471887602</c:v>
                </c:pt>
                <c:pt idx="4508">
                  <c:v>3.1751443604896701</c:v>
                </c:pt>
                <c:pt idx="4509">
                  <c:v>3.1758486737905698</c:v>
                </c:pt>
                <c:pt idx="4510">
                  <c:v>3.1765529870914802</c:v>
                </c:pt>
                <c:pt idx="4511">
                  <c:v>3.1772573003923901</c:v>
                </c:pt>
                <c:pt idx="4512">
                  <c:v>3.1779616136933</c:v>
                </c:pt>
                <c:pt idx="4513">
                  <c:v>3.1786659269942001</c:v>
                </c:pt>
                <c:pt idx="4514">
                  <c:v>3.1793702402951101</c:v>
                </c:pt>
                <c:pt idx="4515">
                  <c:v>3.18007455359602</c:v>
                </c:pt>
                <c:pt idx="4516">
                  <c:v>3.1807788668969201</c:v>
                </c:pt>
                <c:pt idx="4517">
                  <c:v>3.1814831801978301</c:v>
                </c:pt>
                <c:pt idx="4518">
                  <c:v>3.18218749349874</c:v>
                </c:pt>
                <c:pt idx="4519">
                  <c:v>3.1828918067996499</c:v>
                </c:pt>
                <c:pt idx="4520">
                  <c:v>3.18359612010055</c:v>
                </c:pt>
                <c:pt idx="4521">
                  <c:v>3.18430043340146</c:v>
                </c:pt>
                <c:pt idx="4522">
                  <c:v>3.1850047467023699</c:v>
                </c:pt>
                <c:pt idx="4523">
                  <c:v>3.1857090600032798</c:v>
                </c:pt>
                <c:pt idx="4524">
                  <c:v>3.18641337330418</c:v>
                </c:pt>
                <c:pt idx="4525">
                  <c:v>3.1871176866050899</c:v>
                </c:pt>
                <c:pt idx="4526">
                  <c:v>3.1878219999059998</c:v>
                </c:pt>
                <c:pt idx="4527">
                  <c:v>3.1885263132068999</c:v>
                </c:pt>
                <c:pt idx="4528">
                  <c:v>3.1892306265078099</c:v>
                </c:pt>
                <c:pt idx="4529">
                  <c:v>3.1899349398087198</c:v>
                </c:pt>
                <c:pt idx="4530">
                  <c:v>3.1906392531096301</c:v>
                </c:pt>
                <c:pt idx="4531">
                  <c:v>3.1913435664105299</c:v>
                </c:pt>
                <c:pt idx="4532">
                  <c:v>3.1920478797114402</c:v>
                </c:pt>
                <c:pt idx="4533">
                  <c:v>3.1927521930123501</c:v>
                </c:pt>
                <c:pt idx="4534">
                  <c:v>3.1934565063132498</c:v>
                </c:pt>
                <c:pt idx="4535">
                  <c:v>3.1941608196141602</c:v>
                </c:pt>
                <c:pt idx="4536">
                  <c:v>3.1948651329150701</c:v>
                </c:pt>
                <c:pt idx="4537">
                  <c:v>3.19556944621598</c:v>
                </c:pt>
                <c:pt idx="4538">
                  <c:v>3.1962737595168802</c:v>
                </c:pt>
                <c:pt idx="4539">
                  <c:v>3.1969780728177901</c:v>
                </c:pt>
                <c:pt idx="4540">
                  <c:v>3.1976823861187</c:v>
                </c:pt>
                <c:pt idx="4541">
                  <c:v>3.19838669941961</c:v>
                </c:pt>
                <c:pt idx="4542">
                  <c:v>3.1990910127205101</c:v>
                </c:pt>
                <c:pt idx="4543">
                  <c:v>3.19979532602142</c:v>
                </c:pt>
                <c:pt idx="4544">
                  <c:v>3.2004996393223299</c:v>
                </c:pt>
                <c:pt idx="4545">
                  <c:v>3.2012039526232301</c:v>
                </c:pt>
                <c:pt idx="4546">
                  <c:v>3.20190826592414</c:v>
                </c:pt>
                <c:pt idx="4547">
                  <c:v>3.2026125792250499</c:v>
                </c:pt>
                <c:pt idx="4548">
                  <c:v>3.2033168925259599</c:v>
                </c:pt>
                <c:pt idx="4549">
                  <c:v>3.20402120582686</c:v>
                </c:pt>
                <c:pt idx="4550">
                  <c:v>3.2047255191277699</c:v>
                </c:pt>
                <c:pt idx="4551">
                  <c:v>3.2054298324286798</c:v>
                </c:pt>
                <c:pt idx="4552">
                  <c:v>3.20613414572958</c:v>
                </c:pt>
                <c:pt idx="4553">
                  <c:v>3.2068384590304899</c:v>
                </c:pt>
                <c:pt idx="4554">
                  <c:v>3.2075427723313998</c:v>
                </c:pt>
                <c:pt idx="4555">
                  <c:v>3.2082470856323102</c:v>
                </c:pt>
                <c:pt idx="4556">
                  <c:v>3.2089513989332099</c:v>
                </c:pt>
                <c:pt idx="4557">
                  <c:v>3.2096557122341198</c:v>
                </c:pt>
                <c:pt idx="4558">
                  <c:v>3.2103600255350302</c:v>
                </c:pt>
                <c:pt idx="4559">
                  <c:v>3.2110643388359299</c:v>
                </c:pt>
                <c:pt idx="4560">
                  <c:v>3.2117686521368398</c:v>
                </c:pt>
                <c:pt idx="4561">
                  <c:v>3.2124729654377502</c:v>
                </c:pt>
                <c:pt idx="4562">
                  <c:v>3.2131772787386601</c:v>
                </c:pt>
                <c:pt idx="4563">
                  <c:v>3.2138815920395598</c:v>
                </c:pt>
                <c:pt idx="4564">
                  <c:v>3.2145859053404702</c:v>
                </c:pt>
                <c:pt idx="4565">
                  <c:v>3.2152902186413801</c:v>
                </c:pt>
                <c:pt idx="4566">
                  <c:v>3.21599453194229</c:v>
                </c:pt>
                <c:pt idx="4567">
                  <c:v>3.2166988452431902</c:v>
                </c:pt>
                <c:pt idx="4568">
                  <c:v>3.2174031585441001</c:v>
                </c:pt>
                <c:pt idx="4569">
                  <c:v>3.21810747184501</c:v>
                </c:pt>
                <c:pt idx="4570">
                  <c:v>3.2188117851459102</c:v>
                </c:pt>
                <c:pt idx="4571">
                  <c:v>3.2195160984468201</c:v>
                </c:pt>
                <c:pt idx="4572">
                  <c:v>3.22022041174773</c:v>
                </c:pt>
                <c:pt idx="4573">
                  <c:v>3.2209247250486399</c:v>
                </c:pt>
                <c:pt idx="4574">
                  <c:v>3.2216290383495401</c:v>
                </c:pt>
                <c:pt idx="4575">
                  <c:v>3.22233335165045</c:v>
                </c:pt>
                <c:pt idx="4576">
                  <c:v>3.2230376649513599</c:v>
                </c:pt>
                <c:pt idx="4577">
                  <c:v>3.2237419782522601</c:v>
                </c:pt>
                <c:pt idx="4578">
                  <c:v>3.22444629155317</c:v>
                </c:pt>
                <c:pt idx="4579">
                  <c:v>3.2251506048540799</c:v>
                </c:pt>
                <c:pt idx="4580">
                  <c:v>3.2258549181549898</c:v>
                </c:pt>
                <c:pt idx="4581">
                  <c:v>3.22655923145589</c:v>
                </c:pt>
                <c:pt idx="4582">
                  <c:v>3.2272635447567999</c:v>
                </c:pt>
                <c:pt idx="4583">
                  <c:v>3.2279678580577098</c:v>
                </c:pt>
                <c:pt idx="4584">
                  <c:v>3.22867217135861</c:v>
                </c:pt>
                <c:pt idx="4585">
                  <c:v>3.2293764846595199</c:v>
                </c:pt>
                <c:pt idx="4586">
                  <c:v>3.2300807979604298</c:v>
                </c:pt>
                <c:pt idx="4587">
                  <c:v>3.2307851112613402</c:v>
                </c:pt>
                <c:pt idx="4588">
                  <c:v>3.2314894245622399</c:v>
                </c:pt>
                <c:pt idx="4589">
                  <c:v>3.2321937378631498</c:v>
                </c:pt>
                <c:pt idx="4590">
                  <c:v>3.2328980511640601</c:v>
                </c:pt>
                <c:pt idx="4591">
                  <c:v>3.2336023644649701</c:v>
                </c:pt>
                <c:pt idx="4592">
                  <c:v>3.2343066777658702</c:v>
                </c:pt>
                <c:pt idx="4593">
                  <c:v>3.2350109910667801</c:v>
                </c:pt>
                <c:pt idx="4594">
                  <c:v>3.2357153043676901</c:v>
                </c:pt>
                <c:pt idx="4595">
                  <c:v>3.2364196176685902</c:v>
                </c:pt>
                <c:pt idx="4596">
                  <c:v>3.2371239309695001</c:v>
                </c:pt>
                <c:pt idx="4597">
                  <c:v>3.23782824427041</c:v>
                </c:pt>
                <c:pt idx="4598">
                  <c:v>3.23853255757132</c:v>
                </c:pt>
                <c:pt idx="4599">
                  <c:v>3.2392368708722201</c:v>
                </c:pt>
                <c:pt idx="4600">
                  <c:v>3.23994118417313</c:v>
                </c:pt>
                <c:pt idx="4601">
                  <c:v>3.24064549747404</c:v>
                </c:pt>
                <c:pt idx="4602">
                  <c:v>3.2413498107749401</c:v>
                </c:pt>
                <c:pt idx="4603">
                  <c:v>3.24205412407585</c:v>
                </c:pt>
                <c:pt idx="4604">
                  <c:v>3.24275843737676</c:v>
                </c:pt>
                <c:pt idx="4605">
                  <c:v>3.2434627506776699</c:v>
                </c:pt>
                <c:pt idx="4606">
                  <c:v>3.24416706397857</c:v>
                </c:pt>
                <c:pt idx="4607">
                  <c:v>3.2448713772794799</c:v>
                </c:pt>
                <c:pt idx="4608">
                  <c:v>3.2455756905803899</c:v>
                </c:pt>
                <c:pt idx="4609">
                  <c:v>3.24628000388129</c:v>
                </c:pt>
                <c:pt idx="4610">
                  <c:v>3.2469843171821999</c:v>
                </c:pt>
                <c:pt idx="4611">
                  <c:v>3.2476886304831099</c:v>
                </c:pt>
                <c:pt idx="4612">
                  <c:v>3.2483929437840202</c:v>
                </c:pt>
                <c:pt idx="4613">
                  <c:v>3.2490972570849199</c:v>
                </c:pt>
                <c:pt idx="4614">
                  <c:v>3.2498015703858298</c:v>
                </c:pt>
                <c:pt idx="4615">
                  <c:v>3.2505058836867402</c:v>
                </c:pt>
                <c:pt idx="4616">
                  <c:v>3.2512101969876501</c:v>
                </c:pt>
                <c:pt idx="4617">
                  <c:v>3.2519145102885498</c:v>
                </c:pt>
                <c:pt idx="4618">
                  <c:v>3.2526188235894602</c:v>
                </c:pt>
                <c:pt idx="4619">
                  <c:v>3.2533231368903701</c:v>
                </c:pt>
                <c:pt idx="4620">
                  <c:v>3.2540274501912698</c:v>
                </c:pt>
                <c:pt idx="4621">
                  <c:v>3.2547317634921802</c:v>
                </c:pt>
                <c:pt idx="4622">
                  <c:v>3.2554360767930901</c:v>
                </c:pt>
                <c:pt idx="4623">
                  <c:v>3.256140390094</c:v>
                </c:pt>
                <c:pt idx="4624">
                  <c:v>3.2568447033949002</c:v>
                </c:pt>
                <c:pt idx="4625">
                  <c:v>3.2575490166958101</c:v>
                </c:pt>
                <c:pt idx="4626">
                  <c:v>3.25825332999672</c:v>
                </c:pt>
                <c:pt idx="4627">
                  <c:v>3.2589576432976202</c:v>
                </c:pt>
                <c:pt idx="4628">
                  <c:v>3.2596619565985301</c:v>
                </c:pt>
                <c:pt idx="4629">
                  <c:v>3.26036626989944</c:v>
                </c:pt>
                <c:pt idx="4630">
                  <c:v>3.2610705832003499</c:v>
                </c:pt>
                <c:pt idx="4631">
                  <c:v>3.2617748965012501</c:v>
                </c:pt>
                <c:pt idx="4632">
                  <c:v>3.26247920980216</c:v>
                </c:pt>
                <c:pt idx="4633">
                  <c:v>3.2631835231030699</c:v>
                </c:pt>
                <c:pt idx="4634">
                  <c:v>3.2638878364039798</c:v>
                </c:pt>
                <c:pt idx="4635">
                  <c:v>3.26459214970488</c:v>
                </c:pt>
                <c:pt idx="4636">
                  <c:v>3.2652964630057899</c:v>
                </c:pt>
                <c:pt idx="4637">
                  <c:v>3.2660007763066998</c:v>
                </c:pt>
                <c:pt idx="4638">
                  <c:v>3.2667050896076</c:v>
                </c:pt>
                <c:pt idx="4639">
                  <c:v>3.2674094029085099</c:v>
                </c:pt>
                <c:pt idx="4640">
                  <c:v>3.2681137162094198</c:v>
                </c:pt>
                <c:pt idx="4641">
                  <c:v>3.2688180295103302</c:v>
                </c:pt>
                <c:pt idx="4642">
                  <c:v>3.2695223428112299</c:v>
                </c:pt>
                <c:pt idx="4643">
                  <c:v>3.2702266561121398</c:v>
                </c:pt>
                <c:pt idx="4644">
                  <c:v>3.2709309694130502</c:v>
                </c:pt>
                <c:pt idx="4645">
                  <c:v>3.2716352827139499</c:v>
                </c:pt>
                <c:pt idx="4646">
                  <c:v>3.2723395960148598</c:v>
                </c:pt>
                <c:pt idx="4647">
                  <c:v>3.2730439093157702</c:v>
                </c:pt>
                <c:pt idx="4648">
                  <c:v>3.2737482226166801</c:v>
                </c:pt>
                <c:pt idx="4649">
                  <c:v>3.2744525359175798</c:v>
                </c:pt>
                <c:pt idx="4650">
                  <c:v>3.2751568492184902</c:v>
                </c:pt>
                <c:pt idx="4651">
                  <c:v>3.2758611625194001</c:v>
                </c:pt>
                <c:pt idx="4652">
                  <c:v>3.2765654758203002</c:v>
                </c:pt>
                <c:pt idx="4653">
                  <c:v>3.2772697891212101</c:v>
                </c:pt>
                <c:pt idx="4654">
                  <c:v>3.2779741024221201</c:v>
                </c:pt>
                <c:pt idx="4655">
                  <c:v>3.27867841572303</c:v>
                </c:pt>
                <c:pt idx="4656">
                  <c:v>3.2793827290239301</c:v>
                </c:pt>
                <c:pt idx="4657">
                  <c:v>3.2800870423248401</c:v>
                </c:pt>
                <c:pt idx="4658">
                  <c:v>3.28079135562575</c:v>
                </c:pt>
                <c:pt idx="4659">
                  <c:v>3.2814956689266599</c:v>
                </c:pt>
                <c:pt idx="4660">
                  <c:v>3.28219998222756</c:v>
                </c:pt>
                <c:pt idx="4661">
                  <c:v>3.28290429552847</c:v>
                </c:pt>
                <c:pt idx="4662">
                  <c:v>3.2836086088293799</c:v>
                </c:pt>
                <c:pt idx="4663">
                  <c:v>3.28431292213028</c:v>
                </c:pt>
                <c:pt idx="4664">
                  <c:v>3.28501723543119</c:v>
                </c:pt>
                <c:pt idx="4665">
                  <c:v>3.2857215487320999</c:v>
                </c:pt>
                <c:pt idx="4666">
                  <c:v>3.2864258620330098</c:v>
                </c:pt>
                <c:pt idx="4667">
                  <c:v>3.2871301753339099</c:v>
                </c:pt>
                <c:pt idx="4668">
                  <c:v>3.2878344886348199</c:v>
                </c:pt>
                <c:pt idx="4669">
                  <c:v>3.2885388019357298</c:v>
                </c:pt>
                <c:pt idx="4670">
                  <c:v>3.2892431152366299</c:v>
                </c:pt>
                <c:pt idx="4671">
                  <c:v>3.2899474285375399</c:v>
                </c:pt>
                <c:pt idx="4672">
                  <c:v>3.2906517418384502</c:v>
                </c:pt>
                <c:pt idx="4673">
                  <c:v>3.2913560551393601</c:v>
                </c:pt>
                <c:pt idx="4674">
                  <c:v>3.2920603684402598</c:v>
                </c:pt>
                <c:pt idx="4675">
                  <c:v>3.2927646817411702</c:v>
                </c:pt>
                <c:pt idx="4676">
                  <c:v>3.2934689950420801</c:v>
                </c:pt>
                <c:pt idx="4677">
                  <c:v>3.2941733083429798</c:v>
                </c:pt>
                <c:pt idx="4678">
                  <c:v>3.2948776216438902</c:v>
                </c:pt>
                <c:pt idx="4679">
                  <c:v>3.2955819349448001</c:v>
                </c:pt>
                <c:pt idx="4680">
                  <c:v>3.29628624824571</c:v>
                </c:pt>
                <c:pt idx="4681">
                  <c:v>3.2969905615466102</c:v>
                </c:pt>
                <c:pt idx="4682">
                  <c:v>3.2976948748475201</c:v>
                </c:pt>
                <c:pt idx="4683">
                  <c:v>3.29839918814843</c:v>
                </c:pt>
                <c:pt idx="4684">
                  <c:v>3.2991035014493399</c:v>
                </c:pt>
                <c:pt idx="4685">
                  <c:v>3.2998078147502401</c:v>
                </c:pt>
                <c:pt idx="4686">
                  <c:v>3.30051212805115</c:v>
                </c:pt>
                <c:pt idx="4687">
                  <c:v>3.3012164413520599</c:v>
                </c:pt>
                <c:pt idx="4688">
                  <c:v>3.3019207546529601</c:v>
                </c:pt>
                <c:pt idx="4689">
                  <c:v>3.30262506795387</c:v>
                </c:pt>
                <c:pt idx="4690">
                  <c:v>3.3033293812547799</c:v>
                </c:pt>
                <c:pt idx="4691">
                  <c:v>3.3040336945556898</c:v>
                </c:pt>
                <c:pt idx="4692">
                  <c:v>3.30473800785659</c:v>
                </c:pt>
                <c:pt idx="4693">
                  <c:v>3.3054423211574999</c:v>
                </c:pt>
                <c:pt idx="4694">
                  <c:v>3.3061466344584098</c:v>
                </c:pt>
                <c:pt idx="4695">
                  <c:v>3.30685094775931</c:v>
                </c:pt>
                <c:pt idx="4696">
                  <c:v>3.3075552610602199</c:v>
                </c:pt>
                <c:pt idx="4697">
                  <c:v>3.3082595743611298</c:v>
                </c:pt>
                <c:pt idx="4698">
                  <c:v>3.3089638876620402</c:v>
                </c:pt>
                <c:pt idx="4699">
                  <c:v>3.3096682009629399</c:v>
                </c:pt>
                <c:pt idx="4700">
                  <c:v>3.3103725142638498</c:v>
                </c:pt>
                <c:pt idx="4701">
                  <c:v>3.3110768275647602</c:v>
                </c:pt>
                <c:pt idx="4702">
                  <c:v>3.3117811408656701</c:v>
                </c:pt>
                <c:pt idx="4703">
                  <c:v>3.3124854541665698</c:v>
                </c:pt>
                <c:pt idx="4704">
                  <c:v>3.3131897674674802</c:v>
                </c:pt>
                <c:pt idx="4705">
                  <c:v>3.3138940807683901</c:v>
                </c:pt>
                <c:pt idx="4706">
                  <c:v>3.3145983940692898</c:v>
                </c:pt>
                <c:pt idx="4707">
                  <c:v>3.3153027073702002</c:v>
                </c:pt>
                <c:pt idx="4708">
                  <c:v>3.3160070206711101</c:v>
                </c:pt>
                <c:pt idx="4709">
                  <c:v>3.31671133397202</c:v>
                </c:pt>
                <c:pt idx="4710">
                  <c:v>3.3174156472729202</c:v>
                </c:pt>
                <c:pt idx="4711">
                  <c:v>3.3181199605738301</c:v>
                </c:pt>
                <c:pt idx="4712">
                  <c:v>3.31882427387474</c:v>
                </c:pt>
                <c:pt idx="4713">
                  <c:v>3.3195285871756401</c:v>
                </c:pt>
                <c:pt idx="4714">
                  <c:v>3.3202329004765501</c:v>
                </c:pt>
                <c:pt idx="4715">
                  <c:v>3.32093721377746</c:v>
                </c:pt>
                <c:pt idx="4716">
                  <c:v>3.3216415270783699</c:v>
                </c:pt>
                <c:pt idx="4717">
                  <c:v>3.3223458403792701</c:v>
                </c:pt>
                <c:pt idx="4718">
                  <c:v>3.32305015368018</c:v>
                </c:pt>
                <c:pt idx="4719">
                  <c:v>3.3237544669810899</c:v>
                </c:pt>
                <c:pt idx="4720">
                  <c:v>3.32445878028199</c:v>
                </c:pt>
                <c:pt idx="4721">
                  <c:v>3.3251630935829</c:v>
                </c:pt>
                <c:pt idx="4722">
                  <c:v>3.3258674068838099</c:v>
                </c:pt>
                <c:pt idx="4723">
                  <c:v>3.3265717201847198</c:v>
                </c:pt>
                <c:pt idx="4724">
                  <c:v>3.32727603348562</c:v>
                </c:pt>
                <c:pt idx="4725">
                  <c:v>3.3279803467865299</c:v>
                </c:pt>
                <c:pt idx="4726">
                  <c:v>3.3286846600874398</c:v>
                </c:pt>
                <c:pt idx="4727">
                  <c:v>3.3293889733883502</c:v>
                </c:pt>
                <c:pt idx="4728">
                  <c:v>3.3300932866892499</c:v>
                </c:pt>
                <c:pt idx="4729">
                  <c:v>3.3307975999901598</c:v>
                </c:pt>
                <c:pt idx="4730">
                  <c:v>3.3315019132910701</c:v>
                </c:pt>
                <c:pt idx="4731">
                  <c:v>3.3322062265919699</c:v>
                </c:pt>
                <c:pt idx="4732">
                  <c:v>3.3329105398928802</c:v>
                </c:pt>
                <c:pt idx="4733">
                  <c:v>3.3336148531937901</c:v>
                </c:pt>
                <c:pt idx="4734">
                  <c:v>3.3343191664947001</c:v>
                </c:pt>
                <c:pt idx="4735">
                  <c:v>3.3350234797956002</c:v>
                </c:pt>
                <c:pt idx="4736">
                  <c:v>3.3357277930965101</c:v>
                </c:pt>
                <c:pt idx="4737">
                  <c:v>3.33643210639742</c:v>
                </c:pt>
                <c:pt idx="4738">
                  <c:v>3.3371364196983202</c:v>
                </c:pt>
                <c:pt idx="4739">
                  <c:v>3.3378407329992301</c:v>
                </c:pt>
                <c:pt idx="4740">
                  <c:v>3.33854504630014</c:v>
                </c:pt>
                <c:pt idx="4741">
                  <c:v>3.33924935960105</c:v>
                </c:pt>
                <c:pt idx="4742">
                  <c:v>3.3399536729019501</c:v>
                </c:pt>
                <c:pt idx="4743">
                  <c:v>3.34065798620286</c:v>
                </c:pt>
                <c:pt idx="4744">
                  <c:v>3.34136229950377</c:v>
                </c:pt>
                <c:pt idx="4745">
                  <c:v>3.3420666128046701</c:v>
                </c:pt>
                <c:pt idx="4746">
                  <c:v>3.34277092610558</c:v>
                </c:pt>
                <c:pt idx="4747">
                  <c:v>3.3434752394064899</c:v>
                </c:pt>
                <c:pt idx="4748">
                  <c:v>3.3441795527073999</c:v>
                </c:pt>
                <c:pt idx="4749">
                  <c:v>3.3448838660083</c:v>
                </c:pt>
                <c:pt idx="4750">
                  <c:v>3.3455881793092099</c:v>
                </c:pt>
                <c:pt idx="4751">
                  <c:v>3.3462924926101199</c:v>
                </c:pt>
                <c:pt idx="4752">
                  <c:v>3.3469968059110302</c:v>
                </c:pt>
                <c:pt idx="4753">
                  <c:v>3.3477011192119299</c:v>
                </c:pt>
                <c:pt idx="4754">
                  <c:v>3.3484054325128398</c:v>
                </c:pt>
                <c:pt idx="4755">
                  <c:v>3.3491097458137502</c:v>
                </c:pt>
                <c:pt idx="4756">
                  <c:v>3.3498140591146499</c:v>
                </c:pt>
                <c:pt idx="4757">
                  <c:v>3.3505183724155598</c:v>
                </c:pt>
                <c:pt idx="4758">
                  <c:v>3.3512226857164702</c:v>
                </c:pt>
                <c:pt idx="4759">
                  <c:v>3.3519269990173801</c:v>
                </c:pt>
                <c:pt idx="4760">
                  <c:v>3.3526313123182798</c:v>
                </c:pt>
                <c:pt idx="4761">
                  <c:v>3.3533356256191902</c:v>
                </c:pt>
                <c:pt idx="4762">
                  <c:v>3.3540399389201001</c:v>
                </c:pt>
                <c:pt idx="4763">
                  <c:v>3.3547442522209998</c:v>
                </c:pt>
                <c:pt idx="4764">
                  <c:v>3.3554485655219102</c:v>
                </c:pt>
                <c:pt idx="4765">
                  <c:v>3.3561528788228201</c:v>
                </c:pt>
                <c:pt idx="4766">
                  <c:v>3.35685719212373</c:v>
                </c:pt>
                <c:pt idx="4767">
                  <c:v>3.3575615054246302</c:v>
                </c:pt>
                <c:pt idx="4768">
                  <c:v>3.3582658187255401</c:v>
                </c:pt>
                <c:pt idx="4769">
                  <c:v>3.35897013202645</c:v>
                </c:pt>
                <c:pt idx="4770">
                  <c:v>3.3596744453273502</c:v>
                </c:pt>
                <c:pt idx="4771">
                  <c:v>3.3603787586282601</c:v>
                </c:pt>
                <c:pt idx="4772">
                  <c:v>3.36108307192917</c:v>
                </c:pt>
                <c:pt idx="4773">
                  <c:v>3.3617873852300799</c:v>
                </c:pt>
                <c:pt idx="4774">
                  <c:v>3.3624916985309801</c:v>
                </c:pt>
                <c:pt idx="4775">
                  <c:v>3.36319601183189</c:v>
                </c:pt>
                <c:pt idx="4776">
                  <c:v>3.3639003251327999</c:v>
                </c:pt>
                <c:pt idx="4777">
                  <c:v>3.3646046384337098</c:v>
                </c:pt>
                <c:pt idx="4778">
                  <c:v>3.36530895173461</c:v>
                </c:pt>
                <c:pt idx="4779">
                  <c:v>3.3660132650355199</c:v>
                </c:pt>
                <c:pt idx="4780">
                  <c:v>3.3667175783364298</c:v>
                </c:pt>
                <c:pt idx="4781">
                  <c:v>3.36742189163733</c:v>
                </c:pt>
                <c:pt idx="4782">
                  <c:v>3.3681262049382399</c:v>
                </c:pt>
                <c:pt idx="4783">
                  <c:v>3.3688305182391498</c:v>
                </c:pt>
                <c:pt idx="4784">
                  <c:v>3.3695348315400602</c:v>
                </c:pt>
                <c:pt idx="4785">
                  <c:v>3.3702391448409599</c:v>
                </c:pt>
                <c:pt idx="4786">
                  <c:v>3.3709434581418698</c:v>
                </c:pt>
                <c:pt idx="4787">
                  <c:v>3.3716477714427802</c:v>
                </c:pt>
                <c:pt idx="4788">
                  <c:v>3.3723520847436799</c:v>
                </c:pt>
                <c:pt idx="4789">
                  <c:v>3.3730563980445898</c:v>
                </c:pt>
                <c:pt idx="4790">
                  <c:v>3.3737607113455002</c:v>
                </c:pt>
                <c:pt idx="4791">
                  <c:v>3.3744650246464101</c:v>
                </c:pt>
                <c:pt idx="4792">
                  <c:v>3.3751693379473098</c:v>
                </c:pt>
                <c:pt idx="4793">
                  <c:v>3.3758736512482201</c:v>
                </c:pt>
                <c:pt idx="4794">
                  <c:v>3.3765779645491301</c:v>
                </c:pt>
                <c:pt idx="4795">
                  <c:v>3.37728227785004</c:v>
                </c:pt>
                <c:pt idx="4796">
                  <c:v>3.3779865911509401</c:v>
                </c:pt>
                <c:pt idx="4797">
                  <c:v>3.3786909044518501</c:v>
                </c:pt>
                <c:pt idx="4798">
                  <c:v>3.37939521775276</c:v>
                </c:pt>
                <c:pt idx="4799">
                  <c:v>3.3800995310536601</c:v>
                </c:pt>
                <c:pt idx="4800">
                  <c:v>3.38080384435457</c:v>
                </c:pt>
                <c:pt idx="4801">
                  <c:v>3.38150815765548</c:v>
                </c:pt>
                <c:pt idx="4802">
                  <c:v>3.3822124709563899</c:v>
                </c:pt>
                <c:pt idx="4803">
                  <c:v>3.38291678425729</c:v>
                </c:pt>
                <c:pt idx="4804">
                  <c:v>3.3836210975582</c:v>
                </c:pt>
                <c:pt idx="4805">
                  <c:v>3.3843254108591099</c:v>
                </c:pt>
                <c:pt idx="4806">
                  <c:v>3.38502972416001</c:v>
                </c:pt>
                <c:pt idx="4807">
                  <c:v>3.3857340374609199</c:v>
                </c:pt>
                <c:pt idx="4808">
                  <c:v>3.3864383507618299</c:v>
                </c:pt>
                <c:pt idx="4809">
                  <c:v>3.3871426640627398</c:v>
                </c:pt>
                <c:pt idx="4810">
                  <c:v>3.3878469773636399</c:v>
                </c:pt>
                <c:pt idx="4811">
                  <c:v>3.3885512906645499</c:v>
                </c:pt>
                <c:pt idx="4812">
                  <c:v>3.3892556039654602</c:v>
                </c:pt>
                <c:pt idx="4813">
                  <c:v>3.3899599172663599</c:v>
                </c:pt>
                <c:pt idx="4814">
                  <c:v>3.3906642305672698</c:v>
                </c:pt>
                <c:pt idx="4815">
                  <c:v>3.3913685438681802</c:v>
                </c:pt>
                <c:pt idx="4816">
                  <c:v>3.3920728571690901</c:v>
                </c:pt>
                <c:pt idx="4817">
                  <c:v>3.3927771704699898</c:v>
                </c:pt>
                <c:pt idx="4818">
                  <c:v>3.3934814837709002</c:v>
                </c:pt>
                <c:pt idx="4819">
                  <c:v>3.3941857970718101</c:v>
                </c:pt>
                <c:pt idx="4820">
                  <c:v>3.39489011037272</c:v>
                </c:pt>
                <c:pt idx="4821">
                  <c:v>3.3955944236736202</c:v>
                </c:pt>
                <c:pt idx="4822">
                  <c:v>3.3962987369745301</c:v>
                </c:pt>
                <c:pt idx="4823">
                  <c:v>3.39700305027544</c:v>
                </c:pt>
                <c:pt idx="4824">
                  <c:v>3.3977073635763402</c:v>
                </c:pt>
                <c:pt idx="4825">
                  <c:v>3.3984116768772501</c:v>
                </c:pt>
                <c:pt idx="4826">
                  <c:v>3.39911599017816</c:v>
                </c:pt>
                <c:pt idx="4827">
                  <c:v>3.3998203034790699</c:v>
                </c:pt>
                <c:pt idx="4828">
                  <c:v>3.4005246167799701</c:v>
                </c:pt>
                <c:pt idx="4829">
                  <c:v>3.40122893008088</c:v>
                </c:pt>
                <c:pt idx="4830">
                  <c:v>3.4019332433817899</c:v>
                </c:pt>
                <c:pt idx="4831">
                  <c:v>3.4026375566826901</c:v>
                </c:pt>
                <c:pt idx="4832">
                  <c:v>3.4033418699836</c:v>
                </c:pt>
                <c:pt idx="4833">
                  <c:v>3.4040461832845099</c:v>
                </c:pt>
                <c:pt idx="4834">
                  <c:v>3.4047504965854198</c:v>
                </c:pt>
                <c:pt idx="4835">
                  <c:v>3.40545480988632</c:v>
                </c:pt>
                <c:pt idx="4836">
                  <c:v>3.4061591231872299</c:v>
                </c:pt>
                <c:pt idx="4837">
                  <c:v>3.4068634364881398</c:v>
                </c:pt>
                <c:pt idx="4838">
                  <c:v>3.40756774978904</c:v>
                </c:pt>
                <c:pt idx="4839">
                  <c:v>3.4082720630899499</c:v>
                </c:pt>
                <c:pt idx="4840">
                  <c:v>3.4089763763908598</c:v>
                </c:pt>
                <c:pt idx="4841">
                  <c:v>3.4096806896917702</c:v>
                </c:pt>
                <c:pt idx="4842">
                  <c:v>3.4103850029926699</c:v>
                </c:pt>
                <c:pt idx="4843">
                  <c:v>3.4110893162935798</c:v>
                </c:pt>
                <c:pt idx="4844">
                  <c:v>3.4117936295944902</c:v>
                </c:pt>
                <c:pt idx="4845">
                  <c:v>3.4124979428954001</c:v>
                </c:pt>
                <c:pt idx="4846">
                  <c:v>3.4132022561962998</c:v>
                </c:pt>
                <c:pt idx="4847">
                  <c:v>3.4139065694972102</c:v>
                </c:pt>
                <c:pt idx="4848">
                  <c:v>3.4146108827981201</c:v>
                </c:pt>
                <c:pt idx="4849">
                  <c:v>3.4153151960990198</c:v>
                </c:pt>
                <c:pt idx="4850">
                  <c:v>3.4160195093999302</c:v>
                </c:pt>
                <c:pt idx="4851">
                  <c:v>3.4167238227008401</c:v>
                </c:pt>
                <c:pt idx="4852">
                  <c:v>3.41742813600175</c:v>
                </c:pt>
                <c:pt idx="4853">
                  <c:v>3.4181324493026501</c:v>
                </c:pt>
                <c:pt idx="4854">
                  <c:v>3.4188367626035601</c:v>
                </c:pt>
                <c:pt idx="4855">
                  <c:v>3.41954107590447</c:v>
                </c:pt>
                <c:pt idx="4856">
                  <c:v>3.4202453892053701</c:v>
                </c:pt>
                <c:pt idx="4857">
                  <c:v>3.4209497025062801</c:v>
                </c:pt>
                <c:pt idx="4858">
                  <c:v>3.42165401580719</c:v>
                </c:pt>
                <c:pt idx="4859">
                  <c:v>3.4223583291080999</c:v>
                </c:pt>
                <c:pt idx="4860">
                  <c:v>3.423062642409</c:v>
                </c:pt>
                <c:pt idx="4861">
                  <c:v>3.42376695570991</c:v>
                </c:pt>
                <c:pt idx="4862">
                  <c:v>3.4244712690108199</c:v>
                </c:pt>
                <c:pt idx="4863">
                  <c:v>3.42517558231172</c:v>
                </c:pt>
                <c:pt idx="4864">
                  <c:v>3.42587989561263</c:v>
                </c:pt>
                <c:pt idx="4865">
                  <c:v>3.4265842089135399</c:v>
                </c:pt>
                <c:pt idx="4866">
                  <c:v>3.4272885222144498</c:v>
                </c:pt>
                <c:pt idx="4867">
                  <c:v>3.4279928355153499</c:v>
                </c:pt>
                <c:pt idx="4868">
                  <c:v>3.4286971488162599</c:v>
                </c:pt>
                <c:pt idx="4869">
                  <c:v>3.4294014621171698</c:v>
                </c:pt>
                <c:pt idx="4870">
                  <c:v>3.4301057754180801</c:v>
                </c:pt>
                <c:pt idx="4871">
                  <c:v>3.4308100887189799</c:v>
                </c:pt>
                <c:pt idx="4872">
                  <c:v>3.4315144020198902</c:v>
                </c:pt>
                <c:pt idx="4873">
                  <c:v>3.4322187153208001</c:v>
                </c:pt>
                <c:pt idx="4874">
                  <c:v>3.4329230286216998</c:v>
                </c:pt>
                <c:pt idx="4875">
                  <c:v>3.4336273419226102</c:v>
                </c:pt>
                <c:pt idx="4876">
                  <c:v>3.4343316552235201</c:v>
                </c:pt>
                <c:pt idx="4877">
                  <c:v>3.4350359685244301</c:v>
                </c:pt>
                <c:pt idx="4878">
                  <c:v>3.4357402818253302</c:v>
                </c:pt>
                <c:pt idx="4879">
                  <c:v>3.4364445951262401</c:v>
                </c:pt>
                <c:pt idx="4880">
                  <c:v>3.43714890842715</c:v>
                </c:pt>
                <c:pt idx="4881">
                  <c:v>3.4378532217280502</c:v>
                </c:pt>
                <c:pt idx="4882">
                  <c:v>3.4385575350289601</c:v>
                </c:pt>
                <c:pt idx="4883">
                  <c:v>3.43926184832987</c:v>
                </c:pt>
                <c:pt idx="4884">
                  <c:v>3.43996616163078</c:v>
                </c:pt>
                <c:pt idx="4885">
                  <c:v>3.4406704749316801</c:v>
                </c:pt>
                <c:pt idx="4886">
                  <c:v>3.44137478823259</c:v>
                </c:pt>
                <c:pt idx="4887">
                  <c:v>3.4420791015334999</c:v>
                </c:pt>
                <c:pt idx="4888">
                  <c:v>3.4427834148344001</c:v>
                </c:pt>
                <c:pt idx="4889">
                  <c:v>3.44348772813531</c:v>
                </c:pt>
                <c:pt idx="4890">
                  <c:v>3.4441920414362199</c:v>
                </c:pt>
                <c:pt idx="4891">
                  <c:v>3.4448963547371299</c:v>
                </c:pt>
                <c:pt idx="4892">
                  <c:v>3.44560066803803</c:v>
                </c:pt>
                <c:pt idx="4893">
                  <c:v>3.4463049813389399</c:v>
                </c:pt>
                <c:pt idx="4894">
                  <c:v>3.4470092946398498</c:v>
                </c:pt>
                <c:pt idx="4895">
                  <c:v>3.4477136079407602</c:v>
                </c:pt>
                <c:pt idx="4896">
                  <c:v>3.4484179212416599</c:v>
                </c:pt>
                <c:pt idx="4897">
                  <c:v>3.4491222345425698</c:v>
                </c:pt>
                <c:pt idx="4898">
                  <c:v>3.4498265478434802</c:v>
                </c:pt>
                <c:pt idx="4899">
                  <c:v>3.4505308611443799</c:v>
                </c:pt>
                <c:pt idx="4900">
                  <c:v>3.4512351744452898</c:v>
                </c:pt>
                <c:pt idx="4901">
                  <c:v>3.4519394877462002</c:v>
                </c:pt>
                <c:pt idx="4902">
                  <c:v>3.4526438010471101</c:v>
                </c:pt>
                <c:pt idx="4903">
                  <c:v>3.4533481143480098</c:v>
                </c:pt>
                <c:pt idx="4904">
                  <c:v>3.4540524276489202</c:v>
                </c:pt>
                <c:pt idx="4905">
                  <c:v>3.4547567409498301</c:v>
                </c:pt>
                <c:pt idx="4906">
                  <c:v>3.4554610542507298</c:v>
                </c:pt>
                <c:pt idx="4907">
                  <c:v>3.4561653675516402</c:v>
                </c:pt>
                <c:pt idx="4908">
                  <c:v>3.4568696808525501</c:v>
                </c:pt>
                <c:pt idx="4909">
                  <c:v>3.45757399415346</c:v>
                </c:pt>
                <c:pt idx="4910">
                  <c:v>3.4582783074543602</c:v>
                </c:pt>
                <c:pt idx="4911">
                  <c:v>3.4589826207552701</c:v>
                </c:pt>
                <c:pt idx="4912">
                  <c:v>3.45968693405618</c:v>
                </c:pt>
                <c:pt idx="4913">
                  <c:v>3.4603912473570801</c:v>
                </c:pt>
                <c:pt idx="4914">
                  <c:v>3.4610955606579901</c:v>
                </c:pt>
                <c:pt idx="4915">
                  <c:v>3.4617998739589</c:v>
                </c:pt>
                <c:pt idx="4916">
                  <c:v>3.4625041872598099</c:v>
                </c:pt>
                <c:pt idx="4917">
                  <c:v>3.4632085005607101</c:v>
                </c:pt>
                <c:pt idx="4918">
                  <c:v>3.46391281386162</c:v>
                </c:pt>
                <c:pt idx="4919">
                  <c:v>3.4646171271625299</c:v>
                </c:pt>
                <c:pt idx="4920">
                  <c:v>3.4653214404634398</c:v>
                </c:pt>
                <c:pt idx="4921">
                  <c:v>3.46602575376434</c:v>
                </c:pt>
                <c:pt idx="4922">
                  <c:v>3.4667300670652499</c:v>
                </c:pt>
                <c:pt idx="4923">
                  <c:v>3.4674343803661598</c:v>
                </c:pt>
                <c:pt idx="4924">
                  <c:v>3.46813869366706</c:v>
                </c:pt>
                <c:pt idx="4925">
                  <c:v>3.4688430069679699</c:v>
                </c:pt>
                <c:pt idx="4926">
                  <c:v>3.4695473202688798</c:v>
                </c:pt>
                <c:pt idx="4927">
                  <c:v>3.4702516335697902</c:v>
                </c:pt>
                <c:pt idx="4928">
                  <c:v>3.4709559468706899</c:v>
                </c:pt>
                <c:pt idx="4929">
                  <c:v>3.4716602601715998</c:v>
                </c:pt>
                <c:pt idx="4930">
                  <c:v>3.4723645734725102</c:v>
                </c:pt>
                <c:pt idx="4931">
                  <c:v>3.4730688867734099</c:v>
                </c:pt>
                <c:pt idx="4932">
                  <c:v>3.4737732000743198</c:v>
                </c:pt>
                <c:pt idx="4933">
                  <c:v>3.4744775133752301</c:v>
                </c:pt>
                <c:pt idx="4934">
                  <c:v>3.4751818266761401</c:v>
                </c:pt>
                <c:pt idx="4935">
                  <c:v>3.4758861399770402</c:v>
                </c:pt>
                <c:pt idx="4936">
                  <c:v>3.4765904532779501</c:v>
                </c:pt>
                <c:pt idx="4937">
                  <c:v>3.4772947665788601</c:v>
                </c:pt>
                <c:pt idx="4938">
                  <c:v>3.47799907987977</c:v>
                </c:pt>
                <c:pt idx="4939">
                  <c:v>3.4787033931806701</c:v>
                </c:pt>
                <c:pt idx="4940">
                  <c:v>3.47940770648158</c:v>
                </c:pt>
                <c:pt idx="4941">
                  <c:v>3.48011201978249</c:v>
                </c:pt>
                <c:pt idx="4942">
                  <c:v>3.4808163330833901</c:v>
                </c:pt>
                <c:pt idx="4943">
                  <c:v>3.4815206463843</c:v>
                </c:pt>
                <c:pt idx="4944">
                  <c:v>3.48222495968521</c:v>
                </c:pt>
                <c:pt idx="4945">
                  <c:v>3.4829292729861199</c:v>
                </c:pt>
                <c:pt idx="4946">
                  <c:v>3.48363358628702</c:v>
                </c:pt>
                <c:pt idx="4947">
                  <c:v>3.4843378995879299</c:v>
                </c:pt>
                <c:pt idx="4948">
                  <c:v>3.4850422128888399</c:v>
                </c:pt>
                <c:pt idx="4949">
                  <c:v>3.48574652618974</c:v>
                </c:pt>
                <c:pt idx="4950">
                  <c:v>3.4864508394906499</c:v>
                </c:pt>
                <c:pt idx="4951">
                  <c:v>3.4871551527915599</c:v>
                </c:pt>
                <c:pt idx="4952">
                  <c:v>3.4878594660924702</c:v>
                </c:pt>
                <c:pt idx="4953">
                  <c:v>3.4885637793933699</c:v>
                </c:pt>
                <c:pt idx="4954">
                  <c:v>3.4892680926942798</c:v>
                </c:pt>
                <c:pt idx="4955">
                  <c:v>3.4899724059951902</c:v>
                </c:pt>
                <c:pt idx="4956">
                  <c:v>3.4906767192960899</c:v>
                </c:pt>
                <c:pt idx="4957">
                  <c:v>3.4913810325969998</c:v>
                </c:pt>
                <c:pt idx="4958">
                  <c:v>3.4920853458979102</c:v>
                </c:pt>
                <c:pt idx="4959">
                  <c:v>3.4927896591988201</c:v>
                </c:pt>
                <c:pt idx="4960">
                  <c:v>3.4934939724997198</c:v>
                </c:pt>
                <c:pt idx="4961">
                  <c:v>3.4941982858006302</c:v>
                </c:pt>
                <c:pt idx="4962">
                  <c:v>3.4949025991015401</c:v>
                </c:pt>
                <c:pt idx="4963">
                  <c:v>3.49560691240245</c:v>
                </c:pt>
                <c:pt idx="4964">
                  <c:v>3.4963112257033502</c:v>
                </c:pt>
                <c:pt idx="4965">
                  <c:v>3.4970155390042601</c:v>
                </c:pt>
                <c:pt idx="4966">
                  <c:v>3.49771985230517</c:v>
                </c:pt>
                <c:pt idx="4967">
                  <c:v>3.4984241656060702</c:v>
                </c:pt>
                <c:pt idx="4968">
                  <c:v>3.4991284789069801</c:v>
                </c:pt>
                <c:pt idx="4969">
                  <c:v>3.49983279220789</c:v>
                </c:pt>
                <c:pt idx="4970">
                  <c:v>3.5005371055087999</c:v>
                </c:pt>
                <c:pt idx="4971">
                  <c:v>3.5012414188097001</c:v>
                </c:pt>
                <c:pt idx="4972">
                  <c:v>3.50194573211061</c:v>
                </c:pt>
                <c:pt idx="4973">
                  <c:v>3.5026500454115199</c:v>
                </c:pt>
                <c:pt idx="4974">
                  <c:v>3.5033543587124201</c:v>
                </c:pt>
                <c:pt idx="4975">
                  <c:v>3.50405867201333</c:v>
                </c:pt>
                <c:pt idx="4976">
                  <c:v>3.5047629853142399</c:v>
                </c:pt>
                <c:pt idx="4977">
                  <c:v>3.5054672986151498</c:v>
                </c:pt>
                <c:pt idx="4978">
                  <c:v>3.50617161191605</c:v>
                </c:pt>
                <c:pt idx="4979">
                  <c:v>3.5068759252169599</c:v>
                </c:pt>
                <c:pt idx="4980">
                  <c:v>3.5075802385178698</c:v>
                </c:pt>
                <c:pt idx="4981">
                  <c:v>3.50828455181877</c:v>
                </c:pt>
                <c:pt idx="4982">
                  <c:v>3.5089888651196799</c:v>
                </c:pt>
                <c:pt idx="4983">
                  <c:v>3.5096931784205898</c:v>
                </c:pt>
                <c:pt idx="4984">
                  <c:v>3.5103974917215002</c:v>
                </c:pt>
                <c:pt idx="4985">
                  <c:v>3.5111018050223999</c:v>
                </c:pt>
                <c:pt idx="4986">
                  <c:v>3.5118061183233098</c:v>
                </c:pt>
                <c:pt idx="4987">
                  <c:v>3.5125104316242202</c:v>
                </c:pt>
                <c:pt idx="4988">
                  <c:v>3.5132147449251301</c:v>
                </c:pt>
                <c:pt idx="4989">
                  <c:v>3.5139190582260298</c:v>
                </c:pt>
                <c:pt idx="4990">
                  <c:v>3.5146233715269402</c:v>
                </c:pt>
                <c:pt idx="4991">
                  <c:v>3.5153276848278501</c:v>
                </c:pt>
                <c:pt idx="4992">
                  <c:v>3.5160319981287498</c:v>
                </c:pt>
                <c:pt idx="4993">
                  <c:v>3.5167363114296601</c:v>
                </c:pt>
                <c:pt idx="4994">
                  <c:v>3.5174406247305701</c:v>
                </c:pt>
                <c:pt idx="4995">
                  <c:v>3.51814493803148</c:v>
                </c:pt>
                <c:pt idx="4996">
                  <c:v>3.5188492513323801</c:v>
                </c:pt>
                <c:pt idx="4997">
                  <c:v>3.5195535646332901</c:v>
                </c:pt>
                <c:pt idx="4998">
                  <c:v>3.5202578779342</c:v>
                </c:pt>
                <c:pt idx="4999">
                  <c:v>3.5209621912351001</c:v>
                </c:pt>
                <c:pt idx="5000">
                  <c:v>3.52166650453601</c:v>
                </c:pt>
                <c:pt idx="5001">
                  <c:v>3.52237081783692</c:v>
                </c:pt>
                <c:pt idx="5002">
                  <c:v>3.5230751311378299</c:v>
                </c:pt>
                <c:pt idx="5003">
                  <c:v>3.52377944443873</c:v>
                </c:pt>
                <c:pt idx="5004">
                  <c:v>3.52448375773964</c:v>
                </c:pt>
                <c:pt idx="5005">
                  <c:v>3.5251880710405499</c:v>
                </c:pt>
                <c:pt idx="5006">
                  <c:v>3.52589238434145</c:v>
                </c:pt>
                <c:pt idx="5007">
                  <c:v>3.5265966976423599</c:v>
                </c:pt>
                <c:pt idx="5008">
                  <c:v>3.5273010109432699</c:v>
                </c:pt>
                <c:pt idx="5009">
                  <c:v>3.5280053242441798</c:v>
                </c:pt>
                <c:pt idx="5010">
                  <c:v>3.5287096375450799</c:v>
                </c:pt>
                <c:pt idx="5011">
                  <c:v>3.5294139508459899</c:v>
                </c:pt>
                <c:pt idx="5012">
                  <c:v>3.5301182641469002</c:v>
                </c:pt>
                <c:pt idx="5013">
                  <c:v>3.5308225774478101</c:v>
                </c:pt>
                <c:pt idx="5014">
                  <c:v>3.5315268907487098</c:v>
                </c:pt>
                <c:pt idx="5015">
                  <c:v>3.5322312040496202</c:v>
                </c:pt>
                <c:pt idx="5016">
                  <c:v>3.5329355173505301</c:v>
                </c:pt>
                <c:pt idx="5017">
                  <c:v>3.5336398306514298</c:v>
                </c:pt>
                <c:pt idx="5018">
                  <c:v>3.5343441439523402</c:v>
                </c:pt>
                <c:pt idx="5019">
                  <c:v>3.5350484572532501</c:v>
                </c:pt>
                <c:pt idx="5020">
                  <c:v>3.53575277055416</c:v>
                </c:pt>
                <c:pt idx="5021">
                  <c:v>3.5364570838550602</c:v>
                </c:pt>
                <c:pt idx="5022">
                  <c:v>3.5371613971559701</c:v>
                </c:pt>
                <c:pt idx="5023">
                  <c:v>3.53786571045688</c:v>
                </c:pt>
                <c:pt idx="5024">
                  <c:v>3.5385700237577802</c:v>
                </c:pt>
                <c:pt idx="5025">
                  <c:v>3.5392743370586901</c:v>
                </c:pt>
                <c:pt idx="5026">
                  <c:v>3.5399786503596</c:v>
                </c:pt>
                <c:pt idx="5027">
                  <c:v>3.5406829636605099</c:v>
                </c:pt>
                <c:pt idx="5028">
                  <c:v>3.5413872769614101</c:v>
                </c:pt>
                <c:pt idx="5029">
                  <c:v>3.54209159026232</c:v>
                </c:pt>
                <c:pt idx="5030">
                  <c:v>3.5427959035632299</c:v>
                </c:pt>
                <c:pt idx="5031">
                  <c:v>3.5435002168641301</c:v>
                </c:pt>
                <c:pt idx="5032">
                  <c:v>3.54420453016504</c:v>
                </c:pt>
                <c:pt idx="5033">
                  <c:v>3.5449088434659499</c:v>
                </c:pt>
                <c:pt idx="5034">
                  <c:v>3.5456131567668598</c:v>
                </c:pt>
                <c:pt idx="5035">
                  <c:v>3.54631747006776</c:v>
                </c:pt>
                <c:pt idx="5036">
                  <c:v>3.5470217833686699</c:v>
                </c:pt>
                <c:pt idx="5037">
                  <c:v>3.5477260966695798</c:v>
                </c:pt>
                <c:pt idx="5038">
                  <c:v>3.5484304099704902</c:v>
                </c:pt>
                <c:pt idx="5039">
                  <c:v>3.5491347232713899</c:v>
                </c:pt>
                <c:pt idx="5040">
                  <c:v>3.5498390365722998</c:v>
                </c:pt>
                <c:pt idx="5041">
                  <c:v>3.5505433498732102</c:v>
                </c:pt>
                <c:pt idx="5042">
                  <c:v>3.5512476631741099</c:v>
                </c:pt>
                <c:pt idx="5043">
                  <c:v>3.5519519764750198</c:v>
                </c:pt>
                <c:pt idx="5044">
                  <c:v>3.5526562897759302</c:v>
                </c:pt>
                <c:pt idx="5045">
                  <c:v>3.5533606030768401</c:v>
                </c:pt>
                <c:pt idx="5046">
                  <c:v>3.5540649163777398</c:v>
                </c:pt>
                <c:pt idx="5047">
                  <c:v>3.5547692296786502</c:v>
                </c:pt>
                <c:pt idx="5048">
                  <c:v>3.5554735429795601</c:v>
                </c:pt>
                <c:pt idx="5049">
                  <c:v>3.5561778562804598</c:v>
                </c:pt>
                <c:pt idx="5050">
                  <c:v>3.5568821695813702</c:v>
                </c:pt>
                <c:pt idx="5051">
                  <c:v>3.5575864828822801</c:v>
                </c:pt>
                <c:pt idx="5052">
                  <c:v>3.55829079618319</c:v>
                </c:pt>
                <c:pt idx="5053">
                  <c:v>3.5589951094840901</c:v>
                </c:pt>
                <c:pt idx="5054">
                  <c:v>3.5596994227850001</c:v>
                </c:pt>
                <c:pt idx="5055">
                  <c:v>3.56040373608591</c:v>
                </c:pt>
                <c:pt idx="5056">
                  <c:v>3.5611080493868101</c:v>
                </c:pt>
                <c:pt idx="5057">
                  <c:v>3.5618123626877201</c:v>
                </c:pt>
                <c:pt idx="5058">
                  <c:v>3.56251667598863</c:v>
                </c:pt>
                <c:pt idx="5059">
                  <c:v>3.5632209892895399</c:v>
                </c:pt>
                <c:pt idx="5060">
                  <c:v>3.56392530259044</c:v>
                </c:pt>
                <c:pt idx="5061">
                  <c:v>3.56462961589135</c:v>
                </c:pt>
                <c:pt idx="5062">
                  <c:v>3.5653339291922599</c:v>
                </c:pt>
                <c:pt idx="5063">
                  <c:v>3.5660382424931698</c:v>
                </c:pt>
                <c:pt idx="5064">
                  <c:v>3.56674255579407</c:v>
                </c:pt>
                <c:pt idx="5065">
                  <c:v>3.5674468690949799</c:v>
                </c:pt>
                <c:pt idx="5066">
                  <c:v>3.5681511823958898</c:v>
                </c:pt>
                <c:pt idx="5067">
                  <c:v>3.5688554956967899</c:v>
                </c:pt>
                <c:pt idx="5068">
                  <c:v>3.5695598089976999</c:v>
                </c:pt>
                <c:pt idx="5069">
                  <c:v>3.5702641222986098</c:v>
                </c:pt>
                <c:pt idx="5070">
                  <c:v>3.5709684355995202</c:v>
                </c:pt>
                <c:pt idx="5071">
                  <c:v>3.5716727489004199</c:v>
                </c:pt>
                <c:pt idx="5072">
                  <c:v>3.5723770622013298</c:v>
                </c:pt>
                <c:pt idx="5073">
                  <c:v>3.5730813755022401</c:v>
                </c:pt>
                <c:pt idx="5074">
                  <c:v>3.5737856888031398</c:v>
                </c:pt>
                <c:pt idx="5075">
                  <c:v>3.5744900021040502</c:v>
                </c:pt>
                <c:pt idx="5076">
                  <c:v>3.5751943154049601</c:v>
                </c:pt>
                <c:pt idx="5077">
                  <c:v>3.5758986287058701</c:v>
                </c:pt>
                <c:pt idx="5078">
                  <c:v>3.5766029420067702</c:v>
                </c:pt>
                <c:pt idx="5079">
                  <c:v>3.5773072553076801</c:v>
                </c:pt>
                <c:pt idx="5080">
                  <c:v>3.57801156860859</c:v>
                </c:pt>
                <c:pt idx="5081">
                  <c:v>3.5787158819095</c:v>
                </c:pt>
                <c:pt idx="5082">
                  <c:v>3.5794201952104001</c:v>
                </c:pt>
                <c:pt idx="5083">
                  <c:v>3.58012450851131</c:v>
                </c:pt>
                <c:pt idx="5084">
                  <c:v>3.58082882181222</c:v>
                </c:pt>
                <c:pt idx="5085">
                  <c:v>3.5815331351131201</c:v>
                </c:pt>
                <c:pt idx="5086">
                  <c:v>3.58223744841403</c:v>
                </c:pt>
                <c:pt idx="5087">
                  <c:v>3.5829417617149399</c:v>
                </c:pt>
                <c:pt idx="5088">
                  <c:v>3.5836460750158499</c:v>
                </c:pt>
                <c:pt idx="5089">
                  <c:v>3.58435038831675</c:v>
                </c:pt>
                <c:pt idx="5090">
                  <c:v>3.5850547016176599</c:v>
                </c:pt>
                <c:pt idx="5091">
                  <c:v>3.5857590149185699</c:v>
                </c:pt>
                <c:pt idx="5092">
                  <c:v>3.58646332821947</c:v>
                </c:pt>
                <c:pt idx="5093">
                  <c:v>3.5871676415203799</c:v>
                </c:pt>
                <c:pt idx="5094">
                  <c:v>3.5878719548212898</c:v>
                </c:pt>
                <c:pt idx="5095">
                  <c:v>3.5885762681222002</c:v>
                </c:pt>
                <c:pt idx="5096">
                  <c:v>3.5892805814230999</c:v>
                </c:pt>
                <c:pt idx="5097">
                  <c:v>3.5899848947240098</c:v>
                </c:pt>
                <c:pt idx="5098">
                  <c:v>3.5906892080249202</c:v>
                </c:pt>
                <c:pt idx="5099">
                  <c:v>3.5913935213258199</c:v>
                </c:pt>
                <c:pt idx="5100">
                  <c:v>3.5920978346267298</c:v>
                </c:pt>
                <c:pt idx="5101">
                  <c:v>3.5928021479276402</c:v>
                </c:pt>
                <c:pt idx="5102">
                  <c:v>3.5935064612285501</c:v>
                </c:pt>
                <c:pt idx="5103">
                  <c:v>3.5942107745294498</c:v>
                </c:pt>
                <c:pt idx="5104">
                  <c:v>3.5949150878303602</c:v>
                </c:pt>
                <c:pt idx="5105">
                  <c:v>3.5956194011312701</c:v>
                </c:pt>
                <c:pt idx="5106">
                  <c:v>3.59632371443218</c:v>
                </c:pt>
                <c:pt idx="5107">
                  <c:v>3.5970280277330802</c:v>
                </c:pt>
                <c:pt idx="5108">
                  <c:v>3.5977323410339901</c:v>
                </c:pt>
                <c:pt idx="5109">
                  <c:v>3.5984366543349</c:v>
                </c:pt>
                <c:pt idx="5110">
                  <c:v>3.5991409676358002</c:v>
                </c:pt>
                <c:pt idx="5111">
                  <c:v>3.5998452809367101</c:v>
                </c:pt>
                <c:pt idx="5112">
                  <c:v>3.60054959423762</c:v>
                </c:pt>
                <c:pt idx="5113">
                  <c:v>3.6012539075385299</c:v>
                </c:pt>
                <c:pt idx="5114">
                  <c:v>3.6019582208394301</c:v>
                </c:pt>
                <c:pt idx="5115">
                  <c:v>3.60266253414034</c:v>
                </c:pt>
                <c:pt idx="5116">
                  <c:v>3.6033668474412499</c:v>
                </c:pt>
                <c:pt idx="5117">
                  <c:v>3.6040711607421501</c:v>
                </c:pt>
                <c:pt idx="5118">
                  <c:v>3.60477547404306</c:v>
                </c:pt>
                <c:pt idx="5119">
                  <c:v>3.6054797873439699</c:v>
                </c:pt>
                <c:pt idx="5120">
                  <c:v>3.6061841006448798</c:v>
                </c:pt>
                <c:pt idx="5121">
                  <c:v>3.60688841394578</c:v>
                </c:pt>
                <c:pt idx="5122">
                  <c:v>3.6075927272466899</c:v>
                </c:pt>
                <c:pt idx="5123">
                  <c:v>3.6082970405475998</c:v>
                </c:pt>
                <c:pt idx="5124">
                  <c:v>3.6090013538485</c:v>
                </c:pt>
                <c:pt idx="5125">
                  <c:v>3.6097056671494099</c:v>
                </c:pt>
                <c:pt idx="5126">
                  <c:v>3.6104099804503198</c:v>
                </c:pt>
                <c:pt idx="5127">
                  <c:v>3.6111142937512302</c:v>
                </c:pt>
                <c:pt idx="5128">
                  <c:v>3.6118186070521299</c:v>
                </c:pt>
                <c:pt idx="5129">
                  <c:v>3.6125229203530398</c:v>
                </c:pt>
                <c:pt idx="5130">
                  <c:v>3.6132272336539502</c:v>
                </c:pt>
                <c:pt idx="5131">
                  <c:v>3.6139315469548601</c:v>
                </c:pt>
                <c:pt idx="5132">
                  <c:v>3.6146358602557598</c:v>
                </c:pt>
                <c:pt idx="5133">
                  <c:v>3.6153401735566701</c:v>
                </c:pt>
                <c:pt idx="5134">
                  <c:v>3.6160444868575801</c:v>
                </c:pt>
                <c:pt idx="5135">
                  <c:v>3.6167488001584802</c:v>
                </c:pt>
                <c:pt idx="5136">
                  <c:v>3.6174531134593901</c:v>
                </c:pt>
                <c:pt idx="5137">
                  <c:v>3.6181574267603001</c:v>
                </c:pt>
                <c:pt idx="5138">
                  <c:v>3.61886174006121</c:v>
                </c:pt>
                <c:pt idx="5139">
                  <c:v>3.6195660533621101</c:v>
                </c:pt>
                <c:pt idx="5140">
                  <c:v>3.62027036666302</c:v>
                </c:pt>
                <c:pt idx="5141">
                  <c:v>3.62097467996393</c:v>
                </c:pt>
                <c:pt idx="5142">
                  <c:v>3.6216789932648301</c:v>
                </c:pt>
                <c:pt idx="5143">
                  <c:v>3.62238330656574</c:v>
                </c:pt>
                <c:pt idx="5144">
                  <c:v>3.62308761986665</c:v>
                </c:pt>
                <c:pt idx="5145">
                  <c:v>3.6237919331675599</c:v>
                </c:pt>
                <c:pt idx="5146">
                  <c:v>3.62449624646846</c:v>
                </c:pt>
                <c:pt idx="5147">
                  <c:v>3.6252005597693699</c:v>
                </c:pt>
                <c:pt idx="5148">
                  <c:v>3.6259048730702799</c:v>
                </c:pt>
                <c:pt idx="5149">
                  <c:v>3.62660918637118</c:v>
                </c:pt>
                <c:pt idx="5150">
                  <c:v>3.6273134996720899</c:v>
                </c:pt>
                <c:pt idx="5151">
                  <c:v>3.6280178129729999</c:v>
                </c:pt>
                <c:pt idx="5152">
                  <c:v>3.6287221262739102</c:v>
                </c:pt>
                <c:pt idx="5153">
                  <c:v>3.6294264395748099</c:v>
                </c:pt>
                <c:pt idx="5154">
                  <c:v>3.6301307528757198</c:v>
                </c:pt>
                <c:pt idx="5155">
                  <c:v>3.6308350661766302</c:v>
                </c:pt>
                <c:pt idx="5156">
                  <c:v>3.6315393794775401</c:v>
                </c:pt>
                <c:pt idx="5157">
                  <c:v>3.6322436927784398</c:v>
                </c:pt>
                <c:pt idx="5158">
                  <c:v>3.6329480060793502</c:v>
                </c:pt>
                <c:pt idx="5159">
                  <c:v>3.6336523193802601</c:v>
                </c:pt>
                <c:pt idx="5160">
                  <c:v>3.6343566326811598</c:v>
                </c:pt>
                <c:pt idx="5161">
                  <c:v>3.6350609459820702</c:v>
                </c:pt>
                <c:pt idx="5162">
                  <c:v>3.6357652592829801</c:v>
                </c:pt>
                <c:pt idx="5163">
                  <c:v>3.63646957258389</c:v>
                </c:pt>
                <c:pt idx="5164">
                  <c:v>3.6371738858847902</c:v>
                </c:pt>
                <c:pt idx="5165">
                  <c:v>3.6378781991857001</c:v>
                </c:pt>
                <c:pt idx="5166">
                  <c:v>3.63858251248661</c:v>
                </c:pt>
                <c:pt idx="5167">
                  <c:v>3.6392868257875102</c:v>
                </c:pt>
                <c:pt idx="5168">
                  <c:v>3.6399911390884201</c:v>
                </c:pt>
                <c:pt idx="5169">
                  <c:v>3.64069545238933</c:v>
                </c:pt>
                <c:pt idx="5170">
                  <c:v>3.6413997656902399</c:v>
                </c:pt>
                <c:pt idx="5171">
                  <c:v>3.6421040789911401</c:v>
                </c:pt>
                <c:pt idx="5172">
                  <c:v>3.64280839229205</c:v>
                </c:pt>
                <c:pt idx="5173">
                  <c:v>3.6435127055929599</c:v>
                </c:pt>
                <c:pt idx="5174">
                  <c:v>3.6442170188938601</c:v>
                </c:pt>
                <c:pt idx="5175">
                  <c:v>3.64492133219477</c:v>
                </c:pt>
                <c:pt idx="5176">
                  <c:v>3.6456256454956799</c:v>
                </c:pt>
                <c:pt idx="5177">
                  <c:v>3.6463299587965898</c:v>
                </c:pt>
                <c:pt idx="5178">
                  <c:v>3.64703427209749</c:v>
                </c:pt>
                <c:pt idx="5179">
                  <c:v>3.6477385853983999</c:v>
                </c:pt>
                <c:pt idx="5180">
                  <c:v>3.6484428986993098</c:v>
                </c:pt>
                <c:pt idx="5181">
                  <c:v>3.6491472120002202</c:v>
                </c:pt>
                <c:pt idx="5182">
                  <c:v>3.6498515253011199</c:v>
                </c:pt>
                <c:pt idx="5183">
                  <c:v>3.6505558386020298</c:v>
                </c:pt>
                <c:pt idx="5184">
                  <c:v>3.6512601519029402</c:v>
                </c:pt>
                <c:pt idx="5185">
                  <c:v>3.6519644652038399</c:v>
                </c:pt>
                <c:pt idx="5186">
                  <c:v>3.6526687785047498</c:v>
                </c:pt>
                <c:pt idx="5187">
                  <c:v>3.6533730918056602</c:v>
                </c:pt>
                <c:pt idx="5188">
                  <c:v>3.6540774051065701</c:v>
                </c:pt>
                <c:pt idx="5189">
                  <c:v>3.6547817184074698</c:v>
                </c:pt>
                <c:pt idx="5190">
                  <c:v>3.6554860317083802</c:v>
                </c:pt>
                <c:pt idx="5191">
                  <c:v>3.6561903450092901</c:v>
                </c:pt>
                <c:pt idx="5192">
                  <c:v>3.6568946583101898</c:v>
                </c:pt>
                <c:pt idx="5193">
                  <c:v>3.6575989716111001</c:v>
                </c:pt>
                <c:pt idx="5194">
                  <c:v>3.6583032849120101</c:v>
                </c:pt>
                <c:pt idx="5195">
                  <c:v>3.65900759821292</c:v>
                </c:pt>
                <c:pt idx="5196">
                  <c:v>3.6597119115138201</c:v>
                </c:pt>
                <c:pt idx="5197">
                  <c:v>3.6604162248147301</c:v>
                </c:pt>
                <c:pt idx="5198">
                  <c:v>3.66112053811564</c:v>
                </c:pt>
                <c:pt idx="5199">
                  <c:v>3.6618248514165401</c:v>
                </c:pt>
                <c:pt idx="5200">
                  <c:v>3.66252916471745</c:v>
                </c:pt>
                <c:pt idx="5201">
                  <c:v>3.66323347801836</c:v>
                </c:pt>
                <c:pt idx="5202">
                  <c:v>3.6639377913192699</c:v>
                </c:pt>
                <c:pt idx="5203">
                  <c:v>3.66464210462017</c:v>
                </c:pt>
                <c:pt idx="5204">
                  <c:v>3.66534641792108</c:v>
                </c:pt>
                <c:pt idx="5205">
                  <c:v>3.6660507312219899</c:v>
                </c:pt>
                <c:pt idx="5206">
                  <c:v>3.6667550445228998</c:v>
                </c:pt>
                <c:pt idx="5207">
                  <c:v>3.6674593578237999</c:v>
                </c:pt>
                <c:pt idx="5208">
                  <c:v>3.6681636711247099</c:v>
                </c:pt>
                <c:pt idx="5209">
                  <c:v>3.6688679844256198</c:v>
                </c:pt>
                <c:pt idx="5210">
                  <c:v>3.6695722977265199</c:v>
                </c:pt>
                <c:pt idx="5211">
                  <c:v>3.6702766110274299</c:v>
                </c:pt>
                <c:pt idx="5212">
                  <c:v>3.6709809243283398</c:v>
                </c:pt>
                <c:pt idx="5213">
                  <c:v>3.6716852376292501</c:v>
                </c:pt>
                <c:pt idx="5214">
                  <c:v>3.6723895509301498</c:v>
                </c:pt>
                <c:pt idx="5215">
                  <c:v>3.6730938642310602</c:v>
                </c:pt>
                <c:pt idx="5216">
                  <c:v>3.6737981775319701</c:v>
                </c:pt>
                <c:pt idx="5217">
                  <c:v>3.6745024908328698</c:v>
                </c:pt>
                <c:pt idx="5218">
                  <c:v>3.6752068041337802</c:v>
                </c:pt>
                <c:pt idx="5219">
                  <c:v>3.6759111174346901</c:v>
                </c:pt>
                <c:pt idx="5220">
                  <c:v>3.6766154307356</c:v>
                </c:pt>
                <c:pt idx="5221">
                  <c:v>3.6773197440365002</c:v>
                </c:pt>
                <c:pt idx="5222">
                  <c:v>3.6780240573374101</c:v>
                </c:pt>
                <c:pt idx="5223">
                  <c:v>3.67872837063832</c:v>
                </c:pt>
                <c:pt idx="5224">
                  <c:v>3.67943268393923</c:v>
                </c:pt>
                <c:pt idx="5225">
                  <c:v>3.6801369972401301</c:v>
                </c:pt>
                <c:pt idx="5226">
                  <c:v>3.68084131054104</c:v>
                </c:pt>
                <c:pt idx="5227">
                  <c:v>3.6815456238419499</c:v>
                </c:pt>
                <c:pt idx="5228">
                  <c:v>3.6822499371428501</c:v>
                </c:pt>
                <c:pt idx="5229">
                  <c:v>3.68295425044376</c:v>
                </c:pt>
                <c:pt idx="5230">
                  <c:v>3.6836585637446699</c:v>
                </c:pt>
                <c:pt idx="5231">
                  <c:v>3.6843628770455799</c:v>
                </c:pt>
                <c:pt idx="5232">
                  <c:v>3.68506719034648</c:v>
                </c:pt>
                <c:pt idx="5233">
                  <c:v>3.6857715036473899</c:v>
                </c:pt>
                <c:pt idx="5234">
                  <c:v>3.6864758169482998</c:v>
                </c:pt>
                <c:pt idx="5235">
                  <c:v>3.6871801302492</c:v>
                </c:pt>
                <c:pt idx="5236">
                  <c:v>3.6878844435501099</c:v>
                </c:pt>
                <c:pt idx="5237">
                  <c:v>3.6885887568510198</c:v>
                </c:pt>
                <c:pt idx="5238">
                  <c:v>3.6892930701519302</c:v>
                </c:pt>
                <c:pt idx="5239">
                  <c:v>3.6899973834528299</c:v>
                </c:pt>
                <c:pt idx="5240">
                  <c:v>3.6907016967537398</c:v>
                </c:pt>
                <c:pt idx="5241">
                  <c:v>3.6914060100546502</c:v>
                </c:pt>
                <c:pt idx="5242">
                  <c:v>3.6921103233555499</c:v>
                </c:pt>
                <c:pt idx="5243">
                  <c:v>3.6928146366564598</c:v>
                </c:pt>
                <c:pt idx="5244">
                  <c:v>3.6935189499573702</c:v>
                </c:pt>
                <c:pt idx="5245">
                  <c:v>3.6942232632582801</c:v>
                </c:pt>
                <c:pt idx="5246">
                  <c:v>3.6949275765591798</c:v>
                </c:pt>
                <c:pt idx="5247">
                  <c:v>3.6956318898600902</c:v>
                </c:pt>
                <c:pt idx="5248">
                  <c:v>3.6963362031610001</c:v>
                </c:pt>
                <c:pt idx="5249">
                  <c:v>3.69704051646191</c:v>
                </c:pt>
                <c:pt idx="5250">
                  <c:v>3.6977448297628102</c:v>
                </c:pt>
                <c:pt idx="5251">
                  <c:v>3.6984491430637201</c:v>
                </c:pt>
                <c:pt idx="5252">
                  <c:v>3.69915345636463</c:v>
                </c:pt>
                <c:pt idx="5253">
                  <c:v>3.6998577696655301</c:v>
                </c:pt>
                <c:pt idx="5254">
                  <c:v>3.7005620829664401</c:v>
                </c:pt>
                <c:pt idx="5255">
                  <c:v>3.70126639626735</c:v>
                </c:pt>
                <c:pt idx="5256">
                  <c:v>3.7019707095682599</c:v>
                </c:pt>
                <c:pt idx="5257">
                  <c:v>3.7026750228691601</c:v>
                </c:pt>
                <c:pt idx="5258">
                  <c:v>3.70337933617007</c:v>
                </c:pt>
                <c:pt idx="5259">
                  <c:v>3.7040836494709799</c:v>
                </c:pt>
                <c:pt idx="5260">
                  <c:v>3.70478796277188</c:v>
                </c:pt>
                <c:pt idx="5261">
                  <c:v>3.70549227607279</c:v>
                </c:pt>
                <c:pt idx="5262">
                  <c:v>3.7061965893736999</c:v>
                </c:pt>
                <c:pt idx="5263">
                  <c:v>3.7069009026746098</c:v>
                </c:pt>
                <c:pt idx="5264">
                  <c:v>3.70760521597551</c:v>
                </c:pt>
                <c:pt idx="5265">
                  <c:v>3.7083095292764199</c:v>
                </c:pt>
                <c:pt idx="5266">
                  <c:v>3.7090138425773298</c:v>
                </c:pt>
                <c:pt idx="5267">
                  <c:v>3.70971815587823</c:v>
                </c:pt>
                <c:pt idx="5268">
                  <c:v>3.7104224691791399</c:v>
                </c:pt>
                <c:pt idx="5269">
                  <c:v>3.7111267824800498</c:v>
                </c:pt>
                <c:pt idx="5270">
                  <c:v>3.7118310957809602</c:v>
                </c:pt>
                <c:pt idx="5271">
                  <c:v>3.7125354090818599</c:v>
                </c:pt>
                <c:pt idx="5272">
                  <c:v>3.7132397223827698</c:v>
                </c:pt>
                <c:pt idx="5273">
                  <c:v>3.7139440356836801</c:v>
                </c:pt>
                <c:pt idx="5274">
                  <c:v>3.7146483489845901</c:v>
                </c:pt>
                <c:pt idx="5275">
                  <c:v>3.7153526622854902</c:v>
                </c:pt>
                <c:pt idx="5276">
                  <c:v>3.7160569755864001</c:v>
                </c:pt>
                <c:pt idx="5277">
                  <c:v>3.7167612888873101</c:v>
                </c:pt>
                <c:pt idx="5278">
                  <c:v>3.7174656021882102</c:v>
                </c:pt>
                <c:pt idx="5279">
                  <c:v>3.7181699154891201</c:v>
                </c:pt>
                <c:pt idx="5280">
                  <c:v>3.71887422879003</c:v>
                </c:pt>
                <c:pt idx="5281">
                  <c:v>3.71957854209094</c:v>
                </c:pt>
                <c:pt idx="5282">
                  <c:v>3.7202828553918401</c:v>
                </c:pt>
                <c:pt idx="5283">
                  <c:v>3.72098716869275</c:v>
                </c:pt>
                <c:pt idx="5284">
                  <c:v>3.72169148199366</c:v>
                </c:pt>
                <c:pt idx="5285">
                  <c:v>3.7223957952945601</c:v>
                </c:pt>
                <c:pt idx="5286">
                  <c:v>3.72310010859547</c:v>
                </c:pt>
                <c:pt idx="5287">
                  <c:v>3.7238044218963799</c:v>
                </c:pt>
                <c:pt idx="5288">
                  <c:v>3.7245087351972899</c:v>
                </c:pt>
                <c:pt idx="5289">
                  <c:v>3.72521304849819</c:v>
                </c:pt>
                <c:pt idx="5290">
                  <c:v>3.7259173617990999</c:v>
                </c:pt>
                <c:pt idx="5291">
                  <c:v>3.7266216751000099</c:v>
                </c:pt>
                <c:pt idx="5292">
                  <c:v>3.72732598840091</c:v>
                </c:pt>
                <c:pt idx="5293">
                  <c:v>3.7280303017018199</c:v>
                </c:pt>
                <c:pt idx="5294">
                  <c:v>3.7287346150027298</c:v>
                </c:pt>
                <c:pt idx="5295">
                  <c:v>3.7294389283036402</c:v>
                </c:pt>
                <c:pt idx="5296">
                  <c:v>3.7301432416045399</c:v>
                </c:pt>
                <c:pt idx="5297">
                  <c:v>3.7308475549054498</c:v>
                </c:pt>
                <c:pt idx="5298">
                  <c:v>3.7315518682063602</c:v>
                </c:pt>
                <c:pt idx="5299">
                  <c:v>3.7322561815072701</c:v>
                </c:pt>
                <c:pt idx="5300">
                  <c:v>3.7329604948081698</c:v>
                </c:pt>
                <c:pt idx="5301">
                  <c:v>3.7336648081090802</c:v>
                </c:pt>
                <c:pt idx="5302">
                  <c:v>3.7343691214099901</c:v>
                </c:pt>
                <c:pt idx="5303">
                  <c:v>3.7350734347108898</c:v>
                </c:pt>
                <c:pt idx="5304">
                  <c:v>3.7357777480118002</c:v>
                </c:pt>
                <c:pt idx="5305">
                  <c:v>3.7364820613127101</c:v>
                </c:pt>
                <c:pt idx="5306">
                  <c:v>3.73718637461362</c:v>
                </c:pt>
                <c:pt idx="5307">
                  <c:v>3.7378906879145202</c:v>
                </c:pt>
                <c:pt idx="5308">
                  <c:v>3.7385950012154301</c:v>
                </c:pt>
                <c:pt idx="5309">
                  <c:v>3.73929931451634</c:v>
                </c:pt>
                <c:pt idx="5310">
                  <c:v>3.7400036278172402</c:v>
                </c:pt>
                <c:pt idx="5311">
                  <c:v>3.7407079411181501</c:v>
                </c:pt>
                <c:pt idx="5312">
                  <c:v>3.74141225441906</c:v>
                </c:pt>
                <c:pt idx="5313">
                  <c:v>3.7421165677199699</c:v>
                </c:pt>
                <c:pt idx="5314">
                  <c:v>3.7428208810208701</c:v>
                </c:pt>
                <c:pt idx="5315">
                  <c:v>3.74352519432178</c:v>
                </c:pt>
                <c:pt idx="5316">
                  <c:v>3.7442295076226899</c:v>
                </c:pt>
                <c:pt idx="5317">
                  <c:v>3.7449338209235901</c:v>
                </c:pt>
                <c:pt idx="5318">
                  <c:v>3.7456381342245</c:v>
                </c:pt>
                <c:pt idx="5319">
                  <c:v>3.7463424475254099</c:v>
                </c:pt>
                <c:pt idx="5320">
                  <c:v>3.7470467608263198</c:v>
                </c:pt>
                <c:pt idx="5321">
                  <c:v>3.74775107412722</c:v>
                </c:pt>
                <c:pt idx="5322">
                  <c:v>3.7484553874281299</c:v>
                </c:pt>
                <c:pt idx="5323">
                  <c:v>3.7491597007290398</c:v>
                </c:pt>
                <c:pt idx="5324">
                  <c:v>3.7498640140299502</c:v>
                </c:pt>
                <c:pt idx="5325">
                  <c:v>3.7505683273308499</c:v>
                </c:pt>
                <c:pt idx="5326">
                  <c:v>3.7512726406317598</c:v>
                </c:pt>
                <c:pt idx="5327">
                  <c:v>3.7519769539326702</c:v>
                </c:pt>
                <c:pt idx="5328">
                  <c:v>3.7526812672335699</c:v>
                </c:pt>
                <c:pt idx="5329">
                  <c:v>3.7533855805344798</c:v>
                </c:pt>
                <c:pt idx="5330">
                  <c:v>3.7540898938353902</c:v>
                </c:pt>
                <c:pt idx="5331">
                  <c:v>3.7547942071363001</c:v>
                </c:pt>
                <c:pt idx="5332">
                  <c:v>3.7554985204371998</c:v>
                </c:pt>
                <c:pt idx="5333">
                  <c:v>3.7562028337381101</c:v>
                </c:pt>
                <c:pt idx="5334">
                  <c:v>3.7569071470390201</c:v>
                </c:pt>
                <c:pt idx="5335">
                  <c:v>3.7576114603399202</c:v>
                </c:pt>
                <c:pt idx="5336">
                  <c:v>3.7583157736408301</c:v>
                </c:pt>
                <c:pt idx="5337">
                  <c:v>3.7590200869417401</c:v>
                </c:pt>
                <c:pt idx="5338">
                  <c:v>3.75972440024265</c:v>
                </c:pt>
                <c:pt idx="5339">
                  <c:v>3.7604287135435501</c:v>
                </c:pt>
                <c:pt idx="5340">
                  <c:v>3.76113302684446</c:v>
                </c:pt>
                <c:pt idx="5341">
                  <c:v>3.76183734014537</c:v>
                </c:pt>
                <c:pt idx="5342">
                  <c:v>3.7625416534462701</c:v>
                </c:pt>
                <c:pt idx="5343">
                  <c:v>3.76324596674718</c:v>
                </c:pt>
                <c:pt idx="5344">
                  <c:v>3.76395028004809</c:v>
                </c:pt>
                <c:pt idx="5345">
                  <c:v>3.7646545933489999</c:v>
                </c:pt>
                <c:pt idx="5346">
                  <c:v>3.7653589066499</c:v>
                </c:pt>
                <c:pt idx="5347">
                  <c:v>3.7660632199508099</c:v>
                </c:pt>
                <c:pt idx="5348">
                  <c:v>3.7667675332517199</c:v>
                </c:pt>
                <c:pt idx="5349">
                  <c:v>3.7674718465526298</c:v>
                </c:pt>
                <c:pt idx="5350">
                  <c:v>3.7681761598535299</c:v>
                </c:pt>
                <c:pt idx="5351">
                  <c:v>3.7688804731544399</c:v>
                </c:pt>
                <c:pt idx="5352">
                  <c:v>3.7695847864553498</c:v>
                </c:pt>
                <c:pt idx="5353">
                  <c:v>3.7702890997562499</c:v>
                </c:pt>
                <c:pt idx="5354">
                  <c:v>3.7709934130571598</c:v>
                </c:pt>
                <c:pt idx="5355">
                  <c:v>3.7716977263580702</c:v>
                </c:pt>
                <c:pt idx="5356">
                  <c:v>3.7724020396589801</c:v>
                </c:pt>
                <c:pt idx="5357">
                  <c:v>3.7731063529598798</c:v>
                </c:pt>
                <c:pt idx="5358">
                  <c:v>3.7738106662607902</c:v>
                </c:pt>
                <c:pt idx="5359">
                  <c:v>3.7745149795617001</c:v>
                </c:pt>
                <c:pt idx="5360">
                  <c:v>3.7752192928625998</c:v>
                </c:pt>
                <c:pt idx="5361">
                  <c:v>3.7759236061635102</c:v>
                </c:pt>
                <c:pt idx="5362">
                  <c:v>3.7766279194644201</c:v>
                </c:pt>
                <c:pt idx="5363">
                  <c:v>3.77733223276533</c:v>
                </c:pt>
                <c:pt idx="5364">
                  <c:v>3.7780365460662302</c:v>
                </c:pt>
                <c:pt idx="5365">
                  <c:v>3.7787408593671401</c:v>
                </c:pt>
                <c:pt idx="5366">
                  <c:v>3.77944517266805</c:v>
                </c:pt>
                <c:pt idx="5367">
                  <c:v>3.7801494859689502</c:v>
                </c:pt>
                <c:pt idx="5368">
                  <c:v>3.7808537992698601</c:v>
                </c:pt>
                <c:pt idx="5369">
                  <c:v>3.78155811257077</c:v>
                </c:pt>
                <c:pt idx="5370">
                  <c:v>3.7822624258716799</c:v>
                </c:pt>
                <c:pt idx="5371">
                  <c:v>3.7829667391725801</c:v>
                </c:pt>
                <c:pt idx="5372">
                  <c:v>3.78367105247349</c:v>
                </c:pt>
                <c:pt idx="5373">
                  <c:v>3.7843753657743999</c:v>
                </c:pt>
                <c:pt idx="5374">
                  <c:v>3.7850796790753098</c:v>
                </c:pt>
                <c:pt idx="5375">
                  <c:v>3.78578399237621</c:v>
                </c:pt>
                <c:pt idx="5376">
                  <c:v>3.7864883056771199</c:v>
                </c:pt>
                <c:pt idx="5377">
                  <c:v>3.7871926189780298</c:v>
                </c:pt>
                <c:pt idx="5378">
                  <c:v>3.78789693227893</c:v>
                </c:pt>
                <c:pt idx="5379">
                  <c:v>3.7886012455798399</c:v>
                </c:pt>
                <c:pt idx="5380">
                  <c:v>3.7893055588807498</c:v>
                </c:pt>
                <c:pt idx="5381">
                  <c:v>3.7900098721816602</c:v>
                </c:pt>
                <c:pt idx="5382">
                  <c:v>3.7907141854825599</c:v>
                </c:pt>
                <c:pt idx="5383">
                  <c:v>3.7914184987834698</c:v>
                </c:pt>
                <c:pt idx="5384">
                  <c:v>3.7921228120843802</c:v>
                </c:pt>
                <c:pt idx="5385">
                  <c:v>3.7928271253852799</c:v>
                </c:pt>
                <c:pt idx="5386">
                  <c:v>3.7935314386861898</c:v>
                </c:pt>
                <c:pt idx="5387">
                  <c:v>3.7942357519871002</c:v>
                </c:pt>
                <c:pt idx="5388">
                  <c:v>3.7949400652880101</c:v>
                </c:pt>
                <c:pt idx="5389">
                  <c:v>3.7956443785889098</c:v>
                </c:pt>
                <c:pt idx="5390">
                  <c:v>3.7963486918898202</c:v>
                </c:pt>
                <c:pt idx="5391">
                  <c:v>3.7970530051907301</c:v>
                </c:pt>
                <c:pt idx="5392">
                  <c:v>3.79775731849164</c:v>
                </c:pt>
                <c:pt idx="5393">
                  <c:v>3.7984616317925401</c:v>
                </c:pt>
                <c:pt idx="5394">
                  <c:v>3.7991659450934501</c:v>
                </c:pt>
                <c:pt idx="5395">
                  <c:v>3.79987025839436</c:v>
                </c:pt>
                <c:pt idx="5396">
                  <c:v>3.8005745716952601</c:v>
                </c:pt>
                <c:pt idx="5397">
                  <c:v>3.8012788849961701</c:v>
                </c:pt>
                <c:pt idx="5398">
                  <c:v>3.80198319829708</c:v>
                </c:pt>
                <c:pt idx="5399">
                  <c:v>3.8026875115979899</c:v>
                </c:pt>
                <c:pt idx="5400">
                  <c:v>3.8033918248988901</c:v>
                </c:pt>
                <c:pt idx="5401">
                  <c:v>3.8040961381998</c:v>
                </c:pt>
                <c:pt idx="5402">
                  <c:v>3.8048004515007099</c:v>
                </c:pt>
                <c:pt idx="5403">
                  <c:v>3.80550476480161</c:v>
                </c:pt>
                <c:pt idx="5404">
                  <c:v>3.80620907810252</c:v>
                </c:pt>
                <c:pt idx="5405">
                  <c:v>3.8069133914034299</c:v>
                </c:pt>
                <c:pt idx="5406">
                  <c:v>3.8076177047043398</c:v>
                </c:pt>
                <c:pt idx="5407">
                  <c:v>3.80832201800524</c:v>
                </c:pt>
                <c:pt idx="5408">
                  <c:v>3.8090263313061499</c:v>
                </c:pt>
                <c:pt idx="5409">
                  <c:v>3.8097306446070598</c:v>
                </c:pt>
                <c:pt idx="5410">
                  <c:v>3.8104349579079599</c:v>
                </c:pt>
                <c:pt idx="5411">
                  <c:v>3.8111392712088699</c:v>
                </c:pt>
                <c:pt idx="5412">
                  <c:v>3.8118435845097798</c:v>
                </c:pt>
                <c:pt idx="5413">
                  <c:v>3.8125478978106901</c:v>
                </c:pt>
                <c:pt idx="5414">
                  <c:v>3.8132522111115899</c:v>
                </c:pt>
                <c:pt idx="5415">
                  <c:v>3.8139565244125002</c:v>
                </c:pt>
                <c:pt idx="5416">
                  <c:v>3.8146608377134101</c:v>
                </c:pt>
                <c:pt idx="5417">
                  <c:v>3.8153651510143201</c:v>
                </c:pt>
                <c:pt idx="5418">
                  <c:v>3.8160694643152202</c:v>
                </c:pt>
                <c:pt idx="5419">
                  <c:v>3.8167737776161301</c:v>
                </c:pt>
                <c:pt idx="5420">
                  <c:v>3.81747809091704</c:v>
                </c:pt>
                <c:pt idx="5421">
                  <c:v>3.8181824042179402</c:v>
                </c:pt>
                <c:pt idx="5422">
                  <c:v>3.8188867175188501</c:v>
                </c:pt>
                <c:pt idx="5423">
                  <c:v>3.81959103081976</c:v>
                </c:pt>
                <c:pt idx="5424">
                  <c:v>3.82029534412067</c:v>
                </c:pt>
                <c:pt idx="5425">
                  <c:v>3.8209996574215701</c:v>
                </c:pt>
                <c:pt idx="5426">
                  <c:v>3.82170397072248</c:v>
                </c:pt>
                <c:pt idx="5427">
                  <c:v>3.8224082840233899</c:v>
                </c:pt>
                <c:pt idx="5428">
                  <c:v>3.8231125973242901</c:v>
                </c:pt>
                <c:pt idx="5429">
                  <c:v>3.8238169106252</c:v>
                </c:pt>
                <c:pt idx="5430">
                  <c:v>3.8245212239261099</c:v>
                </c:pt>
                <c:pt idx="5431">
                  <c:v>3.8252255372270199</c:v>
                </c:pt>
                <c:pt idx="5432">
                  <c:v>3.82592985052792</c:v>
                </c:pt>
                <c:pt idx="5433">
                  <c:v>3.8266341638288299</c:v>
                </c:pt>
                <c:pt idx="5434">
                  <c:v>3.8273384771297398</c:v>
                </c:pt>
                <c:pt idx="5435">
                  <c:v>3.82804279043064</c:v>
                </c:pt>
                <c:pt idx="5436">
                  <c:v>3.8287471037315499</c:v>
                </c:pt>
                <c:pt idx="5437">
                  <c:v>3.8294514170324598</c:v>
                </c:pt>
                <c:pt idx="5438">
                  <c:v>3.8301557303333702</c:v>
                </c:pt>
                <c:pt idx="5439">
                  <c:v>3.8308600436342699</c:v>
                </c:pt>
                <c:pt idx="5440">
                  <c:v>3.8315643569351798</c:v>
                </c:pt>
                <c:pt idx="5441">
                  <c:v>3.8322686702360902</c:v>
                </c:pt>
                <c:pt idx="5442">
                  <c:v>3.8329729835370001</c:v>
                </c:pt>
                <c:pt idx="5443">
                  <c:v>3.8336772968378998</c:v>
                </c:pt>
                <c:pt idx="5444">
                  <c:v>3.8343816101388102</c:v>
                </c:pt>
                <c:pt idx="5445">
                  <c:v>3.8350859234397201</c:v>
                </c:pt>
                <c:pt idx="5446">
                  <c:v>3.8357902367406198</c:v>
                </c:pt>
                <c:pt idx="5447">
                  <c:v>3.8364945500415302</c:v>
                </c:pt>
                <c:pt idx="5448">
                  <c:v>3.8371988633424401</c:v>
                </c:pt>
                <c:pt idx="5449">
                  <c:v>3.83790317664335</c:v>
                </c:pt>
                <c:pt idx="5450">
                  <c:v>3.8386074899442502</c:v>
                </c:pt>
                <c:pt idx="5451">
                  <c:v>3.8393118032451601</c:v>
                </c:pt>
                <c:pt idx="5452">
                  <c:v>3.84001611654607</c:v>
                </c:pt>
                <c:pt idx="5453">
                  <c:v>3.8407204298469702</c:v>
                </c:pt>
                <c:pt idx="5454">
                  <c:v>3.8414247431478801</c:v>
                </c:pt>
                <c:pt idx="5455">
                  <c:v>3.84212905644879</c:v>
                </c:pt>
                <c:pt idx="5456">
                  <c:v>3.8428333697496999</c:v>
                </c:pt>
                <c:pt idx="5457">
                  <c:v>3.8435376830506001</c:v>
                </c:pt>
                <c:pt idx="5458">
                  <c:v>3.84424199635151</c:v>
                </c:pt>
                <c:pt idx="5459">
                  <c:v>3.8449463096524199</c:v>
                </c:pt>
                <c:pt idx="5460">
                  <c:v>3.8456506229533201</c:v>
                </c:pt>
                <c:pt idx="5461">
                  <c:v>3.84635493625423</c:v>
                </c:pt>
                <c:pt idx="5462">
                  <c:v>3.8470592495551399</c:v>
                </c:pt>
                <c:pt idx="5463">
                  <c:v>3.8477635628560498</c:v>
                </c:pt>
                <c:pt idx="5464">
                  <c:v>3.84846787615695</c:v>
                </c:pt>
                <c:pt idx="5465">
                  <c:v>3.8491721894578599</c:v>
                </c:pt>
                <c:pt idx="5466">
                  <c:v>3.8498765027587698</c:v>
                </c:pt>
                <c:pt idx="5467">
                  <c:v>3.8505808160596802</c:v>
                </c:pt>
                <c:pt idx="5468">
                  <c:v>3.8512851293605799</c:v>
                </c:pt>
                <c:pt idx="5469">
                  <c:v>3.8519894426614898</c:v>
                </c:pt>
                <c:pt idx="5470">
                  <c:v>3.8526937559624002</c:v>
                </c:pt>
                <c:pt idx="5471">
                  <c:v>3.8533980692632999</c:v>
                </c:pt>
                <c:pt idx="5472">
                  <c:v>3.8541023825642098</c:v>
                </c:pt>
                <c:pt idx="5473">
                  <c:v>3.8548066958651201</c:v>
                </c:pt>
                <c:pt idx="5474">
                  <c:v>3.8555110091660301</c:v>
                </c:pt>
                <c:pt idx="5475">
                  <c:v>3.8562153224669302</c:v>
                </c:pt>
                <c:pt idx="5476">
                  <c:v>3.8569196357678401</c:v>
                </c:pt>
                <c:pt idx="5477">
                  <c:v>3.8576239490687501</c:v>
                </c:pt>
                <c:pt idx="5478">
                  <c:v>3.8583282623696502</c:v>
                </c:pt>
                <c:pt idx="5479">
                  <c:v>3.8590325756705601</c:v>
                </c:pt>
                <c:pt idx="5480">
                  <c:v>3.85973688897147</c:v>
                </c:pt>
                <c:pt idx="5481">
                  <c:v>3.86044120227238</c:v>
                </c:pt>
                <c:pt idx="5482">
                  <c:v>3.8611455155732801</c:v>
                </c:pt>
                <c:pt idx="5483">
                  <c:v>3.86184982887419</c:v>
                </c:pt>
                <c:pt idx="5484">
                  <c:v>3.8625541421751</c:v>
                </c:pt>
                <c:pt idx="5485">
                  <c:v>3.8632584554760001</c:v>
                </c:pt>
                <c:pt idx="5486">
                  <c:v>3.86396276877691</c:v>
                </c:pt>
                <c:pt idx="5487">
                  <c:v>3.8646670820778199</c:v>
                </c:pt>
                <c:pt idx="5488">
                  <c:v>3.8653713953787299</c:v>
                </c:pt>
                <c:pt idx="5489">
                  <c:v>3.86607570867963</c:v>
                </c:pt>
                <c:pt idx="5490">
                  <c:v>3.8667800219805399</c:v>
                </c:pt>
                <c:pt idx="5491">
                  <c:v>3.8674843352814499</c:v>
                </c:pt>
                <c:pt idx="5492">
                  <c:v>3.8681886485823598</c:v>
                </c:pt>
                <c:pt idx="5493">
                  <c:v>3.8688929618832599</c:v>
                </c:pt>
                <c:pt idx="5494">
                  <c:v>3.8695972751841698</c:v>
                </c:pt>
                <c:pt idx="5495">
                  <c:v>3.8703015884850802</c:v>
                </c:pt>
                <c:pt idx="5496">
                  <c:v>3.8710059017859799</c:v>
                </c:pt>
                <c:pt idx="5497">
                  <c:v>3.8717102150868898</c:v>
                </c:pt>
                <c:pt idx="5498">
                  <c:v>3.8724145283878002</c:v>
                </c:pt>
                <c:pt idx="5499">
                  <c:v>3.8731188416887101</c:v>
                </c:pt>
                <c:pt idx="5500">
                  <c:v>3.8738231549896098</c:v>
                </c:pt>
                <c:pt idx="5501">
                  <c:v>3.8745274682905202</c:v>
                </c:pt>
                <c:pt idx="5502">
                  <c:v>3.8752317815914301</c:v>
                </c:pt>
                <c:pt idx="5503">
                  <c:v>3.8759360948923298</c:v>
                </c:pt>
                <c:pt idx="5504">
                  <c:v>3.8766404081932402</c:v>
                </c:pt>
                <c:pt idx="5505">
                  <c:v>3.8773447214941501</c:v>
                </c:pt>
                <c:pt idx="5506">
                  <c:v>3.87804903479506</c:v>
                </c:pt>
                <c:pt idx="5507">
                  <c:v>3.8787533480959602</c:v>
                </c:pt>
                <c:pt idx="5508">
                  <c:v>3.8794576613968701</c:v>
                </c:pt>
                <c:pt idx="5509">
                  <c:v>3.88016197469778</c:v>
                </c:pt>
                <c:pt idx="5510">
                  <c:v>3.8808662879986802</c:v>
                </c:pt>
                <c:pt idx="5511">
                  <c:v>3.8815706012995901</c:v>
                </c:pt>
                <c:pt idx="5512">
                  <c:v>3.8822749146005</c:v>
                </c:pt>
                <c:pt idx="5513">
                  <c:v>3.8829792279014099</c:v>
                </c:pt>
                <c:pt idx="5514">
                  <c:v>3.8836835412023101</c:v>
                </c:pt>
                <c:pt idx="5515">
                  <c:v>3.88438785450322</c:v>
                </c:pt>
                <c:pt idx="5516">
                  <c:v>3.8850921678041299</c:v>
                </c:pt>
                <c:pt idx="5517">
                  <c:v>3.8857964811050398</c:v>
                </c:pt>
                <c:pt idx="5518">
                  <c:v>3.88650079440594</c:v>
                </c:pt>
                <c:pt idx="5519">
                  <c:v>3.8872051077068499</c:v>
                </c:pt>
                <c:pt idx="5520">
                  <c:v>3.8879094210077598</c:v>
                </c:pt>
                <c:pt idx="5521">
                  <c:v>3.88861373430866</c:v>
                </c:pt>
                <c:pt idx="5522">
                  <c:v>3.8893180476095699</c:v>
                </c:pt>
                <c:pt idx="5523">
                  <c:v>3.8900223609104798</c:v>
                </c:pt>
                <c:pt idx="5524">
                  <c:v>3.8907266742113902</c:v>
                </c:pt>
                <c:pt idx="5525">
                  <c:v>3.8914309875122899</c:v>
                </c:pt>
                <c:pt idx="5526">
                  <c:v>3.8921353008131998</c:v>
                </c:pt>
                <c:pt idx="5527">
                  <c:v>3.8928396141141102</c:v>
                </c:pt>
                <c:pt idx="5528">
                  <c:v>3.8935439274150099</c:v>
                </c:pt>
                <c:pt idx="5529">
                  <c:v>3.8942482407159198</c:v>
                </c:pt>
                <c:pt idx="5530">
                  <c:v>3.8949525540168302</c:v>
                </c:pt>
                <c:pt idx="5531">
                  <c:v>3.8956568673177401</c:v>
                </c:pt>
                <c:pt idx="5532">
                  <c:v>3.8963611806186398</c:v>
                </c:pt>
                <c:pt idx="5533">
                  <c:v>3.8970654939195501</c:v>
                </c:pt>
                <c:pt idx="5534">
                  <c:v>3.8977698072204601</c:v>
                </c:pt>
                <c:pt idx="5535">
                  <c:v>3.89847412052137</c:v>
                </c:pt>
                <c:pt idx="5536">
                  <c:v>3.8991784338222701</c:v>
                </c:pt>
                <c:pt idx="5537">
                  <c:v>3.8998827471231801</c:v>
                </c:pt>
                <c:pt idx="5538">
                  <c:v>3.90058706042409</c:v>
                </c:pt>
                <c:pt idx="5539">
                  <c:v>3.9012913737249901</c:v>
                </c:pt>
                <c:pt idx="5540">
                  <c:v>3.9019956870259001</c:v>
                </c:pt>
                <c:pt idx="5541">
                  <c:v>3.90270000032681</c:v>
                </c:pt>
                <c:pt idx="5542">
                  <c:v>3.9034043136277199</c:v>
                </c:pt>
                <c:pt idx="5543">
                  <c:v>3.90410862692862</c:v>
                </c:pt>
                <c:pt idx="5544">
                  <c:v>3.90481294022953</c:v>
                </c:pt>
                <c:pt idx="5545">
                  <c:v>3.9055172535304399</c:v>
                </c:pt>
                <c:pt idx="5546">
                  <c:v>3.90622156683134</c:v>
                </c:pt>
                <c:pt idx="5547">
                  <c:v>3.90692588013225</c:v>
                </c:pt>
                <c:pt idx="5548">
                  <c:v>3.9076301934331599</c:v>
                </c:pt>
                <c:pt idx="5549">
                  <c:v>3.9083345067340698</c:v>
                </c:pt>
                <c:pt idx="5550">
                  <c:v>3.9090388200349699</c:v>
                </c:pt>
                <c:pt idx="5551">
                  <c:v>3.9097431333358799</c:v>
                </c:pt>
                <c:pt idx="5552">
                  <c:v>3.9104474466367898</c:v>
                </c:pt>
                <c:pt idx="5553">
                  <c:v>3.9111517599376899</c:v>
                </c:pt>
                <c:pt idx="5554">
                  <c:v>3.9118560732385999</c:v>
                </c:pt>
                <c:pt idx="5555">
                  <c:v>3.9125603865395102</c:v>
                </c:pt>
                <c:pt idx="5556">
                  <c:v>3.9132646998404201</c:v>
                </c:pt>
                <c:pt idx="5557">
                  <c:v>3.9139690131413198</c:v>
                </c:pt>
                <c:pt idx="5558">
                  <c:v>3.9146733264422302</c:v>
                </c:pt>
                <c:pt idx="5559">
                  <c:v>3.9153776397431401</c:v>
                </c:pt>
                <c:pt idx="5560">
                  <c:v>3.91608195304405</c:v>
                </c:pt>
                <c:pt idx="5561">
                  <c:v>3.9167862663449502</c:v>
                </c:pt>
                <c:pt idx="5562">
                  <c:v>3.9174905796458601</c:v>
                </c:pt>
                <c:pt idx="5563">
                  <c:v>3.91819489294677</c:v>
                </c:pt>
                <c:pt idx="5564">
                  <c:v>3.9188992062476702</c:v>
                </c:pt>
                <c:pt idx="5565">
                  <c:v>3.9196035195485801</c:v>
                </c:pt>
                <c:pt idx="5566">
                  <c:v>3.92030783284949</c:v>
                </c:pt>
                <c:pt idx="5567">
                  <c:v>3.9210121461503999</c:v>
                </c:pt>
                <c:pt idx="5568">
                  <c:v>3.9217164594513001</c:v>
                </c:pt>
                <c:pt idx="5569">
                  <c:v>3.92242077275221</c:v>
                </c:pt>
                <c:pt idx="5570">
                  <c:v>3.9231250860531199</c:v>
                </c:pt>
                <c:pt idx="5571">
                  <c:v>3.9238293993540201</c:v>
                </c:pt>
                <c:pt idx="5572">
                  <c:v>3.92453371265493</c:v>
                </c:pt>
                <c:pt idx="5573">
                  <c:v>3.9252380259558399</c:v>
                </c:pt>
                <c:pt idx="5574">
                  <c:v>3.9259423392567498</c:v>
                </c:pt>
                <c:pt idx="5575">
                  <c:v>3.92664665255765</c:v>
                </c:pt>
                <c:pt idx="5576">
                  <c:v>3.9273509658585599</c:v>
                </c:pt>
                <c:pt idx="5577">
                  <c:v>3.9280552791594698</c:v>
                </c:pt>
                <c:pt idx="5578">
                  <c:v>3.92875959246037</c:v>
                </c:pt>
                <c:pt idx="5579">
                  <c:v>3.9294639057612799</c:v>
                </c:pt>
                <c:pt idx="5580">
                  <c:v>3.9301682190621898</c:v>
                </c:pt>
                <c:pt idx="5581">
                  <c:v>3.9308725323631002</c:v>
                </c:pt>
                <c:pt idx="5582">
                  <c:v>3.9315768456639999</c:v>
                </c:pt>
                <c:pt idx="5583">
                  <c:v>3.9322811589649098</c:v>
                </c:pt>
                <c:pt idx="5584">
                  <c:v>3.9329854722658202</c:v>
                </c:pt>
                <c:pt idx="5585">
                  <c:v>3.9336897855667301</c:v>
                </c:pt>
                <c:pt idx="5586">
                  <c:v>3.9343940988676298</c:v>
                </c:pt>
                <c:pt idx="5587">
                  <c:v>3.9350984121685402</c:v>
                </c:pt>
                <c:pt idx="5588">
                  <c:v>3.9358027254694501</c:v>
                </c:pt>
                <c:pt idx="5589">
                  <c:v>3.9365070387703498</c:v>
                </c:pt>
                <c:pt idx="5590">
                  <c:v>3.9372113520712602</c:v>
                </c:pt>
                <c:pt idx="5591">
                  <c:v>3.9379156653721701</c:v>
                </c:pt>
                <c:pt idx="5592">
                  <c:v>3.93861997867308</c:v>
                </c:pt>
                <c:pt idx="5593">
                  <c:v>3.9393242919739802</c:v>
                </c:pt>
                <c:pt idx="5594">
                  <c:v>3.9400286052748901</c:v>
                </c:pt>
                <c:pt idx="5595">
                  <c:v>3.9407329185758</c:v>
                </c:pt>
                <c:pt idx="5596">
                  <c:v>3.9414372318767001</c:v>
                </c:pt>
                <c:pt idx="5597">
                  <c:v>3.9421415451776101</c:v>
                </c:pt>
                <c:pt idx="5598">
                  <c:v>3.94284585847852</c:v>
                </c:pt>
                <c:pt idx="5599">
                  <c:v>3.9435501717794299</c:v>
                </c:pt>
                <c:pt idx="5600">
                  <c:v>3.9442544850803301</c:v>
                </c:pt>
                <c:pt idx="5601">
                  <c:v>3.94495879838124</c:v>
                </c:pt>
                <c:pt idx="5602">
                  <c:v>3.9456631116821499</c:v>
                </c:pt>
                <c:pt idx="5603">
                  <c:v>3.9463674249830598</c:v>
                </c:pt>
                <c:pt idx="5604">
                  <c:v>3.94707173828396</c:v>
                </c:pt>
                <c:pt idx="5605">
                  <c:v>3.9477760515848699</c:v>
                </c:pt>
                <c:pt idx="5606">
                  <c:v>3.9484803648857798</c:v>
                </c:pt>
                <c:pt idx="5607">
                  <c:v>3.94918467818668</c:v>
                </c:pt>
                <c:pt idx="5608">
                  <c:v>3.9498889914875899</c:v>
                </c:pt>
                <c:pt idx="5609">
                  <c:v>3.9505933047884998</c:v>
                </c:pt>
                <c:pt idx="5610">
                  <c:v>3.9512976180894102</c:v>
                </c:pt>
                <c:pt idx="5611">
                  <c:v>3.9520019313903099</c:v>
                </c:pt>
                <c:pt idx="5612">
                  <c:v>3.9527062446912198</c:v>
                </c:pt>
                <c:pt idx="5613">
                  <c:v>3.9534105579921301</c:v>
                </c:pt>
                <c:pt idx="5614">
                  <c:v>3.9541148712930299</c:v>
                </c:pt>
                <c:pt idx="5615">
                  <c:v>3.9548191845939402</c:v>
                </c:pt>
                <c:pt idx="5616">
                  <c:v>3.9555234978948501</c:v>
                </c:pt>
                <c:pt idx="5617">
                  <c:v>3.9562278111957601</c:v>
                </c:pt>
                <c:pt idx="5618">
                  <c:v>3.9569321244966602</c:v>
                </c:pt>
                <c:pt idx="5619">
                  <c:v>3.9576364377975701</c:v>
                </c:pt>
                <c:pt idx="5620">
                  <c:v>3.95834075109848</c:v>
                </c:pt>
                <c:pt idx="5621">
                  <c:v>3.9590450643993802</c:v>
                </c:pt>
                <c:pt idx="5622">
                  <c:v>3.9597493777002901</c:v>
                </c:pt>
                <c:pt idx="5623">
                  <c:v>3.9604536910012</c:v>
                </c:pt>
                <c:pt idx="5624">
                  <c:v>3.96115800430211</c:v>
                </c:pt>
                <c:pt idx="5625">
                  <c:v>3.9618623176030101</c:v>
                </c:pt>
                <c:pt idx="5626">
                  <c:v>3.96256663090392</c:v>
                </c:pt>
                <c:pt idx="5627">
                  <c:v>3.9632709442048299</c:v>
                </c:pt>
                <c:pt idx="5628">
                  <c:v>3.9639752575057399</c:v>
                </c:pt>
                <c:pt idx="5629">
                  <c:v>3.96467957080664</c:v>
                </c:pt>
                <c:pt idx="5630">
                  <c:v>3.9653838841075499</c:v>
                </c:pt>
                <c:pt idx="5631">
                  <c:v>3.9660881974084599</c:v>
                </c:pt>
                <c:pt idx="5632">
                  <c:v>3.96679251070936</c:v>
                </c:pt>
                <c:pt idx="5633">
                  <c:v>3.9674968240102699</c:v>
                </c:pt>
                <c:pt idx="5634">
                  <c:v>3.9682011373111798</c:v>
                </c:pt>
                <c:pt idx="5635">
                  <c:v>3.9689054506120902</c:v>
                </c:pt>
                <c:pt idx="5636">
                  <c:v>3.9696097639129899</c:v>
                </c:pt>
                <c:pt idx="5637">
                  <c:v>3.9703140772138998</c:v>
                </c:pt>
                <c:pt idx="5638">
                  <c:v>3.9710183905148102</c:v>
                </c:pt>
                <c:pt idx="5639">
                  <c:v>3.9717227038157099</c:v>
                </c:pt>
                <c:pt idx="5640">
                  <c:v>3.9724270171166198</c:v>
                </c:pt>
                <c:pt idx="5641">
                  <c:v>3.9731313304175302</c:v>
                </c:pt>
                <c:pt idx="5642">
                  <c:v>3.9738356437184401</c:v>
                </c:pt>
                <c:pt idx="5643">
                  <c:v>3.9745399570193398</c:v>
                </c:pt>
                <c:pt idx="5644">
                  <c:v>3.9752442703202502</c:v>
                </c:pt>
                <c:pt idx="5645">
                  <c:v>3.9759485836211601</c:v>
                </c:pt>
                <c:pt idx="5646">
                  <c:v>3.9766528969220598</c:v>
                </c:pt>
                <c:pt idx="5647">
                  <c:v>3.9773572102229702</c:v>
                </c:pt>
                <c:pt idx="5648">
                  <c:v>3.9780615235238801</c:v>
                </c:pt>
                <c:pt idx="5649">
                  <c:v>3.97876583682479</c:v>
                </c:pt>
                <c:pt idx="5650">
                  <c:v>3.9794701501256902</c:v>
                </c:pt>
                <c:pt idx="5651">
                  <c:v>3.9801744634266001</c:v>
                </c:pt>
                <c:pt idx="5652">
                  <c:v>3.98087877672751</c:v>
                </c:pt>
                <c:pt idx="5653">
                  <c:v>3.9815830900284199</c:v>
                </c:pt>
                <c:pt idx="5654">
                  <c:v>3.9822874033293201</c:v>
                </c:pt>
                <c:pt idx="5655">
                  <c:v>3.98299171663023</c:v>
                </c:pt>
                <c:pt idx="5656">
                  <c:v>3.9836960299311399</c:v>
                </c:pt>
                <c:pt idx="5657">
                  <c:v>3.9844003432320401</c:v>
                </c:pt>
                <c:pt idx="5658">
                  <c:v>3.98510465653295</c:v>
                </c:pt>
                <c:pt idx="5659">
                  <c:v>3.9858089698338599</c:v>
                </c:pt>
                <c:pt idx="5660">
                  <c:v>3.9865132831347698</c:v>
                </c:pt>
                <c:pt idx="5661">
                  <c:v>3.98721759643567</c:v>
                </c:pt>
                <c:pt idx="5662">
                  <c:v>3.9879219097365799</c:v>
                </c:pt>
                <c:pt idx="5663">
                  <c:v>3.9886262230374898</c:v>
                </c:pt>
                <c:pt idx="5664">
                  <c:v>3.98933053633839</c:v>
                </c:pt>
                <c:pt idx="5665">
                  <c:v>3.9900348496392999</c:v>
                </c:pt>
                <c:pt idx="5666">
                  <c:v>3.9907391629402098</c:v>
                </c:pt>
                <c:pt idx="5667">
                  <c:v>3.9914434762411202</c:v>
                </c:pt>
                <c:pt idx="5668">
                  <c:v>3.9921477895420199</c:v>
                </c:pt>
                <c:pt idx="5669">
                  <c:v>3.9928521028429298</c:v>
                </c:pt>
                <c:pt idx="5670">
                  <c:v>3.9935564161438402</c:v>
                </c:pt>
                <c:pt idx="5671">
                  <c:v>3.9942607294447501</c:v>
                </c:pt>
                <c:pt idx="5672">
                  <c:v>3.9949650427456498</c:v>
                </c:pt>
                <c:pt idx="5673">
                  <c:v>3.9956693560465602</c:v>
                </c:pt>
                <c:pt idx="5674">
                  <c:v>3.9963736693474701</c:v>
                </c:pt>
                <c:pt idx="5675">
                  <c:v>3.9970779826483702</c:v>
                </c:pt>
                <c:pt idx="5676">
                  <c:v>3.9977822959492801</c:v>
                </c:pt>
                <c:pt idx="5677">
                  <c:v>3.9984866092501901</c:v>
                </c:pt>
                <c:pt idx="5678">
                  <c:v>3.9991909225511</c:v>
                </c:pt>
                <c:pt idx="5679">
                  <c:v>3.9998952358520001</c:v>
                </c:pt>
                <c:pt idx="5680">
                  <c:v>4.0005995491529101</c:v>
                </c:pt>
                <c:pt idx="5681">
                  <c:v>4.0013038624538204</c:v>
                </c:pt>
                <c:pt idx="5682">
                  <c:v>4.0020081757547201</c:v>
                </c:pt>
                <c:pt idx="5683">
                  <c:v>4.0027124890556296</c:v>
                </c:pt>
                <c:pt idx="5684">
                  <c:v>4.00341680235654</c:v>
                </c:pt>
                <c:pt idx="5685">
                  <c:v>4.0041211156574503</c:v>
                </c:pt>
                <c:pt idx="5686">
                  <c:v>4.00482542895835</c:v>
                </c:pt>
                <c:pt idx="5687">
                  <c:v>4.0055297422592604</c:v>
                </c:pt>
                <c:pt idx="5688">
                  <c:v>4.0062340555601699</c:v>
                </c:pt>
                <c:pt idx="5689">
                  <c:v>4.0069383688610696</c:v>
                </c:pt>
                <c:pt idx="5690">
                  <c:v>4.0076426821619799</c:v>
                </c:pt>
                <c:pt idx="5691">
                  <c:v>4.0083469954628903</c:v>
                </c:pt>
                <c:pt idx="5692">
                  <c:v>4.0090513087637998</c:v>
                </c:pt>
                <c:pt idx="5693">
                  <c:v>4.0097556220647004</c:v>
                </c:pt>
                <c:pt idx="5694">
                  <c:v>4.0104599353656099</c:v>
                </c:pt>
                <c:pt idx="5695">
                  <c:v>4.0111642486665202</c:v>
                </c:pt>
                <c:pt idx="5696">
                  <c:v>4.0118685619674297</c:v>
                </c:pt>
                <c:pt idx="5697">
                  <c:v>4.0125728752683303</c:v>
                </c:pt>
                <c:pt idx="5698">
                  <c:v>4.0132771885692398</c:v>
                </c:pt>
                <c:pt idx="5699">
                  <c:v>4.0139815018701501</c:v>
                </c:pt>
                <c:pt idx="5700">
                  <c:v>4.0146858151710498</c:v>
                </c:pt>
                <c:pt idx="5701">
                  <c:v>4.0153901284719602</c:v>
                </c:pt>
                <c:pt idx="5702">
                  <c:v>4.0160944417728697</c:v>
                </c:pt>
                <c:pt idx="5703">
                  <c:v>4.01679875507378</c:v>
                </c:pt>
                <c:pt idx="5704">
                  <c:v>4.0175030683746797</c:v>
                </c:pt>
                <c:pt idx="5705">
                  <c:v>4.0182073816755901</c:v>
                </c:pt>
                <c:pt idx="5706">
                  <c:v>4.0189116949764996</c:v>
                </c:pt>
                <c:pt idx="5707">
                  <c:v>4.0196160082774002</c:v>
                </c:pt>
                <c:pt idx="5708">
                  <c:v>4.0203203215783097</c:v>
                </c:pt>
                <c:pt idx="5709">
                  <c:v>4.02102463487922</c:v>
                </c:pt>
                <c:pt idx="5710">
                  <c:v>4.0217289481801304</c:v>
                </c:pt>
                <c:pt idx="5711">
                  <c:v>4.0224332614810301</c:v>
                </c:pt>
                <c:pt idx="5712">
                  <c:v>4.0231375747819396</c:v>
                </c:pt>
                <c:pt idx="5713">
                  <c:v>4.0238418880828499</c:v>
                </c:pt>
                <c:pt idx="5714">
                  <c:v>4.0245462013837496</c:v>
                </c:pt>
                <c:pt idx="5715">
                  <c:v>4.02525051468466</c:v>
                </c:pt>
                <c:pt idx="5716">
                  <c:v>4.0259548279855704</c:v>
                </c:pt>
                <c:pt idx="5717">
                  <c:v>4.0266591412864798</c:v>
                </c:pt>
                <c:pt idx="5718">
                  <c:v>4.0273634545873804</c:v>
                </c:pt>
                <c:pt idx="5719">
                  <c:v>4.0280677678882899</c:v>
                </c:pt>
                <c:pt idx="5720">
                  <c:v>4.0287720811892003</c:v>
                </c:pt>
                <c:pt idx="5721">
                  <c:v>4.0294763944901097</c:v>
                </c:pt>
                <c:pt idx="5722">
                  <c:v>4.0301807077910103</c:v>
                </c:pt>
                <c:pt idx="5723">
                  <c:v>4.0308850210919198</c:v>
                </c:pt>
                <c:pt idx="5724">
                  <c:v>4.0315893343928302</c:v>
                </c:pt>
                <c:pt idx="5725">
                  <c:v>4.0322936476937299</c:v>
                </c:pt>
                <c:pt idx="5726">
                  <c:v>4.0329979609946403</c:v>
                </c:pt>
                <c:pt idx="5727">
                  <c:v>4.0337022742955497</c:v>
                </c:pt>
                <c:pt idx="5728">
                  <c:v>4.0344065875964601</c:v>
                </c:pt>
                <c:pt idx="5729">
                  <c:v>4.0351109008973598</c:v>
                </c:pt>
                <c:pt idx="5730">
                  <c:v>4.0358152141982702</c:v>
                </c:pt>
                <c:pt idx="5731">
                  <c:v>4.0365195274991796</c:v>
                </c:pt>
                <c:pt idx="5732">
                  <c:v>4.0372238408000802</c:v>
                </c:pt>
                <c:pt idx="5733">
                  <c:v>4.0379281541009897</c:v>
                </c:pt>
                <c:pt idx="5734">
                  <c:v>4.0386324674019001</c:v>
                </c:pt>
                <c:pt idx="5735">
                  <c:v>4.0393367807028104</c:v>
                </c:pt>
                <c:pt idx="5736">
                  <c:v>4.0400410940037101</c:v>
                </c:pt>
                <c:pt idx="5737">
                  <c:v>4.0407454073046196</c:v>
                </c:pt>
                <c:pt idx="5738">
                  <c:v>4.04144972060553</c:v>
                </c:pt>
                <c:pt idx="5739">
                  <c:v>4.0421540339064297</c:v>
                </c:pt>
                <c:pt idx="5740">
                  <c:v>4.0428583472073401</c:v>
                </c:pt>
                <c:pt idx="5741">
                  <c:v>4.0435626605082504</c:v>
                </c:pt>
                <c:pt idx="5742">
                  <c:v>4.0442669738091599</c:v>
                </c:pt>
                <c:pt idx="5743">
                  <c:v>4.0449712871100596</c:v>
                </c:pt>
                <c:pt idx="5744">
                  <c:v>4.04567560041097</c:v>
                </c:pt>
                <c:pt idx="5745">
                  <c:v>4.0463799137118803</c:v>
                </c:pt>
                <c:pt idx="5746">
                  <c:v>4.0470842270127898</c:v>
                </c:pt>
                <c:pt idx="5747">
                  <c:v>4.0477885403136904</c:v>
                </c:pt>
                <c:pt idx="5748">
                  <c:v>4.0484928536145999</c:v>
                </c:pt>
                <c:pt idx="5749">
                  <c:v>4.0491971669155102</c:v>
                </c:pt>
                <c:pt idx="5750">
                  <c:v>4.0499014802164099</c:v>
                </c:pt>
                <c:pt idx="5751">
                  <c:v>4.0506057935173203</c:v>
                </c:pt>
                <c:pt idx="5752">
                  <c:v>4.0513101068182298</c:v>
                </c:pt>
                <c:pt idx="5753">
                  <c:v>4.0520144201191401</c:v>
                </c:pt>
                <c:pt idx="5754">
                  <c:v>4.0527187334200399</c:v>
                </c:pt>
                <c:pt idx="5755">
                  <c:v>4.0534230467209502</c:v>
                </c:pt>
                <c:pt idx="5756">
                  <c:v>4.0541273600218597</c:v>
                </c:pt>
                <c:pt idx="5757">
                  <c:v>4.0548316733227603</c:v>
                </c:pt>
                <c:pt idx="5758">
                  <c:v>4.0555359866236698</c:v>
                </c:pt>
                <c:pt idx="5759">
                  <c:v>4.0562402999245801</c:v>
                </c:pt>
                <c:pt idx="5760">
                  <c:v>4.0569446132254896</c:v>
                </c:pt>
                <c:pt idx="5761">
                  <c:v>4.0576489265263902</c:v>
                </c:pt>
                <c:pt idx="5762">
                  <c:v>4.0583532398272997</c:v>
                </c:pt>
                <c:pt idx="5763">
                  <c:v>4.05905755312821</c:v>
                </c:pt>
                <c:pt idx="5764">
                  <c:v>4.0597618664291204</c:v>
                </c:pt>
                <c:pt idx="5765">
                  <c:v>4.0604661797300201</c:v>
                </c:pt>
                <c:pt idx="5766">
                  <c:v>4.0611704930309296</c:v>
                </c:pt>
                <c:pt idx="5767">
                  <c:v>4.0618748063318399</c:v>
                </c:pt>
                <c:pt idx="5768">
                  <c:v>4.0625791196327397</c:v>
                </c:pt>
                <c:pt idx="5769">
                  <c:v>4.06328343293365</c:v>
                </c:pt>
                <c:pt idx="5770">
                  <c:v>4.0639877462345604</c:v>
                </c:pt>
                <c:pt idx="5771">
                  <c:v>4.0646920595354699</c:v>
                </c:pt>
                <c:pt idx="5772">
                  <c:v>4.0653963728363696</c:v>
                </c:pt>
                <c:pt idx="5773">
                  <c:v>4.0661006861372799</c:v>
                </c:pt>
                <c:pt idx="5774">
                  <c:v>4.0668049994381903</c:v>
                </c:pt>
                <c:pt idx="5775">
                  <c:v>4.06750931273909</c:v>
                </c:pt>
                <c:pt idx="5776">
                  <c:v>4.0682136260400004</c:v>
                </c:pt>
                <c:pt idx="5777">
                  <c:v>4.0689179393409098</c:v>
                </c:pt>
                <c:pt idx="5778">
                  <c:v>4.0696222526418202</c:v>
                </c:pt>
                <c:pt idx="5779">
                  <c:v>4.0703265659427199</c:v>
                </c:pt>
                <c:pt idx="5780">
                  <c:v>4.0710308792436303</c:v>
                </c:pt>
                <c:pt idx="5781">
                  <c:v>4.0717351925445397</c:v>
                </c:pt>
                <c:pt idx="5782">
                  <c:v>4.0724395058454403</c:v>
                </c:pt>
                <c:pt idx="5783">
                  <c:v>4.0731438191463498</c:v>
                </c:pt>
                <c:pt idx="5784">
                  <c:v>4.0738481324472602</c:v>
                </c:pt>
                <c:pt idx="5785">
                  <c:v>4.0745524457481697</c:v>
                </c:pt>
                <c:pt idx="5786">
                  <c:v>4.0752567590490703</c:v>
                </c:pt>
                <c:pt idx="5787">
                  <c:v>4.0759610723499797</c:v>
                </c:pt>
                <c:pt idx="5788">
                  <c:v>4.0766653856508901</c:v>
                </c:pt>
                <c:pt idx="5789">
                  <c:v>4.0773696989517996</c:v>
                </c:pt>
                <c:pt idx="5790">
                  <c:v>4.0780740122527002</c:v>
                </c:pt>
                <c:pt idx="5791">
                  <c:v>4.0787783255536096</c:v>
                </c:pt>
                <c:pt idx="5792">
                  <c:v>4.07948263885452</c:v>
                </c:pt>
                <c:pt idx="5793">
                  <c:v>4.0801869521554197</c:v>
                </c:pt>
                <c:pt idx="5794">
                  <c:v>4.0808912654563301</c:v>
                </c:pt>
                <c:pt idx="5795">
                  <c:v>4.0815955787572404</c:v>
                </c:pt>
                <c:pt idx="5796">
                  <c:v>4.0822998920581499</c:v>
                </c:pt>
                <c:pt idx="5797">
                  <c:v>4.0830042053590496</c:v>
                </c:pt>
                <c:pt idx="5798">
                  <c:v>4.08370851865996</c:v>
                </c:pt>
                <c:pt idx="5799">
                  <c:v>4.0844128319608703</c:v>
                </c:pt>
                <c:pt idx="5800">
                  <c:v>4.0851171452617701</c:v>
                </c:pt>
                <c:pt idx="5801">
                  <c:v>4.0858214585626804</c:v>
                </c:pt>
                <c:pt idx="5802">
                  <c:v>4.0865257718635899</c:v>
                </c:pt>
                <c:pt idx="5803">
                  <c:v>4.0872300851645003</c:v>
                </c:pt>
                <c:pt idx="5804">
                  <c:v>4.0879343984654</c:v>
                </c:pt>
                <c:pt idx="5805">
                  <c:v>4.0886387117663103</c:v>
                </c:pt>
                <c:pt idx="5806">
                  <c:v>4.0893430250672198</c:v>
                </c:pt>
                <c:pt idx="5807">
                  <c:v>4.0900473383681204</c:v>
                </c:pt>
                <c:pt idx="5808">
                  <c:v>4.0907516516690299</c:v>
                </c:pt>
                <c:pt idx="5809">
                  <c:v>4.0914559649699402</c:v>
                </c:pt>
                <c:pt idx="5810">
                  <c:v>4.0921602782708497</c:v>
                </c:pt>
                <c:pt idx="5811">
                  <c:v>4.0928645915717503</c:v>
                </c:pt>
                <c:pt idx="5812">
                  <c:v>4.0935689048726598</c:v>
                </c:pt>
                <c:pt idx="5813">
                  <c:v>4.0942732181735702</c:v>
                </c:pt>
                <c:pt idx="5814">
                  <c:v>4.0949775314744796</c:v>
                </c:pt>
                <c:pt idx="5815">
                  <c:v>4.0956818447753802</c:v>
                </c:pt>
                <c:pt idx="5816">
                  <c:v>4.0963861580762897</c:v>
                </c:pt>
                <c:pt idx="5817">
                  <c:v>4.0970904713772001</c:v>
                </c:pt>
                <c:pt idx="5818">
                  <c:v>4.0977947846780998</c:v>
                </c:pt>
                <c:pt idx="5819">
                  <c:v>4.0984990979790101</c:v>
                </c:pt>
                <c:pt idx="5820">
                  <c:v>4.0992034112799196</c:v>
                </c:pt>
                <c:pt idx="5821">
                  <c:v>4.09990772458083</c:v>
                </c:pt>
                <c:pt idx="5822">
                  <c:v>4.1006120378817297</c:v>
                </c:pt>
                <c:pt idx="5823">
                  <c:v>4.10131635118264</c:v>
                </c:pt>
                <c:pt idx="5824">
                  <c:v>4.1020206644835504</c:v>
                </c:pt>
                <c:pt idx="5825">
                  <c:v>4.1027249777844501</c:v>
                </c:pt>
                <c:pt idx="5826">
                  <c:v>4.1034292910853596</c:v>
                </c:pt>
                <c:pt idx="5827">
                  <c:v>4.10413360438627</c:v>
                </c:pt>
                <c:pt idx="5828">
                  <c:v>4.1048379176871803</c:v>
                </c:pt>
                <c:pt idx="5829">
                  <c:v>4.10554223098808</c:v>
                </c:pt>
                <c:pt idx="5830">
                  <c:v>4.1062465442889904</c:v>
                </c:pt>
                <c:pt idx="5831">
                  <c:v>4.1069508575898999</c:v>
                </c:pt>
                <c:pt idx="5832">
                  <c:v>4.1076551708907996</c:v>
                </c:pt>
                <c:pt idx="5833">
                  <c:v>4.1083594841917099</c:v>
                </c:pt>
                <c:pt idx="5834">
                  <c:v>4.1090637974926203</c:v>
                </c:pt>
                <c:pt idx="5835">
                  <c:v>4.1097681107935298</c:v>
                </c:pt>
                <c:pt idx="5836">
                  <c:v>4.1104724240944304</c:v>
                </c:pt>
                <c:pt idx="5837">
                  <c:v>4.1111767373953398</c:v>
                </c:pt>
                <c:pt idx="5838">
                  <c:v>4.1118810506962502</c:v>
                </c:pt>
                <c:pt idx="5839">
                  <c:v>4.1125853639971597</c:v>
                </c:pt>
                <c:pt idx="5840">
                  <c:v>4.1132896772980603</c:v>
                </c:pt>
                <c:pt idx="5841">
                  <c:v>4.1139939905989698</c:v>
                </c:pt>
                <c:pt idx="5842">
                  <c:v>4.1146983038998801</c:v>
                </c:pt>
                <c:pt idx="5843">
                  <c:v>4.1154026172007798</c:v>
                </c:pt>
                <c:pt idx="5844">
                  <c:v>4.1161069305016902</c:v>
                </c:pt>
                <c:pt idx="5845">
                  <c:v>4.1168112438025997</c:v>
                </c:pt>
                <c:pt idx="5846">
                  <c:v>4.11751555710351</c:v>
                </c:pt>
                <c:pt idx="5847">
                  <c:v>4.1182198704044097</c:v>
                </c:pt>
                <c:pt idx="5848">
                  <c:v>4.1189241837053201</c:v>
                </c:pt>
                <c:pt idx="5849">
                  <c:v>4.1196284970062296</c:v>
                </c:pt>
                <c:pt idx="5850">
                  <c:v>4.1203328103071302</c:v>
                </c:pt>
                <c:pt idx="5851">
                  <c:v>4.1210371236080396</c:v>
                </c:pt>
                <c:pt idx="5852">
                  <c:v>4.12174143690895</c:v>
                </c:pt>
                <c:pt idx="5853">
                  <c:v>4.1224457502098604</c:v>
                </c:pt>
                <c:pt idx="5854">
                  <c:v>4.1231500635107601</c:v>
                </c:pt>
                <c:pt idx="5855">
                  <c:v>4.1238543768116704</c:v>
                </c:pt>
                <c:pt idx="5856">
                  <c:v>4.1245586901125799</c:v>
                </c:pt>
                <c:pt idx="5857">
                  <c:v>4.1252630034134796</c:v>
                </c:pt>
                <c:pt idx="5858">
                  <c:v>4.12596731671439</c:v>
                </c:pt>
                <c:pt idx="5859">
                  <c:v>4.1266716300153004</c:v>
                </c:pt>
                <c:pt idx="5860">
                  <c:v>4.1273759433162098</c:v>
                </c:pt>
                <c:pt idx="5861">
                  <c:v>4.1280802566171104</c:v>
                </c:pt>
                <c:pt idx="5862">
                  <c:v>4.1287845699180199</c:v>
                </c:pt>
                <c:pt idx="5863">
                  <c:v>4.1294888832189303</c:v>
                </c:pt>
                <c:pt idx="5864">
                  <c:v>4.1301931965198397</c:v>
                </c:pt>
                <c:pt idx="5865">
                  <c:v>4.1308975098207403</c:v>
                </c:pt>
                <c:pt idx="5866">
                  <c:v>4.1316018231216498</c:v>
                </c:pt>
                <c:pt idx="5867">
                  <c:v>4.1323061364225602</c:v>
                </c:pt>
                <c:pt idx="5868">
                  <c:v>4.1330104497234599</c:v>
                </c:pt>
                <c:pt idx="5869">
                  <c:v>4.1337147630243702</c:v>
                </c:pt>
                <c:pt idx="5870">
                  <c:v>4.1344190763252797</c:v>
                </c:pt>
                <c:pt idx="5871">
                  <c:v>4.1351233896261901</c:v>
                </c:pt>
                <c:pt idx="5872">
                  <c:v>4.1358277029270898</c:v>
                </c:pt>
                <c:pt idx="5873">
                  <c:v>4.1365320162280002</c:v>
                </c:pt>
                <c:pt idx="5874">
                  <c:v>4.1372363295289096</c:v>
                </c:pt>
                <c:pt idx="5875">
                  <c:v>4.1379406428298102</c:v>
                </c:pt>
                <c:pt idx="5876">
                  <c:v>4.1386449561307197</c:v>
                </c:pt>
                <c:pt idx="5877">
                  <c:v>4.1393492694316301</c:v>
                </c:pt>
                <c:pt idx="5878">
                  <c:v>4.1400535827325404</c:v>
                </c:pt>
                <c:pt idx="5879">
                  <c:v>4.1407578960334401</c:v>
                </c:pt>
                <c:pt idx="5880">
                  <c:v>4.1414622093343496</c:v>
                </c:pt>
                <c:pt idx="5881">
                  <c:v>4.14216652263526</c:v>
                </c:pt>
                <c:pt idx="5882">
                  <c:v>4.1428708359361597</c:v>
                </c:pt>
                <c:pt idx="5883">
                  <c:v>4.14357514923707</c:v>
                </c:pt>
                <c:pt idx="5884">
                  <c:v>4.1442794625379804</c:v>
                </c:pt>
                <c:pt idx="5885">
                  <c:v>4.1449837758388899</c:v>
                </c:pt>
                <c:pt idx="5886">
                  <c:v>4.1456880891397896</c:v>
                </c:pt>
                <c:pt idx="5887">
                  <c:v>4.1463924024407</c:v>
                </c:pt>
                <c:pt idx="5888">
                  <c:v>4.1470967157416103</c:v>
                </c:pt>
                <c:pt idx="5889">
                  <c:v>4.1478010290425198</c:v>
                </c:pt>
                <c:pt idx="5890">
                  <c:v>4.1485053423434204</c:v>
                </c:pt>
                <c:pt idx="5891">
                  <c:v>4.1492096556443299</c:v>
                </c:pt>
                <c:pt idx="5892">
                  <c:v>4.1499139689452402</c:v>
                </c:pt>
                <c:pt idx="5893">
                  <c:v>4.1506182822461399</c:v>
                </c:pt>
                <c:pt idx="5894">
                  <c:v>4.1513225955470503</c:v>
                </c:pt>
                <c:pt idx="5895">
                  <c:v>4.1520269088479598</c:v>
                </c:pt>
                <c:pt idx="5896">
                  <c:v>4.1527312221488701</c:v>
                </c:pt>
                <c:pt idx="5897">
                  <c:v>4.1534355354497698</c:v>
                </c:pt>
                <c:pt idx="5898">
                  <c:v>4.1541398487506802</c:v>
                </c:pt>
                <c:pt idx="5899">
                  <c:v>4.1548441620515897</c:v>
                </c:pt>
                <c:pt idx="5900">
                  <c:v>4.1555484753524903</c:v>
                </c:pt>
                <c:pt idx="5901">
                  <c:v>4.1562527886533998</c:v>
                </c:pt>
                <c:pt idx="5902">
                  <c:v>4.1569571019543101</c:v>
                </c:pt>
                <c:pt idx="5903">
                  <c:v>4.1576614152552196</c:v>
                </c:pt>
                <c:pt idx="5904">
                  <c:v>4.1583657285561202</c:v>
                </c:pt>
                <c:pt idx="5905">
                  <c:v>4.1590700418570297</c:v>
                </c:pt>
                <c:pt idx="5906">
                  <c:v>4.15977435515794</c:v>
                </c:pt>
                <c:pt idx="5907">
                  <c:v>4.1604786684588504</c:v>
                </c:pt>
                <c:pt idx="5908">
                  <c:v>4.1611829817597501</c:v>
                </c:pt>
                <c:pt idx="5909">
                  <c:v>4.1618872950606596</c:v>
                </c:pt>
                <c:pt idx="5910">
                  <c:v>4.1625916083615699</c:v>
                </c:pt>
                <c:pt idx="5911">
                  <c:v>4.1632959216624696</c:v>
                </c:pt>
                <c:pt idx="5912">
                  <c:v>4.16400023496338</c:v>
                </c:pt>
                <c:pt idx="5913">
                  <c:v>4.1647045482642904</c:v>
                </c:pt>
                <c:pt idx="5914">
                  <c:v>4.1654088615651998</c:v>
                </c:pt>
                <c:pt idx="5915">
                  <c:v>4.1661131748661004</c:v>
                </c:pt>
                <c:pt idx="5916">
                  <c:v>4.1668174881670099</c:v>
                </c:pt>
                <c:pt idx="5917">
                  <c:v>4.1675218014679203</c:v>
                </c:pt>
                <c:pt idx="5918">
                  <c:v>4.16822611476882</c:v>
                </c:pt>
                <c:pt idx="5919">
                  <c:v>4.1689304280697304</c:v>
                </c:pt>
                <c:pt idx="5920">
                  <c:v>4.1696347413706398</c:v>
                </c:pt>
                <c:pt idx="5921">
                  <c:v>4.1703390546715502</c:v>
                </c:pt>
                <c:pt idx="5922">
                  <c:v>4.1710433679724499</c:v>
                </c:pt>
                <c:pt idx="5923">
                  <c:v>4.1717476812733603</c:v>
                </c:pt>
                <c:pt idx="5924">
                  <c:v>4.1724519945742697</c:v>
                </c:pt>
                <c:pt idx="5925">
                  <c:v>4.1731563078751703</c:v>
                </c:pt>
                <c:pt idx="5926">
                  <c:v>4.1738606211760798</c:v>
                </c:pt>
                <c:pt idx="5927">
                  <c:v>4.1745649344769902</c:v>
                </c:pt>
                <c:pt idx="5928">
                  <c:v>4.1752692477778997</c:v>
                </c:pt>
                <c:pt idx="5929">
                  <c:v>4.1759735610788002</c:v>
                </c:pt>
                <c:pt idx="5930">
                  <c:v>4.1766778743797097</c:v>
                </c:pt>
                <c:pt idx="5931">
                  <c:v>4.1773821876806201</c:v>
                </c:pt>
                <c:pt idx="5932">
                  <c:v>4.1780865009815296</c:v>
                </c:pt>
                <c:pt idx="5933">
                  <c:v>4.1787908142824302</c:v>
                </c:pt>
                <c:pt idx="5934">
                  <c:v>4.1794951275833396</c:v>
                </c:pt>
                <c:pt idx="5935">
                  <c:v>4.18019944088425</c:v>
                </c:pt>
                <c:pt idx="5936">
                  <c:v>4.1809037541851497</c:v>
                </c:pt>
                <c:pt idx="5937">
                  <c:v>4.1816080674860601</c:v>
                </c:pt>
                <c:pt idx="5938">
                  <c:v>4.1823123807869704</c:v>
                </c:pt>
                <c:pt idx="5939">
                  <c:v>4.1830166940878799</c:v>
                </c:pt>
                <c:pt idx="5940">
                  <c:v>4.1837210073887796</c:v>
                </c:pt>
                <c:pt idx="5941">
                  <c:v>4.18442532068969</c:v>
                </c:pt>
                <c:pt idx="5942">
                  <c:v>4.1851296339906003</c:v>
                </c:pt>
                <c:pt idx="5943">
                  <c:v>4.1858339472915</c:v>
                </c:pt>
                <c:pt idx="5944">
                  <c:v>4.1865382605924104</c:v>
                </c:pt>
                <c:pt idx="5945">
                  <c:v>4.1872425738933199</c:v>
                </c:pt>
                <c:pt idx="5946">
                  <c:v>4.1879468871942302</c:v>
                </c:pt>
                <c:pt idx="5947">
                  <c:v>4.18865120049513</c:v>
                </c:pt>
                <c:pt idx="5948">
                  <c:v>4.1893555137960403</c:v>
                </c:pt>
                <c:pt idx="5949">
                  <c:v>4.1900598270969498</c:v>
                </c:pt>
                <c:pt idx="5950">
                  <c:v>4.1907641403978504</c:v>
                </c:pt>
                <c:pt idx="5951">
                  <c:v>4.1914684536987599</c:v>
                </c:pt>
                <c:pt idx="5952">
                  <c:v>4.1921727669996702</c:v>
                </c:pt>
                <c:pt idx="5953">
                  <c:v>4.1928770803005797</c:v>
                </c:pt>
                <c:pt idx="5954">
                  <c:v>4.1935813936014803</c:v>
                </c:pt>
                <c:pt idx="5955">
                  <c:v>4.1942857069023898</c:v>
                </c:pt>
                <c:pt idx="5956">
                  <c:v>4.1949900202033001</c:v>
                </c:pt>
                <c:pt idx="5957">
                  <c:v>4.1956943335042096</c:v>
                </c:pt>
                <c:pt idx="5958">
                  <c:v>4.1963986468051102</c:v>
                </c:pt>
                <c:pt idx="5959">
                  <c:v>4.1971029601060197</c:v>
                </c:pt>
                <c:pt idx="5960">
                  <c:v>4.1978072734069301</c:v>
                </c:pt>
                <c:pt idx="5961">
                  <c:v>4.1985115867078298</c:v>
                </c:pt>
                <c:pt idx="5962">
                  <c:v>4.1992159000087401</c:v>
                </c:pt>
                <c:pt idx="5963">
                  <c:v>4.1999202133096496</c:v>
                </c:pt>
                <c:pt idx="5964">
                  <c:v>4.20062452661056</c:v>
                </c:pt>
                <c:pt idx="5965">
                  <c:v>4.2013288399114597</c:v>
                </c:pt>
                <c:pt idx="5966">
                  <c:v>4.20203315321237</c:v>
                </c:pt>
                <c:pt idx="5967">
                  <c:v>4.2027374665132804</c:v>
                </c:pt>
                <c:pt idx="5968">
                  <c:v>4.2034417798141801</c:v>
                </c:pt>
                <c:pt idx="5969">
                  <c:v>4.2041460931150896</c:v>
                </c:pt>
                <c:pt idx="5970">
                  <c:v>4.2048504064159999</c:v>
                </c:pt>
                <c:pt idx="5971">
                  <c:v>4.2055547197169103</c:v>
                </c:pt>
                <c:pt idx="5972">
                  <c:v>4.20625903301781</c:v>
                </c:pt>
                <c:pt idx="5973">
                  <c:v>4.2069633463187204</c:v>
                </c:pt>
                <c:pt idx="5974">
                  <c:v>4.2076676596196299</c:v>
                </c:pt>
                <c:pt idx="5975">
                  <c:v>4.2083719729205296</c:v>
                </c:pt>
                <c:pt idx="5976">
                  <c:v>4.2090762862214399</c:v>
                </c:pt>
                <c:pt idx="5977">
                  <c:v>4.2097805995223503</c:v>
                </c:pt>
                <c:pt idx="5978">
                  <c:v>4.2104849128232598</c:v>
                </c:pt>
                <c:pt idx="5979">
                  <c:v>4.2111892261241604</c:v>
                </c:pt>
                <c:pt idx="5980">
                  <c:v>4.2118935394250698</c:v>
                </c:pt>
                <c:pt idx="5981">
                  <c:v>4.2125978527259802</c:v>
                </c:pt>
                <c:pt idx="5982">
                  <c:v>4.2133021660268897</c:v>
                </c:pt>
                <c:pt idx="5983">
                  <c:v>4.2140064793277903</c:v>
                </c:pt>
                <c:pt idx="5984">
                  <c:v>4.2147107926286997</c:v>
                </c:pt>
                <c:pt idx="5985">
                  <c:v>4.2154151059296101</c:v>
                </c:pt>
                <c:pt idx="5986">
                  <c:v>4.2161194192305098</c:v>
                </c:pt>
                <c:pt idx="5987">
                  <c:v>4.2168237325314202</c:v>
                </c:pt>
                <c:pt idx="5988">
                  <c:v>4.2175280458323297</c:v>
                </c:pt>
                <c:pt idx="5989">
                  <c:v>4.21823235913324</c:v>
                </c:pt>
                <c:pt idx="5990">
                  <c:v>4.2189366724341397</c:v>
                </c:pt>
                <c:pt idx="5991">
                  <c:v>4.2196409857350501</c:v>
                </c:pt>
                <c:pt idx="5992">
                  <c:v>4.2203452990359596</c:v>
                </c:pt>
                <c:pt idx="5993">
                  <c:v>4.2210496123368602</c:v>
                </c:pt>
                <c:pt idx="5994">
                  <c:v>4.2217539256377696</c:v>
                </c:pt>
                <c:pt idx="5995">
                  <c:v>4.22245823893868</c:v>
                </c:pt>
                <c:pt idx="5996">
                  <c:v>4.2231625522395904</c:v>
                </c:pt>
                <c:pt idx="5997">
                  <c:v>4.2238668655404901</c:v>
                </c:pt>
                <c:pt idx="5998">
                  <c:v>4.2245711788414004</c:v>
                </c:pt>
                <c:pt idx="5999">
                  <c:v>4.2252754921423099</c:v>
                </c:pt>
                <c:pt idx="6000">
                  <c:v>4.2259798054432096</c:v>
                </c:pt>
                <c:pt idx="6001">
                  <c:v>4.22668411874412</c:v>
                </c:pt>
                <c:pt idx="6002">
                  <c:v>4.2273884320450303</c:v>
                </c:pt>
                <c:pt idx="6003">
                  <c:v>4.2280927453459398</c:v>
                </c:pt>
                <c:pt idx="6004">
                  <c:v>4.2287970586468404</c:v>
                </c:pt>
                <c:pt idx="6005">
                  <c:v>4.2295013719477499</c:v>
                </c:pt>
                <c:pt idx="6006">
                  <c:v>4.2302056852486603</c:v>
                </c:pt>
                <c:pt idx="6007">
                  <c:v>4.2309099985495697</c:v>
                </c:pt>
                <c:pt idx="6008">
                  <c:v>4.2316143118504703</c:v>
                </c:pt>
                <c:pt idx="6009">
                  <c:v>4.2323186251513798</c:v>
                </c:pt>
                <c:pt idx="6010">
                  <c:v>4.2330229384522902</c:v>
                </c:pt>
                <c:pt idx="6011">
                  <c:v>4.2337272517531899</c:v>
                </c:pt>
                <c:pt idx="6012">
                  <c:v>4.2344315650541002</c:v>
                </c:pt>
                <c:pt idx="6013">
                  <c:v>4.2351358783550097</c:v>
                </c:pt>
                <c:pt idx="6014">
                  <c:v>4.2358401916559201</c:v>
                </c:pt>
                <c:pt idx="6015">
                  <c:v>4.2365445049568198</c:v>
                </c:pt>
                <c:pt idx="6016">
                  <c:v>4.2372488182577301</c:v>
                </c:pt>
                <c:pt idx="6017">
                  <c:v>4.2379531315586396</c:v>
                </c:pt>
                <c:pt idx="6018">
                  <c:v>4.2386574448595402</c:v>
                </c:pt>
                <c:pt idx="6019">
                  <c:v>4.2393617581604497</c:v>
                </c:pt>
                <c:pt idx="6020">
                  <c:v>4.2400660714613601</c:v>
                </c:pt>
                <c:pt idx="6021">
                  <c:v>4.2407703847622704</c:v>
                </c:pt>
                <c:pt idx="6022">
                  <c:v>4.2414746980631701</c:v>
                </c:pt>
                <c:pt idx="6023">
                  <c:v>4.2421790113640796</c:v>
                </c:pt>
                <c:pt idx="6024">
                  <c:v>4.24288332466499</c:v>
                </c:pt>
                <c:pt idx="6025">
                  <c:v>4.2435876379658897</c:v>
                </c:pt>
                <c:pt idx="6026">
                  <c:v>4.2442919512668</c:v>
                </c:pt>
                <c:pt idx="6027">
                  <c:v>4.2449962645677104</c:v>
                </c:pt>
                <c:pt idx="6028">
                  <c:v>4.2457005778686199</c:v>
                </c:pt>
                <c:pt idx="6029">
                  <c:v>4.2464048911695196</c:v>
                </c:pt>
                <c:pt idx="6030">
                  <c:v>4.2471092044704299</c:v>
                </c:pt>
                <c:pt idx="6031">
                  <c:v>4.2478135177713403</c:v>
                </c:pt>
                <c:pt idx="6032">
                  <c:v>4.2485178310722498</c:v>
                </c:pt>
                <c:pt idx="6033">
                  <c:v>4.2492221443731504</c:v>
                </c:pt>
                <c:pt idx="6034">
                  <c:v>4.2499264576740599</c:v>
                </c:pt>
                <c:pt idx="6035">
                  <c:v>4.2506307709749702</c:v>
                </c:pt>
                <c:pt idx="6036">
                  <c:v>4.2513350842758699</c:v>
                </c:pt>
                <c:pt idx="6037">
                  <c:v>4.2520393975767803</c:v>
                </c:pt>
                <c:pt idx="6038">
                  <c:v>4.2527437108776898</c:v>
                </c:pt>
                <c:pt idx="6039">
                  <c:v>4.2534480241786001</c:v>
                </c:pt>
                <c:pt idx="6040">
                  <c:v>4.2541523374794998</c:v>
                </c:pt>
                <c:pt idx="6041">
                  <c:v>4.2548566507804102</c:v>
                </c:pt>
                <c:pt idx="6042">
                  <c:v>4.2555609640813197</c:v>
                </c:pt>
                <c:pt idx="6043">
                  <c:v>4.2562652773822203</c:v>
                </c:pt>
                <c:pt idx="6044">
                  <c:v>4.2569695906831297</c:v>
                </c:pt>
                <c:pt idx="6045">
                  <c:v>4.2576739039840401</c:v>
                </c:pt>
                <c:pt idx="6046">
                  <c:v>4.2583782172849496</c:v>
                </c:pt>
                <c:pt idx="6047">
                  <c:v>4.2590825305858502</c:v>
                </c:pt>
                <c:pt idx="6048">
                  <c:v>4.2597868438867597</c:v>
                </c:pt>
                <c:pt idx="6049">
                  <c:v>4.26049115718767</c:v>
                </c:pt>
                <c:pt idx="6050">
                  <c:v>4.2611954704885697</c:v>
                </c:pt>
                <c:pt idx="6051">
                  <c:v>4.2618997837894801</c:v>
                </c:pt>
                <c:pt idx="6052">
                  <c:v>4.2626040970903896</c:v>
                </c:pt>
                <c:pt idx="6053">
                  <c:v>4.2633084103912999</c:v>
                </c:pt>
                <c:pt idx="6054">
                  <c:v>4.2640127236921996</c:v>
                </c:pt>
                <c:pt idx="6055">
                  <c:v>4.26471703699311</c:v>
                </c:pt>
                <c:pt idx="6056">
                  <c:v>4.2654213502940204</c:v>
                </c:pt>
                <c:pt idx="6057">
                  <c:v>4.2661256635949298</c:v>
                </c:pt>
                <c:pt idx="6058">
                  <c:v>4.2668299768958304</c:v>
                </c:pt>
                <c:pt idx="6059">
                  <c:v>4.2675342901967399</c:v>
                </c:pt>
                <c:pt idx="6060">
                  <c:v>4.2682386034976503</c:v>
                </c:pt>
                <c:pt idx="6061">
                  <c:v>4.26894291679855</c:v>
                </c:pt>
                <c:pt idx="6062">
                  <c:v>4.2696472300994603</c:v>
                </c:pt>
                <c:pt idx="6063">
                  <c:v>4.2703515434003698</c:v>
                </c:pt>
                <c:pt idx="6064">
                  <c:v>4.2710558567012802</c:v>
                </c:pt>
                <c:pt idx="6065">
                  <c:v>4.2717601700021799</c:v>
                </c:pt>
                <c:pt idx="6066">
                  <c:v>4.2724644833030903</c:v>
                </c:pt>
                <c:pt idx="6067">
                  <c:v>4.2731687966039997</c:v>
                </c:pt>
                <c:pt idx="6068">
                  <c:v>4.2738731099049003</c:v>
                </c:pt>
                <c:pt idx="6069">
                  <c:v>4.2745774232058098</c:v>
                </c:pt>
                <c:pt idx="6070">
                  <c:v>4.2752817365067202</c:v>
                </c:pt>
                <c:pt idx="6071">
                  <c:v>4.2759860498076296</c:v>
                </c:pt>
                <c:pt idx="6072">
                  <c:v>4.2766903631085302</c:v>
                </c:pt>
                <c:pt idx="6073">
                  <c:v>4.2773946764094397</c:v>
                </c:pt>
                <c:pt idx="6074">
                  <c:v>4.2780989897103501</c:v>
                </c:pt>
                <c:pt idx="6075">
                  <c:v>4.2788033030112604</c:v>
                </c:pt>
                <c:pt idx="6076">
                  <c:v>4.2795076163121601</c:v>
                </c:pt>
                <c:pt idx="6077">
                  <c:v>4.2802119296130696</c:v>
                </c:pt>
                <c:pt idx="6078">
                  <c:v>4.28091624291398</c:v>
                </c:pt>
                <c:pt idx="6079">
                  <c:v>4.2816205562148797</c:v>
                </c:pt>
                <c:pt idx="6080">
                  <c:v>4.2823248695157901</c:v>
                </c:pt>
                <c:pt idx="6081">
                  <c:v>4.2830291828167004</c:v>
                </c:pt>
                <c:pt idx="6082">
                  <c:v>4.2837334961176099</c:v>
                </c:pt>
                <c:pt idx="6083">
                  <c:v>4.2844378094185096</c:v>
                </c:pt>
                <c:pt idx="6084">
                  <c:v>4.28514212271942</c:v>
                </c:pt>
                <c:pt idx="6085">
                  <c:v>4.2858464360203303</c:v>
                </c:pt>
                <c:pt idx="6086">
                  <c:v>4.28655074932123</c:v>
                </c:pt>
                <c:pt idx="6087">
                  <c:v>4.2872550626221404</c:v>
                </c:pt>
                <c:pt idx="6088">
                  <c:v>4.2879593759230499</c:v>
                </c:pt>
                <c:pt idx="6089">
                  <c:v>4.2886636892239602</c:v>
                </c:pt>
                <c:pt idx="6090">
                  <c:v>4.2893680025248599</c:v>
                </c:pt>
                <c:pt idx="6091">
                  <c:v>4.2900723158257703</c:v>
                </c:pt>
                <c:pt idx="6092">
                  <c:v>4.2907766291266798</c:v>
                </c:pt>
                <c:pt idx="6093">
                  <c:v>4.2914809424275804</c:v>
                </c:pt>
                <c:pt idx="6094">
                  <c:v>4.2921852557284899</c:v>
                </c:pt>
                <c:pt idx="6095">
                  <c:v>4.2928895690294002</c:v>
                </c:pt>
                <c:pt idx="6096">
                  <c:v>4.2935938823303097</c:v>
                </c:pt>
                <c:pt idx="6097">
                  <c:v>4.2942981956312103</c:v>
                </c:pt>
                <c:pt idx="6098">
                  <c:v>4.2950025089321198</c:v>
                </c:pt>
                <c:pt idx="6099">
                  <c:v>4.2957068222330301</c:v>
                </c:pt>
                <c:pt idx="6100">
                  <c:v>4.2964111355339396</c:v>
                </c:pt>
                <c:pt idx="6101">
                  <c:v>4.2971154488348402</c:v>
                </c:pt>
                <c:pt idx="6102">
                  <c:v>4.2978197621357497</c:v>
                </c:pt>
                <c:pt idx="6103">
                  <c:v>4.29852407543666</c:v>
                </c:pt>
                <c:pt idx="6104">
                  <c:v>4.2992283887375597</c:v>
                </c:pt>
                <c:pt idx="6105">
                  <c:v>4.2999327020384701</c:v>
                </c:pt>
                <c:pt idx="6106">
                  <c:v>4.3006370153393796</c:v>
                </c:pt>
                <c:pt idx="6107">
                  <c:v>4.30134132864029</c:v>
                </c:pt>
                <c:pt idx="6108">
                  <c:v>4.3020456419411897</c:v>
                </c:pt>
                <c:pt idx="6109">
                  <c:v>4.3027499552421</c:v>
                </c:pt>
                <c:pt idx="6110">
                  <c:v>4.3034542685430104</c:v>
                </c:pt>
                <c:pt idx="6111">
                  <c:v>4.3041585818439101</c:v>
                </c:pt>
                <c:pt idx="6112">
                  <c:v>4.3048628951448196</c:v>
                </c:pt>
                <c:pt idx="6113">
                  <c:v>4.3055672084457299</c:v>
                </c:pt>
                <c:pt idx="6114">
                  <c:v>4.3062715217466403</c:v>
                </c:pt>
                <c:pt idx="6115">
                  <c:v>4.30697583504754</c:v>
                </c:pt>
                <c:pt idx="6116">
                  <c:v>4.3076801483484504</c:v>
                </c:pt>
                <c:pt idx="6117">
                  <c:v>4.3083844616493598</c:v>
                </c:pt>
                <c:pt idx="6118">
                  <c:v>4.3090887749502604</c:v>
                </c:pt>
                <c:pt idx="6119">
                  <c:v>4.3097930882511699</c:v>
                </c:pt>
                <c:pt idx="6120">
                  <c:v>4.3104974015520803</c:v>
                </c:pt>
                <c:pt idx="6121">
                  <c:v>4.3112017148529898</c:v>
                </c:pt>
                <c:pt idx="6122">
                  <c:v>4.3119060281538903</c:v>
                </c:pt>
                <c:pt idx="6123">
                  <c:v>4.3126103414547998</c:v>
                </c:pt>
                <c:pt idx="6124">
                  <c:v>4.3133146547557102</c:v>
                </c:pt>
                <c:pt idx="6125">
                  <c:v>4.3140189680566197</c:v>
                </c:pt>
                <c:pt idx="6126">
                  <c:v>4.3147232813575203</c:v>
                </c:pt>
                <c:pt idx="6127">
                  <c:v>4.3154275946584297</c:v>
                </c:pt>
                <c:pt idx="6128">
                  <c:v>4.3161319079593401</c:v>
                </c:pt>
                <c:pt idx="6129">
                  <c:v>4.3168362212602398</c:v>
                </c:pt>
                <c:pt idx="6130">
                  <c:v>4.3175405345611502</c:v>
                </c:pt>
                <c:pt idx="6131">
                  <c:v>4.3182448478620596</c:v>
                </c:pt>
                <c:pt idx="6132">
                  <c:v>4.31894916116297</c:v>
                </c:pt>
                <c:pt idx="6133">
                  <c:v>4.3196534744638697</c:v>
                </c:pt>
                <c:pt idx="6134">
                  <c:v>4.3203577877647801</c:v>
                </c:pt>
                <c:pt idx="6135">
                  <c:v>4.3210621010656904</c:v>
                </c:pt>
                <c:pt idx="6136">
                  <c:v>4.3217664143665901</c:v>
                </c:pt>
                <c:pt idx="6137">
                  <c:v>4.3224707276674996</c:v>
                </c:pt>
                <c:pt idx="6138">
                  <c:v>4.32317504096841</c:v>
                </c:pt>
                <c:pt idx="6139">
                  <c:v>4.3238793542693204</c:v>
                </c:pt>
                <c:pt idx="6140">
                  <c:v>4.3245836675702201</c:v>
                </c:pt>
                <c:pt idx="6141">
                  <c:v>4.3252879808711304</c:v>
                </c:pt>
                <c:pt idx="6142">
                  <c:v>4.3259922941720399</c:v>
                </c:pt>
                <c:pt idx="6143">
                  <c:v>4.3266966074729396</c:v>
                </c:pt>
                <c:pt idx="6144">
                  <c:v>4.32740092077385</c:v>
                </c:pt>
                <c:pt idx="6145">
                  <c:v>4.3281052340747603</c:v>
                </c:pt>
                <c:pt idx="6146">
                  <c:v>4.3288095473756698</c:v>
                </c:pt>
                <c:pt idx="6147">
                  <c:v>4.3295138606765704</c:v>
                </c:pt>
                <c:pt idx="6148">
                  <c:v>4.3302181739774799</c:v>
                </c:pt>
                <c:pt idx="6149">
                  <c:v>4.3309224872783902</c:v>
                </c:pt>
                <c:pt idx="6150">
                  <c:v>4.3316268005792997</c:v>
                </c:pt>
                <c:pt idx="6151">
                  <c:v>4.3323311138802003</c:v>
                </c:pt>
                <c:pt idx="6152">
                  <c:v>4.3330354271811098</c:v>
                </c:pt>
                <c:pt idx="6153">
                  <c:v>4.3337397404820202</c:v>
                </c:pt>
                <c:pt idx="6154">
                  <c:v>4.3344440537829199</c:v>
                </c:pt>
                <c:pt idx="6155">
                  <c:v>4.3351483670838302</c:v>
                </c:pt>
                <c:pt idx="6156">
                  <c:v>4.3358526803847397</c:v>
                </c:pt>
                <c:pt idx="6157">
                  <c:v>4.3365569936856501</c:v>
                </c:pt>
                <c:pt idx="6158">
                  <c:v>4.3372613069865498</c:v>
                </c:pt>
                <c:pt idx="6159">
                  <c:v>4.3379656202874601</c:v>
                </c:pt>
                <c:pt idx="6160">
                  <c:v>4.3386699335883696</c:v>
                </c:pt>
                <c:pt idx="6161">
                  <c:v>4.3393742468892702</c:v>
                </c:pt>
                <c:pt idx="6162">
                  <c:v>4.3400785601901797</c:v>
                </c:pt>
                <c:pt idx="6163">
                  <c:v>4.34078287349109</c:v>
                </c:pt>
                <c:pt idx="6164">
                  <c:v>4.3414871867920004</c:v>
                </c:pt>
                <c:pt idx="6165">
                  <c:v>4.3421915000929001</c:v>
                </c:pt>
                <c:pt idx="6166">
                  <c:v>4.3428958133938096</c:v>
                </c:pt>
                <c:pt idx="6167">
                  <c:v>4.34360012669472</c:v>
                </c:pt>
                <c:pt idx="6168">
                  <c:v>4.3443044399956197</c:v>
                </c:pt>
                <c:pt idx="6169">
                  <c:v>4.34500875329653</c:v>
                </c:pt>
                <c:pt idx="6170">
                  <c:v>4.3457130665974404</c:v>
                </c:pt>
                <c:pt idx="6171">
                  <c:v>4.3464173798983499</c:v>
                </c:pt>
                <c:pt idx="6172">
                  <c:v>4.3471216931992496</c:v>
                </c:pt>
                <c:pt idx="6173">
                  <c:v>4.3478260065001599</c:v>
                </c:pt>
                <c:pt idx="6174">
                  <c:v>4.3485303198010703</c:v>
                </c:pt>
                <c:pt idx="6175">
                  <c:v>4.3492346331019798</c:v>
                </c:pt>
                <c:pt idx="6176">
                  <c:v>4.3499389464028804</c:v>
                </c:pt>
                <c:pt idx="6177">
                  <c:v>4.3506432597037898</c:v>
                </c:pt>
                <c:pt idx="6178">
                  <c:v>4.3513475730047002</c:v>
                </c:pt>
                <c:pt idx="6179">
                  <c:v>4.3520518863055999</c:v>
                </c:pt>
                <c:pt idx="6180">
                  <c:v>4.3527561996065103</c:v>
                </c:pt>
                <c:pt idx="6181">
                  <c:v>4.3534605129074198</c:v>
                </c:pt>
                <c:pt idx="6182">
                  <c:v>4.3541648262083301</c:v>
                </c:pt>
                <c:pt idx="6183">
                  <c:v>4.3548691395092298</c:v>
                </c:pt>
                <c:pt idx="6184">
                  <c:v>4.3555734528101402</c:v>
                </c:pt>
                <c:pt idx="6185">
                  <c:v>4.3562777661110497</c:v>
                </c:pt>
                <c:pt idx="6186">
                  <c:v>4.3569820794119503</c:v>
                </c:pt>
                <c:pt idx="6187">
                  <c:v>4.3576863927128597</c:v>
                </c:pt>
                <c:pt idx="6188">
                  <c:v>4.3583907060137701</c:v>
                </c:pt>
                <c:pt idx="6189">
                  <c:v>4.3590950193146796</c:v>
                </c:pt>
                <c:pt idx="6190">
                  <c:v>4.3597993326155802</c:v>
                </c:pt>
                <c:pt idx="6191">
                  <c:v>4.3605036459164896</c:v>
                </c:pt>
                <c:pt idx="6192">
                  <c:v>4.3612079592174</c:v>
                </c:pt>
                <c:pt idx="6193">
                  <c:v>4.3619122725182997</c:v>
                </c:pt>
                <c:pt idx="6194">
                  <c:v>4.3626165858192101</c:v>
                </c:pt>
                <c:pt idx="6195">
                  <c:v>4.3633208991201204</c:v>
                </c:pt>
                <c:pt idx="6196">
                  <c:v>4.3640252124210299</c:v>
                </c:pt>
                <c:pt idx="6197">
                  <c:v>4.3647295257219296</c:v>
                </c:pt>
                <c:pt idx="6198">
                  <c:v>4.36543383902284</c:v>
                </c:pt>
                <c:pt idx="6199">
                  <c:v>4.3661381523237504</c:v>
                </c:pt>
                <c:pt idx="6200">
                  <c:v>4.3668424656246598</c:v>
                </c:pt>
                <c:pt idx="6201">
                  <c:v>4.3675467789255604</c:v>
                </c:pt>
                <c:pt idx="6202">
                  <c:v>4.3682510922264699</c:v>
                </c:pt>
                <c:pt idx="6203">
                  <c:v>4.3689554055273803</c:v>
                </c:pt>
                <c:pt idx="6204">
                  <c:v>4.36965971882828</c:v>
                </c:pt>
                <c:pt idx="6205">
                  <c:v>4.3703640321291903</c:v>
                </c:pt>
                <c:pt idx="6206">
                  <c:v>4.3710683454300998</c:v>
                </c:pt>
                <c:pt idx="6207">
                  <c:v>4.3717726587310102</c:v>
                </c:pt>
                <c:pt idx="6208">
                  <c:v>4.3724769720319099</c:v>
                </c:pt>
                <c:pt idx="6209">
                  <c:v>4.3731812853328202</c:v>
                </c:pt>
                <c:pt idx="6210">
                  <c:v>4.3738855986337297</c:v>
                </c:pt>
                <c:pt idx="6211">
                  <c:v>4.3745899119346303</c:v>
                </c:pt>
                <c:pt idx="6212">
                  <c:v>4.3752942252355398</c:v>
                </c:pt>
                <c:pt idx="6213">
                  <c:v>4.3759985385364502</c:v>
                </c:pt>
                <c:pt idx="6214">
                  <c:v>4.3767028518373596</c:v>
                </c:pt>
                <c:pt idx="6215">
                  <c:v>4.3774071651382602</c:v>
                </c:pt>
                <c:pt idx="6216">
                  <c:v>4.3781114784391697</c:v>
                </c:pt>
                <c:pt idx="6217">
                  <c:v>4.3788157917400801</c:v>
                </c:pt>
                <c:pt idx="6218">
                  <c:v>4.3795201050409904</c:v>
                </c:pt>
                <c:pt idx="6219">
                  <c:v>4.3802244183418901</c:v>
                </c:pt>
                <c:pt idx="6220">
                  <c:v>4.3809287316427996</c:v>
                </c:pt>
                <c:pt idx="6221">
                  <c:v>4.38163304494371</c:v>
                </c:pt>
                <c:pt idx="6222">
                  <c:v>4.3823373582446097</c:v>
                </c:pt>
                <c:pt idx="6223">
                  <c:v>4.38304167154552</c:v>
                </c:pt>
                <c:pt idx="6224">
                  <c:v>4.3837459848464304</c:v>
                </c:pt>
                <c:pt idx="6225">
                  <c:v>4.3844502981473399</c:v>
                </c:pt>
                <c:pt idx="6226">
                  <c:v>4.3851546114482396</c:v>
                </c:pt>
                <c:pt idx="6227">
                  <c:v>4.38585892474915</c:v>
                </c:pt>
                <c:pt idx="6228">
                  <c:v>4.3865632380500603</c:v>
                </c:pt>
                <c:pt idx="6229">
                  <c:v>4.38726755135096</c:v>
                </c:pt>
                <c:pt idx="6230">
                  <c:v>4.3879718646518704</c:v>
                </c:pt>
                <c:pt idx="6231">
                  <c:v>4.3886761779527799</c:v>
                </c:pt>
                <c:pt idx="6232">
                  <c:v>4.3893804912536902</c:v>
                </c:pt>
                <c:pt idx="6233">
                  <c:v>4.3900848045545899</c:v>
                </c:pt>
                <c:pt idx="6234">
                  <c:v>4.3907891178555003</c:v>
                </c:pt>
                <c:pt idx="6235">
                  <c:v>4.3914934311564098</c:v>
                </c:pt>
                <c:pt idx="6236">
                  <c:v>4.3921977444573104</c:v>
                </c:pt>
                <c:pt idx="6237">
                  <c:v>4.3929020577582198</c:v>
                </c:pt>
                <c:pt idx="6238">
                  <c:v>4.3936063710591302</c:v>
                </c:pt>
                <c:pt idx="6239">
                  <c:v>4.3943106843600397</c:v>
                </c:pt>
                <c:pt idx="6240">
                  <c:v>4.3950149976609403</c:v>
                </c:pt>
                <c:pt idx="6241">
                  <c:v>4.3957193109618498</c:v>
                </c:pt>
                <c:pt idx="6242">
                  <c:v>4.3964236242627601</c:v>
                </c:pt>
                <c:pt idx="6243">
                  <c:v>4.3971279375636696</c:v>
                </c:pt>
                <c:pt idx="6244">
                  <c:v>4.3978322508645702</c:v>
                </c:pt>
                <c:pt idx="6245">
                  <c:v>4.3985365641654797</c:v>
                </c:pt>
                <c:pt idx="6246">
                  <c:v>4.39924087746639</c:v>
                </c:pt>
                <c:pt idx="6247">
                  <c:v>4.3999451907672897</c:v>
                </c:pt>
                <c:pt idx="6248">
                  <c:v>4.4006495040682001</c:v>
                </c:pt>
                <c:pt idx="6249">
                  <c:v>4.4013538173691096</c:v>
                </c:pt>
                <c:pt idx="6250">
                  <c:v>4.4020581306700199</c:v>
                </c:pt>
                <c:pt idx="6251">
                  <c:v>4.4027624439709196</c:v>
                </c:pt>
                <c:pt idx="6252">
                  <c:v>4.40346675727183</c:v>
                </c:pt>
                <c:pt idx="6253">
                  <c:v>4.4041710705727404</c:v>
                </c:pt>
                <c:pt idx="6254">
                  <c:v>4.4048753838736401</c:v>
                </c:pt>
                <c:pt idx="6255">
                  <c:v>4.4055796971745496</c:v>
                </c:pt>
                <c:pt idx="6256">
                  <c:v>4.4062840104754599</c:v>
                </c:pt>
                <c:pt idx="6257">
                  <c:v>4.4069883237763703</c:v>
                </c:pt>
                <c:pt idx="6258">
                  <c:v>4.40769263707727</c:v>
                </c:pt>
                <c:pt idx="6259">
                  <c:v>4.4083969503781804</c:v>
                </c:pt>
                <c:pt idx="6260">
                  <c:v>4.4091012636790898</c:v>
                </c:pt>
                <c:pt idx="6261">
                  <c:v>4.4098055769799904</c:v>
                </c:pt>
                <c:pt idx="6262">
                  <c:v>4.4105098902808999</c:v>
                </c:pt>
                <c:pt idx="6263">
                  <c:v>4.4112142035818103</c:v>
                </c:pt>
                <c:pt idx="6264">
                  <c:v>4.4119185168827197</c:v>
                </c:pt>
                <c:pt idx="6265">
                  <c:v>4.4126228301836203</c:v>
                </c:pt>
                <c:pt idx="6266">
                  <c:v>4.4133271434845298</c:v>
                </c:pt>
                <c:pt idx="6267">
                  <c:v>4.4140314567854402</c:v>
                </c:pt>
                <c:pt idx="6268">
                  <c:v>4.4147357700863497</c:v>
                </c:pt>
                <c:pt idx="6269">
                  <c:v>4.4154400833872502</c:v>
                </c:pt>
                <c:pt idx="6270">
                  <c:v>4.4161443966881597</c:v>
                </c:pt>
                <c:pt idx="6271">
                  <c:v>4.4168487099890701</c:v>
                </c:pt>
                <c:pt idx="6272">
                  <c:v>4.4175530232899698</c:v>
                </c:pt>
                <c:pt idx="6273">
                  <c:v>4.4182573365908802</c:v>
                </c:pt>
                <c:pt idx="6274">
                  <c:v>4.4189616498917896</c:v>
                </c:pt>
                <c:pt idx="6275">
                  <c:v>4.4196659631927</c:v>
                </c:pt>
                <c:pt idx="6276">
                  <c:v>4.4203702764935997</c:v>
                </c:pt>
                <c:pt idx="6277">
                  <c:v>4.4210745897945101</c:v>
                </c:pt>
                <c:pt idx="6278">
                  <c:v>4.4217789030954204</c:v>
                </c:pt>
                <c:pt idx="6279">
                  <c:v>4.4224832163963201</c:v>
                </c:pt>
                <c:pt idx="6280">
                  <c:v>4.4231875296972296</c:v>
                </c:pt>
                <c:pt idx="6281">
                  <c:v>4.42389184299814</c:v>
                </c:pt>
                <c:pt idx="6282">
                  <c:v>4.4245961562990503</c:v>
                </c:pt>
                <c:pt idx="6283">
                  <c:v>4.42530046959995</c:v>
                </c:pt>
                <c:pt idx="6284">
                  <c:v>4.4260047829008604</c:v>
                </c:pt>
                <c:pt idx="6285">
                  <c:v>4.4267090962017699</c:v>
                </c:pt>
                <c:pt idx="6286">
                  <c:v>4.4274134095026696</c:v>
                </c:pt>
                <c:pt idx="6287">
                  <c:v>4.42811772280358</c:v>
                </c:pt>
                <c:pt idx="6288">
                  <c:v>4.4288220361044903</c:v>
                </c:pt>
                <c:pt idx="6289">
                  <c:v>4.4295263494053998</c:v>
                </c:pt>
                <c:pt idx="6290">
                  <c:v>4.4302306627063004</c:v>
                </c:pt>
                <c:pt idx="6291">
                  <c:v>4.4309349760072099</c:v>
                </c:pt>
                <c:pt idx="6292">
                  <c:v>4.4316392893081202</c:v>
                </c:pt>
                <c:pt idx="6293">
                  <c:v>4.4323436026090297</c:v>
                </c:pt>
                <c:pt idx="6294">
                  <c:v>4.4330479159099303</c:v>
                </c:pt>
                <c:pt idx="6295">
                  <c:v>4.4337522292108398</c:v>
                </c:pt>
                <c:pt idx="6296">
                  <c:v>4.4344565425117501</c:v>
                </c:pt>
                <c:pt idx="6297">
                  <c:v>4.4351608558126498</c:v>
                </c:pt>
                <c:pt idx="6298">
                  <c:v>4.4358651691135602</c:v>
                </c:pt>
                <c:pt idx="6299">
                  <c:v>4.4365694824144697</c:v>
                </c:pt>
                <c:pt idx="6300">
                  <c:v>4.4372737957153801</c:v>
                </c:pt>
                <c:pt idx="6301">
                  <c:v>4.4379781090162798</c:v>
                </c:pt>
                <c:pt idx="6302">
                  <c:v>4.4386824223171901</c:v>
                </c:pt>
                <c:pt idx="6303">
                  <c:v>4.4393867356180996</c:v>
                </c:pt>
                <c:pt idx="6304">
                  <c:v>4.4400910489190002</c:v>
                </c:pt>
                <c:pt idx="6305">
                  <c:v>4.4407953622199097</c:v>
                </c:pt>
                <c:pt idx="6306">
                  <c:v>4.44149967552082</c:v>
                </c:pt>
                <c:pt idx="6307">
                  <c:v>4.4422039888217304</c:v>
                </c:pt>
                <c:pt idx="6308">
                  <c:v>4.4429083021226301</c:v>
                </c:pt>
                <c:pt idx="6309">
                  <c:v>4.4436126154235396</c:v>
                </c:pt>
                <c:pt idx="6310">
                  <c:v>4.4443169287244499</c:v>
                </c:pt>
                <c:pt idx="6311">
                  <c:v>4.4450212420253497</c:v>
                </c:pt>
                <c:pt idx="6312">
                  <c:v>4.44572555532626</c:v>
                </c:pt>
                <c:pt idx="6313">
                  <c:v>4.4464298686271704</c:v>
                </c:pt>
                <c:pt idx="6314">
                  <c:v>4.4471341819280799</c:v>
                </c:pt>
                <c:pt idx="6315">
                  <c:v>4.4478384952289796</c:v>
                </c:pt>
                <c:pt idx="6316">
                  <c:v>4.4485428085298899</c:v>
                </c:pt>
                <c:pt idx="6317">
                  <c:v>4.4492471218308003</c:v>
                </c:pt>
                <c:pt idx="6318">
                  <c:v>4.4499514351317098</c:v>
                </c:pt>
                <c:pt idx="6319">
                  <c:v>4.4506557484326104</c:v>
                </c:pt>
                <c:pt idx="6320">
                  <c:v>4.4513600617335198</c:v>
                </c:pt>
                <c:pt idx="6321">
                  <c:v>4.4520643750344302</c:v>
                </c:pt>
                <c:pt idx="6322">
                  <c:v>4.4527686883353299</c:v>
                </c:pt>
                <c:pt idx="6323">
                  <c:v>4.4534730016362403</c:v>
                </c:pt>
                <c:pt idx="6324">
                  <c:v>4.4541773149371497</c:v>
                </c:pt>
                <c:pt idx="6325">
                  <c:v>4.4548816282380601</c:v>
                </c:pt>
                <c:pt idx="6326">
                  <c:v>4.4555859415389598</c:v>
                </c:pt>
                <c:pt idx="6327">
                  <c:v>4.4562902548398702</c:v>
                </c:pt>
                <c:pt idx="6328">
                  <c:v>4.4569945681407797</c:v>
                </c:pt>
                <c:pt idx="6329">
                  <c:v>4.4576988814416802</c:v>
                </c:pt>
                <c:pt idx="6330">
                  <c:v>4.4584031947425897</c:v>
                </c:pt>
                <c:pt idx="6331">
                  <c:v>4.4591075080435001</c:v>
                </c:pt>
                <c:pt idx="6332">
                  <c:v>4.4598118213444096</c:v>
                </c:pt>
                <c:pt idx="6333">
                  <c:v>4.4605161346453102</c:v>
                </c:pt>
                <c:pt idx="6334">
                  <c:v>4.4612204479462196</c:v>
                </c:pt>
                <c:pt idx="6335">
                  <c:v>4.46192476124713</c:v>
                </c:pt>
                <c:pt idx="6336">
                  <c:v>4.4626290745480297</c:v>
                </c:pt>
                <c:pt idx="6337">
                  <c:v>4.4633333878489401</c:v>
                </c:pt>
                <c:pt idx="6338">
                  <c:v>4.4640377011498504</c:v>
                </c:pt>
                <c:pt idx="6339">
                  <c:v>4.4647420144507599</c:v>
                </c:pt>
                <c:pt idx="6340">
                  <c:v>4.4654463277516596</c:v>
                </c:pt>
                <c:pt idx="6341">
                  <c:v>4.46615064105257</c:v>
                </c:pt>
                <c:pt idx="6342">
                  <c:v>4.4668549543534803</c:v>
                </c:pt>
                <c:pt idx="6343">
                  <c:v>4.4675592676543898</c:v>
                </c:pt>
                <c:pt idx="6344">
                  <c:v>4.4682635809552904</c:v>
                </c:pt>
                <c:pt idx="6345">
                  <c:v>4.4689678942561999</c:v>
                </c:pt>
                <c:pt idx="6346">
                  <c:v>4.4696722075571103</c:v>
                </c:pt>
                <c:pt idx="6347">
                  <c:v>4.47037652085801</c:v>
                </c:pt>
                <c:pt idx="6348">
                  <c:v>4.4710808341589203</c:v>
                </c:pt>
                <c:pt idx="6349">
                  <c:v>4.4717851474598298</c:v>
                </c:pt>
                <c:pt idx="6350">
                  <c:v>4.4724894607607402</c:v>
                </c:pt>
                <c:pt idx="6351">
                  <c:v>4.4731937740616399</c:v>
                </c:pt>
                <c:pt idx="6352">
                  <c:v>4.4738980873625502</c:v>
                </c:pt>
                <c:pt idx="6353">
                  <c:v>4.4746024006634597</c:v>
                </c:pt>
                <c:pt idx="6354">
                  <c:v>4.4753067139643603</c:v>
                </c:pt>
                <c:pt idx="6355">
                  <c:v>4.4760110272652698</c:v>
                </c:pt>
                <c:pt idx="6356">
                  <c:v>4.4767153405661801</c:v>
                </c:pt>
                <c:pt idx="6357">
                  <c:v>4.4774196538670896</c:v>
                </c:pt>
                <c:pt idx="6358">
                  <c:v>4.4781239671679902</c:v>
                </c:pt>
                <c:pt idx="6359">
                  <c:v>4.4788282804688997</c:v>
                </c:pt>
                <c:pt idx="6360">
                  <c:v>4.4795325937698101</c:v>
                </c:pt>
                <c:pt idx="6361">
                  <c:v>4.4802369070707204</c:v>
                </c:pt>
                <c:pt idx="6362">
                  <c:v>4.4809412203716201</c:v>
                </c:pt>
                <c:pt idx="6363">
                  <c:v>4.4816455336725296</c:v>
                </c:pt>
                <c:pt idx="6364">
                  <c:v>4.48234984697344</c:v>
                </c:pt>
                <c:pt idx="6365">
                  <c:v>4.4830541602743397</c:v>
                </c:pt>
                <c:pt idx="6366">
                  <c:v>4.48375847357525</c:v>
                </c:pt>
                <c:pt idx="6367">
                  <c:v>4.4844627868761604</c:v>
                </c:pt>
                <c:pt idx="6368">
                  <c:v>4.4851671001770699</c:v>
                </c:pt>
                <c:pt idx="6369">
                  <c:v>4.4858714134779696</c:v>
                </c:pt>
                <c:pt idx="6370">
                  <c:v>4.4865757267788799</c:v>
                </c:pt>
                <c:pt idx="6371">
                  <c:v>4.4872800400797903</c:v>
                </c:pt>
                <c:pt idx="6372">
                  <c:v>4.48798435338069</c:v>
                </c:pt>
                <c:pt idx="6373">
                  <c:v>4.4886886666816004</c:v>
                </c:pt>
                <c:pt idx="6374">
                  <c:v>4.4893929799825099</c:v>
                </c:pt>
                <c:pt idx="6375">
                  <c:v>4.4900972932834202</c:v>
                </c:pt>
                <c:pt idx="6376">
                  <c:v>4.4908016065843199</c:v>
                </c:pt>
                <c:pt idx="6377">
                  <c:v>4.4915059198852303</c:v>
                </c:pt>
                <c:pt idx="6378">
                  <c:v>4.4922102331861398</c:v>
                </c:pt>
                <c:pt idx="6379">
                  <c:v>4.4929145464870404</c:v>
                </c:pt>
                <c:pt idx="6380">
                  <c:v>4.4936188597879498</c:v>
                </c:pt>
                <c:pt idx="6381">
                  <c:v>4.4943231730888602</c:v>
                </c:pt>
                <c:pt idx="6382">
                  <c:v>4.4950274863897697</c:v>
                </c:pt>
                <c:pt idx="6383">
                  <c:v>4.4957317996906703</c:v>
                </c:pt>
                <c:pt idx="6384">
                  <c:v>4.4964361129915797</c:v>
                </c:pt>
                <c:pt idx="6385">
                  <c:v>4.4971404262924901</c:v>
                </c:pt>
                <c:pt idx="6386">
                  <c:v>4.4978447395933996</c:v>
                </c:pt>
                <c:pt idx="6387">
                  <c:v>4.4985490528943002</c:v>
                </c:pt>
                <c:pt idx="6388">
                  <c:v>4.4992533661952097</c:v>
                </c:pt>
                <c:pt idx="6389">
                  <c:v>4.49995767949612</c:v>
                </c:pt>
                <c:pt idx="6390">
                  <c:v>4.5006619927970197</c:v>
                </c:pt>
                <c:pt idx="6391">
                  <c:v>4.5013663060979301</c:v>
                </c:pt>
                <c:pt idx="6392">
                  <c:v>4.5020706193988396</c:v>
                </c:pt>
                <c:pt idx="6393">
                  <c:v>4.5027749326997499</c:v>
                </c:pt>
                <c:pt idx="6394">
                  <c:v>4.5034792460006496</c:v>
                </c:pt>
                <c:pt idx="6395">
                  <c:v>4.50418355930156</c:v>
                </c:pt>
                <c:pt idx="6396">
                  <c:v>4.5048878726024704</c:v>
                </c:pt>
                <c:pt idx="6397">
                  <c:v>4.5055921859033701</c:v>
                </c:pt>
                <c:pt idx="6398">
                  <c:v>4.5062964992042804</c:v>
                </c:pt>
                <c:pt idx="6399">
                  <c:v>4.5070008125051899</c:v>
                </c:pt>
                <c:pt idx="6400">
                  <c:v>4.5077051258061003</c:v>
                </c:pt>
                <c:pt idx="6401">
                  <c:v>4.508409439107</c:v>
                </c:pt>
                <c:pt idx="6402">
                  <c:v>4.5091137524079103</c:v>
                </c:pt>
                <c:pt idx="6403">
                  <c:v>4.5098180657088198</c:v>
                </c:pt>
                <c:pt idx="6404">
                  <c:v>4.5105223790097204</c:v>
                </c:pt>
                <c:pt idx="6405">
                  <c:v>4.5112266923106299</c:v>
                </c:pt>
                <c:pt idx="6406">
                  <c:v>4.5119310056115403</c:v>
                </c:pt>
                <c:pt idx="6407">
                  <c:v>4.5126353189124497</c:v>
                </c:pt>
                <c:pt idx="6408">
                  <c:v>4.5133396322133503</c:v>
                </c:pt>
                <c:pt idx="6409">
                  <c:v>4.5140439455142598</c:v>
                </c:pt>
                <c:pt idx="6410">
                  <c:v>4.5147482588151702</c:v>
                </c:pt>
                <c:pt idx="6411">
                  <c:v>4.5154525721160796</c:v>
                </c:pt>
                <c:pt idx="6412">
                  <c:v>4.5161568854169802</c:v>
                </c:pt>
                <c:pt idx="6413">
                  <c:v>4.5168611987178897</c:v>
                </c:pt>
                <c:pt idx="6414">
                  <c:v>4.5175655120188001</c:v>
                </c:pt>
                <c:pt idx="6415">
                  <c:v>4.5182698253196998</c:v>
                </c:pt>
                <c:pt idx="6416">
                  <c:v>4.5189741386206101</c:v>
                </c:pt>
                <c:pt idx="6417">
                  <c:v>4.5196784519215196</c:v>
                </c:pt>
                <c:pt idx="6418">
                  <c:v>4.52038276522243</c:v>
                </c:pt>
                <c:pt idx="6419">
                  <c:v>4.5210870785233297</c:v>
                </c:pt>
                <c:pt idx="6420">
                  <c:v>4.5217913918242401</c:v>
                </c:pt>
                <c:pt idx="6421">
                  <c:v>4.5224957051251504</c:v>
                </c:pt>
                <c:pt idx="6422">
                  <c:v>4.5232000184260501</c:v>
                </c:pt>
                <c:pt idx="6423">
                  <c:v>4.5239043317269596</c:v>
                </c:pt>
                <c:pt idx="6424">
                  <c:v>4.52460864502787</c:v>
                </c:pt>
                <c:pt idx="6425">
                  <c:v>4.5253129583287803</c:v>
                </c:pt>
                <c:pt idx="6426">
                  <c:v>4.52601727162968</c:v>
                </c:pt>
                <c:pt idx="6427">
                  <c:v>4.5267215849305904</c:v>
                </c:pt>
                <c:pt idx="6428">
                  <c:v>4.5274258982314999</c:v>
                </c:pt>
                <c:pt idx="6429">
                  <c:v>4.5281302115323996</c:v>
                </c:pt>
                <c:pt idx="6430">
                  <c:v>4.5288345248333099</c:v>
                </c:pt>
                <c:pt idx="6431">
                  <c:v>4.5295388381342203</c:v>
                </c:pt>
                <c:pt idx="6432">
                  <c:v>4.5302431514351298</c:v>
                </c:pt>
                <c:pt idx="6433">
                  <c:v>4.5309474647360304</c:v>
                </c:pt>
                <c:pt idx="6434">
                  <c:v>4.5316517780369399</c:v>
                </c:pt>
                <c:pt idx="6435">
                  <c:v>4.5323560913378502</c:v>
                </c:pt>
                <c:pt idx="6436">
                  <c:v>4.5330604046387597</c:v>
                </c:pt>
                <c:pt idx="6437">
                  <c:v>4.5337647179396603</c:v>
                </c:pt>
                <c:pt idx="6438">
                  <c:v>4.5344690312405698</c:v>
                </c:pt>
                <c:pt idx="6439">
                  <c:v>4.5351733445414801</c:v>
                </c:pt>
                <c:pt idx="6440">
                  <c:v>4.5358776578423798</c:v>
                </c:pt>
                <c:pt idx="6441">
                  <c:v>4.5365819711432902</c:v>
                </c:pt>
                <c:pt idx="6442">
                  <c:v>4.5372862844441997</c:v>
                </c:pt>
                <c:pt idx="6443">
                  <c:v>4.53799059774511</c:v>
                </c:pt>
                <c:pt idx="6444">
                  <c:v>4.5386949110460098</c:v>
                </c:pt>
                <c:pt idx="6445">
                  <c:v>4.5393992243469201</c:v>
                </c:pt>
                <c:pt idx="6446">
                  <c:v>4.5401035376478296</c:v>
                </c:pt>
                <c:pt idx="6447">
                  <c:v>4.5408078509487302</c:v>
                </c:pt>
                <c:pt idx="6448">
                  <c:v>4.5415121642496397</c:v>
                </c:pt>
                <c:pt idx="6449">
                  <c:v>4.54221647755055</c:v>
                </c:pt>
                <c:pt idx="6450">
                  <c:v>4.5429207908514604</c:v>
                </c:pt>
                <c:pt idx="6451">
                  <c:v>4.5436251041523601</c:v>
                </c:pt>
                <c:pt idx="6452">
                  <c:v>4.5443294174532696</c:v>
                </c:pt>
                <c:pt idx="6453">
                  <c:v>4.5450337307541799</c:v>
                </c:pt>
                <c:pt idx="6454">
                  <c:v>4.5457380440550796</c:v>
                </c:pt>
                <c:pt idx="6455">
                  <c:v>4.54644235735599</c:v>
                </c:pt>
                <c:pt idx="6456">
                  <c:v>4.5471466706569004</c:v>
                </c:pt>
                <c:pt idx="6457">
                  <c:v>4.5478509839578098</c:v>
                </c:pt>
                <c:pt idx="6458">
                  <c:v>4.5485552972587104</c:v>
                </c:pt>
                <c:pt idx="6459">
                  <c:v>4.5492596105596199</c:v>
                </c:pt>
                <c:pt idx="6460">
                  <c:v>4.5499639238605303</c:v>
                </c:pt>
                <c:pt idx="6461">
                  <c:v>4.5506682371614398</c:v>
                </c:pt>
                <c:pt idx="6462">
                  <c:v>4.5513725504623403</c:v>
                </c:pt>
                <c:pt idx="6463">
                  <c:v>4.5520768637632498</c:v>
                </c:pt>
                <c:pt idx="6464">
                  <c:v>4.5527811770641602</c:v>
                </c:pt>
                <c:pt idx="6465">
                  <c:v>4.5534854903650599</c:v>
                </c:pt>
                <c:pt idx="6466">
                  <c:v>4.5541898036659703</c:v>
                </c:pt>
                <c:pt idx="6467">
                  <c:v>4.5548941169668797</c:v>
                </c:pt>
                <c:pt idx="6468">
                  <c:v>4.5555984302677901</c:v>
                </c:pt>
                <c:pt idx="6469">
                  <c:v>4.5563027435686898</c:v>
                </c:pt>
                <c:pt idx="6470">
                  <c:v>4.5570070568696002</c:v>
                </c:pt>
                <c:pt idx="6471">
                  <c:v>4.5577113701705096</c:v>
                </c:pt>
                <c:pt idx="6472">
                  <c:v>4.5584156834714102</c:v>
                </c:pt>
                <c:pt idx="6473">
                  <c:v>4.5591199967723197</c:v>
                </c:pt>
                <c:pt idx="6474">
                  <c:v>4.5598243100732301</c:v>
                </c:pt>
                <c:pt idx="6475">
                  <c:v>4.5605286233741396</c:v>
                </c:pt>
                <c:pt idx="6476">
                  <c:v>4.5612329366750402</c:v>
                </c:pt>
                <c:pt idx="6477">
                  <c:v>4.5619372499759496</c:v>
                </c:pt>
                <c:pt idx="6478">
                  <c:v>4.56264156327686</c:v>
                </c:pt>
                <c:pt idx="6479">
                  <c:v>4.5633458765777597</c:v>
                </c:pt>
                <c:pt idx="6480">
                  <c:v>4.5640501898786701</c:v>
                </c:pt>
                <c:pt idx="6481">
                  <c:v>4.5647545031795804</c:v>
                </c:pt>
                <c:pt idx="6482">
                  <c:v>4.5654588164804899</c:v>
                </c:pt>
                <c:pt idx="6483">
                  <c:v>4.5661631297813896</c:v>
                </c:pt>
                <c:pt idx="6484">
                  <c:v>4.5668674430823</c:v>
                </c:pt>
                <c:pt idx="6485">
                  <c:v>4.5675717563832103</c:v>
                </c:pt>
                <c:pt idx="6486">
                  <c:v>4.5682760696841198</c:v>
                </c:pt>
                <c:pt idx="6487">
                  <c:v>4.5689803829850204</c:v>
                </c:pt>
                <c:pt idx="6488">
                  <c:v>4.5696846962859299</c:v>
                </c:pt>
                <c:pt idx="6489">
                  <c:v>4.5703890095868402</c:v>
                </c:pt>
                <c:pt idx="6490">
                  <c:v>4.57109332288774</c:v>
                </c:pt>
                <c:pt idx="6491">
                  <c:v>4.5717976361886503</c:v>
                </c:pt>
                <c:pt idx="6492">
                  <c:v>4.5725019494895598</c:v>
                </c:pt>
                <c:pt idx="6493">
                  <c:v>4.5732062627904702</c:v>
                </c:pt>
                <c:pt idx="6494">
                  <c:v>4.5739105760913699</c:v>
                </c:pt>
                <c:pt idx="6495">
                  <c:v>4.5746148893922802</c:v>
                </c:pt>
                <c:pt idx="6496">
                  <c:v>4.5753192026931897</c:v>
                </c:pt>
                <c:pt idx="6497">
                  <c:v>4.5760235159940903</c:v>
                </c:pt>
                <c:pt idx="6498">
                  <c:v>4.5767278292949998</c:v>
                </c:pt>
                <c:pt idx="6499">
                  <c:v>4.5774321425959101</c:v>
                </c:pt>
                <c:pt idx="6500">
                  <c:v>4.5781364558968196</c:v>
                </c:pt>
                <c:pt idx="6501">
                  <c:v>4.5788407691977202</c:v>
                </c:pt>
                <c:pt idx="6502">
                  <c:v>4.5795450824986297</c:v>
                </c:pt>
                <c:pt idx="6503">
                  <c:v>4.58024939579954</c:v>
                </c:pt>
                <c:pt idx="6504">
                  <c:v>4.5809537091004504</c:v>
                </c:pt>
                <c:pt idx="6505">
                  <c:v>4.5816580224013501</c:v>
                </c:pt>
                <c:pt idx="6506">
                  <c:v>4.5823623357022596</c:v>
                </c:pt>
                <c:pt idx="6507">
                  <c:v>4.58306664900317</c:v>
                </c:pt>
                <c:pt idx="6508">
                  <c:v>4.5837709623040697</c:v>
                </c:pt>
                <c:pt idx="6509">
                  <c:v>4.58447527560498</c:v>
                </c:pt>
                <c:pt idx="6510">
                  <c:v>4.5851795889058904</c:v>
                </c:pt>
                <c:pt idx="6511">
                  <c:v>4.5858839022067999</c:v>
                </c:pt>
                <c:pt idx="6512">
                  <c:v>4.5865882155076996</c:v>
                </c:pt>
                <c:pt idx="6513">
                  <c:v>4.5872925288086099</c:v>
                </c:pt>
                <c:pt idx="6514">
                  <c:v>4.5879968421095203</c:v>
                </c:pt>
                <c:pt idx="6515">
                  <c:v>4.58870115541042</c:v>
                </c:pt>
                <c:pt idx="6516">
                  <c:v>4.5894054687113304</c:v>
                </c:pt>
                <c:pt idx="6517">
                  <c:v>4.5901097820122398</c:v>
                </c:pt>
                <c:pt idx="6518">
                  <c:v>4.5908140953131502</c:v>
                </c:pt>
                <c:pt idx="6519">
                  <c:v>4.5915184086140499</c:v>
                </c:pt>
                <c:pt idx="6520">
                  <c:v>4.5922227219149603</c:v>
                </c:pt>
                <c:pt idx="6521">
                  <c:v>4.5929270352158698</c:v>
                </c:pt>
                <c:pt idx="6522">
                  <c:v>4.5936313485167704</c:v>
                </c:pt>
                <c:pt idx="6523">
                  <c:v>4.5943356618176798</c:v>
                </c:pt>
                <c:pt idx="6524">
                  <c:v>4.5950399751185902</c:v>
                </c:pt>
                <c:pt idx="6525">
                  <c:v>4.5957442884194997</c:v>
                </c:pt>
                <c:pt idx="6526">
                  <c:v>4.5964486017204003</c:v>
                </c:pt>
                <c:pt idx="6527">
                  <c:v>4.5971529150213097</c:v>
                </c:pt>
                <c:pt idx="6528">
                  <c:v>4.5978572283222201</c:v>
                </c:pt>
                <c:pt idx="6529">
                  <c:v>4.5985615416231296</c:v>
                </c:pt>
                <c:pt idx="6530">
                  <c:v>4.5992658549240302</c:v>
                </c:pt>
                <c:pt idx="6531">
                  <c:v>4.5999701682249396</c:v>
                </c:pt>
                <c:pt idx="6532">
                  <c:v>4.60067448152585</c:v>
                </c:pt>
                <c:pt idx="6533">
                  <c:v>4.6013787948267497</c:v>
                </c:pt>
                <c:pt idx="6534">
                  <c:v>4.6020831081276601</c:v>
                </c:pt>
                <c:pt idx="6535">
                  <c:v>4.6027874214285696</c:v>
                </c:pt>
                <c:pt idx="6536">
                  <c:v>4.6034917347294799</c:v>
                </c:pt>
                <c:pt idx="6537">
                  <c:v>4.6041960480303796</c:v>
                </c:pt>
                <c:pt idx="6538">
                  <c:v>4.60490036133129</c:v>
                </c:pt>
                <c:pt idx="6539">
                  <c:v>4.6056046746322004</c:v>
                </c:pt>
                <c:pt idx="6540">
                  <c:v>4.6063089879331001</c:v>
                </c:pt>
                <c:pt idx="6541">
                  <c:v>4.6070133012340104</c:v>
                </c:pt>
                <c:pt idx="6542">
                  <c:v>4.6077176145349199</c:v>
                </c:pt>
                <c:pt idx="6543">
                  <c:v>4.6084219278358303</c:v>
                </c:pt>
                <c:pt idx="6544">
                  <c:v>4.60912624113673</c:v>
                </c:pt>
                <c:pt idx="6545">
                  <c:v>4.6098305544376403</c:v>
                </c:pt>
                <c:pt idx="6546">
                  <c:v>4.6105348677385498</c:v>
                </c:pt>
                <c:pt idx="6547">
                  <c:v>4.6112391810394504</c:v>
                </c:pt>
                <c:pt idx="6548">
                  <c:v>4.6119434943403599</c:v>
                </c:pt>
                <c:pt idx="6549">
                  <c:v>4.6126478076412702</c:v>
                </c:pt>
                <c:pt idx="6550">
                  <c:v>4.6133521209421797</c:v>
                </c:pt>
                <c:pt idx="6551">
                  <c:v>4.6140564342430803</c:v>
                </c:pt>
                <c:pt idx="6552">
                  <c:v>4.6147607475439898</c:v>
                </c:pt>
                <c:pt idx="6553">
                  <c:v>4.6154650608449002</c:v>
                </c:pt>
                <c:pt idx="6554">
                  <c:v>4.6161693741458096</c:v>
                </c:pt>
                <c:pt idx="6555">
                  <c:v>4.6168736874467102</c:v>
                </c:pt>
                <c:pt idx="6556">
                  <c:v>4.6175780007476197</c:v>
                </c:pt>
                <c:pt idx="6557">
                  <c:v>4.6182823140485301</c:v>
                </c:pt>
                <c:pt idx="6558">
                  <c:v>4.6189866273494298</c:v>
                </c:pt>
                <c:pt idx="6559">
                  <c:v>4.6196909406503401</c:v>
                </c:pt>
                <c:pt idx="6560">
                  <c:v>4.6203952539512496</c:v>
                </c:pt>
                <c:pt idx="6561">
                  <c:v>4.62109956725216</c:v>
                </c:pt>
                <c:pt idx="6562">
                  <c:v>4.6218038805530597</c:v>
                </c:pt>
                <c:pt idx="6563">
                  <c:v>4.62250819385397</c:v>
                </c:pt>
                <c:pt idx="6564">
                  <c:v>4.6232125071548804</c:v>
                </c:pt>
                <c:pt idx="6565">
                  <c:v>4.6239168204557801</c:v>
                </c:pt>
                <c:pt idx="6566">
                  <c:v>4.6246211337566896</c:v>
                </c:pt>
                <c:pt idx="6567">
                  <c:v>4.6253254470576</c:v>
                </c:pt>
                <c:pt idx="6568">
                  <c:v>4.6260297603585103</c:v>
                </c:pt>
                <c:pt idx="6569">
                  <c:v>4.62673407365941</c:v>
                </c:pt>
                <c:pt idx="6570">
                  <c:v>4.6274383869603204</c:v>
                </c:pt>
                <c:pt idx="6571">
                  <c:v>4.6281427002612299</c:v>
                </c:pt>
                <c:pt idx="6572">
                  <c:v>4.6288470135621296</c:v>
                </c:pt>
                <c:pt idx="6573">
                  <c:v>4.6295513268630399</c:v>
                </c:pt>
                <c:pt idx="6574">
                  <c:v>4.6302556401639503</c:v>
                </c:pt>
                <c:pt idx="6575">
                  <c:v>4.6309599534648598</c:v>
                </c:pt>
                <c:pt idx="6576">
                  <c:v>4.6316642667657604</c:v>
                </c:pt>
                <c:pt idx="6577">
                  <c:v>4.6323685800666698</c:v>
                </c:pt>
                <c:pt idx="6578">
                  <c:v>4.6330728933675802</c:v>
                </c:pt>
                <c:pt idx="6579">
                  <c:v>4.6337772066684897</c:v>
                </c:pt>
                <c:pt idx="6580">
                  <c:v>4.6344815199693903</c:v>
                </c:pt>
                <c:pt idx="6581">
                  <c:v>4.6351858332702998</c:v>
                </c:pt>
                <c:pt idx="6582">
                  <c:v>4.6358901465712101</c:v>
                </c:pt>
                <c:pt idx="6583">
                  <c:v>4.6365944598721098</c:v>
                </c:pt>
                <c:pt idx="6584">
                  <c:v>4.6372987731730202</c:v>
                </c:pt>
                <c:pt idx="6585">
                  <c:v>4.6380030864739297</c:v>
                </c:pt>
                <c:pt idx="6586">
                  <c:v>4.63870739977484</c:v>
                </c:pt>
                <c:pt idx="6587">
                  <c:v>4.6394117130757397</c:v>
                </c:pt>
                <c:pt idx="6588">
                  <c:v>4.6401160263766501</c:v>
                </c:pt>
                <c:pt idx="6589">
                  <c:v>4.6408203396775596</c:v>
                </c:pt>
                <c:pt idx="6590">
                  <c:v>4.6415246529784602</c:v>
                </c:pt>
                <c:pt idx="6591">
                  <c:v>4.6422289662793697</c:v>
                </c:pt>
                <c:pt idx="6592">
                  <c:v>4.64293327958028</c:v>
                </c:pt>
                <c:pt idx="6593">
                  <c:v>4.6436375928811904</c:v>
                </c:pt>
                <c:pt idx="6594">
                  <c:v>4.6443419061820901</c:v>
                </c:pt>
                <c:pt idx="6595">
                  <c:v>4.6450462194829996</c:v>
                </c:pt>
                <c:pt idx="6596">
                  <c:v>4.6457505327839099</c:v>
                </c:pt>
                <c:pt idx="6597">
                  <c:v>4.6464548460848096</c:v>
                </c:pt>
                <c:pt idx="6598">
                  <c:v>4.64715915938572</c:v>
                </c:pt>
                <c:pt idx="6599">
                  <c:v>4.6478634726866304</c:v>
                </c:pt>
                <c:pt idx="6600">
                  <c:v>4.6485677859875398</c:v>
                </c:pt>
                <c:pt idx="6601">
                  <c:v>4.6492720992884404</c:v>
                </c:pt>
                <c:pt idx="6602">
                  <c:v>4.6499764125893499</c:v>
                </c:pt>
                <c:pt idx="6603">
                  <c:v>4.6506807258902603</c:v>
                </c:pt>
                <c:pt idx="6604">
                  <c:v>4.6513850391911697</c:v>
                </c:pt>
                <c:pt idx="6605">
                  <c:v>4.6520893524920703</c:v>
                </c:pt>
                <c:pt idx="6606">
                  <c:v>4.6527936657929798</c:v>
                </c:pt>
                <c:pt idx="6607">
                  <c:v>4.6534979790938902</c:v>
                </c:pt>
                <c:pt idx="6608">
                  <c:v>4.6542022923947899</c:v>
                </c:pt>
                <c:pt idx="6609">
                  <c:v>4.6549066056957003</c:v>
                </c:pt>
                <c:pt idx="6610">
                  <c:v>4.6556109189966097</c:v>
                </c:pt>
                <c:pt idx="6611">
                  <c:v>4.6563152322975201</c:v>
                </c:pt>
                <c:pt idx="6612">
                  <c:v>4.6570195455984198</c:v>
                </c:pt>
                <c:pt idx="6613">
                  <c:v>4.6577238588993302</c:v>
                </c:pt>
                <c:pt idx="6614">
                  <c:v>4.6584281722002396</c:v>
                </c:pt>
                <c:pt idx="6615">
                  <c:v>4.6591324855011402</c:v>
                </c:pt>
                <c:pt idx="6616">
                  <c:v>4.6598367988020497</c:v>
                </c:pt>
                <c:pt idx="6617">
                  <c:v>4.6605411121029601</c:v>
                </c:pt>
                <c:pt idx="6618">
                  <c:v>4.6612454254038704</c:v>
                </c:pt>
                <c:pt idx="6619">
                  <c:v>4.6619497387047701</c:v>
                </c:pt>
                <c:pt idx="6620">
                  <c:v>4.6626540520056796</c:v>
                </c:pt>
                <c:pt idx="6621">
                  <c:v>4.66335836530659</c:v>
                </c:pt>
                <c:pt idx="6622">
                  <c:v>4.6640626786074897</c:v>
                </c:pt>
                <c:pt idx="6623">
                  <c:v>4.6647669919084001</c:v>
                </c:pt>
                <c:pt idx="6624">
                  <c:v>4.6654713052093104</c:v>
                </c:pt>
                <c:pt idx="6625">
                  <c:v>4.6661756185102199</c:v>
                </c:pt>
                <c:pt idx="6626">
                  <c:v>4.6668799318111196</c:v>
                </c:pt>
                <c:pt idx="6627">
                  <c:v>4.66758424511203</c:v>
                </c:pt>
                <c:pt idx="6628">
                  <c:v>4.6682885584129403</c:v>
                </c:pt>
                <c:pt idx="6629">
                  <c:v>4.6689928717138498</c:v>
                </c:pt>
                <c:pt idx="6630">
                  <c:v>4.6696971850147504</c:v>
                </c:pt>
                <c:pt idx="6631">
                  <c:v>4.6704014983156599</c:v>
                </c:pt>
                <c:pt idx="6632">
                  <c:v>4.6711058116165702</c:v>
                </c:pt>
                <c:pt idx="6633">
                  <c:v>4.6718101249174699</c:v>
                </c:pt>
                <c:pt idx="6634">
                  <c:v>4.6725144382183803</c:v>
                </c:pt>
                <c:pt idx="6635">
                  <c:v>4.6732187515192898</c:v>
                </c:pt>
                <c:pt idx="6636">
                  <c:v>4.6739230648202001</c:v>
                </c:pt>
                <c:pt idx="6637">
                  <c:v>4.6746273781210999</c:v>
                </c:pt>
                <c:pt idx="6638">
                  <c:v>4.6753316914220102</c:v>
                </c:pt>
                <c:pt idx="6639">
                  <c:v>4.6760360047229197</c:v>
                </c:pt>
                <c:pt idx="6640">
                  <c:v>4.6767403180238203</c:v>
                </c:pt>
                <c:pt idx="6641">
                  <c:v>4.6774446313247298</c:v>
                </c:pt>
                <c:pt idx="6642">
                  <c:v>4.6781489446256401</c:v>
                </c:pt>
                <c:pt idx="6643">
                  <c:v>4.6788532579265496</c:v>
                </c:pt>
                <c:pt idx="6644">
                  <c:v>4.6795575712274502</c:v>
                </c:pt>
                <c:pt idx="6645">
                  <c:v>4.6802618845283597</c:v>
                </c:pt>
                <c:pt idx="6646">
                  <c:v>4.68096619782927</c:v>
                </c:pt>
                <c:pt idx="6647">
                  <c:v>4.6816705111301804</c:v>
                </c:pt>
                <c:pt idx="6648">
                  <c:v>4.6823748244310801</c:v>
                </c:pt>
                <c:pt idx="6649">
                  <c:v>4.6830791377319896</c:v>
                </c:pt>
                <c:pt idx="6650">
                  <c:v>4.6837834510328999</c:v>
                </c:pt>
                <c:pt idx="6651">
                  <c:v>4.6844877643337997</c:v>
                </c:pt>
                <c:pt idx="6652">
                  <c:v>4.68519207763471</c:v>
                </c:pt>
                <c:pt idx="6653">
                  <c:v>4.6858963909356204</c:v>
                </c:pt>
                <c:pt idx="6654">
                  <c:v>4.6866007042365299</c:v>
                </c:pt>
                <c:pt idx="6655">
                  <c:v>4.6873050175374296</c:v>
                </c:pt>
                <c:pt idx="6656">
                  <c:v>4.6880093308383399</c:v>
                </c:pt>
                <c:pt idx="6657">
                  <c:v>4.6887136441392503</c:v>
                </c:pt>
                <c:pt idx="6658">
                  <c:v>4.68941795744015</c:v>
                </c:pt>
                <c:pt idx="6659">
                  <c:v>4.6901222707410604</c:v>
                </c:pt>
                <c:pt idx="6660">
                  <c:v>4.6908265840419698</c:v>
                </c:pt>
                <c:pt idx="6661">
                  <c:v>4.6915308973428802</c:v>
                </c:pt>
                <c:pt idx="6662">
                  <c:v>4.6922352106437799</c:v>
                </c:pt>
                <c:pt idx="6663">
                  <c:v>4.6929395239446903</c:v>
                </c:pt>
                <c:pt idx="6664">
                  <c:v>4.6936438372455997</c:v>
                </c:pt>
                <c:pt idx="6665">
                  <c:v>4.6943481505465003</c:v>
                </c:pt>
                <c:pt idx="6666">
                  <c:v>4.6950524638474098</c:v>
                </c:pt>
                <c:pt idx="6667">
                  <c:v>4.6957567771483202</c:v>
                </c:pt>
                <c:pt idx="6668">
                  <c:v>4.6964610904492297</c:v>
                </c:pt>
                <c:pt idx="6669">
                  <c:v>4.6971654037501303</c:v>
                </c:pt>
                <c:pt idx="6670">
                  <c:v>4.6978697170510397</c:v>
                </c:pt>
                <c:pt idx="6671">
                  <c:v>4.6985740303519501</c:v>
                </c:pt>
                <c:pt idx="6672">
                  <c:v>4.6992783436528596</c:v>
                </c:pt>
                <c:pt idx="6673">
                  <c:v>4.6999826569537602</c:v>
                </c:pt>
                <c:pt idx="6674">
                  <c:v>4.7006869702546696</c:v>
                </c:pt>
                <c:pt idx="6675">
                  <c:v>4.70139128355558</c:v>
                </c:pt>
                <c:pt idx="6676">
                  <c:v>4.7020955968564797</c:v>
                </c:pt>
                <c:pt idx="6677">
                  <c:v>4.7027999101573901</c:v>
                </c:pt>
                <c:pt idx="6678">
                  <c:v>4.7035042234583004</c:v>
                </c:pt>
                <c:pt idx="6679">
                  <c:v>4.7042085367592099</c:v>
                </c:pt>
                <c:pt idx="6680">
                  <c:v>4.7049128500601096</c:v>
                </c:pt>
                <c:pt idx="6681">
                  <c:v>4.70561716336102</c:v>
                </c:pt>
                <c:pt idx="6682">
                  <c:v>4.7063214766619303</c:v>
                </c:pt>
                <c:pt idx="6683">
                  <c:v>4.7070257899628301</c:v>
                </c:pt>
                <c:pt idx="6684">
                  <c:v>4.7077301032637404</c:v>
                </c:pt>
                <c:pt idx="6685">
                  <c:v>4.7084344165646499</c:v>
                </c:pt>
                <c:pt idx="6686">
                  <c:v>4.7091387298655603</c:v>
                </c:pt>
                <c:pt idx="6687">
                  <c:v>4.70984304316646</c:v>
                </c:pt>
                <c:pt idx="6688">
                  <c:v>4.7105473564673703</c:v>
                </c:pt>
                <c:pt idx="6689">
                  <c:v>4.7112516697682798</c:v>
                </c:pt>
                <c:pt idx="6690">
                  <c:v>4.7119559830691804</c:v>
                </c:pt>
                <c:pt idx="6691">
                  <c:v>4.7126602963700899</c:v>
                </c:pt>
                <c:pt idx="6692">
                  <c:v>4.7133646096710002</c:v>
                </c:pt>
                <c:pt idx="6693">
                  <c:v>4.7140689229719097</c:v>
                </c:pt>
                <c:pt idx="6694">
                  <c:v>4.7147732362728103</c:v>
                </c:pt>
                <c:pt idx="6695">
                  <c:v>4.7154775495737198</c:v>
                </c:pt>
                <c:pt idx="6696">
                  <c:v>4.7161818628746301</c:v>
                </c:pt>
                <c:pt idx="6697">
                  <c:v>4.7168861761755396</c:v>
                </c:pt>
                <c:pt idx="6698">
                  <c:v>4.7175904894764402</c:v>
                </c:pt>
                <c:pt idx="6699">
                  <c:v>4.7182948027773497</c:v>
                </c:pt>
                <c:pt idx="6700">
                  <c:v>4.7189991160782601</c:v>
                </c:pt>
                <c:pt idx="6701">
                  <c:v>4.7197034293791598</c:v>
                </c:pt>
                <c:pt idx="6702">
                  <c:v>4.7204077426800701</c:v>
                </c:pt>
                <c:pt idx="6703">
                  <c:v>4.7211120559809796</c:v>
                </c:pt>
                <c:pt idx="6704">
                  <c:v>4.72181636928189</c:v>
                </c:pt>
                <c:pt idx="6705">
                  <c:v>4.7225206825827897</c:v>
                </c:pt>
                <c:pt idx="6706">
                  <c:v>4.7232249958837</c:v>
                </c:pt>
                <c:pt idx="6707">
                  <c:v>4.7239293091846104</c:v>
                </c:pt>
                <c:pt idx="6708">
                  <c:v>4.7246336224855101</c:v>
                </c:pt>
                <c:pt idx="6709">
                  <c:v>4.7253379357864196</c:v>
                </c:pt>
                <c:pt idx="6710">
                  <c:v>4.7260422490873299</c:v>
                </c:pt>
                <c:pt idx="6711">
                  <c:v>4.7267465623882403</c:v>
                </c:pt>
                <c:pt idx="6712">
                  <c:v>4.72745087568914</c:v>
                </c:pt>
                <c:pt idx="6713">
                  <c:v>4.7281551889900504</c:v>
                </c:pt>
                <c:pt idx="6714">
                  <c:v>4.7288595022909599</c:v>
                </c:pt>
                <c:pt idx="6715">
                  <c:v>4.7295638155918596</c:v>
                </c:pt>
                <c:pt idx="6716">
                  <c:v>4.7302681288927699</c:v>
                </c:pt>
                <c:pt idx="6717">
                  <c:v>4.7309724421936803</c:v>
                </c:pt>
                <c:pt idx="6718">
                  <c:v>4.7316767554945898</c:v>
                </c:pt>
                <c:pt idx="6719">
                  <c:v>4.7323810687954904</c:v>
                </c:pt>
                <c:pt idx="6720">
                  <c:v>4.7330853820963998</c:v>
                </c:pt>
                <c:pt idx="6721">
                  <c:v>4.7337896953973102</c:v>
                </c:pt>
                <c:pt idx="6722">
                  <c:v>4.7344940086982197</c:v>
                </c:pt>
                <c:pt idx="6723">
                  <c:v>4.7351983219991203</c:v>
                </c:pt>
                <c:pt idx="6724">
                  <c:v>4.7359026353000298</c:v>
                </c:pt>
                <c:pt idx="6725">
                  <c:v>4.7366069486009401</c:v>
                </c:pt>
                <c:pt idx="6726">
                  <c:v>4.7373112619018398</c:v>
                </c:pt>
                <c:pt idx="6727">
                  <c:v>4.7380155752027502</c:v>
                </c:pt>
                <c:pt idx="6728">
                  <c:v>4.7387198885036597</c:v>
                </c:pt>
                <c:pt idx="6729">
                  <c:v>4.73942420180457</c:v>
                </c:pt>
                <c:pt idx="6730">
                  <c:v>4.7401285151054697</c:v>
                </c:pt>
                <c:pt idx="6731">
                  <c:v>4.7408328284063801</c:v>
                </c:pt>
                <c:pt idx="6732">
                  <c:v>4.7415371417072896</c:v>
                </c:pt>
                <c:pt idx="6733">
                  <c:v>4.7422414550081902</c:v>
                </c:pt>
                <c:pt idx="6734">
                  <c:v>4.7429457683090996</c:v>
                </c:pt>
                <c:pt idx="6735">
                  <c:v>4.74365008161001</c:v>
                </c:pt>
                <c:pt idx="6736">
                  <c:v>4.7443543949109204</c:v>
                </c:pt>
                <c:pt idx="6737">
                  <c:v>4.7450587082118201</c:v>
                </c:pt>
                <c:pt idx="6738">
                  <c:v>4.7457630215127304</c:v>
                </c:pt>
                <c:pt idx="6739">
                  <c:v>4.7464673348136399</c:v>
                </c:pt>
                <c:pt idx="6740">
                  <c:v>4.7471716481145396</c:v>
                </c:pt>
                <c:pt idx="6741">
                  <c:v>4.74787596141545</c:v>
                </c:pt>
                <c:pt idx="6742">
                  <c:v>4.7485802747163603</c:v>
                </c:pt>
                <c:pt idx="6743">
                  <c:v>4.7492845880172698</c:v>
                </c:pt>
                <c:pt idx="6744">
                  <c:v>4.7499889013181704</c:v>
                </c:pt>
                <c:pt idx="6745">
                  <c:v>4.7506932146190799</c:v>
                </c:pt>
                <c:pt idx="6746">
                  <c:v>4.7513975279199903</c:v>
                </c:pt>
                <c:pt idx="6747">
                  <c:v>4.7521018412208997</c:v>
                </c:pt>
                <c:pt idx="6748">
                  <c:v>4.7528061545218003</c:v>
                </c:pt>
                <c:pt idx="6749">
                  <c:v>4.7535104678227098</c:v>
                </c:pt>
                <c:pt idx="6750">
                  <c:v>4.7542147811236202</c:v>
                </c:pt>
                <c:pt idx="6751">
                  <c:v>4.7549190944245199</c:v>
                </c:pt>
                <c:pt idx="6752">
                  <c:v>4.7556234077254302</c:v>
                </c:pt>
                <c:pt idx="6753">
                  <c:v>4.7563277210263397</c:v>
                </c:pt>
                <c:pt idx="6754">
                  <c:v>4.7570320343272501</c:v>
                </c:pt>
                <c:pt idx="6755">
                  <c:v>4.7577363476281498</c:v>
                </c:pt>
                <c:pt idx="6756">
                  <c:v>4.7584406609290602</c:v>
                </c:pt>
                <c:pt idx="6757">
                  <c:v>4.7591449742299696</c:v>
                </c:pt>
                <c:pt idx="6758">
                  <c:v>4.7598492875308702</c:v>
                </c:pt>
                <c:pt idx="6759">
                  <c:v>4.7605536008317797</c:v>
                </c:pt>
                <c:pt idx="6760">
                  <c:v>4.7612579141326901</c:v>
                </c:pt>
                <c:pt idx="6761">
                  <c:v>4.7619622274336004</c:v>
                </c:pt>
                <c:pt idx="6762">
                  <c:v>4.7626665407345001</c:v>
                </c:pt>
                <c:pt idx="6763">
                  <c:v>4.7633708540354096</c:v>
                </c:pt>
                <c:pt idx="6764">
                  <c:v>4.76407516733632</c:v>
                </c:pt>
                <c:pt idx="6765">
                  <c:v>4.7647794806372197</c:v>
                </c:pt>
                <c:pt idx="6766">
                  <c:v>4.76548379393813</c:v>
                </c:pt>
                <c:pt idx="6767">
                  <c:v>4.7661881072390404</c:v>
                </c:pt>
                <c:pt idx="6768">
                  <c:v>4.7668924205399499</c:v>
                </c:pt>
                <c:pt idx="6769">
                  <c:v>4.7675967338408496</c:v>
                </c:pt>
                <c:pt idx="6770">
                  <c:v>4.76830104714176</c:v>
                </c:pt>
                <c:pt idx="6771">
                  <c:v>4.7690053604426703</c:v>
                </c:pt>
                <c:pt idx="6772">
                  <c:v>4.7697096737435798</c:v>
                </c:pt>
                <c:pt idx="6773">
                  <c:v>4.7704139870444804</c:v>
                </c:pt>
                <c:pt idx="6774">
                  <c:v>4.7711183003453899</c:v>
                </c:pt>
                <c:pt idx="6775">
                  <c:v>4.7718226136463002</c:v>
                </c:pt>
                <c:pt idx="6776">
                  <c:v>4.7725269269471999</c:v>
                </c:pt>
                <c:pt idx="6777">
                  <c:v>4.7732312402481103</c:v>
                </c:pt>
                <c:pt idx="6778">
                  <c:v>4.7739355535490198</c:v>
                </c:pt>
                <c:pt idx="6779">
                  <c:v>4.7746398668499301</c:v>
                </c:pt>
                <c:pt idx="6780">
                  <c:v>4.7753441801508298</c:v>
                </c:pt>
                <c:pt idx="6781">
                  <c:v>4.7760484934517402</c:v>
                </c:pt>
                <c:pt idx="6782">
                  <c:v>4.7767528067526497</c:v>
                </c:pt>
                <c:pt idx="6783">
                  <c:v>4.7774571200535503</c:v>
                </c:pt>
                <c:pt idx="6784">
                  <c:v>4.7781614333544598</c:v>
                </c:pt>
                <c:pt idx="6785">
                  <c:v>4.7788657466553701</c:v>
                </c:pt>
                <c:pt idx="6786">
                  <c:v>4.7795700599562796</c:v>
                </c:pt>
                <c:pt idx="6787">
                  <c:v>4.7802743732571802</c:v>
                </c:pt>
                <c:pt idx="6788">
                  <c:v>4.7809786865580897</c:v>
                </c:pt>
                <c:pt idx="6789">
                  <c:v>4.781682999859</c:v>
                </c:pt>
                <c:pt idx="6790">
                  <c:v>4.7823873131599104</c:v>
                </c:pt>
                <c:pt idx="6791">
                  <c:v>4.7830916264608101</c:v>
                </c:pt>
                <c:pt idx="6792">
                  <c:v>4.7837959397617196</c:v>
                </c:pt>
                <c:pt idx="6793">
                  <c:v>4.7845002530626299</c:v>
                </c:pt>
                <c:pt idx="6794">
                  <c:v>4.7852045663635296</c:v>
                </c:pt>
                <c:pt idx="6795">
                  <c:v>4.78590887966444</c:v>
                </c:pt>
                <c:pt idx="6796">
                  <c:v>4.7866131929653504</c:v>
                </c:pt>
                <c:pt idx="6797">
                  <c:v>4.7873175062662598</c:v>
                </c:pt>
                <c:pt idx="6798">
                  <c:v>4.7880218195671604</c:v>
                </c:pt>
                <c:pt idx="6799">
                  <c:v>4.7887261328680699</c:v>
                </c:pt>
                <c:pt idx="6800">
                  <c:v>4.7894304461689803</c:v>
                </c:pt>
                <c:pt idx="6801">
                  <c:v>4.79013475946988</c:v>
                </c:pt>
                <c:pt idx="6802">
                  <c:v>4.7908390727707904</c:v>
                </c:pt>
                <c:pt idx="6803">
                  <c:v>4.7915433860716998</c:v>
                </c:pt>
                <c:pt idx="6804">
                  <c:v>4.7922476993726102</c:v>
                </c:pt>
                <c:pt idx="6805">
                  <c:v>4.7929520126735099</c:v>
                </c:pt>
                <c:pt idx="6806">
                  <c:v>4.7936563259744203</c:v>
                </c:pt>
                <c:pt idx="6807">
                  <c:v>4.7943606392753297</c:v>
                </c:pt>
                <c:pt idx="6808">
                  <c:v>4.7950649525762303</c:v>
                </c:pt>
                <c:pt idx="6809">
                  <c:v>4.7957692658771398</c:v>
                </c:pt>
                <c:pt idx="6810">
                  <c:v>4.7964735791780502</c:v>
                </c:pt>
                <c:pt idx="6811">
                  <c:v>4.7971778924789596</c:v>
                </c:pt>
                <c:pt idx="6812">
                  <c:v>4.7978822057798602</c:v>
                </c:pt>
                <c:pt idx="6813">
                  <c:v>4.7985865190807697</c:v>
                </c:pt>
                <c:pt idx="6814">
                  <c:v>4.7992908323816801</c:v>
                </c:pt>
                <c:pt idx="6815">
                  <c:v>4.7999951456825896</c:v>
                </c:pt>
                <c:pt idx="6816">
                  <c:v>4.8006994589834902</c:v>
                </c:pt>
                <c:pt idx="6817">
                  <c:v>4.8014037722843996</c:v>
                </c:pt>
                <c:pt idx="6818">
                  <c:v>4.80210808558531</c:v>
                </c:pt>
                <c:pt idx="6819">
                  <c:v>4.8028123988862097</c:v>
                </c:pt>
                <c:pt idx="6820">
                  <c:v>4.8035167121871201</c:v>
                </c:pt>
                <c:pt idx="6821">
                  <c:v>4.8042210254880304</c:v>
                </c:pt>
                <c:pt idx="6822">
                  <c:v>4.8049253387889399</c:v>
                </c:pt>
                <c:pt idx="6823">
                  <c:v>4.8056296520898396</c:v>
                </c:pt>
                <c:pt idx="6824">
                  <c:v>4.80633396539075</c:v>
                </c:pt>
                <c:pt idx="6825">
                  <c:v>4.8070382786916603</c:v>
                </c:pt>
                <c:pt idx="6826">
                  <c:v>4.80774259199256</c:v>
                </c:pt>
                <c:pt idx="6827">
                  <c:v>4.8084469052934704</c:v>
                </c:pt>
                <c:pt idx="6828">
                  <c:v>4.8091512185943799</c:v>
                </c:pt>
                <c:pt idx="6829">
                  <c:v>4.8098555318952902</c:v>
                </c:pt>
                <c:pt idx="6830">
                  <c:v>4.81055984519619</c:v>
                </c:pt>
                <c:pt idx="6831">
                  <c:v>4.8112641584971003</c:v>
                </c:pt>
                <c:pt idx="6832">
                  <c:v>4.8119684717980098</c:v>
                </c:pt>
                <c:pt idx="6833">
                  <c:v>4.8126727850989104</c:v>
                </c:pt>
                <c:pt idx="6834">
                  <c:v>4.8133770983998199</c:v>
                </c:pt>
                <c:pt idx="6835">
                  <c:v>4.8140814117007302</c:v>
                </c:pt>
                <c:pt idx="6836">
                  <c:v>4.8147857250016397</c:v>
                </c:pt>
                <c:pt idx="6837">
                  <c:v>4.8154900383025403</c:v>
                </c:pt>
                <c:pt idx="6838">
                  <c:v>4.8161943516034498</c:v>
                </c:pt>
                <c:pt idx="6839">
                  <c:v>4.8168986649043601</c:v>
                </c:pt>
                <c:pt idx="6840">
                  <c:v>4.8176029782052696</c:v>
                </c:pt>
                <c:pt idx="6841">
                  <c:v>4.8183072915061702</c:v>
                </c:pt>
                <c:pt idx="6842">
                  <c:v>4.8190116048070797</c:v>
                </c:pt>
                <c:pt idx="6843">
                  <c:v>4.81971591810799</c:v>
                </c:pt>
                <c:pt idx="6844">
                  <c:v>4.8204202314088898</c:v>
                </c:pt>
                <c:pt idx="6845">
                  <c:v>4.8211245447098001</c:v>
                </c:pt>
                <c:pt idx="6846">
                  <c:v>4.8218288580107096</c:v>
                </c:pt>
                <c:pt idx="6847">
                  <c:v>4.82253317131162</c:v>
                </c:pt>
                <c:pt idx="6848">
                  <c:v>4.8232374846125197</c:v>
                </c:pt>
                <c:pt idx="6849">
                  <c:v>4.82394179791343</c:v>
                </c:pt>
                <c:pt idx="6850">
                  <c:v>4.8246461112143404</c:v>
                </c:pt>
                <c:pt idx="6851">
                  <c:v>4.8253504245152401</c:v>
                </c:pt>
                <c:pt idx="6852">
                  <c:v>4.8260547378161496</c:v>
                </c:pt>
                <c:pt idx="6853">
                  <c:v>4.8267590511170599</c:v>
                </c:pt>
                <c:pt idx="6854">
                  <c:v>4.8274633644179703</c:v>
                </c:pt>
                <c:pt idx="6855">
                  <c:v>4.82816767771887</c:v>
                </c:pt>
                <c:pt idx="6856">
                  <c:v>4.8288719910197804</c:v>
                </c:pt>
                <c:pt idx="6857">
                  <c:v>4.8295763043206899</c:v>
                </c:pt>
                <c:pt idx="6858">
                  <c:v>4.8302806176215896</c:v>
                </c:pt>
                <c:pt idx="6859">
                  <c:v>4.8309849309224999</c:v>
                </c:pt>
                <c:pt idx="6860">
                  <c:v>4.8316892442234103</c:v>
                </c:pt>
                <c:pt idx="6861">
                  <c:v>4.8323935575243198</c:v>
                </c:pt>
                <c:pt idx="6862">
                  <c:v>4.8330978708252204</c:v>
                </c:pt>
                <c:pt idx="6863">
                  <c:v>4.8338021841261298</c:v>
                </c:pt>
                <c:pt idx="6864">
                  <c:v>4.8345064974270402</c:v>
                </c:pt>
                <c:pt idx="6865">
                  <c:v>4.8352108107279497</c:v>
                </c:pt>
                <c:pt idx="6866">
                  <c:v>4.8359151240288503</c:v>
                </c:pt>
                <c:pt idx="6867">
                  <c:v>4.8366194373297597</c:v>
                </c:pt>
                <c:pt idx="6868">
                  <c:v>4.8373237506306701</c:v>
                </c:pt>
                <c:pt idx="6869">
                  <c:v>4.8380280639315698</c:v>
                </c:pt>
                <c:pt idx="6870">
                  <c:v>4.8387323772324802</c:v>
                </c:pt>
                <c:pt idx="6871">
                  <c:v>4.8394366905333897</c:v>
                </c:pt>
                <c:pt idx="6872">
                  <c:v>4.8401410038343</c:v>
                </c:pt>
                <c:pt idx="6873">
                  <c:v>4.8408453171351997</c:v>
                </c:pt>
                <c:pt idx="6874">
                  <c:v>4.8415496304361101</c:v>
                </c:pt>
                <c:pt idx="6875">
                  <c:v>4.8422539437370196</c:v>
                </c:pt>
                <c:pt idx="6876">
                  <c:v>4.8429582570379202</c:v>
                </c:pt>
                <c:pt idx="6877">
                  <c:v>4.8436625703388296</c:v>
                </c:pt>
                <c:pt idx="6878">
                  <c:v>4.84436688363974</c:v>
                </c:pt>
                <c:pt idx="6879">
                  <c:v>4.8450711969406504</c:v>
                </c:pt>
                <c:pt idx="6880">
                  <c:v>4.8457755102415501</c:v>
                </c:pt>
                <c:pt idx="6881">
                  <c:v>4.8464798235424604</c:v>
                </c:pt>
                <c:pt idx="6882">
                  <c:v>4.8471841368433699</c:v>
                </c:pt>
                <c:pt idx="6883">
                  <c:v>4.8478884501442696</c:v>
                </c:pt>
                <c:pt idx="6884">
                  <c:v>4.84859276344518</c:v>
                </c:pt>
                <c:pt idx="6885">
                  <c:v>4.8492970767460903</c:v>
                </c:pt>
                <c:pt idx="6886">
                  <c:v>4.8500013900469998</c:v>
                </c:pt>
                <c:pt idx="6887">
                  <c:v>4.8507057033479004</c:v>
                </c:pt>
                <c:pt idx="6888">
                  <c:v>4.8514100166488099</c:v>
                </c:pt>
                <c:pt idx="6889">
                  <c:v>4.8521143299497203</c:v>
                </c:pt>
                <c:pt idx="6890">
                  <c:v>4.8528186432506297</c:v>
                </c:pt>
                <c:pt idx="6891">
                  <c:v>4.8535229565515303</c:v>
                </c:pt>
                <c:pt idx="6892">
                  <c:v>4.8542272698524398</c:v>
                </c:pt>
                <c:pt idx="6893">
                  <c:v>4.8549315831533502</c:v>
                </c:pt>
                <c:pt idx="6894">
                  <c:v>4.8556358964542499</c:v>
                </c:pt>
                <c:pt idx="6895">
                  <c:v>4.8563402097551602</c:v>
                </c:pt>
                <c:pt idx="6896">
                  <c:v>4.8570445230560697</c:v>
                </c:pt>
                <c:pt idx="6897">
                  <c:v>4.8577488363569801</c:v>
                </c:pt>
                <c:pt idx="6898">
                  <c:v>4.8584531496578798</c:v>
                </c:pt>
                <c:pt idx="6899">
                  <c:v>4.8591574629587901</c:v>
                </c:pt>
                <c:pt idx="6900">
                  <c:v>4.8598617762596996</c:v>
                </c:pt>
                <c:pt idx="6901">
                  <c:v>4.8605660895606002</c:v>
                </c:pt>
                <c:pt idx="6902">
                  <c:v>4.8612704028615097</c:v>
                </c:pt>
                <c:pt idx="6903">
                  <c:v>4.8619747161624201</c:v>
                </c:pt>
                <c:pt idx="6904">
                  <c:v>4.8626790294633304</c:v>
                </c:pt>
                <c:pt idx="6905">
                  <c:v>4.8633833427642301</c:v>
                </c:pt>
                <c:pt idx="6906">
                  <c:v>4.8640876560651396</c:v>
                </c:pt>
                <c:pt idx="6907">
                  <c:v>4.86479196936605</c:v>
                </c:pt>
                <c:pt idx="6908">
                  <c:v>4.8654962826669497</c:v>
                </c:pt>
                <c:pt idx="6909">
                  <c:v>4.86620059596786</c:v>
                </c:pt>
                <c:pt idx="6910">
                  <c:v>4.8669049092687704</c:v>
                </c:pt>
                <c:pt idx="6911">
                  <c:v>4.8676092225696799</c:v>
                </c:pt>
                <c:pt idx="6912">
                  <c:v>4.8683135358705796</c:v>
                </c:pt>
                <c:pt idx="6913">
                  <c:v>4.8690178491714899</c:v>
                </c:pt>
                <c:pt idx="6914">
                  <c:v>4.8697221624724003</c:v>
                </c:pt>
                <c:pt idx="6915">
                  <c:v>4.8704264757733098</c:v>
                </c:pt>
                <c:pt idx="6916">
                  <c:v>4.8711307890742104</c:v>
                </c:pt>
                <c:pt idx="6917">
                  <c:v>4.8718351023751199</c:v>
                </c:pt>
                <c:pt idx="6918">
                  <c:v>4.8725394156760302</c:v>
                </c:pt>
                <c:pt idx="6919">
                  <c:v>4.8732437289769299</c:v>
                </c:pt>
                <c:pt idx="6920">
                  <c:v>4.8739480422778403</c:v>
                </c:pt>
                <c:pt idx="6921">
                  <c:v>4.8746523555787498</c:v>
                </c:pt>
                <c:pt idx="6922">
                  <c:v>4.8753566688796601</c:v>
                </c:pt>
                <c:pt idx="6923">
                  <c:v>4.8760609821805598</c:v>
                </c:pt>
                <c:pt idx="6924">
                  <c:v>4.8767652954814702</c:v>
                </c:pt>
                <c:pt idx="6925">
                  <c:v>4.8774696087823797</c:v>
                </c:pt>
                <c:pt idx="6926">
                  <c:v>4.8781739220832803</c:v>
                </c:pt>
                <c:pt idx="6927">
                  <c:v>4.8788782353841897</c:v>
                </c:pt>
                <c:pt idx="6928">
                  <c:v>4.8795825486851001</c:v>
                </c:pt>
                <c:pt idx="6929">
                  <c:v>4.8802868619860096</c:v>
                </c:pt>
                <c:pt idx="6930">
                  <c:v>4.8809911752869102</c:v>
                </c:pt>
                <c:pt idx="6931">
                  <c:v>4.8816954885878197</c:v>
                </c:pt>
                <c:pt idx="6932">
                  <c:v>4.88239980188873</c:v>
                </c:pt>
                <c:pt idx="6933">
                  <c:v>4.8831041151896297</c:v>
                </c:pt>
                <c:pt idx="6934">
                  <c:v>4.8838084284905401</c:v>
                </c:pt>
                <c:pt idx="6935">
                  <c:v>4.8845127417914496</c:v>
                </c:pt>
                <c:pt idx="6936">
                  <c:v>4.8852170550923599</c:v>
                </c:pt>
                <c:pt idx="6937">
                  <c:v>4.8859213683932596</c:v>
                </c:pt>
                <c:pt idx="6938">
                  <c:v>4.88662568169417</c:v>
                </c:pt>
                <c:pt idx="6939">
                  <c:v>4.8873299949950804</c:v>
                </c:pt>
                <c:pt idx="6940">
                  <c:v>4.8880343082959898</c:v>
                </c:pt>
                <c:pt idx="6941">
                  <c:v>4.8887386215968904</c:v>
                </c:pt>
                <c:pt idx="6942">
                  <c:v>4.8894429348977999</c:v>
                </c:pt>
                <c:pt idx="6943">
                  <c:v>4.8901472481987103</c:v>
                </c:pt>
                <c:pt idx="6944">
                  <c:v>4.89085156149961</c:v>
                </c:pt>
                <c:pt idx="6945">
                  <c:v>4.8915558748005203</c:v>
                </c:pt>
                <c:pt idx="6946">
                  <c:v>4.8922601881014298</c:v>
                </c:pt>
                <c:pt idx="6947">
                  <c:v>4.8929645014023402</c:v>
                </c:pt>
                <c:pt idx="6948">
                  <c:v>4.8936688147032399</c:v>
                </c:pt>
                <c:pt idx="6949">
                  <c:v>4.8943731280041503</c:v>
                </c:pt>
                <c:pt idx="6950">
                  <c:v>4.8950774413050597</c:v>
                </c:pt>
                <c:pt idx="6951">
                  <c:v>4.8957817546059603</c:v>
                </c:pt>
                <c:pt idx="6952">
                  <c:v>4.8964860679068698</c:v>
                </c:pt>
                <c:pt idx="6953">
                  <c:v>4.8971903812077802</c:v>
                </c:pt>
                <c:pt idx="6954">
                  <c:v>4.8978946945086896</c:v>
                </c:pt>
                <c:pt idx="6955">
                  <c:v>4.8985990078095902</c:v>
                </c:pt>
                <c:pt idx="6956">
                  <c:v>4.8993033211104997</c:v>
                </c:pt>
                <c:pt idx="6957">
                  <c:v>4.9000076344114101</c:v>
                </c:pt>
                <c:pt idx="6958">
                  <c:v>4.9007119477123204</c:v>
                </c:pt>
                <c:pt idx="6959">
                  <c:v>4.9014162610132201</c:v>
                </c:pt>
                <c:pt idx="6960">
                  <c:v>4.9021205743141296</c:v>
                </c:pt>
                <c:pt idx="6961">
                  <c:v>4.90282488761504</c:v>
                </c:pt>
                <c:pt idx="6962">
                  <c:v>4.9035292009159397</c:v>
                </c:pt>
                <c:pt idx="6963">
                  <c:v>4.9042335142168501</c:v>
                </c:pt>
                <c:pt idx="6964">
                  <c:v>4.9049378275177604</c:v>
                </c:pt>
                <c:pt idx="6965">
                  <c:v>4.9056421408186699</c:v>
                </c:pt>
                <c:pt idx="6966">
                  <c:v>4.9063464541195696</c:v>
                </c:pt>
                <c:pt idx="6967">
                  <c:v>4.90705076742048</c:v>
                </c:pt>
                <c:pt idx="6968">
                  <c:v>4.9077550807213903</c:v>
                </c:pt>
                <c:pt idx="6969">
                  <c:v>4.90845939402229</c:v>
                </c:pt>
                <c:pt idx="6970">
                  <c:v>4.9091637073232004</c:v>
                </c:pt>
                <c:pt idx="6971">
                  <c:v>4.9098680206241099</c:v>
                </c:pt>
                <c:pt idx="6972">
                  <c:v>4.9105723339250202</c:v>
                </c:pt>
                <c:pt idx="6973">
                  <c:v>4.9112766472259199</c:v>
                </c:pt>
                <c:pt idx="6974">
                  <c:v>4.9119809605268303</c:v>
                </c:pt>
                <c:pt idx="6975">
                  <c:v>4.9126852738277398</c:v>
                </c:pt>
                <c:pt idx="6976">
                  <c:v>4.9133895871286404</c:v>
                </c:pt>
                <c:pt idx="6977">
                  <c:v>4.9140939004295499</c:v>
                </c:pt>
                <c:pt idx="6978">
                  <c:v>4.9147982137304602</c:v>
                </c:pt>
                <c:pt idx="6979">
                  <c:v>4.9155025270313697</c:v>
                </c:pt>
                <c:pt idx="6980">
                  <c:v>4.9162068403322703</c:v>
                </c:pt>
                <c:pt idx="6981">
                  <c:v>4.9169111536331798</c:v>
                </c:pt>
                <c:pt idx="6982">
                  <c:v>4.9176154669340901</c:v>
                </c:pt>
                <c:pt idx="6983">
                  <c:v>4.9183197802349996</c:v>
                </c:pt>
                <c:pt idx="6984">
                  <c:v>4.9190240935359002</c:v>
                </c:pt>
                <c:pt idx="6985">
                  <c:v>4.9197284068368097</c:v>
                </c:pt>
                <c:pt idx="6986">
                  <c:v>4.92043272013772</c:v>
                </c:pt>
                <c:pt idx="6987">
                  <c:v>4.9211370334386197</c:v>
                </c:pt>
                <c:pt idx="6988">
                  <c:v>4.9218413467395301</c:v>
                </c:pt>
                <c:pt idx="6989">
                  <c:v>4.9225456600404396</c:v>
                </c:pt>
                <c:pt idx="6990">
                  <c:v>4.9232499733413499</c:v>
                </c:pt>
                <c:pt idx="6991">
                  <c:v>4.9239542866422497</c:v>
                </c:pt>
                <c:pt idx="6992">
                  <c:v>4.92465859994316</c:v>
                </c:pt>
                <c:pt idx="6993">
                  <c:v>4.9253629132440704</c:v>
                </c:pt>
                <c:pt idx="6994">
                  <c:v>4.9260672265449701</c:v>
                </c:pt>
                <c:pt idx="6995">
                  <c:v>4.9267715398458796</c:v>
                </c:pt>
                <c:pt idx="6996">
                  <c:v>4.9274758531467899</c:v>
                </c:pt>
                <c:pt idx="6997">
                  <c:v>4.9281801664477003</c:v>
                </c:pt>
                <c:pt idx="6998">
                  <c:v>4.9288844797486</c:v>
                </c:pt>
                <c:pt idx="6999">
                  <c:v>4.9295887930495104</c:v>
                </c:pt>
                <c:pt idx="7000">
                  <c:v>4.9302931063504198</c:v>
                </c:pt>
                <c:pt idx="7001">
                  <c:v>4.9309974196513204</c:v>
                </c:pt>
                <c:pt idx="7002">
                  <c:v>4.9317017329522299</c:v>
                </c:pt>
                <c:pt idx="7003">
                  <c:v>4.9324060462531403</c:v>
                </c:pt>
                <c:pt idx="7004">
                  <c:v>4.9331103595540498</c:v>
                </c:pt>
                <c:pt idx="7005">
                  <c:v>4.9338146728549503</c:v>
                </c:pt>
                <c:pt idx="7006">
                  <c:v>4.9345189861558598</c:v>
                </c:pt>
                <c:pt idx="7007">
                  <c:v>4.9352232994567702</c:v>
                </c:pt>
                <c:pt idx="7008">
                  <c:v>4.9359276127576797</c:v>
                </c:pt>
                <c:pt idx="7009">
                  <c:v>4.9366319260585803</c:v>
                </c:pt>
                <c:pt idx="7010">
                  <c:v>4.9373362393594897</c:v>
                </c:pt>
                <c:pt idx="7011">
                  <c:v>4.9380405526604001</c:v>
                </c:pt>
                <c:pt idx="7012">
                  <c:v>4.9387448659612998</c:v>
                </c:pt>
                <c:pt idx="7013">
                  <c:v>4.9394491792622102</c:v>
                </c:pt>
                <c:pt idx="7014">
                  <c:v>4.9401534925631196</c:v>
                </c:pt>
                <c:pt idx="7015">
                  <c:v>4.94085780586403</c:v>
                </c:pt>
                <c:pt idx="7016">
                  <c:v>4.9415621191649297</c:v>
                </c:pt>
                <c:pt idx="7017">
                  <c:v>4.9422664324658401</c:v>
                </c:pt>
                <c:pt idx="7018">
                  <c:v>4.9429707457667504</c:v>
                </c:pt>
                <c:pt idx="7019">
                  <c:v>4.9436750590676501</c:v>
                </c:pt>
                <c:pt idx="7020">
                  <c:v>4.9443793723685596</c:v>
                </c:pt>
                <c:pt idx="7021">
                  <c:v>4.94508368566947</c:v>
                </c:pt>
                <c:pt idx="7022">
                  <c:v>4.9457879989703804</c:v>
                </c:pt>
                <c:pt idx="7023">
                  <c:v>4.9464923122712801</c:v>
                </c:pt>
                <c:pt idx="7024">
                  <c:v>4.9471966255721904</c:v>
                </c:pt>
                <c:pt idx="7025">
                  <c:v>4.9479009388730999</c:v>
                </c:pt>
                <c:pt idx="7026">
                  <c:v>4.9486052521739996</c:v>
                </c:pt>
                <c:pt idx="7027">
                  <c:v>4.94930956547491</c:v>
                </c:pt>
                <c:pt idx="7028">
                  <c:v>4.9500138787758203</c:v>
                </c:pt>
                <c:pt idx="7029">
                  <c:v>4.9507181920767298</c:v>
                </c:pt>
                <c:pt idx="7030">
                  <c:v>4.9514225053776304</c:v>
                </c:pt>
                <c:pt idx="7031">
                  <c:v>4.9521268186785399</c:v>
                </c:pt>
                <c:pt idx="7032">
                  <c:v>4.9528311319794502</c:v>
                </c:pt>
                <c:pt idx="7033">
                  <c:v>4.9535354452803597</c:v>
                </c:pt>
                <c:pt idx="7034">
                  <c:v>4.9542397585812603</c:v>
                </c:pt>
                <c:pt idx="7035">
                  <c:v>4.9549440718821698</c:v>
                </c:pt>
                <c:pt idx="7036">
                  <c:v>4.9556483851830802</c:v>
                </c:pt>
                <c:pt idx="7037">
                  <c:v>4.9563526984839799</c:v>
                </c:pt>
                <c:pt idx="7038">
                  <c:v>4.9570570117848902</c:v>
                </c:pt>
                <c:pt idx="7039">
                  <c:v>4.9577613250857997</c:v>
                </c:pt>
                <c:pt idx="7040">
                  <c:v>4.9584656383867101</c:v>
                </c:pt>
                <c:pt idx="7041">
                  <c:v>4.9591699516876098</c:v>
                </c:pt>
                <c:pt idx="7042">
                  <c:v>4.9598742649885201</c:v>
                </c:pt>
                <c:pt idx="7043">
                  <c:v>4.9605785782894296</c:v>
                </c:pt>
                <c:pt idx="7044">
                  <c:v>4.9612828915903302</c:v>
                </c:pt>
                <c:pt idx="7045">
                  <c:v>4.9619872048912397</c:v>
                </c:pt>
                <c:pt idx="7046">
                  <c:v>4.96269151819215</c:v>
                </c:pt>
                <c:pt idx="7047">
                  <c:v>4.9633958314930604</c:v>
                </c:pt>
                <c:pt idx="7048">
                  <c:v>4.9641001447939601</c:v>
                </c:pt>
                <c:pt idx="7049">
                  <c:v>4.9648044580948696</c:v>
                </c:pt>
                <c:pt idx="7050">
                  <c:v>4.96550877139578</c:v>
                </c:pt>
                <c:pt idx="7051">
                  <c:v>4.9662130846966797</c:v>
                </c:pt>
                <c:pt idx="7052">
                  <c:v>4.96691739799759</c:v>
                </c:pt>
                <c:pt idx="7053">
                  <c:v>4.9676217112985004</c:v>
                </c:pt>
                <c:pt idx="7054">
                  <c:v>4.9683260245994099</c:v>
                </c:pt>
                <c:pt idx="7055">
                  <c:v>4.9690303379003096</c:v>
                </c:pt>
                <c:pt idx="7056">
                  <c:v>4.9697346512012199</c:v>
                </c:pt>
                <c:pt idx="7057">
                  <c:v>4.9704389645021303</c:v>
                </c:pt>
                <c:pt idx="7058">
                  <c:v>4.9711432778030398</c:v>
                </c:pt>
                <c:pt idx="7059">
                  <c:v>4.9718475911039404</c:v>
                </c:pt>
                <c:pt idx="7060">
                  <c:v>4.9725519044048498</c:v>
                </c:pt>
                <c:pt idx="7061">
                  <c:v>4.9732562177057602</c:v>
                </c:pt>
                <c:pt idx="7062">
                  <c:v>4.9739605310066599</c:v>
                </c:pt>
                <c:pt idx="7063">
                  <c:v>4.9746648443075703</c:v>
                </c:pt>
                <c:pt idx="7064">
                  <c:v>4.9753691576084798</c:v>
                </c:pt>
                <c:pt idx="7065">
                  <c:v>4.9760734709093901</c:v>
                </c:pt>
                <c:pt idx="7066">
                  <c:v>4.9767777842102898</c:v>
                </c:pt>
                <c:pt idx="7067">
                  <c:v>4.9774820975112002</c:v>
                </c:pt>
                <c:pt idx="7068">
                  <c:v>4.9781864108121097</c:v>
                </c:pt>
                <c:pt idx="7069">
                  <c:v>4.9788907241130103</c:v>
                </c:pt>
                <c:pt idx="7070">
                  <c:v>4.9795950374139197</c:v>
                </c:pt>
                <c:pt idx="7071">
                  <c:v>4.9802993507148301</c:v>
                </c:pt>
                <c:pt idx="7072">
                  <c:v>4.9810036640157396</c:v>
                </c:pt>
                <c:pt idx="7073">
                  <c:v>4.9817079773166402</c:v>
                </c:pt>
                <c:pt idx="7074">
                  <c:v>4.9824122906175496</c:v>
                </c:pt>
                <c:pt idx="7075">
                  <c:v>4.98311660391846</c:v>
                </c:pt>
                <c:pt idx="7076">
                  <c:v>4.9838209172193597</c:v>
                </c:pt>
                <c:pt idx="7077">
                  <c:v>4.9845252305202701</c:v>
                </c:pt>
                <c:pt idx="7078">
                  <c:v>4.9852295438211804</c:v>
                </c:pt>
                <c:pt idx="7079">
                  <c:v>4.9859338571220899</c:v>
                </c:pt>
                <c:pt idx="7080">
                  <c:v>4.9866381704229896</c:v>
                </c:pt>
                <c:pt idx="7081">
                  <c:v>4.9873424837239</c:v>
                </c:pt>
                <c:pt idx="7082">
                  <c:v>4.9880467970248104</c:v>
                </c:pt>
                <c:pt idx="7083">
                  <c:v>4.9887511103257198</c:v>
                </c:pt>
                <c:pt idx="7084">
                  <c:v>4.9894554236266204</c:v>
                </c:pt>
                <c:pt idx="7085">
                  <c:v>4.9901597369275299</c:v>
                </c:pt>
                <c:pt idx="7086">
                  <c:v>4.9908640502284403</c:v>
                </c:pt>
                <c:pt idx="7087">
                  <c:v>4.99156836352934</c:v>
                </c:pt>
                <c:pt idx="7088">
                  <c:v>4.9922726768302503</c:v>
                </c:pt>
                <c:pt idx="7089">
                  <c:v>4.9929769901311598</c:v>
                </c:pt>
                <c:pt idx="7090">
                  <c:v>4.9936813034320702</c:v>
                </c:pt>
                <c:pt idx="7091">
                  <c:v>4.9943856167329699</c:v>
                </c:pt>
                <c:pt idx="7092">
                  <c:v>4.9950899300338802</c:v>
                </c:pt>
                <c:pt idx="7093">
                  <c:v>4.9957942433347897</c:v>
                </c:pt>
                <c:pt idx="7094">
                  <c:v>4.9964985566356903</c:v>
                </c:pt>
                <c:pt idx="7095">
                  <c:v>4.9972028699365998</c:v>
                </c:pt>
                <c:pt idx="7096">
                  <c:v>4.9979071832375102</c:v>
                </c:pt>
                <c:pt idx="7097">
                  <c:v>4.9986114965384196</c:v>
                </c:pt>
                <c:pt idx="7098">
                  <c:v>4.9993158098393202</c:v>
                </c:pt>
                <c:pt idx="7099">
                  <c:v>5.0000201231402297</c:v>
                </c:pt>
                <c:pt idx="7100">
                  <c:v>5.0007244364411401</c:v>
                </c:pt>
                <c:pt idx="7101">
                  <c:v>5.0014287497420504</c:v>
                </c:pt>
                <c:pt idx="7102">
                  <c:v>5.0021330630429501</c:v>
                </c:pt>
                <c:pt idx="7103">
                  <c:v>5.0028373763438596</c:v>
                </c:pt>
                <c:pt idx="7104">
                  <c:v>5.00354168964477</c:v>
                </c:pt>
                <c:pt idx="7105">
                  <c:v>5.0042460029456697</c:v>
                </c:pt>
                <c:pt idx="7106">
                  <c:v>5.00495031624658</c:v>
                </c:pt>
                <c:pt idx="7107">
                  <c:v>5.0056546295474904</c:v>
                </c:pt>
                <c:pt idx="7108">
                  <c:v>5.0063589428483999</c:v>
                </c:pt>
                <c:pt idx="7109">
                  <c:v>5.0070632561492996</c:v>
                </c:pt>
                <c:pt idx="7110">
                  <c:v>5.00776756945021</c:v>
                </c:pt>
                <c:pt idx="7111">
                  <c:v>5.0084718827511203</c:v>
                </c:pt>
                <c:pt idx="7112">
                  <c:v>5.00917619605202</c:v>
                </c:pt>
                <c:pt idx="7113">
                  <c:v>5.0098805093529304</c:v>
                </c:pt>
                <c:pt idx="7114">
                  <c:v>5.0105848226538399</c:v>
                </c:pt>
                <c:pt idx="7115">
                  <c:v>5.0112891359547502</c:v>
                </c:pt>
                <c:pt idx="7116">
                  <c:v>5.0119934492556499</c:v>
                </c:pt>
                <c:pt idx="7117">
                  <c:v>5.0126977625565603</c:v>
                </c:pt>
                <c:pt idx="7118">
                  <c:v>5.0134020758574698</c:v>
                </c:pt>
                <c:pt idx="7119">
                  <c:v>5.0141063891583704</c:v>
                </c:pt>
                <c:pt idx="7120">
                  <c:v>5.0148107024592798</c:v>
                </c:pt>
                <c:pt idx="7121">
                  <c:v>5.0155150157601902</c:v>
                </c:pt>
                <c:pt idx="7122">
                  <c:v>5.0162193290610997</c:v>
                </c:pt>
                <c:pt idx="7123">
                  <c:v>5.0169236423620003</c:v>
                </c:pt>
                <c:pt idx="7124">
                  <c:v>5.0176279556629098</c:v>
                </c:pt>
                <c:pt idx="7125">
                  <c:v>5.0183322689638201</c:v>
                </c:pt>
                <c:pt idx="7126">
                  <c:v>5.0190365822647296</c:v>
                </c:pt>
                <c:pt idx="7127">
                  <c:v>5.0197408955656302</c:v>
                </c:pt>
                <c:pt idx="7128">
                  <c:v>5.0204452088665397</c:v>
                </c:pt>
                <c:pt idx="7129">
                  <c:v>5.02114952216745</c:v>
                </c:pt>
                <c:pt idx="7130">
                  <c:v>5.0218538354683497</c:v>
                </c:pt>
                <c:pt idx="7131">
                  <c:v>5.0225581487692601</c:v>
                </c:pt>
                <c:pt idx="7132">
                  <c:v>5.0232624620701696</c:v>
                </c:pt>
                <c:pt idx="7133">
                  <c:v>5.0239667753710799</c:v>
                </c:pt>
                <c:pt idx="7134">
                  <c:v>5.0246710886719796</c:v>
                </c:pt>
                <c:pt idx="7135">
                  <c:v>5.02537540197289</c:v>
                </c:pt>
                <c:pt idx="7136">
                  <c:v>5.0260797152738004</c:v>
                </c:pt>
                <c:pt idx="7137">
                  <c:v>5.0267840285747001</c:v>
                </c:pt>
                <c:pt idx="7138">
                  <c:v>5.0274883418756096</c:v>
                </c:pt>
                <c:pt idx="7139">
                  <c:v>5.0281926551765199</c:v>
                </c:pt>
                <c:pt idx="7140">
                  <c:v>5.0288969684774303</c:v>
                </c:pt>
                <c:pt idx="7141">
                  <c:v>5.02960128177833</c:v>
                </c:pt>
                <c:pt idx="7142">
                  <c:v>5.0303055950792404</c:v>
                </c:pt>
                <c:pt idx="7143">
                  <c:v>5.0310099083801498</c:v>
                </c:pt>
                <c:pt idx="7144">
                  <c:v>5.0317142216810504</c:v>
                </c:pt>
                <c:pt idx="7145">
                  <c:v>5.0324185349819599</c:v>
                </c:pt>
                <c:pt idx="7146">
                  <c:v>5.0331228482828703</c:v>
                </c:pt>
                <c:pt idx="7147">
                  <c:v>5.0338271615837797</c:v>
                </c:pt>
                <c:pt idx="7148">
                  <c:v>5.0345314748846803</c:v>
                </c:pt>
                <c:pt idx="7149">
                  <c:v>5.0352357881855898</c:v>
                </c:pt>
                <c:pt idx="7150">
                  <c:v>5.0359401014865002</c:v>
                </c:pt>
                <c:pt idx="7151">
                  <c:v>5.0366444147874097</c:v>
                </c:pt>
                <c:pt idx="7152">
                  <c:v>5.0373487280883102</c:v>
                </c:pt>
                <c:pt idx="7153">
                  <c:v>5.0380530413892197</c:v>
                </c:pt>
                <c:pt idx="7154">
                  <c:v>5.0387573546901301</c:v>
                </c:pt>
                <c:pt idx="7155">
                  <c:v>5.0394616679910298</c:v>
                </c:pt>
                <c:pt idx="7156">
                  <c:v>5.0401659812919402</c:v>
                </c:pt>
                <c:pt idx="7157">
                  <c:v>5.0408702945928496</c:v>
                </c:pt>
                <c:pt idx="7158">
                  <c:v>5.04157460789376</c:v>
                </c:pt>
                <c:pt idx="7159">
                  <c:v>5.0422789211946597</c:v>
                </c:pt>
                <c:pt idx="7160">
                  <c:v>5.0429832344955701</c:v>
                </c:pt>
                <c:pt idx="7161">
                  <c:v>5.0436875477964804</c:v>
                </c:pt>
                <c:pt idx="7162">
                  <c:v>5.0443918610973801</c:v>
                </c:pt>
                <c:pt idx="7163">
                  <c:v>5.0450961743982896</c:v>
                </c:pt>
                <c:pt idx="7164">
                  <c:v>5.0458004876992</c:v>
                </c:pt>
                <c:pt idx="7165">
                  <c:v>5.0465048010001103</c:v>
                </c:pt>
                <c:pt idx="7166">
                  <c:v>5.04720911430101</c:v>
                </c:pt>
                <c:pt idx="7167">
                  <c:v>5.0479134276019204</c:v>
                </c:pt>
                <c:pt idx="7168">
                  <c:v>5.0486177409028299</c:v>
                </c:pt>
                <c:pt idx="7169">
                  <c:v>5.0493220542037296</c:v>
                </c:pt>
                <c:pt idx="7170">
                  <c:v>5.05002636750464</c:v>
                </c:pt>
                <c:pt idx="7171">
                  <c:v>5.0507306808055503</c:v>
                </c:pt>
                <c:pt idx="7172">
                  <c:v>5.0514349941064598</c:v>
                </c:pt>
                <c:pt idx="7173">
                  <c:v>5.0521393074073604</c:v>
                </c:pt>
                <c:pt idx="7174">
                  <c:v>5.0528436207082699</c:v>
                </c:pt>
                <c:pt idx="7175">
                  <c:v>5.0535479340091802</c:v>
                </c:pt>
                <c:pt idx="7176">
                  <c:v>5.0542522473100897</c:v>
                </c:pt>
                <c:pt idx="7177">
                  <c:v>5.0549565606109903</c:v>
                </c:pt>
                <c:pt idx="7178">
                  <c:v>5.0556608739118998</c:v>
                </c:pt>
                <c:pt idx="7179">
                  <c:v>5.0563651872128101</c:v>
                </c:pt>
                <c:pt idx="7180">
                  <c:v>5.0570695005137098</c:v>
                </c:pt>
                <c:pt idx="7181">
                  <c:v>5.0577738138146202</c:v>
                </c:pt>
                <c:pt idx="7182">
                  <c:v>5.0584781271155297</c:v>
                </c:pt>
                <c:pt idx="7183">
                  <c:v>5.0591824404164401</c:v>
                </c:pt>
                <c:pt idx="7184">
                  <c:v>5.0598867537173398</c:v>
                </c:pt>
                <c:pt idx="7185">
                  <c:v>5.0605910670182501</c:v>
                </c:pt>
                <c:pt idx="7186">
                  <c:v>5.0612953803191596</c:v>
                </c:pt>
                <c:pt idx="7187">
                  <c:v>5.0619996936200602</c:v>
                </c:pt>
                <c:pt idx="7188">
                  <c:v>5.0627040069209697</c:v>
                </c:pt>
                <c:pt idx="7189">
                  <c:v>5.06340832022188</c:v>
                </c:pt>
                <c:pt idx="7190">
                  <c:v>5.0641126335227904</c:v>
                </c:pt>
                <c:pt idx="7191">
                  <c:v>5.0648169468236901</c:v>
                </c:pt>
                <c:pt idx="7192">
                  <c:v>5.0655212601245996</c:v>
                </c:pt>
                <c:pt idx="7193">
                  <c:v>5.0662255734255099</c:v>
                </c:pt>
                <c:pt idx="7194">
                  <c:v>5.0669298867264096</c:v>
                </c:pt>
                <c:pt idx="7195">
                  <c:v>5.06763420002732</c:v>
                </c:pt>
                <c:pt idx="7196">
                  <c:v>5.0683385133282304</c:v>
                </c:pt>
                <c:pt idx="7197">
                  <c:v>5.0690428266291399</c:v>
                </c:pt>
                <c:pt idx="7198">
                  <c:v>5.0697471399300396</c:v>
                </c:pt>
                <c:pt idx="7199">
                  <c:v>5.0704514532309499</c:v>
                </c:pt>
                <c:pt idx="7200">
                  <c:v>5.0711557665318603</c:v>
                </c:pt>
                <c:pt idx="7201">
                  <c:v>5.0718600798327698</c:v>
                </c:pt>
                <c:pt idx="7202">
                  <c:v>5.0725643931336704</c:v>
                </c:pt>
                <c:pt idx="7203">
                  <c:v>5.0732687064345798</c:v>
                </c:pt>
                <c:pt idx="7204">
                  <c:v>5.0739730197354902</c:v>
                </c:pt>
                <c:pt idx="7205">
                  <c:v>5.0746773330363899</c:v>
                </c:pt>
                <c:pt idx="7206">
                  <c:v>5.0753816463373003</c:v>
                </c:pt>
                <c:pt idx="7207">
                  <c:v>5.0760859596382097</c:v>
                </c:pt>
                <c:pt idx="7208">
                  <c:v>5.0767902729391201</c:v>
                </c:pt>
                <c:pt idx="7209">
                  <c:v>5.0774945862400198</c:v>
                </c:pt>
                <c:pt idx="7210">
                  <c:v>5.0781988995409302</c:v>
                </c:pt>
                <c:pt idx="7211">
                  <c:v>5.0789032128418397</c:v>
                </c:pt>
                <c:pt idx="7212">
                  <c:v>5.0796075261427402</c:v>
                </c:pt>
                <c:pt idx="7213">
                  <c:v>5.0803118394436497</c:v>
                </c:pt>
                <c:pt idx="7214">
                  <c:v>5.0810161527445601</c:v>
                </c:pt>
                <c:pt idx="7215">
                  <c:v>5.0817204660454696</c:v>
                </c:pt>
                <c:pt idx="7216">
                  <c:v>5.0824247793463702</c:v>
                </c:pt>
                <c:pt idx="7217">
                  <c:v>5.0831290926472796</c:v>
                </c:pt>
                <c:pt idx="7218">
                  <c:v>5.08383340594819</c:v>
                </c:pt>
                <c:pt idx="7219">
                  <c:v>5.0845377192490897</c:v>
                </c:pt>
                <c:pt idx="7220">
                  <c:v>5.0852420325500001</c:v>
                </c:pt>
                <c:pt idx="7221">
                  <c:v>5.0859463458509104</c:v>
                </c:pt>
                <c:pt idx="7222">
                  <c:v>5.0866506591518199</c:v>
                </c:pt>
                <c:pt idx="7223">
                  <c:v>5.0873549724527196</c:v>
                </c:pt>
                <c:pt idx="7224">
                  <c:v>5.08805928575363</c:v>
                </c:pt>
                <c:pt idx="7225">
                  <c:v>5.0887635990545403</c:v>
                </c:pt>
                <c:pt idx="7226">
                  <c:v>5.0894679123554498</c:v>
                </c:pt>
                <c:pt idx="7227">
                  <c:v>5.0901722256563504</c:v>
                </c:pt>
                <c:pt idx="7228">
                  <c:v>5.0908765389572599</c:v>
                </c:pt>
                <c:pt idx="7229">
                  <c:v>5.0915808522581703</c:v>
                </c:pt>
                <c:pt idx="7230">
                  <c:v>5.09228516555907</c:v>
                </c:pt>
                <c:pt idx="7231">
                  <c:v>5.0929894788599803</c:v>
                </c:pt>
                <c:pt idx="7232">
                  <c:v>5.0936937921608898</c:v>
                </c:pt>
                <c:pt idx="7233">
                  <c:v>5.0943981054618002</c:v>
                </c:pt>
                <c:pt idx="7234">
                  <c:v>5.0951024187626999</c:v>
                </c:pt>
                <c:pt idx="7235">
                  <c:v>5.0958067320636102</c:v>
                </c:pt>
                <c:pt idx="7236">
                  <c:v>5.0965110453645197</c:v>
                </c:pt>
                <c:pt idx="7237">
                  <c:v>5.0972153586654203</c:v>
                </c:pt>
                <c:pt idx="7238">
                  <c:v>5.0979196719663298</c:v>
                </c:pt>
                <c:pt idx="7239">
                  <c:v>5.0986239852672401</c:v>
                </c:pt>
                <c:pt idx="7240">
                  <c:v>5.0993282985681496</c:v>
                </c:pt>
                <c:pt idx="7241">
                  <c:v>5.1000326118690502</c:v>
                </c:pt>
                <c:pt idx="7242">
                  <c:v>5.1007369251699597</c:v>
                </c:pt>
                <c:pt idx="7243">
                  <c:v>5.1014412384708701</c:v>
                </c:pt>
                <c:pt idx="7244">
                  <c:v>5.1021455517717804</c:v>
                </c:pt>
                <c:pt idx="7245">
                  <c:v>5.1028498650726801</c:v>
                </c:pt>
                <c:pt idx="7246">
                  <c:v>5.1035541783735896</c:v>
                </c:pt>
                <c:pt idx="7247">
                  <c:v>5.1042584916745</c:v>
                </c:pt>
                <c:pt idx="7248">
                  <c:v>5.1049628049753997</c:v>
                </c:pt>
                <c:pt idx="7249">
                  <c:v>5.10566711827631</c:v>
                </c:pt>
                <c:pt idx="7250">
                  <c:v>5.1063714315772204</c:v>
                </c:pt>
                <c:pt idx="7251">
                  <c:v>5.1070757448781299</c:v>
                </c:pt>
                <c:pt idx="7252">
                  <c:v>5.1077800581790296</c:v>
                </c:pt>
                <c:pt idx="7253">
                  <c:v>5.1084843714799399</c:v>
                </c:pt>
                <c:pt idx="7254">
                  <c:v>5.1091886847808503</c:v>
                </c:pt>
                <c:pt idx="7255">
                  <c:v>5.10989299808175</c:v>
                </c:pt>
                <c:pt idx="7256">
                  <c:v>5.1105973113826604</c:v>
                </c:pt>
                <c:pt idx="7257">
                  <c:v>5.1113016246835699</c:v>
                </c:pt>
                <c:pt idx="7258">
                  <c:v>5.1120059379844802</c:v>
                </c:pt>
                <c:pt idx="7259">
                  <c:v>5.1127102512853799</c:v>
                </c:pt>
                <c:pt idx="7260">
                  <c:v>5.1134145645862903</c:v>
                </c:pt>
                <c:pt idx="7261">
                  <c:v>5.1141188778871998</c:v>
                </c:pt>
                <c:pt idx="7262">
                  <c:v>5.1148231911881004</c:v>
                </c:pt>
                <c:pt idx="7263">
                  <c:v>5.1155275044890098</c:v>
                </c:pt>
                <c:pt idx="7264">
                  <c:v>5.1162318177899202</c:v>
                </c:pt>
                <c:pt idx="7265">
                  <c:v>5.1169361310908297</c:v>
                </c:pt>
                <c:pt idx="7266">
                  <c:v>5.1176404443917303</c:v>
                </c:pt>
                <c:pt idx="7267">
                  <c:v>5.1183447576926397</c:v>
                </c:pt>
                <c:pt idx="7268">
                  <c:v>5.1190490709935501</c:v>
                </c:pt>
                <c:pt idx="7269">
                  <c:v>5.1197533842944596</c:v>
                </c:pt>
                <c:pt idx="7270">
                  <c:v>5.1204576975953602</c:v>
                </c:pt>
                <c:pt idx="7271">
                  <c:v>5.1211620108962697</c:v>
                </c:pt>
                <c:pt idx="7272">
                  <c:v>5.12186632419718</c:v>
                </c:pt>
                <c:pt idx="7273">
                  <c:v>5.1225706374980797</c:v>
                </c:pt>
                <c:pt idx="7274">
                  <c:v>5.1232749507989901</c:v>
                </c:pt>
                <c:pt idx="7275">
                  <c:v>5.1239792640998996</c:v>
                </c:pt>
                <c:pt idx="7276">
                  <c:v>5.1246835774008099</c:v>
                </c:pt>
                <c:pt idx="7277">
                  <c:v>5.1253878907017096</c:v>
                </c:pt>
                <c:pt idx="7278">
                  <c:v>5.12609220400262</c:v>
                </c:pt>
                <c:pt idx="7279">
                  <c:v>5.1267965173035304</c:v>
                </c:pt>
                <c:pt idx="7280">
                  <c:v>5.1275008306044301</c:v>
                </c:pt>
                <c:pt idx="7281">
                  <c:v>5.1282051439053404</c:v>
                </c:pt>
                <c:pt idx="7282">
                  <c:v>5.1289094572062499</c:v>
                </c:pt>
                <c:pt idx="7283">
                  <c:v>5.1296137705071603</c:v>
                </c:pt>
                <c:pt idx="7284">
                  <c:v>5.13031808380806</c:v>
                </c:pt>
                <c:pt idx="7285">
                  <c:v>5.1310223971089703</c:v>
                </c:pt>
                <c:pt idx="7286">
                  <c:v>5.1317267104098798</c:v>
                </c:pt>
                <c:pt idx="7287">
                  <c:v>5.1324310237107804</c:v>
                </c:pt>
                <c:pt idx="7288">
                  <c:v>5.1331353370116899</c:v>
                </c:pt>
                <c:pt idx="7289">
                  <c:v>5.1338396503126003</c:v>
                </c:pt>
                <c:pt idx="7290">
                  <c:v>5.1345439636135097</c:v>
                </c:pt>
                <c:pt idx="7291">
                  <c:v>5.1352482769144103</c:v>
                </c:pt>
                <c:pt idx="7292">
                  <c:v>5.1359525902153198</c:v>
                </c:pt>
                <c:pt idx="7293">
                  <c:v>5.1366569035162302</c:v>
                </c:pt>
                <c:pt idx="7294">
                  <c:v>5.1373612168171396</c:v>
                </c:pt>
                <c:pt idx="7295">
                  <c:v>5.1380655301180402</c:v>
                </c:pt>
                <c:pt idx="7296">
                  <c:v>5.1387698434189497</c:v>
                </c:pt>
                <c:pt idx="7297">
                  <c:v>5.1394741567198601</c:v>
                </c:pt>
                <c:pt idx="7298">
                  <c:v>5.1401784700207598</c:v>
                </c:pt>
                <c:pt idx="7299">
                  <c:v>5.1408827833216701</c:v>
                </c:pt>
                <c:pt idx="7300">
                  <c:v>5.1415870966225796</c:v>
                </c:pt>
                <c:pt idx="7301">
                  <c:v>5.14229140992349</c:v>
                </c:pt>
                <c:pt idx="7302">
                  <c:v>5.1429957232243897</c:v>
                </c:pt>
                <c:pt idx="7303">
                  <c:v>5.1437000365253001</c:v>
                </c:pt>
                <c:pt idx="7304">
                  <c:v>5.1444043498262104</c:v>
                </c:pt>
                <c:pt idx="7305">
                  <c:v>5.1451086631271101</c:v>
                </c:pt>
                <c:pt idx="7306">
                  <c:v>5.1458129764280196</c:v>
                </c:pt>
                <c:pt idx="7307">
                  <c:v>5.14651728972893</c:v>
                </c:pt>
                <c:pt idx="7308">
                  <c:v>5.1472216030298403</c:v>
                </c:pt>
                <c:pt idx="7309">
                  <c:v>5.14792591633074</c:v>
                </c:pt>
                <c:pt idx="7310">
                  <c:v>5.1486302296316504</c:v>
                </c:pt>
                <c:pt idx="7311">
                  <c:v>5.1493345429325599</c:v>
                </c:pt>
                <c:pt idx="7312">
                  <c:v>5.1500388562334596</c:v>
                </c:pt>
                <c:pt idx="7313">
                  <c:v>5.1507431695343699</c:v>
                </c:pt>
                <c:pt idx="7314">
                  <c:v>5.1514474828352803</c:v>
                </c:pt>
                <c:pt idx="7315">
                  <c:v>5.1521517961361898</c:v>
                </c:pt>
                <c:pt idx="7316">
                  <c:v>5.1528561094370904</c:v>
                </c:pt>
                <c:pt idx="7317">
                  <c:v>5.1535604227379999</c:v>
                </c:pt>
                <c:pt idx="7318">
                  <c:v>5.1542647360389102</c:v>
                </c:pt>
                <c:pt idx="7319">
                  <c:v>5.1549690493398197</c:v>
                </c:pt>
                <c:pt idx="7320">
                  <c:v>5.1556733626407203</c:v>
                </c:pt>
                <c:pt idx="7321">
                  <c:v>5.1563776759416298</c:v>
                </c:pt>
                <c:pt idx="7322">
                  <c:v>5.1570819892425401</c:v>
                </c:pt>
                <c:pt idx="7323">
                  <c:v>5.1577863025434398</c:v>
                </c:pt>
                <c:pt idx="7324">
                  <c:v>5.1584906158443502</c:v>
                </c:pt>
                <c:pt idx="7325">
                  <c:v>5.1591949291452597</c:v>
                </c:pt>
                <c:pt idx="7326">
                  <c:v>5.15989924244617</c:v>
                </c:pt>
                <c:pt idx="7327">
                  <c:v>5.1606035557470697</c:v>
                </c:pt>
                <c:pt idx="7328">
                  <c:v>5.1613078690479801</c:v>
                </c:pt>
                <c:pt idx="7329">
                  <c:v>5.1620121823488896</c:v>
                </c:pt>
                <c:pt idx="7330">
                  <c:v>5.1627164956497902</c:v>
                </c:pt>
                <c:pt idx="7331">
                  <c:v>5.1634208089506997</c:v>
                </c:pt>
                <c:pt idx="7332">
                  <c:v>5.16412512225161</c:v>
                </c:pt>
                <c:pt idx="7333">
                  <c:v>5.1648294355525204</c:v>
                </c:pt>
                <c:pt idx="7334">
                  <c:v>5.1655337488534201</c:v>
                </c:pt>
                <c:pt idx="7335">
                  <c:v>5.1662380621543296</c:v>
                </c:pt>
                <c:pt idx="7336">
                  <c:v>5.1669423754552399</c:v>
                </c:pt>
                <c:pt idx="7337">
                  <c:v>5.1676466887561396</c:v>
                </c:pt>
                <c:pt idx="7338">
                  <c:v>5.16835100205705</c:v>
                </c:pt>
                <c:pt idx="7339">
                  <c:v>5.1690553153579604</c:v>
                </c:pt>
                <c:pt idx="7340">
                  <c:v>5.1697596286588698</c:v>
                </c:pt>
                <c:pt idx="7341">
                  <c:v>5.1704639419597704</c:v>
                </c:pt>
                <c:pt idx="7342">
                  <c:v>5.1711682552606799</c:v>
                </c:pt>
                <c:pt idx="7343">
                  <c:v>5.1718725685615903</c:v>
                </c:pt>
                <c:pt idx="7344">
                  <c:v>5.1725768818624998</c:v>
                </c:pt>
                <c:pt idx="7345">
                  <c:v>5.1732811951634003</c:v>
                </c:pt>
                <c:pt idx="7346">
                  <c:v>5.1739855084643098</c:v>
                </c:pt>
                <c:pt idx="7347">
                  <c:v>5.1746898217652202</c:v>
                </c:pt>
                <c:pt idx="7348">
                  <c:v>5.1753941350661199</c:v>
                </c:pt>
                <c:pt idx="7349">
                  <c:v>5.1760984483670303</c:v>
                </c:pt>
                <c:pt idx="7350">
                  <c:v>5.1768027616679397</c:v>
                </c:pt>
                <c:pt idx="7351">
                  <c:v>5.1775070749688501</c:v>
                </c:pt>
                <c:pt idx="7352">
                  <c:v>5.1782113882697498</c:v>
                </c:pt>
                <c:pt idx="7353">
                  <c:v>5.1789157015706602</c:v>
                </c:pt>
                <c:pt idx="7354">
                  <c:v>5.1796200148715696</c:v>
                </c:pt>
                <c:pt idx="7355">
                  <c:v>5.1803243281724702</c:v>
                </c:pt>
                <c:pt idx="7356">
                  <c:v>5.1810286414733797</c:v>
                </c:pt>
                <c:pt idx="7357">
                  <c:v>5.1817329547742901</c:v>
                </c:pt>
                <c:pt idx="7358">
                  <c:v>5.1824372680752004</c:v>
                </c:pt>
                <c:pt idx="7359">
                  <c:v>5.1831415813761001</c:v>
                </c:pt>
                <c:pt idx="7360">
                  <c:v>5.1838458946770096</c:v>
                </c:pt>
                <c:pt idx="7361">
                  <c:v>5.18455020797792</c:v>
                </c:pt>
                <c:pt idx="7362">
                  <c:v>5.1852545212788197</c:v>
                </c:pt>
                <c:pt idx="7363">
                  <c:v>5.1859588345797301</c:v>
                </c:pt>
                <c:pt idx="7364">
                  <c:v>5.1866631478806404</c:v>
                </c:pt>
                <c:pt idx="7365">
                  <c:v>5.1873674611815499</c:v>
                </c:pt>
                <c:pt idx="7366">
                  <c:v>5.1880717744824496</c:v>
                </c:pt>
                <c:pt idx="7367">
                  <c:v>5.18877608778336</c:v>
                </c:pt>
                <c:pt idx="7368">
                  <c:v>5.1894804010842703</c:v>
                </c:pt>
                <c:pt idx="7369">
                  <c:v>5.1901847143851798</c:v>
                </c:pt>
                <c:pt idx="7370">
                  <c:v>5.1908890276860804</c:v>
                </c:pt>
                <c:pt idx="7371">
                  <c:v>5.1915933409869899</c:v>
                </c:pt>
                <c:pt idx="7372">
                  <c:v>5.1922976542879002</c:v>
                </c:pt>
                <c:pt idx="7373">
                  <c:v>5.1930019675887999</c:v>
                </c:pt>
                <c:pt idx="7374">
                  <c:v>5.1937062808897103</c:v>
                </c:pt>
                <c:pt idx="7375">
                  <c:v>5.1944105941906198</c:v>
                </c:pt>
                <c:pt idx="7376">
                  <c:v>5.1951149074915302</c:v>
                </c:pt>
                <c:pt idx="7377">
                  <c:v>5.1958192207924299</c:v>
                </c:pt>
                <c:pt idx="7378">
                  <c:v>5.1965235340933402</c:v>
                </c:pt>
                <c:pt idx="7379">
                  <c:v>5.1972278473942497</c:v>
                </c:pt>
                <c:pt idx="7380">
                  <c:v>5.1979321606951503</c:v>
                </c:pt>
                <c:pt idx="7381">
                  <c:v>5.1986364739960598</c:v>
                </c:pt>
                <c:pt idx="7382">
                  <c:v>5.1993407872969701</c:v>
                </c:pt>
                <c:pt idx="7383">
                  <c:v>5.2000451005978796</c:v>
                </c:pt>
                <c:pt idx="7384">
                  <c:v>5.2007494138987802</c:v>
                </c:pt>
                <c:pt idx="7385">
                  <c:v>5.2014537271996897</c:v>
                </c:pt>
                <c:pt idx="7386">
                  <c:v>5.2021580405006</c:v>
                </c:pt>
                <c:pt idx="7387">
                  <c:v>5.2028623538015104</c:v>
                </c:pt>
                <c:pt idx="7388">
                  <c:v>5.2035666671024101</c:v>
                </c:pt>
                <c:pt idx="7389">
                  <c:v>5.2042709804033196</c:v>
                </c:pt>
                <c:pt idx="7390">
                  <c:v>5.20497529370423</c:v>
                </c:pt>
                <c:pt idx="7391">
                  <c:v>5.2056796070051297</c:v>
                </c:pt>
                <c:pt idx="7392">
                  <c:v>5.20638392030604</c:v>
                </c:pt>
                <c:pt idx="7393">
                  <c:v>5.2070882336069504</c:v>
                </c:pt>
                <c:pt idx="7394">
                  <c:v>5.2077925469078599</c:v>
                </c:pt>
                <c:pt idx="7395">
                  <c:v>5.2084968602087596</c:v>
                </c:pt>
                <c:pt idx="7396">
                  <c:v>5.2092011735096699</c:v>
                </c:pt>
                <c:pt idx="7397">
                  <c:v>5.2099054868105803</c:v>
                </c:pt>
                <c:pt idx="7398">
                  <c:v>5.21060980011148</c:v>
                </c:pt>
                <c:pt idx="7399">
                  <c:v>5.2113141134123904</c:v>
                </c:pt>
                <c:pt idx="7400">
                  <c:v>5.2120184267132998</c:v>
                </c:pt>
                <c:pt idx="7401">
                  <c:v>5.2127227400142102</c:v>
                </c:pt>
                <c:pt idx="7402">
                  <c:v>5.2134270533151099</c:v>
                </c:pt>
                <c:pt idx="7403">
                  <c:v>5.2141313666160203</c:v>
                </c:pt>
                <c:pt idx="7404">
                  <c:v>5.2148356799169298</c:v>
                </c:pt>
                <c:pt idx="7405">
                  <c:v>5.2155399932178304</c:v>
                </c:pt>
                <c:pt idx="7406">
                  <c:v>5.2162443065187398</c:v>
                </c:pt>
                <c:pt idx="7407">
                  <c:v>5.2169486198196502</c:v>
                </c:pt>
                <c:pt idx="7408">
                  <c:v>5.2176529331205597</c:v>
                </c:pt>
                <c:pt idx="7409">
                  <c:v>5.2183572464214603</c:v>
                </c:pt>
                <c:pt idx="7410">
                  <c:v>5.2190615597223697</c:v>
                </c:pt>
                <c:pt idx="7411">
                  <c:v>5.2197658730232801</c:v>
                </c:pt>
                <c:pt idx="7412">
                  <c:v>5.2204701863241896</c:v>
                </c:pt>
                <c:pt idx="7413">
                  <c:v>5.2211744996250902</c:v>
                </c:pt>
                <c:pt idx="7414">
                  <c:v>5.2218788129259996</c:v>
                </c:pt>
                <c:pt idx="7415">
                  <c:v>5.22258312622691</c:v>
                </c:pt>
                <c:pt idx="7416">
                  <c:v>5.2232874395278097</c:v>
                </c:pt>
                <c:pt idx="7417">
                  <c:v>5.2239917528287201</c:v>
                </c:pt>
                <c:pt idx="7418">
                  <c:v>5.2246960661296296</c:v>
                </c:pt>
                <c:pt idx="7419">
                  <c:v>5.2254003794305399</c:v>
                </c:pt>
                <c:pt idx="7420">
                  <c:v>5.2261046927314396</c:v>
                </c:pt>
                <c:pt idx="7421">
                  <c:v>5.22680900603235</c:v>
                </c:pt>
                <c:pt idx="7422">
                  <c:v>5.2275133193332604</c:v>
                </c:pt>
                <c:pt idx="7423">
                  <c:v>5.2282176326341601</c:v>
                </c:pt>
                <c:pt idx="7424">
                  <c:v>5.2289219459350704</c:v>
                </c:pt>
                <c:pt idx="7425">
                  <c:v>5.2296262592359799</c:v>
                </c:pt>
                <c:pt idx="7426">
                  <c:v>5.2303305725368903</c:v>
                </c:pt>
                <c:pt idx="7427">
                  <c:v>5.23103488583779</c:v>
                </c:pt>
                <c:pt idx="7428">
                  <c:v>5.2317391991387003</c:v>
                </c:pt>
                <c:pt idx="7429">
                  <c:v>5.2324435124396098</c:v>
                </c:pt>
                <c:pt idx="7430">
                  <c:v>5.2331478257405104</c:v>
                </c:pt>
                <c:pt idx="7431">
                  <c:v>5.2338521390414199</c:v>
                </c:pt>
                <c:pt idx="7432">
                  <c:v>5.2345564523423302</c:v>
                </c:pt>
                <c:pt idx="7433">
                  <c:v>5.2352607656432397</c:v>
                </c:pt>
                <c:pt idx="7434">
                  <c:v>5.2359650789441403</c:v>
                </c:pt>
                <c:pt idx="7435">
                  <c:v>5.2366693922450498</c:v>
                </c:pt>
                <c:pt idx="7436">
                  <c:v>5.2373737055459602</c:v>
                </c:pt>
                <c:pt idx="7437">
                  <c:v>5.2380780188468696</c:v>
                </c:pt>
                <c:pt idx="7438">
                  <c:v>5.2387823321477702</c:v>
                </c:pt>
                <c:pt idx="7439">
                  <c:v>5.2394866454486797</c:v>
                </c:pt>
                <c:pt idx="7440">
                  <c:v>5.2401909587495901</c:v>
                </c:pt>
                <c:pt idx="7441">
                  <c:v>5.2408952720504898</c:v>
                </c:pt>
                <c:pt idx="7442">
                  <c:v>5.2415995853514001</c:v>
                </c:pt>
                <c:pt idx="7443">
                  <c:v>5.2423038986523096</c:v>
                </c:pt>
                <c:pt idx="7444">
                  <c:v>5.24300821195322</c:v>
                </c:pt>
                <c:pt idx="7445">
                  <c:v>5.2437125252541197</c:v>
                </c:pt>
                <c:pt idx="7446">
                  <c:v>5.24441683855503</c:v>
                </c:pt>
                <c:pt idx="7447">
                  <c:v>5.2451211518559404</c:v>
                </c:pt>
                <c:pt idx="7448">
                  <c:v>5.2458254651568401</c:v>
                </c:pt>
                <c:pt idx="7449">
                  <c:v>5.2465297784577496</c:v>
                </c:pt>
                <c:pt idx="7450">
                  <c:v>5.24723409175866</c:v>
                </c:pt>
                <c:pt idx="7451">
                  <c:v>5.2479384050595703</c:v>
                </c:pt>
                <c:pt idx="7452">
                  <c:v>5.24864271836047</c:v>
                </c:pt>
                <c:pt idx="7453">
                  <c:v>5.2493470316613804</c:v>
                </c:pt>
                <c:pt idx="7454">
                  <c:v>5.2500513449622899</c:v>
                </c:pt>
                <c:pt idx="7455">
                  <c:v>5.2507556582631896</c:v>
                </c:pt>
                <c:pt idx="7456">
                  <c:v>5.2514599715640999</c:v>
                </c:pt>
                <c:pt idx="7457">
                  <c:v>5.2521642848650103</c:v>
                </c:pt>
                <c:pt idx="7458">
                  <c:v>5.2528685981659198</c:v>
                </c:pt>
                <c:pt idx="7459">
                  <c:v>5.2535729114668204</c:v>
                </c:pt>
                <c:pt idx="7460">
                  <c:v>5.2542772247677298</c:v>
                </c:pt>
                <c:pt idx="7461">
                  <c:v>5.2549815380686402</c:v>
                </c:pt>
                <c:pt idx="7462">
                  <c:v>5.2556858513695497</c:v>
                </c:pt>
                <c:pt idx="7463">
                  <c:v>5.2563901646704503</c:v>
                </c:pt>
                <c:pt idx="7464">
                  <c:v>5.2570944779713598</c:v>
                </c:pt>
                <c:pt idx="7465">
                  <c:v>5.2577987912722701</c:v>
                </c:pt>
                <c:pt idx="7466">
                  <c:v>5.2585031045731698</c:v>
                </c:pt>
                <c:pt idx="7467">
                  <c:v>5.2592074178740802</c:v>
                </c:pt>
                <c:pt idx="7468">
                  <c:v>5.2599117311749897</c:v>
                </c:pt>
                <c:pt idx="7469">
                  <c:v>5.2606160444759</c:v>
                </c:pt>
                <c:pt idx="7470">
                  <c:v>5.2613203577767997</c:v>
                </c:pt>
                <c:pt idx="7471">
                  <c:v>5.2620246710777101</c:v>
                </c:pt>
                <c:pt idx="7472">
                  <c:v>5.2627289843786196</c:v>
                </c:pt>
                <c:pt idx="7473">
                  <c:v>5.2634332976795202</c:v>
                </c:pt>
                <c:pt idx="7474">
                  <c:v>5.2641376109804296</c:v>
                </c:pt>
                <c:pt idx="7475">
                  <c:v>5.26484192428134</c:v>
                </c:pt>
                <c:pt idx="7476">
                  <c:v>5.2655462375822504</c:v>
                </c:pt>
                <c:pt idx="7477">
                  <c:v>5.2662505508831501</c:v>
                </c:pt>
                <c:pt idx="7478">
                  <c:v>5.2669548641840596</c:v>
                </c:pt>
                <c:pt idx="7479">
                  <c:v>5.2676591774849699</c:v>
                </c:pt>
                <c:pt idx="7480">
                  <c:v>5.2683634907858696</c:v>
                </c:pt>
                <c:pt idx="7481">
                  <c:v>5.26906780408678</c:v>
                </c:pt>
                <c:pt idx="7482">
                  <c:v>5.2697721173876904</c:v>
                </c:pt>
                <c:pt idx="7483">
                  <c:v>5.2704764306885998</c:v>
                </c:pt>
                <c:pt idx="7484">
                  <c:v>5.2711807439895004</c:v>
                </c:pt>
                <c:pt idx="7485">
                  <c:v>5.2718850572904099</c:v>
                </c:pt>
                <c:pt idx="7486">
                  <c:v>5.2725893705913203</c:v>
                </c:pt>
                <c:pt idx="7487">
                  <c:v>5.2732936838922297</c:v>
                </c:pt>
                <c:pt idx="7488">
                  <c:v>5.2739979971931303</c:v>
                </c:pt>
                <c:pt idx="7489">
                  <c:v>5.2747023104940398</c:v>
                </c:pt>
                <c:pt idx="7490">
                  <c:v>5.2754066237949502</c:v>
                </c:pt>
                <c:pt idx="7491">
                  <c:v>5.2761109370958499</c:v>
                </c:pt>
                <c:pt idx="7492">
                  <c:v>5.2768152503967602</c:v>
                </c:pt>
                <c:pt idx="7493">
                  <c:v>5.2775195636976697</c:v>
                </c:pt>
                <c:pt idx="7494">
                  <c:v>5.2782238769985801</c:v>
                </c:pt>
                <c:pt idx="7495">
                  <c:v>5.2789281902994798</c:v>
                </c:pt>
                <c:pt idx="7496">
                  <c:v>5.2796325036003902</c:v>
                </c:pt>
                <c:pt idx="7497">
                  <c:v>5.2803368169012996</c:v>
                </c:pt>
                <c:pt idx="7498">
                  <c:v>5.2810411302022002</c:v>
                </c:pt>
                <c:pt idx="7499">
                  <c:v>5.2817454435031097</c:v>
                </c:pt>
                <c:pt idx="7500">
                  <c:v>5.2824497568040201</c:v>
                </c:pt>
                <c:pt idx="7501">
                  <c:v>5.2831540701049304</c:v>
                </c:pt>
                <c:pt idx="7502">
                  <c:v>5.2838583834058301</c:v>
                </c:pt>
                <c:pt idx="7503">
                  <c:v>5.2845626967067396</c:v>
                </c:pt>
                <c:pt idx="7504">
                  <c:v>5.28526701000765</c:v>
                </c:pt>
                <c:pt idx="7505">
                  <c:v>5.2859713233085497</c:v>
                </c:pt>
                <c:pt idx="7506">
                  <c:v>5.28667563660946</c:v>
                </c:pt>
                <c:pt idx="7507">
                  <c:v>5.2873799499103704</c:v>
                </c:pt>
                <c:pt idx="7508">
                  <c:v>5.2880842632112799</c:v>
                </c:pt>
                <c:pt idx="7509">
                  <c:v>5.2887885765121796</c:v>
                </c:pt>
                <c:pt idx="7510">
                  <c:v>5.28949288981309</c:v>
                </c:pt>
                <c:pt idx="7511">
                  <c:v>5.2901972031140003</c:v>
                </c:pt>
                <c:pt idx="7512">
                  <c:v>5.2909015164149098</c:v>
                </c:pt>
                <c:pt idx="7513">
                  <c:v>5.2916058297158104</c:v>
                </c:pt>
                <c:pt idx="7514">
                  <c:v>5.2923101430167199</c:v>
                </c:pt>
                <c:pt idx="7515">
                  <c:v>5.2930144563176302</c:v>
                </c:pt>
                <c:pt idx="7516">
                  <c:v>5.2937187696185299</c:v>
                </c:pt>
                <c:pt idx="7517">
                  <c:v>5.2944230829194403</c:v>
                </c:pt>
                <c:pt idx="7518">
                  <c:v>5.2951273962203498</c:v>
                </c:pt>
                <c:pt idx="7519">
                  <c:v>5.2958317095212601</c:v>
                </c:pt>
                <c:pt idx="7520">
                  <c:v>5.2965360228221599</c:v>
                </c:pt>
                <c:pt idx="7521">
                  <c:v>5.2972403361230702</c:v>
                </c:pt>
                <c:pt idx="7522">
                  <c:v>5.2979446494239797</c:v>
                </c:pt>
                <c:pt idx="7523">
                  <c:v>5.2986489627248803</c:v>
                </c:pt>
                <c:pt idx="7524">
                  <c:v>5.2993532760257898</c:v>
                </c:pt>
                <c:pt idx="7525">
                  <c:v>5.3000575893267001</c:v>
                </c:pt>
                <c:pt idx="7526">
                  <c:v>5.3007619026276096</c:v>
                </c:pt>
                <c:pt idx="7527">
                  <c:v>5.3014662159285102</c:v>
                </c:pt>
                <c:pt idx="7528">
                  <c:v>5.3021705292294197</c:v>
                </c:pt>
                <c:pt idx="7529">
                  <c:v>5.30287484253033</c:v>
                </c:pt>
                <c:pt idx="7530">
                  <c:v>5.3035791558312404</c:v>
                </c:pt>
                <c:pt idx="7531">
                  <c:v>5.3042834691321401</c:v>
                </c:pt>
                <c:pt idx="7532">
                  <c:v>5.3049877824330496</c:v>
                </c:pt>
                <c:pt idx="7533">
                  <c:v>5.3056920957339599</c:v>
                </c:pt>
                <c:pt idx="7534">
                  <c:v>5.3063964090348597</c:v>
                </c:pt>
                <c:pt idx="7535">
                  <c:v>5.30710072233577</c:v>
                </c:pt>
                <c:pt idx="7536">
                  <c:v>5.3078050356366804</c:v>
                </c:pt>
                <c:pt idx="7537">
                  <c:v>5.3085093489375899</c:v>
                </c:pt>
                <c:pt idx="7538">
                  <c:v>5.3092136622384896</c:v>
                </c:pt>
                <c:pt idx="7539">
                  <c:v>5.3099179755393999</c:v>
                </c:pt>
                <c:pt idx="7540">
                  <c:v>5.3106222888403103</c:v>
                </c:pt>
                <c:pt idx="7541">
                  <c:v>5.31132660214121</c:v>
                </c:pt>
                <c:pt idx="7542">
                  <c:v>5.3120309154421204</c:v>
                </c:pt>
                <c:pt idx="7543">
                  <c:v>5.3127352287430298</c:v>
                </c:pt>
                <c:pt idx="7544">
                  <c:v>5.3134395420439402</c:v>
                </c:pt>
                <c:pt idx="7545">
                  <c:v>5.3141438553448399</c:v>
                </c:pt>
                <c:pt idx="7546">
                  <c:v>5.3148481686457503</c:v>
                </c:pt>
                <c:pt idx="7547">
                  <c:v>5.3155524819466597</c:v>
                </c:pt>
                <c:pt idx="7548">
                  <c:v>5.3162567952475603</c:v>
                </c:pt>
                <c:pt idx="7549">
                  <c:v>5.3169611085484698</c:v>
                </c:pt>
                <c:pt idx="7550">
                  <c:v>5.3176654218493802</c:v>
                </c:pt>
                <c:pt idx="7551">
                  <c:v>5.3183697351502897</c:v>
                </c:pt>
                <c:pt idx="7552">
                  <c:v>5.3190740484511903</c:v>
                </c:pt>
                <c:pt idx="7553">
                  <c:v>5.3197783617520997</c:v>
                </c:pt>
                <c:pt idx="7554">
                  <c:v>5.3204826750530101</c:v>
                </c:pt>
                <c:pt idx="7555">
                  <c:v>5.3211869883539196</c:v>
                </c:pt>
                <c:pt idx="7556">
                  <c:v>5.3218913016548202</c:v>
                </c:pt>
                <c:pt idx="7557">
                  <c:v>5.3225956149557296</c:v>
                </c:pt>
                <c:pt idx="7558">
                  <c:v>5.32329992825664</c:v>
                </c:pt>
                <c:pt idx="7559">
                  <c:v>5.3240042415575397</c:v>
                </c:pt>
                <c:pt idx="7560">
                  <c:v>5.3247085548584501</c:v>
                </c:pt>
                <c:pt idx="7561">
                  <c:v>5.3254128681593604</c:v>
                </c:pt>
                <c:pt idx="7562">
                  <c:v>5.3261171814602699</c:v>
                </c:pt>
                <c:pt idx="7563">
                  <c:v>5.3268214947611696</c:v>
                </c:pt>
                <c:pt idx="7564">
                  <c:v>5.32752580806208</c:v>
                </c:pt>
                <c:pt idx="7565">
                  <c:v>5.3282301213629903</c:v>
                </c:pt>
                <c:pt idx="7566">
                  <c:v>5.3289344346638901</c:v>
                </c:pt>
                <c:pt idx="7567">
                  <c:v>5.3296387479648004</c:v>
                </c:pt>
                <c:pt idx="7568">
                  <c:v>5.3303430612657099</c:v>
                </c:pt>
                <c:pt idx="7569">
                  <c:v>5.3310473745666203</c:v>
                </c:pt>
                <c:pt idx="7570">
                  <c:v>5.33175168786752</c:v>
                </c:pt>
                <c:pt idx="7571">
                  <c:v>5.3324560011684303</c:v>
                </c:pt>
                <c:pt idx="7572">
                  <c:v>5.3331603144693398</c:v>
                </c:pt>
                <c:pt idx="7573">
                  <c:v>5.3338646277702404</c:v>
                </c:pt>
                <c:pt idx="7574">
                  <c:v>5.3345689410711499</c:v>
                </c:pt>
                <c:pt idx="7575">
                  <c:v>5.3352732543720602</c:v>
                </c:pt>
                <c:pt idx="7576">
                  <c:v>5.3359775676729697</c:v>
                </c:pt>
                <c:pt idx="7577">
                  <c:v>5.3366818809738703</c:v>
                </c:pt>
                <c:pt idx="7578">
                  <c:v>5.3373861942747798</c:v>
                </c:pt>
                <c:pt idx="7579">
                  <c:v>5.3380905075756901</c:v>
                </c:pt>
                <c:pt idx="7580">
                  <c:v>5.3387948208765996</c:v>
                </c:pt>
                <c:pt idx="7581">
                  <c:v>5.3394991341775002</c:v>
                </c:pt>
                <c:pt idx="7582">
                  <c:v>5.3402034474784097</c:v>
                </c:pt>
                <c:pt idx="7583">
                  <c:v>5.3409077607793201</c:v>
                </c:pt>
                <c:pt idx="7584">
                  <c:v>5.3416120740802198</c:v>
                </c:pt>
                <c:pt idx="7585">
                  <c:v>5.3423163873811301</c:v>
                </c:pt>
                <c:pt idx="7586">
                  <c:v>5.3430207006820396</c:v>
                </c:pt>
                <c:pt idx="7587">
                  <c:v>5.34372501398295</c:v>
                </c:pt>
                <c:pt idx="7588">
                  <c:v>5.3444293272838497</c:v>
                </c:pt>
                <c:pt idx="7589">
                  <c:v>5.34513364058476</c:v>
                </c:pt>
                <c:pt idx="7590">
                  <c:v>5.3458379538856704</c:v>
                </c:pt>
                <c:pt idx="7591">
                  <c:v>5.3465422671865701</c:v>
                </c:pt>
                <c:pt idx="7592">
                  <c:v>5.3472465804874796</c:v>
                </c:pt>
                <c:pt idx="7593">
                  <c:v>5.3479508937883899</c:v>
                </c:pt>
                <c:pt idx="7594">
                  <c:v>5.3486552070893003</c:v>
                </c:pt>
                <c:pt idx="7595">
                  <c:v>5.3493595203902</c:v>
                </c:pt>
                <c:pt idx="7596">
                  <c:v>5.3500638336911104</c:v>
                </c:pt>
                <c:pt idx="7597">
                  <c:v>5.3507681469920199</c:v>
                </c:pt>
                <c:pt idx="7598">
                  <c:v>5.3514724602929196</c:v>
                </c:pt>
                <c:pt idx="7599">
                  <c:v>5.3521767735938299</c:v>
                </c:pt>
                <c:pt idx="7600">
                  <c:v>5.3528810868947403</c:v>
                </c:pt>
                <c:pt idx="7601">
                  <c:v>5.3535854001956498</c:v>
                </c:pt>
                <c:pt idx="7602">
                  <c:v>5.3542897134965504</c:v>
                </c:pt>
                <c:pt idx="7603">
                  <c:v>5.3549940267974598</c:v>
                </c:pt>
                <c:pt idx="7604">
                  <c:v>5.3556983400983702</c:v>
                </c:pt>
                <c:pt idx="7605">
                  <c:v>5.3564026533992797</c:v>
                </c:pt>
                <c:pt idx="7606">
                  <c:v>5.3571069667001803</c:v>
                </c:pt>
                <c:pt idx="7607">
                  <c:v>5.3578112800010897</c:v>
                </c:pt>
                <c:pt idx="7608">
                  <c:v>5.3585155933020001</c:v>
                </c:pt>
                <c:pt idx="7609">
                  <c:v>5.3592199066028998</c:v>
                </c:pt>
                <c:pt idx="7610">
                  <c:v>5.3599242199038102</c:v>
                </c:pt>
                <c:pt idx="7611">
                  <c:v>5.3606285332047197</c:v>
                </c:pt>
                <c:pt idx="7612">
                  <c:v>5.36133284650563</c:v>
                </c:pt>
                <c:pt idx="7613">
                  <c:v>5.3620371598065297</c:v>
                </c:pt>
                <c:pt idx="7614">
                  <c:v>5.3627414731074401</c:v>
                </c:pt>
                <c:pt idx="7615">
                  <c:v>5.3634457864083496</c:v>
                </c:pt>
                <c:pt idx="7616">
                  <c:v>5.3641500997092502</c:v>
                </c:pt>
                <c:pt idx="7617">
                  <c:v>5.3648544130101596</c:v>
                </c:pt>
                <c:pt idx="7618">
                  <c:v>5.36555872631107</c:v>
                </c:pt>
                <c:pt idx="7619">
                  <c:v>5.3662630396119804</c:v>
                </c:pt>
                <c:pt idx="7620">
                  <c:v>5.3669673529128801</c:v>
                </c:pt>
                <c:pt idx="7621">
                  <c:v>5.3676716662137904</c:v>
                </c:pt>
                <c:pt idx="7622">
                  <c:v>5.3683759795146999</c:v>
                </c:pt>
                <c:pt idx="7623">
                  <c:v>5.3690802928155996</c:v>
                </c:pt>
                <c:pt idx="7624">
                  <c:v>5.36978460611651</c:v>
                </c:pt>
                <c:pt idx="7625">
                  <c:v>5.3704889194174203</c:v>
                </c:pt>
                <c:pt idx="7626">
                  <c:v>5.3711932327183298</c:v>
                </c:pt>
                <c:pt idx="7627">
                  <c:v>5.3718975460192304</c:v>
                </c:pt>
                <c:pt idx="7628">
                  <c:v>5.3726018593201399</c:v>
                </c:pt>
                <c:pt idx="7629">
                  <c:v>5.3733061726210503</c:v>
                </c:pt>
                <c:pt idx="7630">
                  <c:v>5.3740104859219597</c:v>
                </c:pt>
                <c:pt idx="7631">
                  <c:v>5.3747147992228603</c:v>
                </c:pt>
                <c:pt idx="7632">
                  <c:v>5.3754191125237698</c:v>
                </c:pt>
                <c:pt idx="7633">
                  <c:v>5.3761234258246802</c:v>
                </c:pt>
                <c:pt idx="7634">
                  <c:v>5.3768277391255799</c:v>
                </c:pt>
                <c:pt idx="7635">
                  <c:v>5.3775320524264902</c:v>
                </c:pt>
                <c:pt idx="7636">
                  <c:v>5.3782363657273997</c:v>
                </c:pt>
                <c:pt idx="7637">
                  <c:v>5.3789406790283101</c:v>
                </c:pt>
                <c:pt idx="7638">
                  <c:v>5.3796449923292098</c:v>
                </c:pt>
                <c:pt idx="7639">
                  <c:v>5.3803493056301201</c:v>
                </c:pt>
                <c:pt idx="7640">
                  <c:v>5.3810536189310296</c:v>
                </c:pt>
                <c:pt idx="7641">
                  <c:v>5.3817579322319302</c:v>
                </c:pt>
                <c:pt idx="7642">
                  <c:v>5.3824622455328397</c:v>
                </c:pt>
                <c:pt idx="7643">
                  <c:v>5.3831665588337501</c:v>
                </c:pt>
                <c:pt idx="7644">
                  <c:v>5.3838708721346604</c:v>
                </c:pt>
                <c:pt idx="7645">
                  <c:v>5.3845751854355601</c:v>
                </c:pt>
                <c:pt idx="7646">
                  <c:v>5.3852794987364696</c:v>
                </c:pt>
                <c:pt idx="7647">
                  <c:v>5.38598381203738</c:v>
                </c:pt>
                <c:pt idx="7648">
                  <c:v>5.3866881253382797</c:v>
                </c:pt>
                <c:pt idx="7649">
                  <c:v>5.38739243863919</c:v>
                </c:pt>
                <c:pt idx="7650">
                  <c:v>5.3880967519401004</c:v>
                </c:pt>
                <c:pt idx="7651">
                  <c:v>5.3888010652410099</c:v>
                </c:pt>
                <c:pt idx="7652">
                  <c:v>5.3895053785419096</c:v>
                </c:pt>
                <c:pt idx="7653">
                  <c:v>5.39020969184282</c:v>
                </c:pt>
                <c:pt idx="7654">
                  <c:v>5.3909140051437303</c:v>
                </c:pt>
                <c:pt idx="7655">
                  <c:v>5.3916183184446398</c:v>
                </c:pt>
                <c:pt idx="7656">
                  <c:v>5.3923226317455404</c:v>
                </c:pt>
                <c:pt idx="7657">
                  <c:v>5.3930269450464499</c:v>
                </c:pt>
                <c:pt idx="7658">
                  <c:v>5.3937312583473602</c:v>
                </c:pt>
                <c:pt idx="7659">
                  <c:v>5.3944355716482599</c:v>
                </c:pt>
                <c:pt idx="7660">
                  <c:v>5.3951398849491703</c:v>
                </c:pt>
                <c:pt idx="7661">
                  <c:v>5.3958441982500798</c:v>
                </c:pt>
                <c:pt idx="7662">
                  <c:v>5.3965485115509901</c:v>
                </c:pt>
                <c:pt idx="7663">
                  <c:v>5.3972528248518898</c:v>
                </c:pt>
                <c:pt idx="7664">
                  <c:v>5.3979571381528002</c:v>
                </c:pt>
                <c:pt idx="7665">
                  <c:v>5.3986614514537097</c:v>
                </c:pt>
                <c:pt idx="7666">
                  <c:v>5.3993657647546103</c:v>
                </c:pt>
                <c:pt idx="7667">
                  <c:v>5.4000700780555198</c:v>
                </c:pt>
                <c:pt idx="7668">
                  <c:v>5.4007743913564301</c:v>
                </c:pt>
                <c:pt idx="7669">
                  <c:v>5.4014787046573396</c:v>
                </c:pt>
                <c:pt idx="7670">
                  <c:v>5.4021830179582402</c:v>
                </c:pt>
                <c:pt idx="7671">
                  <c:v>5.4028873312591497</c:v>
                </c:pt>
                <c:pt idx="7672">
                  <c:v>5.40359164456006</c:v>
                </c:pt>
                <c:pt idx="7673">
                  <c:v>5.4042959578609704</c:v>
                </c:pt>
                <c:pt idx="7674">
                  <c:v>5.4050002711618701</c:v>
                </c:pt>
                <c:pt idx="7675">
                  <c:v>5.4057045844627796</c:v>
                </c:pt>
                <c:pt idx="7676">
                  <c:v>5.4064088977636899</c:v>
                </c:pt>
                <c:pt idx="7677">
                  <c:v>5.4071132110645896</c:v>
                </c:pt>
                <c:pt idx="7678">
                  <c:v>5.4078175243655</c:v>
                </c:pt>
                <c:pt idx="7679">
                  <c:v>5.4085218376664104</c:v>
                </c:pt>
                <c:pt idx="7680">
                  <c:v>5.4092261509673198</c:v>
                </c:pt>
                <c:pt idx="7681">
                  <c:v>5.4099304642682204</c:v>
                </c:pt>
                <c:pt idx="7682">
                  <c:v>5.4106347775691299</c:v>
                </c:pt>
                <c:pt idx="7683">
                  <c:v>5.4113390908700403</c:v>
                </c:pt>
                <c:pt idx="7684">
                  <c:v>5.41204340417094</c:v>
                </c:pt>
                <c:pt idx="7685">
                  <c:v>5.4127477174718504</c:v>
                </c:pt>
                <c:pt idx="7686">
                  <c:v>5.4134520307727598</c:v>
                </c:pt>
                <c:pt idx="7687">
                  <c:v>5.4141563440736702</c:v>
                </c:pt>
                <c:pt idx="7688">
                  <c:v>5.4148606573745699</c:v>
                </c:pt>
                <c:pt idx="7689">
                  <c:v>5.4155649706754803</c:v>
                </c:pt>
                <c:pt idx="7690">
                  <c:v>5.4162692839763897</c:v>
                </c:pt>
                <c:pt idx="7691">
                  <c:v>5.4169735972772903</c:v>
                </c:pt>
                <c:pt idx="7692">
                  <c:v>5.4176779105781998</c:v>
                </c:pt>
                <c:pt idx="7693">
                  <c:v>5.4183822238791102</c:v>
                </c:pt>
                <c:pt idx="7694">
                  <c:v>5.4190865371800196</c:v>
                </c:pt>
                <c:pt idx="7695">
                  <c:v>5.4197908504809202</c:v>
                </c:pt>
                <c:pt idx="7696">
                  <c:v>5.4204951637818297</c:v>
                </c:pt>
                <c:pt idx="7697">
                  <c:v>5.4211994770827401</c:v>
                </c:pt>
                <c:pt idx="7698">
                  <c:v>5.4219037903836496</c:v>
                </c:pt>
                <c:pt idx="7699">
                  <c:v>5.4226081036845502</c:v>
                </c:pt>
                <c:pt idx="7700">
                  <c:v>5.4233124169854596</c:v>
                </c:pt>
                <c:pt idx="7701">
                  <c:v>5.42401673028637</c:v>
                </c:pt>
                <c:pt idx="7702">
                  <c:v>5.4247210435872697</c:v>
                </c:pt>
                <c:pt idx="7703">
                  <c:v>5.4254253568881801</c:v>
                </c:pt>
                <c:pt idx="7704">
                  <c:v>5.4261296701890904</c:v>
                </c:pt>
                <c:pt idx="7705">
                  <c:v>5.4268339834899999</c:v>
                </c:pt>
                <c:pt idx="7706">
                  <c:v>5.4275382967908996</c:v>
                </c:pt>
                <c:pt idx="7707">
                  <c:v>5.42824261009181</c:v>
                </c:pt>
                <c:pt idx="7708">
                  <c:v>5.4289469233927203</c:v>
                </c:pt>
                <c:pt idx="7709">
                  <c:v>5.42965123669362</c:v>
                </c:pt>
                <c:pt idx="7710">
                  <c:v>5.4303555499945304</c:v>
                </c:pt>
                <c:pt idx="7711">
                  <c:v>5.4310598632954399</c:v>
                </c:pt>
                <c:pt idx="7712">
                  <c:v>5.4317641765963502</c:v>
                </c:pt>
                <c:pt idx="7713">
                  <c:v>5.43246848989725</c:v>
                </c:pt>
                <c:pt idx="7714">
                  <c:v>5.4331728031981603</c:v>
                </c:pt>
                <c:pt idx="7715">
                  <c:v>5.4338771164990698</c:v>
                </c:pt>
                <c:pt idx="7716">
                  <c:v>5.4345814297999704</c:v>
                </c:pt>
                <c:pt idx="7717">
                  <c:v>5.4352857431008799</c:v>
                </c:pt>
                <c:pt idx="7718">
                  <c:v>5.4359900564017902</c:v>
                </c:pt>
                <c:pt idx="7719">
                  <c:v>5.4366943697026997</c:v>
                </c:pt>
                <c:pt idx="7720">
                  <c:v>5.4373986830036003</c:v>
                </c:pt>
                <c:pt idx="7721">
                  <c:v>5.4381029963045098</c:v>
                </c:pt>
                <c:pt idx="7722">
                  <c:v>5.4388073096054201</c:v>
                </c:pt>
                <c:pt idx="7723">
                  <c:v>5.4395116229063296</c:v>
                </c:pt>
                <c:pt idx="7724">
                  <c:v>5.4402159362072302</c:v>
                </c:pt>
                <c:pt idx="7725">
                  <c:v>5.4409202495081397</c:v>
                </c:pt>
                <c:pt idx="7726">
                  <c:v>5.44162456280905</c:v>
                </c:pt>
                <c:pt idx="7727">
                  <c:v>5.4423288761099498</c:v>
                </c:pt>
                <c:pt idx="7728">
                  <c:v>5.4430331894108601</c:v>
                </c:pt>
                <c:pt idx="7729">
                  <c:v>5.4437375027117696</c:v>
                </c:pt>
                <c:pt idx="7730">
                  <c:v>5.44444181601268</c:v>
                </c:pt>
                <c:pt idx="7731">
                  <c:v>5.4451461293135797</c:v>
                </c:pt>
                <c:pt idx="7732">
                  <c:v>5.44585044261449</c:v>
                </c:pt>
                <c:pt idx="7733">
                  <c:v>5.4465547559154004</c:v>
                </c:pt>
                <c:pt idx="7734">
                  <c:v>5.4472590692163001</c:v>
                </c:pt>
                <c:pt idx="7735">
                  <c:v>5.4479633825172096</c:v>
                </c:pt>
                <c:pt idx="7736">
                  <c:v>5.4486676958181199</c:v>
                </c:pt>
                <c:pt idx="7737">
                  <c:v>5.4493720091190303</c:v>
                </c:pt>
                <c:pt idx="7738">
                  <c:v>5.45007632241993</c:v>
                </c:pt>
                <c:pt idx="7739">
                  <c:v>5.4507806357208404</c:v>
                </c:pt>
                <c:pt idx="7740">
                  <c:v>5.4514849490217498</c:v>
                </c:pt>
                <c:pt idx="7741">
                  <c:v>5.4521892623226504</c:v>
                </c:pt>
                <c:pt idx="7742">
                  <c:v>5.4528935756235599</c:v>
                </c:pt>
                <c:pt idx="7743">
                  <c:v>5.4535978889244703</c:v>
                </c:pt>
                <c:pt idx="7744">
                  <c:v>5.4543022022253798</c:v>
                </c:pt>
                <c:pt idx="7745">
                  <c:v>5.4550065155262804</c:v>
                </c:pt>
                <c:pt idx="7746">
                  <c:v>5.4557108288271898</c:v>
                </c:pt>
                <c:pt idx="7747">
                  <c:v>5.4564151421281002</c:v>
                </c:pt>
                <c:pt idx="7748">
                  <c:v>5.4571194554290097</c:v>
                </c:pt>
                <c:pt idx="7749">
                  <c:v>5.4578237687299103</c:v>
                </c:pt>
                <c:pt idx="7750">
                  <c:v>5.4585280820308197</c:v>
                </c:pt>
                <c:pt idx="7751">
                  <c:v>5.4592323953317301</c:v>
                </c:pt>
                <c:pt idx="7752">
                  <c:v>5.4599367086326298</c:v>
                </c:pt>
                <c:pt idx="7753">
                  <c:v>5.4606410219335402</c:v>
                </c:pt>
                <c:pt idx="7754">
                  <c:v>5.4613453352344496</c:v>
                </c:pt>
                <c:pt idx="7755">
                  <c:v>5.46204964853536</c:v>
                </c:pt>
                <c:pt idx="7756">
                  <c:v>5.4627539618362597</c:v>
                </c:pt>
                <c:pt idx="7757">
                  <c:v>5.4634582751371701</c:v>
                </c:pt>
                <c:pt idx="7758">
                  <c:v>5.4641625884380796</c:v>
                </c:pt>
                <c:pt idx="7759">
                  <c:v>5.4648669017389802</c:v>
                </c:pt>
                <c:pt idx="7760">
                  <c:v>5.4655712150398896</c:v>
                </c:pt>
                <c:pt idx="7761">
                  <c:v>5.4662755283408</c:v>
                </c:pt>
                <c:pt idx="7762">
                  <c:v>5.4669798416417104</c:v>
                </c:pt>
                <c:pt idx="7763">
                  <c:v>5.4676841549426101</c:v>
                </c:pt>
                <c:pt idx="7764">
                  <c:v>5.4683884682435204</c:v>
                </c:pt>
                <c:pt idx="7765">
                  <c:v>5.4690927815444299</c:v>
                </c:pt>
                <c:pt idx="7766">
                  <c:v>5.4697970948453296</c:v>
                </c:pt>
                <c:pt idx="7767">
                  <c:v>5.47050140814624</c:v>
                </c:pt>
                <c:pt idx="7768">
                  <c:v>5.4712057214471503</c:v>
                </c:pt>
                <c:pt idx="7769">
                  <c:v>5.4719100347480598</c:v>
                </c:pt>
                <c:pt idx="7770">
                  <c:v>5.4726143480489604</c:v>
                </c:pt>
                <c:pt idx="7771">
                  <c:v>5.4733186613498699</c:v>
                </c:pt>
                <c:pt idx="7772">
                  <c:v>5.4740229746507802</c:v>
                </c:pt>
                <c:pt idx="7773">
                  <c:v>5.4747272879516897</c:v>
                </c:pt>
                <c:pt idx="7774">
                  <c:v>5.4754316012525903</c:v>
                </c:pt>
                <c:pt idx="7775">
                  <c:v>5.4761359145534998</c:v>
                </c:pt>
                <c:pt idx="7776">
                  <c:v>5.4768402278544102</c:v>
                </c:pt>
                <c:pt idx="7777">
                  <c:v>5.4775445411553099</c:v>
                </c:pt>
                <c:pt idx="7778">
                  <c:v>5.4782488544562202</c:v>
                </c:pt>
                <c:pt idx="7779">
                  <c:v>5.4789531677571297</c:v>
                </c:pt>
                <c:pt idx="7780">
                  <c:v>5.4796574810580401</c:v>
                </c:pt>
                <c:pt idx="7781">
                  <c:v>5.4803617943589398</c:v>
                </c:pt>
                <c:pt idx="7782">
                  <c:v>5.4810661076598501</c:v>
                </c:pt>
                <c:pt idx="7783">
                  <c:v>5.4817704209607596</c:v>
                </c:pt>
                <c:pt idx="7784">
                  <c:v>5.4824747342616602</c:v>
                </c:pt>
                <c:pt idx="7785">
                  <c:v>5.4831790475625697</c:v>
                </c:pt>
                <c:pt idx="7786">
                  <c:v>5.48388336086348</c:v>
                </c:pt>
                <c:pt idx="7787">
                  <c:v>5.4845876741643904</c:v>
                </c:pt>
                <c:pt idx="7788">
                  <c:v>5.4852919874652901</c:v>
                </c:pt>
                <c:pt idx="7789">
                  <c:v>5.4859963007661996</c:v>
                </c:pt>
                <c:pt idx="7790">
                  <c:v>5.48670061406711</c:v>
                </c:pt>
                <c:pt idx="7791">
                  <c:v>5.4874049273680097</c:v>
                </c:pt>
                <c:pt idx="7792">
                  <c:v>5.48810924066892</c:v>
                </c:pt>
                <c:pt idx="7793">
                  <c:v>5.4888135539698304</c:v>
                </c:pt>
                <c:pt idx="7794">
                  <c:v>5.4895178672707399</c:v>
                </c:pt>
                <c:pt idx="7795">
                  <c:v>5.4902221805716396</c:v>
                </c:pt>
                <c:pt idx="7796">
                  <c:v>5.4909264938725499</c:v>
                </c:pt>
                <c:pt idx="7797">
                  <c:v>5.4916308071734603</c:v>
                </c:pt>
                <c:pt idx="7798">
                  <c:v>5.4923351204743698</c:v>
                </c:pt>
                <c:pt idx="7799">
                  <c:v>5.4930394337752704</c:v>
                </c:pt>
                <c:pt idx="7800">
                  <c:v>5.4937437470761799</c:v>
                </c:pt>
                <c:pt idx="7801">
                  <c:v>5.4944480603770902</c:v>
                </c:pt>
                <c:pt idx="7802">
                  <c:v>5.4951523736779899</c:v>
                </c:pt>
                <c:pt idx="7803">
                  <c:v>5.4958566869789003</c:v>
                </c:pt>
                <c:pt idx="7804">
                  <c:v>5.4965610002798098</c:v>
                </c:pt>
                <c:pt idx="7805">
                  <c:v>5.4972653135807201</c:v>
                </c:pt>
                <c:pt idx="7806">
                  <c:v>5.4979696268816198</c:v>
                </c:pt>
                <c:pt idx="7807">
                  <c:v>5.4986739401825302</c:v>
                </c:pt>
                <c:pt idx="7808">
                  <c:v>5.4993782534834397</c:v>
                </c:pt>
                <c:pt idx="7809">
                  <c:v>5.5000825667843403</c:v>
                </c:pt>
                <c:pt idx="7810">
                  <c:v>5.5007868800852497</c:v>
                </c:pt>
                <c:pt idx="7811">
                  <c:v>5.5014911933861601</c:v>
                </c:pt>
                <c:pt idx="7812">
                  <c:v>5.5021955066870696</c:v>
                </c:pt>
                <c:pt idx="7813">
                  <c:v>5.5028998199879702</c:v>
                </c:pt>
                <c:pt idx="7814">
                  <c:v>5.5036041332888797</c:v>
                </c:pt>
                <c:pt idx="7815">
                  <c:v>5.50430844658979</c:v>
                </c:pt>
                <c:pt idx="7816">
                  <c:v>5.5050127598907004</c:v>
                </c:pt>
                <c:pt idx="7817">
                  <c:v>5.5057170731916001</c:v>
                </c:pt>
                <c:pt idx="7818">
                  <c:v>5.5064213864925096</c:v>
                </c:pt>
                <c:pt idx="7819">
                  <c:v>5.5071256997934199</c:v>
                </c:pt>
                <c:pt idx="7820">
                  <c:v>5.5078300130943196</c:v>
                </c:pt>
                <c:pt idx="7821">
                  <c:v>5.50853432639523</c:v>
                </c:pt>
                <c:pt idx="7822">
                  <c:v>5.5092386396961404</c:v>
                </c:pt>
                <c:pt idx="7823">
                  <c:v>5.5099429529970498</c:v>
                </c:pt>
                <c:pt idx="7824">
                  <c:v>5.5106472662979504</c:v>
                </c:pt>
                <c:pt idx="7825">
                  <c:v>5.5113515795988599</c:v>
                </c:pt>
                <c:pt idx="7826">
                  <c:v>5.5120558928997703</c:v>
                </c:pt>
                <c:pt idx="7827">
                  <c:v>5.51276020620067</c:v>
                </c:pt>
                <c:pt idx="7828">
                  <c:v>5.5134645195015803</c:v>
                </c:pt>
                <c:pt idx="7829">
                  <c:v>5.5141688328024898</c:v>
                </c:pt>
                <c:pt idx="7830">
                  <c:v>5.5148731461034002</c:v>
                </c:pt>
                <c:pt idx="7831">
                  <c:v>5.5155774594042999</c:v>
                </c:pt>
                <c:pt idx="7832">
                  <c:v>5.5162817727052103</c:v>
                </c:pt>
                <c:pt idx="7833">
                  <c:v>5.5169860860061197</c:v>
                </c:pt>
                <c:pt idx="7834">
                  <c:v>5.5176903993070203</c:v>
                </c:pt>
                <c:pt idx="7835">
                  <c:v>5.5183947126079298</c:v>
                </c:pt>
                <c:pt idx="7836">
                  <c:v>5.5190990259088402</c:v>
                </c:pt>
                <c:pt idx="7837">
                  <c:v>5.5198033392097496</c:v>
                </c:pt>
                <c:pt idx="7838">
                  <c:v>5.5205076525106502</c:v>
                </c:pt>
                <c:pt idx="7839">
                  <c:v>5.5212119658115597</c:v>
                </c:pt>
                <c:pt idx="7840">
                  <c:v>5.5219162791124701</c:v>
                </c:pt>
                <c:pt idx="7841">
                  <c:v>5.5226205924133804</c:v>
                </c:pt>
                <c:pt idx="7842">
                  <c:v>5.5233249057142801</c:v>
                </c:pt>
                <c:pt idx="7843">
                  <c:v>5.5240292190151896</c:v>
                </c:pt>
                <c:pt idx="7844">
                  <c:v>5.5247335323161</c:v>
                </c:pt>
                <c:pt idx="7845">
                  <c:v>5.5254378456169997</c:v>
                </c:pt>
                <c:pt idx="7846">
                  <c:v>5.5261421589179101</c:v>
                </c:pt>
                <c:pt idx="7847">
                  <c:v>5.5268464722188204</c:v>
                </c:pt>
                <c:pt idx="7848">
                  <c:v>5.5275507855197299</c:v>
                </c:pt>
                <c:pt idx="7849">
                  <c:v>5.5282550988206296</c:v>
                </c:pt>
                <c:pt idx="7850">
                  <c:v>5.52895941212154</c:v>
                </c:pt>
                <c:pt idx="7851">
                  <c:v>5.5296637254224503</c:v>
                </c:pt>
                <c:pt idx="7852">
                  <c:v>5.53036803872335</c:v>
                </c:pt>
                <c:pt idx="7853">
                  <c:v>5.5310723520242604</c:v>
                </c:pt>
                <c:pt idx="7854">
                  <c:v>5.5317766653251699</c:v>
                </c:pt>
                <c:pt idx="7855">
                  <c:v>5.5324809786260802</c:v>
                </c:pt>
                <c:pt idx="7856">
                  <c:v>5.5331852919269799</c:v>
                </c:pt>
                <c:pt idx="7857">
                  <c:v>5.5338896052278903</c:v>
                </c:pt>
                <c:pt idx="7858">
                  <c:v>5.5345939185287998</c:v>
                </c:pt>
                <c:pt idx="7859">
                  <c:v>5.5352982318297004</c:v>
                </c:pt>
                <c:pt idx="7860">
                  <c:v>5.5360025451306099</c:v>
                </c:pt>
                <c:pt idx="7861">
                  <c:v>5.5367068584315202</c:v>
                </c:pt>
                <c:pt idx="7862">
                  <c:v>5.5374111717324297</c:v>
                </c:pt>
                <c:pt idx="7863">
                  <c:v>5.5381154850333303</c:v>
                </c:pt>
                <c:pt idx="7864">
                  <c:v>5.5388197983342398</c:v>
                </c:pt>
                <c:pt idx="7865">
                  <c:v>5.5395241116351501</c:v>
                </c:pt>
                <c:pt idx="7866">
                  <c:v>5.5402284249360596</c:v>
                </c:pt>
                <c:pt idx="7867">
                  <c:v>5.5409327382369602</c:v>
                </c:pt>
                <c:pt idx="7868">
                  <c:v>5.5416370515378697</c:v>
                </c:pt>
                <c:pt idx="7869">
                  <c:v>5.54234136483878</c:v>
                </c:pt>
                <c:pt idx="7870">
                  <c:v>5.5430456781396797</c:v>
                </c:pt>
                <c:pt idx="7871">
                  <c:v>5.5437499914405901</c:v>
                </c:pt>
                <c:pt idx="7872">
                  <c:v>5.5444543047414996</c:v>
                </c:pt>
                <c:pt idx="7873">
                  <c:v>5.5451586180424099</c:v>
                </c:pt>
                <c:pt idx="7874">
                  <c:v>5.5458629313433097</c:v>
                </c:pt>
                <c:pt idx="7875">
                  <c:v>5.54656724464422</c:v>
                </c:pt>
                <c:pt idx="7876">
                  <c:v>5.5472715579451304</c:v>
                </c:pt>
                <c:pt idx="7877">
                  <c:v>5.5479758712460301</c:v>
                </c:pt>
                <c:pt idx="7878">
                  <c:v>5.5486801845469396</c:v>
                </c:pt>
                <c:pt idx="7879">
                  <c:v>5.5493844978478499</c:v>
                </c:pt>
                <c:pt idx="7880">
                  <c:v>5.5500888111487603</c:v>
                </c:pt>
                <c:pt idx="7881">
                  <c:v>5.55079312444966</c:v>
                </c:pt>
                <c:pt idx="7882">
                  <c:v>5.5514974377505704</c:v>
                </c:pt>
                <c:pt idx="7883">
                  <c:v>5.5522017510514798</c:v>
                </c:pt>
                <c:pt idx="7884">
                  <c:v>5.5529060643523902</c:v>
                </c:pt>
                <c:pt idx="7885">
                  <c:v>5.5536103776532899</c:v>
                </c:pt>
                <c:pt idx="7886">
                  <c:v>5.5543146909542003</c:v>
                </c:pt>
                <c:pt idx="7887">
                  <c:v>5.5550190042551097</c:v>
                </c:pt>
                <c:pt idx="7888">
                  <c:v>5.5557233175560103</c:v>
                </c:pt>
                <c:pt idx="7889">
                  <c:v>5.5564276308569198</c:v>
                </c:pt>
                <c:pt idx="7890">
                  <c:v>5.5571319441578302</c:v>
                </c:pt>
                <c:pt idx="7891">
                  <c:v>5.5578362574587397</c:v>
                </c:pt>
                <c:pt idx="7892">
                  <c:v>5.5585405707596403</c:v>
                </c:pt>
                <c:pt idx="7893">
                  <c:v>5.5592448840605497</c:v>
                </c:pt>
                <c:pt idx="7894">
                  <c:v>5.5599491973614601</c:v>
                </c:pt>
                <c:pt idx="7895">
                  <c:v>5.5606535106623598</c:v>
                </c:pt>
                <c:pt idx="7896">
                  <c:v>5.5613578239632702</c:v>
                </c:pt>
                <c:pt idx="7897">
                  <c:v>5.5620621372641796</c:v>
                </c:pt>
                <c:pt idx="7898">
                  <c:v>5.56276645056509</c:v>
                </c:pt>
                <c:pt idx="7899">
                  <c:v>5.5634707638659897</c:v>
                </c:pt>
                <c:pt idx="7900">
                  <c:v>5.5641750771669001</c:v>
                </c:pt>
                <c:pt idx="7901">
                  <c:v>5.5648793904678104</c:v>
                </c:pt>
                <c:pt idx="7902">
                  <c:v>5.5655837037687101</c:v>
                </c:pt>
                <c:pt idx="7903">
                  <c:v>5.5662880170696196</c:v>
                </c:pt>
                <c:pt idx="7904">
                  <c:v>5.56699233037053</c:v>
                </c:pt>
                <c:pt idx="7905">
                  <c:v>5.5676966436714403</c:v>
                </c:pt>
                <c:pt idx="7906">
                  <c:v>5.5684009569723401</c:v>
                </c:pt>
                <c:pt idx="7907">
                  <c:v>5.5691052702732504</c:v>
                </c:pt>
                <c:pt idx="7908">
                  <c:v>5.5698095835741599</c:v>
                </c:pt>
                <c:pt idx="7909">
                  <c:v>5.5705138968750703</c:v>
                </c:pt>
                <c:pt idx="7910">
                  <c:v>5.57121821017597</c:v>
                </c:pt>
                <c:pt idx="7911">
                  <c:v>5.5719225234768803</c:v>
                </c:pt>
                <c:pt idx="7912">
                  <c:v>5.5726268367777898</c:v>
                </c:pt>
                <c:pt idx="7913">
                  <c:v>5.5733311500786904</c:v>
                </c:pt>
                <c:pt idx="7914">
                  <c:v>5.5740354633795999</c:v>
                </c:pt>
                <c:pt idx="7915">
                  <c:v>5.5747397766805102</c:v>
                </c:pt>
                <c:pt idx="7916">
                  <c:v>5.5754440899814197</c:v>
                </c:pt>
                <c:pt idx="7917">
                  <c:v>5.5761484032823203</c:v>
                </c:pt>
                <c:pt idx="7918">
                  <c:v>5.5768527165832298</c:v>
                </c:pt>
                <c:pt idx="7919">
                  <c:v>5.5775570298841401</c:v>
                </c:pt>
                <c:pt idx="7920">
                  <c:v>5.5782613431850399</c:v>
                </c:pt>
                <c:pt idx="7921">
                  <c:v>5.5789656564859502</c:v>
                </c:pt>
                <c:pt idx="7922">
                  <c:v>5.5796699697868597</c:v>
                </c:pt>
                <c:pt idx="7923">
                  <c:v>5.5803742830877701</c:v>
                </c:pt>
                <c:pt idx="7924">
                  <c:v>5.5810785963886698</c:v>
                </c:pt>
                <c:pt idx="7925">
                  <c:v>5.5817829096895801</c:v>
                </c:pt>
                <c:pt idx="7926">
                  <c:v>5.5824872229904896</c:v>
                </c:pt>
                <c:pt idx="7927">
                  <c:v>5.5831915362913902</c:v>
                </c:pt>
                <c:pt idx="7928">
                  <c:v>5.5838958495922997</c:v>
                </c:pt>
                <c:pt idx="7929">
                  <c:v>5.58460016289321</c:v>
                </c:pt>
                <c:pt idx="7930">
                  <c:v>5.5853044761941204</c:v>
                </c:pt>
                <c:pt idx="7931">
                  <c:v>5.5860087894950201</c:v>
                </c:pt>
                <c:pt idx="7932">
                  <c:v>5.5867131027959296</c:v>
                </c:pt>
                <c:pt idx="7933">
                  <c:v>5.58741741609684</c:v>
                </c:pt>
                <c:pt idx="7934">
                  <c:v>5.5881217293977503</c:v>
                </c:pt>
                <c:pt idx="7935">
                  <c:v>5.58882604269865</c:v>
                </c:pt>
                <c:pt idx="7936">
                  <c:v>5.5895303559995604</c:v>
                </c:pt>
                <c:pt idx="7937">
                  <c:v>5.5902346693004699</c:v>
                </c:pt>
                <c:pt idx="7938">
                  <c:v>5.5909389826013696</c:v>
                </c:pt>
                <c:pt idx="7939">
                  <c:v>5.5916432959022799</c:v>
                </c:pt>
                <c:pt idx="7940">
                  <c:v>5.5923476092031903</c:v>
                </c:pt>
                <c:pt idx="7941">
                  <c:v>5.5930519225040998</c:v>
                </c:pt>
                <c:pt idx="7942">
                  <c:v>5.5937562358050004</c:v>
                </c:pt>
                <c:pt idx="7943">
                  <c:v>5.5944605491059098</c:v>
                </c:pt>
                <c:pt idx="7944">
                  <c:v>5.5951648624068202</c:v>
                </c:pt>
                <c:pt idx="7945">
                  <c:v>5.5958691757077199</c:v>
                </c:pt>
                <c:pt idx="7946">
                  <c:v>5.5965734890086303</c:v>
                </c:pt>
                <c:pt idx="7947">
                  <c:v>5.5972778023095398</c:v>
                </c:pt>
                <c:pt idx="7948">
                  <c:v>5.5979821156104501</c:v>
                </c:pt>
                <c:pt idx="7949">
                  <c:v>5.5986864289113498</c:v>
                </c:pt>
                <c:pt idx="7950">
                  <c:v>5.5993907422122602</c:v>
                </c:pt>
                <c:pt idx="7951">
                  <c:v>5.6000950555131697</c:v>
                </c:pt>
                <c:pt idx="7952">
                  <c:v>5.6007993688140703</c:v>
                </c:pt>
                <c:pt idx="7953">
                  <c:v>5.6015036821149797</c:v>
                </c:pt>
                <c:pt idx="7954">
                  <c:v>5.6022079954158901</c:v>
                </c:pt>
                <c:pt idx="7955">
                  <c:v>5.6029123087167996</c:v>
                </c:pt>
                <c:pt idx="7956">
                  <c:v>5.6036166220177002</c:v>
                </c:pt>
                <c:pt idx="7957">
                  <c:v>5.6043209353186096</c:v>
                </c:pt>
                <c:pt idx="7958">
                  <c:v>5.60502524861952</c:v>
                </c:pt>
                <c:pt idx="7959">
                  <c:v>5.6057295619204304</c:v>
                </c:pt>
                <c:pt idx="7960">
                  <c:v>5.6064338752213301</c:v>
                </c:pt>
                <c:pt idx="7961">
                  <c:v>5.6071381885222404</c:v>
                </c:pt>
                <c:pt idx="7962">
                  <c:v>5.6078425018231499</c:v>
                </c:pt>
                <c:pt idx="7963">
                  <c:v>5.6085468151240496</c:v>
                </c:pt>
                <c:pt idx="7964">
                  <c:v>5.60925112842496</c:v>
                </c:pt>
                <c:pt idx="7965">
                  <c:v>5.6099554417258704</c:v>
                </c:pt>
                <c:pt idx="7966">
                  <c:v>5.6106597550267798</c:v>
                </c:pt>
                <c:pt idx="7967">
                  <c:v>5.6113640683276804</c:v>
                </c:pt>
                <c:pt idx="7968">
                  <c:v>5.6120683816285899</c:v>
                </c:pt>
                <c:pt idx="7969">
                  <c:v>5.6127726949295003</c:v>
                </c:pt>
                <c:pt idx="7970">
                  <c:v>5.6134770082304</c:v>
                </c:pt>
                <c:pt idx="7971">
                  <c:v>5.6141813215313103</c:v>
                </c:pt>
                <c:pt idx="7972">
                  <c:v>5.6148856348322198</c:v>
                </c:pt>
                <c:pt idx="7973">
                  <c:v>5.6155899481331302</c:v>
                </c:pt>
                <c:pt idx="7974">
                  <c:v>5.6162942614340299</c:v>
                </c:pt>
                <c:pt idx="7975">
                  <c:v>5.6169985747349402</c:v>
                </c:pt>
                <c:pt idx="7976">
                  <c:v>5.6177028880358497</c:v>
                </c:pt>
                <c:pt idx="7977">
                  <c:v>5.6184072013367601</c:v>
                </c:pt>
                <c:pt idx="7978">
                  <c:v>5.6191115146376598</c:v>
                </c:pt>
                <c:pt idx="7979">
                  <c:v>5.6198158279385702</c:v>
                </c:pt>
                <c:pt idx="7980">
                  <c:v>5.6205201412394796</c:v>
                </c:pt>
                <c:pt idx="7981">
                  <c:v>5.6212244545403802</c:v>
                </c:pt>
                <c:pt idx="7982">
                  <c:v>5.6219287678412897</c:v>
                </c:pt>
                <c:pt idx="7983">
                  <c:v>5.6226330811422001</c:v>
                </c:pt>
                <c:pt idx="7984">
                  <c:v>5.6233373944431104</c:v>
                </c:pt>
                <c:pt idx="7985">
                  <c:v>5.6240417077440101</c:v>
                </c:pt>
                <c:pt idx="7986">
                  <c:v>5.6247460210449196</c:v>
                </c:pt>
                <c:pt idx="7987">
                  <c:v>5.62545033434583</c:v>
                </c:pt>
                <c:pt idx="7988">
                  <c:v>5.6261546476467297</c:v>
                </c:pt>
                <c:pt idx="7989">
                  <c:v>5.62685896094764</c:v>
                </c:pt>
                <c:pt idx="7990">
                  <c:v>5.6275632742485504</c:v>
                </c:pt>
                <c:pt idx="7991">
                  <c:v>5.6282675875494599</c:v>
                </c:pt>
                <c:pt idx="7992">
                  <c:v>5.6289719008503596</c:v>
                </c:pt>
                <c:pt idx="7993">
                  <c:v>5.62967621415127</c:v>
                </c:pt>
                <c:pt idx="7994">
                  <c:v>5.6303805274521803</c:v>
                </c:pt>
                <c:pt idx="7995">
                  <c:v>5.63108484075308</c:v>
                </c:pt>
                <c:pt idx="7996">
                  <c:v>5.6317891540539904</c:v>
                </c:pt>
                <c:pt idx="7997">
                  <c:v>5.6324934673548999</c:v>
                </c:pt>
                <c:pt idx="7998">
                  <c:v>5.6331977806558102</c:v>
                </c:pt>
                <c:pt idx="7999">
                  <c:v>5.6339020939567099</c:v>
                </c:pt>
                <c:pt idx="8000">
                  <c:v>5.6346064072576203</c:v>
                </c:pt>
                <c:pt idx="8001">
                  <c:v>5.6353107205585298</c:v>
                </c:pt>
                <c:pt idx="8002">
                  <c:v>5.6360150338594401</c:v>
                </c:pt>
                <c:pt idx="8003">
                  <c:v>5.6367193471603398</c:v>
                </c:pt>
                <c:pt idx="8004">
                  <c:v>5.6374236604612502</c:v>
                </c:pt>
                <c:pt idx="8005">
                  <c:v>5.6381279737621597</c:v>
                </c:pt>
                <c:pt idx="8006">
                  <c:v>5.6388322870630603</c:v>
                </c:pt>
                <c:pt idx="8007">
                  <c:v>5.6395366003639698</c:v>
                </c:pt>
                <c:pt idx="8008">
                  <c:v>5.6402409136648801</c:v>
                </c:pt>
                <c:pt idx="8009">
                  <c:v>5.6409452269657896</c:v>
                </c:pt>
                <c:pt idx="8010">
                  <c:v>5.6416495402666902</c:v>
                </c:pt>
                <c:pt idx="8011">
                  <c:v>5.6423538535675997</c:v>
                </c:pt>
                <c:pt idx="8012">
                  <c:v>5.64305816686851</c:v>
                </c:pt>
                <c:pt idx="8013">
                  <c:v>5.6437624801694097</c:v>
                </c:pt>
                <c:pt idx="8014">
                  <c:v>5.6444667934703201</c:v>
                </c:pt>
                <c:pt idx="8015">
                  <c:v>5.6451711067712296</c:v>
                </c:pt>
                <c:pt idx="8016">
                  <c:v>5.6458754200721399</c:v>
                </c:pt>
                <c:pt idx="8017">
                  <c:v>5.6465797333730396</c:v>
                </c:pt>
                <c:pt idx="8018">
                  <c:v>5.64728404667395</c:v>
                </c:pt>
                <c:pt idx="8019">
                  <c:v>5.6479883599748604</c:v>
                </c:pt>
                <c:pt idx="8020">
                  <c:v>5.6486926732757601</c:v>
                </c:pt>
                <c:pt idx="8021">
                  <c:v>5.6493969865766704</c:v>
                </c:pt>
                <c:pt idx="8022">
                  <c:v>5.6501012998775799</c:v>
                </c:pt>
                <c:pt idx="8023">
                  <c:v>5.6508056131784903</c:v>
                </c:pt>
                <c:pt idx="8024">
                  <c:v>5.65150992647939</c:v>
                </c:pt>
                <c:pt idx="8025">
                  <c:v>5.6522142397803004</c:v>
                </c:pt>
                <c:pt idx="8026">
                  <c:v>5.6529185530812098</c:v>
                </c:pt>
                <c:pt idx="8027">
                  <c:v>5.6536228663821202</c:v>
                </c:pt>
                <c:pt idx="8028">
                  <c:v>5.6543271796830199</c:v>
                </c:pt>
                <c:pt idx="8029">
                  <c:v>5.6550314929839303</c:v>
                </c:pt>
                <c:pt idx="8030">
                  <c:v>5.6557358062848397</c:v>
                </c:pt>
                <c:pt idx="8031">
                  <c:v>5.6564401195857403</c:v>
                </c:pt>
                <c:pt idx="8032">
                  <c:v>5.6571444328866498</c:v>
                </c:pt>
                <c:pt idx="8033">
                  <c:v>5.6578487461875602</c:v>
                </c:pt>
                <c:pt idx="8034">
                  <c:v>5.6585530594884696</c:v>
                </c:pt>
                <c:pt idx="8035">
                  <c:v>5.6592573727893702</c:v>
                </c:pt>
                <c:pt idx="8036">
                  <c:v>5.6599616860902797</c:v>
                </c:pt>
                <c:pt idx="8037">
                  <c:v>5.6606659993911901</c:v>
                </c:pt>
                <c:pt idx="8038">
                  <c:v>5.6613703126920898</c:v>
                </c:pt>
                <c:pt idx="8039">
                  <c:v>5.6620746259930002</c:v>
                </c:pt>
                <c:pt idx="8040">
                  <c:v>5.6627789392939096</c:v>
                </c:pt>
                <c:pt idx="8041">
                  <c:v>5.66348325259482</c:v>
                </c:pt>
                <c:pt idx="8042">
                  <c:v>5.6641875658957197</c:v>
                </c:pt>
                <c:pt idx="8043">
                  <c:v>5.6648918791966301</c:v>
                </c:pt>
                <c:pt idx="8044">
                  <c:v>5.6655961924975404</c:v>
                </c:pt>
                <c:pt idx="8045">
                  <c:v>5.6663005057984401</c:v>
                </c:pt>
                <c:pt idx="8046">
                  <c:v>5.6670048190993496</c:v>
                </c:pt>
                <c:pt idx="8047">
                  <c:v>5.66770913240026</c:v>
                </c:pt>
                <c:pt idx="8048">
                  <c:v>5.6684134457011703</c:v>
                </c:pt>
                <c:pt idx="8049">
                  <c:v>5.66911775900207</c:v>
                </c:pt>
                <c:pt idx="8050">
                  <c:v>5.6698220723029804</c:v>
                </c:pt>
                <c:pt idx="8051">
                  <c:v>5.6705263856038899</c:v>
                </c:pt>
                <c:pt idx="8052">
                  <c:v>5.6712306989048002</c:v>
                </c:pt>
                <c:pt idx="8053">
                  <c:v>5.6719350122057</c:v>
                </c:pt>
                <c:pt idx="8054">
                  <c:v>5.6726393255066103</c:v>
                </c:pt>
                <c:pt idx="8055">
                  <c:v>5.6733436388075198</c:v>
                </c:pt>
                <c:pt idx="8056">
                  <c:v>5.6740479521084204</c:v>
                </c:pt>
                <c:pt idx="8057">
                  <c:v>5.6747522654093299</c:v>
                </c:pt>
                <c:pt idx="8058">
                  <c:v>5.6754565787102402</c:v>
                </c:pt>
                <c:pt idx="8059">
                  <c:v>5.6761608920111497</c:v>
                </c:pt>
                <c:pt idx="8060">
                  <c:v>5.6768652053120503</c:v>
                </c:pt>
                <c:pt idx="8061">
                  <c:v>5.6775695186129598</c:v>
                </c:pt>
                <c:pt idx="8062">
                  <c:v>5.6782738319138701</c:v>
                </c:pt>
                <c:pt idx="8063">
                  <c:v>5.6789781452147698</c:v>
                </c:pt>
                <c:pt idx="8064">
                  <c:v>5.6796824585156802</c:v>
                </c:pt>
                <c:pt idx="8065">
                  <c:v>5.6803867718165897</c:v>
                </c:pt>
                <c:pt idx="8066">
                  <c:v>5.6810910851175001</c:v>
                </c:pt>
                <c:pt idx="8067">
                  <c:v>5.6817953984183998</c:v>
                </c:pt>
                <c:pt idx="8068">
                  <c:v>5.6824997117193101</c:v>
                </c:pt>
                <c:pt idx="8069">
                  <c:v>5.6832040250202196</c:v>
                </c:pt>
                <c:pt idx="8070">
                  <c:v>5.68390833832113</c:v>
                </c:pt>
                <c:pt idx="8071">
                  <c:v>5.6846126516220297</c:v>
                </c:pt>
                <c:pt idx="8072">
                  <c:v>5.68531696492294</c:v>
                </c:pt>
                <c:pt idx="8073">
                  <c:v>5.6860212782238504</c:v>
                </c:pt>
                <c:pt idx="8074">
                  <c:v>5.6867255915247501</c:v>
                </c:pt>
                <c:pt idx="8075">
                  <c:v>5.6874299048256596</c:v>
                </c:pt>
                <c:pt idx="8076">
                  <c:v>5.6881342181265699</c:v>
                </c:pt>
                <c:pt idx="8077">
                  <c:v>5.6888385314274803</c:v>
                </c:pt>
                <c:pt idx="8078">
                  <c:v>5.68954284472838</c:v>
                </c:pt>
                <c:pt idx="8079">
                  <c:v>5.6902471580292904</c:v>
                </c:pt>
                <c:pt idx="8080">
                  <c:v>5.6909514713301999</c:v>
                </c:pt>
                <c:pt idx="8081">
                  <c:v>5.6916557846310996</c:v>
                </c:pt>
                <c:pt idx="8082">
                  <c:v>5.6923600979320099</c:v>
                </c:pt>
                <c:pt idx="8083">
                  <c:v>5.6930644112329203</c:v>
                </c:pt>
                <c:pt idx="8084">
                  <c:v>5.6937687245338298</c:v>
                </c:pt>
                <c:pt idx="8085">
                  <c:v>5.6944730378347304</c:v>
                </c:pt>
                <c:pt idx="8086">
                  <c:v>5.6951773511356398</c:v>
                </c:pt>
                <c:pt idx="8087">
                  <c:v>5.6958816644365502</c:v>
                </c:pt>
                <c:pt idx="8088">
                  <c:v>5.6965859777374499</c:v>
                </c:pt>
                <c:pt idx="8089">
                  <c:v>5.6972902910383603</c:v>
                </c:pt>
                <c:pt idx="8090">
                  <c:v>5.6979946043392697</c:v>
                </c:pt>
                <c:pt idx="8091">
                  <c:v>5.6986989176401801</c:v>
                </c:pt>
                <c:pt idx="8092">
                  <c:v>5.6994032309410798</c:v>
                </c:pt>
                <c:pt idx="8093">
                  <c:v>5.7001075442419902</c:v>
                </c:pt>
                <c:pt idx="8094">
                  <c:v>5.7008118575428997</c:v>
                </c:pt>
                <c:pt idx="8095">
                  <c:v>5.70151617084381</c:v>
                </c:pt>
                <c:pt idx="8096">
                  <c:v>5.7022204841447097</c:v>
                </c:pt>
                <c:pt idx="8097">
                  <c:v>5.7029247974456201</c:v>
                </c:pt>
                <c:pt idx="8098">
                  <c:v>5.7036291107465296</c:v>
                </c:pt>
                <c:pt idx="8099">
                  <c:v>5.7043334240474302</c:v>
                </c:pt>
                <c:pt idx="8100">
                  <c:v>5.7050377373483396</c:v>
                </c:pt>
                <c:pt idx="8101">
                  <c:v>5.70574205064925</c:v>
                </c:pt>
                <c:pt idx="8102">
                  <c:v>5.7064463639501604</c:v>
                </c:pt>
                <c:pt idx="8103">
                  <c:v>5.7071506772510601</c:v>
                </c:pt>
                <c:pt idx="8104">
                  <c:v>5.7078549905519704</c:v>
                </c:pt>
                <c:pt idx="8105">
                  <c:v>5.7085593038528799</c:v>
                </c:pt>
                <c:pt idx="8106">
                  <c:v>5.7092636171537796</c:v>
                </c:pt>
                <c:pt idx="8107">
                  <c:v>5.70996793045469</c:v>
                </c:pt>
                <c:pt idx="8108">
                  <c:v>5.7106722437556003</c:v>
                </c:pt>
                <c:pt idx="8109">
                  <c:v>5.7113765570565098</c:v>
                </c:pt>
                <c:pt idx="8110">
                  <c:v>5.7120808703574104</c:v>
                </c:pt>
                <c:pt idx="8111">
                  <c:v>5.7127851836583199</c:v>
                </c:pt>
                <c:pt idx="8112">
                  <c:v>5.7134894969592303</c:v>
                </c:pt>
                <c:pt idx="8113">
                  <c:v>5.71419381026013</c:v>
                </c:pt>
                <c:pt idx="8114">
                  <c:v>5.7148981235610403</c:v>
                </c:pt>
                <c:pt idx="8115">
                  <c:v>5.7156024368619498</c:v>
                </c:pt>
                <c:pt idx="8116">
                  <c:v>5.7163067501628602</c:v>
                </c:pt>
                <c:pt idx="8117">
                  <c:v>5.7170110634637599</c:v>
                </c:pt>
                <c:pt idx="8118">
                  <c:v>5.7177153767646702</c:v>
                </c:pt>
                <c:pt idx="8119">
                  <c:v>5.7184196900655797</c:v>
                </c:pt>
                <c:pt idx="8120">
                  <c:v>5.7191240033664901</c:v>
                </c:pt>
                <c:pt idx="8121">
                  <c:v>5.7198283166673898</c:v>
                </c:pt>
                <c:pt idx="8122">
                  <c:v>5.7205326299683001</c:v>
                </c:pt>
                <c:pt idx="8123">
                  <c:v>5.7212369432692096</c:v>
                </c:pt>
                <c:pt idx="8124">
                  <c:v>5.7219412565701102</c:v>
                </c:pt>
                <c:pt idx="8125">
                  <c:v>5.7226455698710197</c:v>
                </c:pt>
                <c:pt idx="8126">
                  <c:v>5.7233498831719301</c:v>
                </c:pt>
                <c:pt idx="8127">
                  <c:v>5.7240541964728404</c:v>
                </c:pt>
                <c:pt idx="8128">
                  <c:v>5.7247585097737401</c:v>
                </c:pt>
                <c:pt idx="8129">
                  <c:v>5.7254628230746496</c:v>
                </c:pt>
                <c:pt idx="8130">
                  <c:v>5.72616713637556</c:v>
                </c:pt>
                <c:pt idx="8131">
                  <c:v>5.7268714496764597</c:v>
                </c:pt>
                <c:pt idx="8132">
                  <c:v>5.72757576297737</c:v>
                </c:pt>
                <c:pt idx="8133">
                  <c:v>5.7282800762782804</c:v>
                </c:pt>
                <c:pt idx="8134">
                  <c:v>5.7289843895791899</c:v>
                </c:pt>
                <c:pt idx="8135">
                  <c:v>5.7296887028800896</c:v>
                </c:pt>
                <c:pt idx="8136">
                  <c:v>5.7303930161809999</c:v>
                </c:pt>
                <c:pt idx="8137">
                  <c:v>5.7310973294819103</c:v>
                </c:pt>
                <c:pt idx="8138">
                  <c:v>5.73180164278281</c:v>
                </c:pt>
                <c:pt idx="8139">
                  <c:v>5.7325059560837204</c:v>
                </c:pt>
                <c:pt idx="8140">
                  <c:v>5.7332102693846299</c:v>
                </c:pt>
                <c:pt idx="8141">
                  <c:v>5.7339145826855402</c:v>
                </c:pt>
                <c:pt idx="8142">
                  <c:v>5.7346188959864399</c:v>
                </c:pt>
                <c:pt idx="8143">
                  <c:v>5.7353232092873503</c:v>
                </c:pt>
                <c:pt idx="8144">
                  <c:v>5.7360275225882598</c:v>
                </c:pt>
                <c:pt idx="8145">
                  <c:v>5.7367318358891701</c:v>
                </c:pt>
                <c:pt idx="8146">
                  <c:v>5.7374361491900698</c:v>
                </c:pt>
                <c:pt idx="8147">
                  <c:v>5.7381404624909802</c:v>
                </c:pt>
                <c:pt idx="8148">
                  <c:v>5.7388447757918897</c:v>
                </c:pt>
                <c:pt idx="8149">
                  <c:v>5.7395490890927903</c:v>
                </c:pt>
                <c:pt idx="8150">
                  <c:v>5.7402534023936997</c:v>
                </c:pt>
                <c:pt idx="8151">
                  <c:v>5.7409577156946101</c:v>
                </c:pt>
                <c:pt idx="8152">
                  <c:v>5.7416620289955196</c:v>
                </c:pt>
                <c:pt idx="8153">
                  <c:v>5.7423663422964202</c:v>
                </c:pt>
                <c:pt idx="8154">
                  <c:v>5.7430706555973297</c:v>
                </c:pt>
                <c:pt idx="8155">
                  <c:v>5.74377496889824</c:v>
                </c:pt>
                <c:pt idx="8156">
                  <c:v>5.7444792821991397</c:v>
                </c:pt>
                <c:pt idx="8157">
                  <c:v>5.7451835955000501</c:v>
                </c:pt>
                <c:pt idx="8158">
                  <c:v>5.7458879088009596</c:v>
                </c:pt>
                <c:pt idx="8159">
                  <c:v>5.7465922221018699</c:v>
                </c:pt>
                <c:pt idx="8160">
                  <c:v>5.7472965354027696</c:v>
                </c:pt>
                <c:pt idx="8161">
                  <c:v>5.74800084870368</c:v>
                </c:pt>
                <c:pt idx="8162">
                  <c:v>5.7487051620045904</c:v>
                </c:pt>
                <c:pt idx="8163">
                  <c:v>5.7494094753054998</c:v>
                </c:pt>
                <c:pt idx="8164">
                  <c:v>5.7501137886064004</c:v>
                </c:pt>
                <c:pt idx="8165">
                  <c:v>5.7508181019073099</c:v>
                </c:pt>
                <c:pt idx="8166">
                  <c:v>5.7515224152082203</c:v>
                </c:pt>
                <c:pt idx="8167">
                  <c:v>5.75222672850912</c:v>
                </c:pt>
                <c:pt idx="8168">
                  <c:v>5.7529310418100303</c:v>
                </c:pt>
                <c:pt idx="8169">
                  <c:v>5.7536353551109398</c:v>
                </c:pt>
                <c:pt idx="8170">
                  <c:v>5.7543396684118502</c:v>
                </c:pt>
                <c:pt idx="8171">
                  <c:v>5.7550439817127499</c:v>
                </c:pt>
                <c:pt idx="8172">
                  <c:v>5.7557482950136603</c:v>
                </c:pt>
                <c:pt idx="8173">
                  <c:v>5.7564526083145697</c:v>
                </c:pt>
                <c:pt idx="8174">
                  <c:v>5.7571569216154703</c:v>
                </c:pt>
                <c:pt idx="8175">
                  <c:v>5.7578612349163798</c:v>
                </c:pt>
                <c:pt idx="8176">
                  <c:v>5.7585655482172902</c:v>
                </c:pt>
                <c:pt idx="8177">
                  <c:v>5.7592698615181996</c:v>
                </c:pt>
                <c:pt idx="8178">
                  <c:v>5.7599741748191002</c:v>
                </c:pt>
                <c:pt idx="8179">
                  <c:v>5.7606784881200097</c:v>
                </c:pt>
                <c:pt idx="8180">
                  <c:v>5.7613828014209201</c:v>
                </c:pt>
                <c:pt idx="8181">
                  <c:v>5.7620871147218198</c:v>
                </c:pt>
                <c:pt idx="8182">
                  <c:v>5.7627914280227301</c:v>
                </c:pt>
                <c:pt idx="8183">
                  <c:v>5.7634957413236396</c:v>
                </c:pt>
                <c:pt idx="8184">
                  <c:v>5.76420005462455</c:v>
                </c:pt>
                <c:pt idx="8185">
                  <c:v>5.7649043679254497</c:v>
                </c:pt>
                <c:pt idx="8186">
                  <c:v>5.7656086812263601</c:v>
                </c:pt>
                <c:pt idx="8187">
                  <c:v>5.7663129945272704</c:v>
                </c:pt>
                <c:pt idx="8188">
                  <c:v>5.7670173078281799</c:v>
                </c:pt>
                <c:pt idx="8189">
                  <c:v>5.7677216211290796</c:v>
                </c:pt>
                <c:pt idx="8190">
                  <c:v>5.76842593442999</c:v>
                </c:pt>
                <c:pt idx="8191">
                  <c:v>5.7691302477309003</c:v>
                </c:pt>
                <c:pt idx="8192">
                  <c:v>5.7698345610318</c:v>
                </c:pt>
                <c:pt idx="8193">
                  <c:v>5.7705388743327104</c:v>
                </c:pt>
                <c:pt idx="8194">
                  <c:v>5.7712431876336199</c:v>
                </c:pt>
                <c:pt idx="8195">
                  <c:v>5.7719475009345302</c:v>
                </c:pt>
                <c:pt idx="8196">
                  <c:v>5.7726518142354299</c:v>
                </c:pt>
                <c:pt idx="8197">
                  <c:v>5.7733561275363403</c:v>
                </c:pt>
                <c:pt idx="8198">
                  <c:v>5.7740604408372498</c:v>
                </c:pt>
                <c:pt idx="8199">
                  <c:v>5.7747647541381504</c:v>
                </c:pt>
                <c:pt idx="8200">
                  <c:v>5.7754690674390599</c:v>
                </c:pt>
                <c:pt idx="8201">
                  <c:v>5.7761733807399702</c:v>
                </c:pt>
                <c:pt idx="8202">
                  <c:v>5.7768776940408797</c:v>
                </c:pt>
                <c:pt idx="8203">
                  <c:v>5.7775820073417803</c:v>
                </c:pt>
                <c:pt idx="8204">
                  <c:v>5.7782863206426898</c:v>
                </c:pt>
                <c:pt idx="8205">
                  <c:v>5.7789906339436001</c:v>
                </c:pt>
                <c:pt idx="8206">
                  <c:v>5.7796949472444998</c:v>
                </c:pt>
                <c:pt idx="8207">
                  <c:v>5.7803992605454102</c:v>
                </c:pt>
                <c:pt idx="8208">
                  <c:v>5.7811035738463197</c:v>
                </c:pt>
                <c:pt idx="8209">
                  <c:v>5.78180788714723</c:v>
                </c:pt>
                <c:pt idx="8210">
                  <c:v>5.7825122004481297</c:v>
                </c:pt>
                <c:pt idx="8211">
                  <c:v>5.7832165137490401</c:v>
                </c:pt>
                <c:pt idx="8212">
                  <c:v>5.7839208270499496</c:v>
                </c:pt>
                <c:pt idx="8213">
                  <c:v>5.78462514035086</c:v>
                </c:pt>
                <c:pt idx="8214">
                  <c:v>5.7853294536517597</c:v>
                </c:pt>
                <c:pt idx="8215">
                  <c:v>5.78603376695267</c:v>
                </c:pt>
                <c:pt idx="8216">
                  <c:v>5.7867380802535804</c:v>
                </c:pt>
                <c:pt idx="8217">
                  <c:v>5.7874423935544801</c:v>
                </c:pt>
                <c:pt idx="8218">
                  <c:v>5.7881467068553896</c:v>
                </c:pt>
                <c:pt idx="8219">
                  <c:v>5.7888510201562999</c:v>
                </c:pt>
                <c:pt idx="8220">
                  <c:v>5.7895553334572103</c:v>
                </c:pt>
                <c:pt idx="8221">
                  <c:v>5.79025964675811</c:v>
                </c:pt>
                <c:pt idx="8222">
                  <c:v>5.7909639600590204</c:v>
                </c:pt>
                <c:pt idx="8223">
                  <c:v>5.7916682733599298</c:v>
                </c:pt>
                <c:pt idx="8224">
                  <c:v>5.7923725866608304</c:v>
                </c:pt>
                <c:pt idx="8225">
                  <c:v>5.7930768999617399</c:v>
                </c:pt>
                <c:pt idx="8226">
                  <c:v>5.7937812132626503</c:v>
                </c:pt>
                <c:pt idx="8227">
                  <c:v>5.7944855265635598</c:v>
                </c:pt>
                <c:pt idx="8228">
                  <c:v>5.7951898398644603</c:v>
                </c:pt>
                <c:pt idx="8229">
                  <c:v>5.7958941531653698</c:v>
                </c:pt>
                <c:pt idx="8230">
                  <c:v>5.7965984664662802</c:v>
                </c:pt>
                <c:pt idx="8231">
                  <c:v>5.7973027797671897</c:v>
                </c:pt>
                <c:pt idx="8232">
                  <c:v>5.7980070930680903</c:v>
                </c:pt>
                <c:pt idx="8233">
                  <c:v>5.7987114063689997</c:v>
                </c:pt>
                <c:pt idx="8234">
                  <c:v>5.7994157196699101</c:v>
                </c:pt>
                <c:pt idx="8235">
                  <c:v>5.8001200329708098</c:v>
                </c:pt>
                <c:pt idx="8236">
                  <c:v>5.8008243462717202</c:v>
                </c:pt>
                <c:pt idx="8237">
                  <c:v>5.8015286595726296</c:v>
                </c:pt>
                <c:pt idx="8238">
                  <c:v>5.80223297287354</c:v>
                </c:pt>
                <c:pt idx="8239">
                  <c:v>5.8029372861744397</c:v>
                </c:pt>
                <c:pt idx="8240">
                  <c:v>5.8036415994753501</c:v>
                </c:pt>
                <c:pt idx="8241">
                  <c:v>5.8043459127762604</c:v>
                </c:pt>
                <c:pt idx="8242">
                  <c:v>5.8050502260771601</c:v>
                </c:pt>
                <c:pt idx="8243">
                  <c:v>5.8057545393780696</c:v>
                </c:pt>
                <c:pt idx="8244">
                  <c:v>5.80645885267898</c:v>
                </c:pt>
                <c:pt idx="8245">
                  <c:v>5.8071631659798904</c:v>
                </c:pt>
                <c:pt idx="8246">
                  <c:v>5.8078674792807901</c:v>
                </c:pt>
                <c:pt idx="8247">
                  <c:v>5.8085717925817004</c:v>
                </c:pt>
                <c:pt idx="8248">
                  <c:v>5.8092761058826099</c:v>
                </c:pt>
                <c:pt idx="8249">
                  <c:v>5.8099804191835096</c:v>
                </c:pt>
                <c:pt idx="8250">
                  <c:v>5.81068473248442</c:v>
                </c:pt>
                <c:pt idx="8251">
                  <c:v>5.8113890457853303</c:v>
                </c:pt>
                <c:pt idx="8252">
                  <c:v>5.8120933590862398</c:v>
                </c:pt>
                <c:pt idx="8253">
                  <c:v>5.8127976723871404</c:v>
                </c:pt>
                <c:pt idx="8254">
                  <c:v>5.8135019856880499</c:v>
                </c:pt>
                <c:pt idx="8255">
                  <c:v>5.8142062989889602</c:v>
                </c:pt>
                <c:pt idx="8256">
                  <c:v>5.8149106122898697</c:v>
                </c:pt>
                <c:pt idx="8257">
                  <c:v>5.8156149255907703</c:v>
                </c:pt>
                <c:pt idx="8258">
                  <c:v>5.8163192388916798</c:v>
                </c:pt>
                <c:pt idx="8259">
                  <c:v>5.8170235521925902</c:v>
                </c:pt>
                <c:pt idx="8260">
                  <c:v>5.8177278654934899</c:v>
                </c:pt>
                <c:pt idx="8261">
                  <c:v>5.8184321787944002</c:v>
                </c:pt>
                <c:pt idx="8262">
                  <c:v>5.8191364920953097</c:v>
                </c:pt>
                <c:pt idx="8263">
                  <c:v>5.8198408053962201</c:v>
                </c:pt>
                <c:pt idx="8264">
                  <c:v>5.8205451186971198</c:v>
                </c:pt>
                <c:pt idx="8265">
                  <c:v>5.8212494319980301</c:v>
                </c:pt>
                <c:pt idx="8266">
                  <c:v>5.8219537452989396</c:v>
                </c:pt>
                <c:pt idx="8267">
                  <c:v>5.8226580585998402</c:v>
                </c:pt>
                <c:pt idx="8268">
                  <c:v>5.8233623719007497</c:v>
                </c:pt>
                <c:pt idx="8269">
                  <c:v>5.82406668520166</c:v>
                </c:pt>
                <c:pt idx="8270">
                  <c:v>5.8247709985025704</c:v>
                </c:pt>
                <c:pt idx="8271">
                  <c:v>5.8254753118034701</c:v>
                </c:pt>
                <c:pt idx="8272">
                  <c:v>5.8261796251043796</c:v>
                </c:pt>
                <c:pt idx="8273">
                  <c:v>5.82688393840529</c:v>
                </c:pt>
                <c:pt idx="8274">
                  <c:v>5.8275882517061897</c:v>
                </c:pt>
                <c:pt idx="8275">
                  <c:v>5.8282925650071</c:v>
                </c:pt>
                <c:pt idx="8276">
                  <c:v>5.8289968783080104</c:v>
                </c:pt>
                <c:pt idx="8277">
                  <c:v>5.8297011916089199</c:v>
                </c:pt>
                <c:pt idx="8278">
                  <c:v>5.8304055049098196</c:v>
                </c:pt>
                <c:pt idx="8279">
                  <c:v>5.8311098182107299</c:v>
                </c:pt>
                <c:pt idx="8280">
                  <c:v>5.8318141315116403</c:v>
                </c:pt>
                <c:pt idx="8281">
                  <c:v>5.8325184448125498</c:v>
                </c:pt>
                <c:pt idx="8282">
                  <c:v>5.8332227581134504</c:v>
                </c:pt>
                <c:pt idx="8283">
                  <c:v>5.8339270714143598</c:v>
                </c:pt>
                <c:pt idx="8284">
                  <c:v>5.8346313847152702</c:v>
                </c:pt>
                <c:pt idx="8285">
                  <c:v>5.8353356980161699</c:v>
                </c:pt>
                <c:pt idx="8286">
                  <c:v>5.8360400113170803</c:v>
                </c:pt>
                <c:pt idx="8287">
                  <c:v>5.8367443246179898</c:v>
                </c:pt>
                <c:pt idx="8288">
                  <c:v>5.8374486379189001</c:v>
                </c:pt>
                <c:pt idx="8289">
                  <c:v>5.8381529512197998</c:v>
                </c:pt>
                <c:pt idx="8290">
                  <c:v>5.8388572645207102</c:v>
                </c:pt>
                <c:pt idx="8291">
                  <c:v>5.8395615778216197</c:v>
                </c:pt>
                <c:pt idx="8292">
                  <c:v>5.8402658911225203</c:v>
                </c:pt>
                <c:pt idx="8293">
                  <c:v>5.8409702044234297</c:v>
                </c:pt>
                <c:pt idx="8294">
                  <c:v>5.8416745177243401</c:v>
                </c:pt>
                <c:pt idx="8295">
                  <c:v>5.8423788310252496</c:v>
                </c:pt>
                <c:pt idx="8296">
                  <c:v>5.8430831443261502</c:v>
                </c:pt>
                <c:pt idx="8297">
                  <c:v>5.8437874576270596</c:v>
                </c:pt>
                <c:pt idx="8298">
                  <c:v>5.84449177092797</c:v>
                </c:pt>
                <c:pt idx="8299">
                  <c:v>5.8451960842288697</c:v>
                </c:pt>
                <c:pt idx="8300">
                  <c:v>5.8459003975297801</c:v>
                </c:pt>
                <c:pt idx="8301">
                  <c:v>5.8466047108306904</c:v>
                </c:pt>
                <c:pt idx="8302">
                  <c:v>5.8473090241315999</c:v>
                </c:pt>
                <c:pt idx="8303">
                  <c:v>5.8480133374324996</c:v>
                </c:pt>
                <c:pt idx="8304">
                  <c:v>5.84871765073341</c:v>
                </c:pt>
                <c:pt idx="8305">
                  <c:v>5.8494219640343204</c:v>
                </c:pt>
                <c:pt idx="8306">
                  <c:v>5.8501262773352298</c:v>
                </c:pt>
                <c:pt idx="8307">
                  <c:v>5.8508305906361304</c:v>
                </c:pt>
                <c:pt idx="8308">
                  <c:v>5.8515349039370399</c:v>
                </c:pt>
                <c:pt idx="8309">
                  <c:v>5.8522392172379503</c:v>
                </c:pt>
                <c:pt idx="8310">
                  <c:v>5.85294353053885</c:v>
                </c:pt>
                <c:pt idx="8311">
                  <c:v>5.8536478438397603</c:v>
                </c:pt>
                <c:pt idx="8312">
                  <c:v>5.8543521571406698</c:v>
                </c:pt>
                <c:pt idx="8313">
                  <c:v>5.8550564704415802</c:v>
                </c:pt>
                <c:pt idx="8314">
                  <c:v>5.8557607837424799</c:v>
                </c:pt>
                <c:pt idx="8315">
                  <c:v>5.8564650970433902</c:v>
                </c:pt>
                <c:pt idx="8316">
                  <c:v>5.8571694103442997</c:v>
                </c:pt>
                <c:pt idx="8317">
                  <c:v>5.8578737236452003</c:v>
                </c:pt>
                <c:pt idx="8318">
                  <c:v>5.8585780369461098</c:v>
                </c:pt>
                <c:pt idx="8319">
                  <c:v>5.8592823502470202</c:v>
                </c:pt>
                <c:pt idx="8320">
                  <c:v>5.8599866635479296</c:v>
                </c:pt>
                <c:pt idx="8321">
                  <c:v>5.8606909768488302</c:v>
                </c:pt>
                <c:pt idx="8322">
                  <c:v>5.8613952901497397</c:v>
                </c:pt>
                <c:pt idx="8323">
                  <c:v>5.8620996034506501</c:v>
                </c:pt>
                <c:pt idx="8324">
                  <c:v>5.8628039167515604</c:v>
                </c:pt>
                <c:pt idx="8325">
                  <c:v>5.8635082300524601</c:v>
                </c:pt>
                <c:pt idx="8326">
                  <c:v>5.8642125433533696</c:v>
                </c:pt>
                <c:pt idx="8327">
                  <c:v>5.86491685665428</c:v>
                </c:pt>
                <c:pt idx="8328">
                  <c:v>5.8656211699551797</c:v>
                </c:pt>
                <c:pt idx="8329">
                  <c:v>5.86632548325609</c:v>
                </c:pt>
                <c:pt idx="8330">
                  <c:v>5.8670297965570004</c:v>
                </c:pt>
                <c:pt idx="8331">
                  <c:v>5.8677341098579099</c:v>
                </c:pt>
                <c:pt idx="8332">
                  <c:v>5.8684384231588096</c:v>
                </c:pt>
                <c:pt idx="8333">
                  <c:v>5.86914273645972</c:v>
                </c:pt>
                <c:pt idx="8334">
                  <c:v>5.8698470497606303</c:v>
                </c:pt>
                <c:pt idx="8335">
                  <c:v>5.87055136306153</c:v>
                </c:pt>
                <c:pt idx="8336">
                  <c:v>5.8712556763624404</c:v>
                </c:pt>
                <c:pt idx="8337">
                  <c:v>5.8719599896633499</c:v>
                </c:pt>
                <c:pt idx="8338">
                  <c:v>5.8726643029642602</c:v>
                </c:pt>
                <c:pt idx="8339">
                  <c:v>5.8733686162651599</c:v>
                </c:pt>
                <c:pt idx="8340">
                  <c:v>5.8740729295660703</c:v>
                </c:pt>
                <c:pt idx="8341">
                  <c:v>5.8747772428669798</c:v>
                </c:pt>
                <c:pt idx="8342">
                  <c:v>5.8754815561678804</c:v>
                </c:pt>
                <c:pt idx="8343">
                  <c:v>5.8761858694687898</c:v>
                </c:pt>
                <c:pt idx="8344">
                  <c:v>5.8768901827697002</c:v>
                </c:pt>
                <c:pt idx="8345">
                  <c:v>5.8775944960706097</c:v>
                </c:pt>
                <c:pt idx="8346">
                  <c:v>5.8782988093715103</c:v>
                </c:pt>
                <c:pt idx="8347">
                  <c:v>5.8790031226724198</c:v>
                </c:pt>
                <c:pt idx="8348">
                  <c:v>5.8797074359733301</c:v>
                </c:pt>
                <c:pt idx="8349">
                  <c:v>5.8804117492742396</c:v>
                </c:pt>
                <c:pt idx="8350">
                  <c:v>5.8811160625751402</c:v>
                </c:pt>
                <c:pt idx="8351">
                  <c:v>5.8818203758760497</c:v>
                </c:pt>
                <c:pt idx="8352">
                  <c:v>5.88252468917696</c:v>
                </c:pt>
                <c:pt idx="8353">
                  <c:v>5.8832290024778597</c:v>
                </c:pt>
                <c:pt idx="8354">
                  <c:v>5.8839333157787701</c:v>
                </c:pt>
                <c:pt idx="8355">
                  <c:v>5.8846376290796796</c:v>
                </c:pt>
                <c:pt idx="8356">
                  <c:v>5.8853419423805899</c:v>
                </c:pt>
                <c:pt idx="8357">
                  <c:v>5.8860462556814896</c:v>
                </c:pt>
                <c:pt idx="8358">
                  <c:v>5.8867505689824</c:v>
                </c:pt>
                <c:pt idx="8359">
                  <c:v>5.8874548822833104</c:v>
                </c:pt>
                <c:pt idx="8360">
                  <c:v>5.8881591955842101</c:v>
                </c:pt>
                <c:pt idx="8361">
                  <c:v>5.8888635088851196</c:v>
                </c:pt>
                <c:pt idx="8362">
                  <c:v>5.8895678221860299</c:v>
                </c:pt>
                <c:pt idx="8363">
                  <c:v>5.8902721354869403</c:v>
                </c:pt>
                <c:pt idx="8364">
                  <c:v>5.89097644878784</c:v>
                </c:pt>
                <c:pt idx="8365">
                  <c:v>5.8916807620887504</c:v>
                </c:pt>
                <c:pt idx="8366">
                  <c:v>5.8923850753896598</c:v>
                </c:pt>
                <c:pt idx="8367">
                  <c:v>5.8930893886905604</c:v>
                </c:pt>
                <c:pt idx="8368">
                  <c:v>5.8937937019914699</c:v>
                </c:pt>
                <c:pt idx="8369">
                  <c:v>5.8944980152923803</c:v>
                </c:pt>
                <c:pt idx="8370">
                  <c:v>5.8952023285932897</c:v>
                </c:pt>
                <c:pt idx="8371">
                  <c:v>5.8959066418941903</c:v>
                </c:pt>
                <c:pt idx="8372">
                  <c:v>5.8966109551950998</c:v>
                </c:pt>
                <c:pt idx="8373">
                  <c:v>5.8973152684960102</c:v>
                </c:pt>
                <c:pt idx="8374">
                  <c:v>5.8980195817969197</c:v>
                </c:pt>
                <c:pt idx="8375">
                  <c:v>5.8987238950978202</c:v>
                </c:pt>
                <c:pt idx="8376">
                  <c:v>5.8994282083987297</c:v>
                </c:pt>
                <c:pt idx="8377">
                  <c:v>5.9001325216996401</c:v>
                </c:pt>
                <c:pt idx="8378">
                  <c:v>5.9008368350005398</c:v>
                </c:pt>
                <c:pt idx="8379">
                  <c:v>5.9015411483014502</c:v>
                </c:pt>
                <c:pt idx="8380">
                  <c:v>5.9022454616023596</c:v>
                </c:pt>
                <c:pt idx="8381">
                  <c:v>5.90294977490327</c:v>
                </c:pt>
                <c:pt idx="8382">
                  <c:v>5.9036540882041697</c:v>
                </c:pt>
                <c:pt idx="8383">
                  <c:v>5.9043584015050801</c:v>
                </c:pt>
                <c:pt idx="8384">
                  <c:v>5.9050627148059904</c:v>
                </c:pt>
                <c:pt idx="8385">
                  <c:v>5.9057670281068901</c:v>
                </c:pt>
                <c:pt idx="8386">
                  <c:v>5.9064713414077996</c:v>
                </c:pt>
                <c:pt idx="8387">
                  <c:v>5.90717565470871</c:v>
                </c:pt>
                <c:pt idx="8388">
                  <c:v>5.9078799680096203</c:v>
                </c:pt>
                <c:pt idx="8389">
                  <c:v>5.90858428131052</c:v>
                </c:pt>
                <c:pt idx="8390">
                  <c:v>5.9092885946114304</c:v>
                </c:pt>
                <c:pt idx="8391">
                  <c:v>5.9099929079123399</c:v>
                </c:pt>
                <c:pt idx="8392">
                  <c:v>5.9106972212132396</c:v>
                </c:pt>
                <c:pt idx="8393">
                  <c:v>5.91140153451415</c:v>
                </c:pt>
                <c:pt idx="8394">
                  <c:v>5.9121058478150603</c:v>
                </c:pt>
                <c:pt idx="8395">
                  <c:v>5.9128101611159698</c:v>
                </c:pt>
                <c:pt idx="8396">
                  <c:v>5.9135144744168704</c:v>
                </c:pt>
                <c:pt idx="8397">
                  <c:v>5.9142187877177799</c:v>
                </c:pt>
                <c:pt idx="8398">
                  <c:v>5.9149231010186902</c:v>
                </c:pt>
                <c:pt idx="8399">
                  <c:v>5.9156274143195997</c:v>
                </c:pt>
                <c:pt idx="8400">
                  <c:v>5.9163317276205003</c:v>
                </c:pt>
                <c:pt idx="8401">
                  <c:v>5.9170360409214098</c:v>
                </c:pt>
                <c:pt idx="8402">
                  <c:v>5.9177403542223201</c:v>
                </c:pt>
                <c:pt idx="8403">
                  <c:v>5.9184446675232198</c:v>
                </c:pt>
                <c:pt idx="8404">
                  <c:v>5.9191489808241302</c:v>
                </c:pt>
                <c:pt idx="8405">
                  <c:v>5.9198532941250397</c:v>
                </c:pt>
                <c:pt idx="8406">
                  <c:v>5.9205576074259501</c:v>
                </c:pt>
                <c:pt idx="8407">
                  <c:v>5.9212619207268498</c:v>
                </c:pt>
                <c:pt idx="8408">
                  <c:v>5.9219662340277601</c:v>
                </c:pt>
                <c:pt idx="8409">
                  <c:v>5.9226705473286696</c:v>
                </c:pt>
                <c:pt idx="8410">
                  <c:v>5.9233748606295702</c:v>
                </c:pt>
                <c:pt idx="8411">
                  <c:v>5.9240791739304797</c:v>
                </c:pt>
                <c:pt idx="8412">
                  <c:v>5.92478348723139</c:v>
                </c:pt>
                <c:pt idx="8413">
                  <c:v>5.9254878005323004</c:v>
                </c:pt>
                <c:pt idx="8414">
                  <c:v>5.9261921138332001</c:v>
                </c:pt>
                <c:pt idx="8415">
                  <c:v>5.9268964271341096</c:v>
                </c:pt>
                <c:pt idx="8416">
                  <c:v>5.9276007404350199</c:v>
                </c:pt>
                <c:pt idx="8417">
                  <c:v>5.9283050537359196</c:v>
                </c:pt>
                <c:pt idx="8418">
                  <c:v>5.92900936703683</c:v>
                </c:pt>
                <c:pt idx="8419">
                  <c:v>5.9297136803377404</c:v>
                </c:pt>
                <c:pt idx="8420">
                  <c:v>5.9304179936386499</c:v>
                </c:pt>
                <c:pt idx="8421">
                  <c:v>5.9311223069395496</c:v>
                </c:pt>
                <c:pt idx="8422">
                  <c:v>5.9318266202404599</c:v>
                </c:pt>
                <c:pt idx="8423">
                  <c:v>5.9325309335413703</c:v>
                </c:pt>
                <c:pt idx="8424">
                  <c:v>5.9332352468422798</c:v>
                </c:pt>
                <c:pt idx="8425">
                  <c:v>5.9339395601431804</c:v>
                </c:pt>
                <c:pt idx="8426">
                  <c:v>5.9346438734440898</c:v>
                </c:pt>
                <c:pt idx="8427">
                  <c:v>5.9353481867450002</c:v>
                </c:pt>
                <c:pt idx="8428">
                  <c:v>5.9360525000458999</c:v>
                </c:pt>
                <c:pt idx="8429">
                  <c:v>5.9367568133468103</c:v>
                </c:pt>
                <c:pt idx="8430">
                  <c:v>5.9374611266477197</c:v>
                </c:pt>
                <c:pt idx="8431">
                  <c:v>5.9381654399486301</c:v>
                </c:pt>
                <c:pt idx="8432">
                  <c:v>5.9388697532495298</c:v>
                </c:pt>
                <c:pt idx="8433">
                  <c:v>5.9395740665504402</c:v>
                </c:pt>
                <c:pt idx="8434">
                  <c:v>5.9402783798513497</c:v>
                </c:pt>
                <c:pt idx="8435">
                  <c:v>5.9409826931522502</c:v>
                </c:pt>
                <c:pt idx="8436">
                  <c:v>5.9416870064531597</c:v>
                </c:pt>
                <c:pt idx="8437">
                  <c:v>5.9423913197540701</c:v>
                </c:pt>
                <c:pt idx="8438">
                  <c:v>5.9430956330549796</c:v>
                </c:pt>
                <c:pt idx="8439">
                  <c:v>5.9437999463558802</c:v>
                </c:pt>
                <c:pt idx="8440">
                  <c:v>5.9445042596567896</c:v>
                </c:pt>
                <c:pt idx="8441">
                  <c:v>5.9452085729577</c:v>
                </c:pt>
                <c:pt idx="8442">
                  <c:v>5.9459128862585997</c:v>
                </c:pt>
                <c:pt idx="8443">
                  <c:v>5.9466171995595101</c:v>
                </c:pt>
                <c:pt idx="8444">
                  <c:v>5.9473215128604204</c:v>
                </c:pt>
                <c:pt idx="8445">
                  <c:v>5.9480258261613299</c:v>
                </c:pt>
                <c:pt idx="8446">
                  <c:v>5.9487301394622296</c:v>
                </c:pt>
                <c:pt idx="8447">
                  <c:v>5.94943445276314</c:v>
                </c:pt>
                <c:pt idx="8448">
                  <c:v>5.9501387660640503</c:v>
                </c:pt>
                <c:pt idx="8449">
                  <c:v>5.9508430793649598</c:v>
                </c:pt>
                <c:pt idx="8450">
                  <c:v>5.9515473926658604</c:v>
                </c:pt>
                <c:pt idx="8451">
                  <c:v>5.9522517059667699</c:v>
                </c:pt>
                <c:pt idx="8452">
                  <c:v>5.9529560192676803</c:v>
                </c:pt>
                <c:pt idx="8453">
                  <c:v>5.95366033256858</c:v>
                </c:pt>
                <c:pt idx="8454">
                  <c:v>5.9543646458694903</c:v>
                </c:pt>
                <c:pt idx="8455">
                  <c:v>5.9550689591703998</c:v>
                </c:pt>
                <c:pt idx="8456">
                  <c:v>5.9557732724713102</c:v>
                </c:pt>
                <c:pt idx="8457">
                  <c:v>5.9564775857722099</c:v>
                </c:pt>
                <c:pt idx="8458">
                  <c:v>5.9571818990731202</c:v>
                </c:pt>
                <c:pt idx="8459">
                  <c:v>5.9578862123740297</c:v>
                </c:pt>
                <c:pt idx="8460">
                  <c:v>5.9585905256749303</c:v>
                </c:pt>
                <c:pt idx="8461">
                  <c:v>5.9592948389758398</c:v>
                </c:pt>
                <c:pt idx="8462">
                  <c:v>5.9599991522767501</c:v>
                </c:pt>
                <c:pt idx="8463">
                  <c:v>5.9607034655776596</c:v>
                </c:pt>
                <c:pt idx="8464">
                  <c:v>5.9614077788785602</c:v>
                </c:pt>
                <c:pt idx="8465">
                  <c:v>5.9621120921794697</c:v>
                </c:pt>
                <c:pt idx="8466">
                  <c:v>5.9628164054803801</c:v>
                </c:pt>
                <c:pt idx="8467">
                  <c:v>5.9635207187812904</c:v>
                </c:pt>
                <c:pt idx="8468">
                  <c:v>5.9642250320821901</c:v>
                </c:pt>
                <c:pt idx="8469">
                  <c:v>5.9649293453830996</c:v>
                </c:pt>
                <c:pt idx="8470">
                  <c:v>5.96563365868401</c:v>
                </c:pt>
                <c:pt idx="8471">
                  <c:v>5.9663379719849097</c:v>
                </c:pt>
                <c:pt idx="8472">
                  <c:v>5.96704228528582</c:v>
                </c:pt>
                <c:pt idx="8473">
                  <c:v>5.9677465985867304</c:v>
                </c:pt>
                <c:pt idx="8474">
                  <c:v>5.9684509118876399</c:v>
                </c:pt>
                <c:pt idx="8475">
                  <c:v>5.9691552251885396</c:v>
                </c:pt>
                <c:pt idx="8476">
                  <c:v>5.9698595384894499</c:v>
                </c:pt>
                <c:pt idx="8477">
                  <c:v>5.9705638517903603</c:v>
                </c:pt>
                <c:pt idx="8478">
                  <c:v>5.97126816509126</c:v>
                </c:pt>
                <c:pt idx="8479">
                  <c:v>5.9719724783921704</c:v>
                </c:pt>
                <c:pt idx="8480">
                  <c:v>5.9726767916930799</c:v>
                </c:pt>
                <c:pt idx="8481">
                  <c:v>5.9733811049939902</c:v>
                </c:pt>
                <c:pt idx="8482">
                  <c:v>5.9740854182948899</c:v>
                </c:pt>
                <c:pt idx="8483">
                  <c:v>5.9747897315958003</c:v>
                </c:pt>
                <c:pt idx="8484">
                  <c:v>5.9754940448967098</c:v>
                </c:pt>
                <c:pt idx="8485">
                  <c:v>5.9761983581976104</c:v>
                </c:pt>
                <c:pt idx="8486">
                  <c:v>5.9769026714985198</c:v>
                </c:pt>
                <c:pt idx="8487">
                  <c:v>5.9776069847994302</c:v>
                </c:pt>
                <c:pt idx="8488">
                  <c:v>5.9783112981003397</c:v>
                </c:pt>
                <c:pt idx="8489">
                  <c:v>5.9790156114012403</c:v>
                </c:pt>
                <c:pt idx="8490">
                  <c:v>5.9797199247021497</c:v>
                </c:pt>
                <c:pt idx="8491">
                  <c:v>5.9804242380030601</c:v>
                </c:pt>
                <c:pt idx="8492">
                  <c:v>5.9811285513039696</c:v>
                </c:pt>
                <c:pt idx="8493">
                  <c:v>5.9818328646048702</c:v>
                </c:pt>
                <c:pt idx="8494">
                  <c:v>5.9825371779057797</c:v>
                </c:pt>
                <c:pt idx="8495">
                  <c:v>5.98324149120669</c:v>
                </c:pt>
                <c:pt idx="8496">
                  <c:v>5.9839458045075897</c:v>
                </c:pt>
                <c:pt idx="8497">
                  <c:v>5.9846501178085001</c:v>
                </c:pt>
                <c:pt idx="8498">
                  <c:v>5.9853544311094096</c:v>
                </c:pt>
                <c:pt idx="8499">
                  <c:v>5.9860587444103199</c:v>
                </c:pt>
                <c:pt idx="8500">
                  <c:v>5.9867630577112196</c:v>
                </c:pt>
                <c:pt idx="8501">
                  <c:v>5.98746737101213</c:v>
                </c:pt>
                <c:pt idx="8502">
                  <c:v>5.9881716843130404</c:v>
                </c:pt>
                <c:pt idx="8503">
                  <c:v>5.9888759976139401</c:v>
                </c:pt>
                <c:pt idx="8504">
                  <c:v>5.9895803109148504</c:v>
                </c:pt>
                <c:pt idx="8505">
                  <c:v>5.9902846242157599</c:v>
                </c:pt>
                <c:pt idx="8506">
                  <c:v>5.9909889375166703</c:v>
                </c:pt>
                <c:pt idx="8507">
                  <c:v>5.99169325081757</c:v>
                </c:pt>
                <c:pt idx="8508">
                  <c:v>5.9923975641184803</c:v>
                </c:pt>
                <c:pt idx="8509">
                  <c:v>5.9931018774193898</c:v>
                </c:pt>
                <c:pt idx="8510">
                  <c:v>5.9938061907202904</c:v>
                </c:pt>
                <c:pt idx="8511">
                  <c:v>5.9945105040211999</c:v>
                </c:pt>
                <c:pt idx="8512">
                  <c:v>5.9952148173221103</c:v>
                </c:pt>
                <c:pt idx="8513">
                  <c:v>5.9959191306230197</c:v>
                </c:pt>
                <c:pt idx="8514">
                  <c:v>5.9966234439239203</c:v>
                </c:pt>
                <c:pt idx="8515">
                  <c:v>5.9973277572248298</c:v>
                </c:pt>
                <c:pt idx="8516">
                  <c:v>5.9980320705257402</c:v>
                </c:pt>
                <c:pt idx="8517">
                  <c:v>5.9987363838266496</c:v>
                </c:pt>
                <c:pt idx="8518">
                  <c:v>5.9994406971275502</c:v>
                </c:pt>
                <c:pt idx="8519">
                  <c:v>6.0001450104284597</c:v>
                </c:pt>
                <c:pt idx="8520">
                  <c:v>6.0008493237293701</c:v>
                </c:pt>
                <c:pt idx="8521">
                  <c:v>6.0015536370302698</c:v>
                </c:pt>
                <c:pt idx="8522">
                  <c:v>6.0022579503311801</c:v>
                </c:pt>
                <c:pt idx="8523">
                  <c:v>6.0029622636320896</c:v>
                </c:pt>
                <c:pt idx="8524">
                  <c:v>6.003666576933</c:v>
                </c:pt>
                <c:pt idx="8525">
                  <c:v>6.0043708902338997</c:v>
                </c:pt>
                <c:pt idx="8526">
                  <c:v>6.0050752035348101</c:v>
                </c:pt>
                <c:pt idx="8527">
                  <c:v>6.0057795168357204</c:v>
                </c:pt>
                <c:pt idx="8528">
                  <c:v>6.0064838301366201</c:v>
                </c:pt>
                <c:pt idx="8529">
                  <c:v>6.0071881434375296</c:v>
                </c:pt>
                <c:pt idx="8530">
                  <c:v>6.00789245673844</c:v>
                </c:pt>
                <c:pt idx="8531">
                  <c:v>6.0085967700393503</c:v>
                </c:pt>
                <c:pt idx="8532">
                  <c:v>6.00930108334025</c:v>
                </c:pt>
                <c:pt idx="8533">
                  <c:v>6.0100053966411604</c:v>
                </c:pt>
                <c:pt idx="8534">
                  <c:v>6.0107097099420699</c:v>
                </c:pt>
                <c:pt idx="8535">
                  <c:v>6.0114140232429696</c:v>
                </c:pt>
                <c:pt idx="8536">
                  <c:v>6.0121183365438799</c:v>
                </c:pt>
                <c:pt idx="8537">
                  <c:v>6.0128226498447903</c:v>
                </c:pt>
                <c:pt idx="8538">
                  <c:v>6.0135269631456998</c:v>
                </c:pt>
                <c:pt idx="8539">
                  <c:v>6.0142312764466004</c:v>
                </c:pt>
                <c:pt idx="8540">
                  <c:v>6.0149355897475099</c:v>
                </c:pt>
                <c:pt idx="8541">
                  <c:v>6.0156399030484202</c:v>
                </c:pt>
                <c:pt idx="8542">
                  <c:v>6.0163442163493297</c:v>
                </c:pt>
                <c:pt idx="8543">
                  <c:v>6.0170485296502303</c:v>
                </c:pt>
                <c:pt idx="8544">
                  <c:v>6.0177528429511398</c:v>
                </c:pt>
                <c:pt idx="8545">
                  <c:v>6.0184571562520501</c:v>
                </c:pt>
                <c:pt idx="8546">
                  <c:v>6.0191614695529498</c:v>
                </c:pt>
                <c:pt idx="8547">
                  <c:v>6.0198657828538602</c:v>
                </c:pt>
                <c:pt idx="8548">
                  <c:v>6.0205700961547697</c:v>
                </c:pt>
                <c:pt idx="8549">
                  <c:v>6.02127440945568</c:v>
                </c:pt>
                <c:pt idx="8550">
                  <c:v>6.0219787227565797</c:v>
                </c:pt>
                <c:pt idx="8551">
                  <c:v>6.0226830360574901</c:v>
                </c:pt>
                <c:pt idx="8552">
                  <c:v>6.0233873493583996</c:v>
                </c:pt>
                <c:pt idx="8553">
                  <c:v>6.0240916626593002</c:v>
                </c:pt>
                <c:pt idx="8554">
                  <c:v>6.0247959759602097</c:v>
                </c:pt>
                <c:pt idx="8555">
                  <c:v>6.02550028926112</c:v>
                </c:pt>
                <c:pt idx="8556">
                  <c:v>6.0262046025620304</c:v>
                </c:pt>
                <c:pt idx="8557">
                  <c:v>6.0269089158629301</c:v>
                </c:pt>
                <c:pt idx="8558">
                  <c:v>6.0276132291638396</c:v>
                </c:pt>
                <c:pt idx="8559">
                  <c:v>6.0283175424647499</c:v>
                </c:pt>
                <c:pt idx="8560">
                  <c:v>6.0290218557656496</c:v>
                </c:pt>
                <c:pt idx="8561">
                  <c:v>6.02972616906656</c:v>
                </c:pt>
                <c:pt idx="8562">
                  <c:v>6.0304304823674704</c:v>
                </c:pt>
                <c:pt idx="8563">
                  <c:v>6.0311347956683798</c:v>
                </c:pt>
                <c:pt idx="8564">
                  <c:v>6.0318391089692804</c:v>
                </c:pt>
                <c:pt idx="8565">
                  <c:v>6.0325434222701899</c:v>
                </c:pt>
                <c:pt idx="8566">
                  <c:v>6.0332477355711003</c:v>
                </c:pt>
                <c:pt idx="8567">
                  <c:v>6.0339520488720098</c:v>
                </c:pt>
                <c:pt idx="8568">
                  <c:v>6.0346563621729103</c:v>
                </c:pt>
                <c:pt idx="8569">
                  <c:v>6.0353606754738198</c:v>
                </c:pt>
                <c:pt idx="8570">
                  <c:v>6.0360649887747302</c:v>
                </c:pt>
                <c:pt idx="8571">
                  <c:v>6.0367693020756299</c:v>
                </c:pt>
                <c:pt idx="8572">
                  <c:v>6.0374736153765403</c:v>
                </c:pt>
                <c:pt idx="8573">
                  <c:v>6.0381779286774497</c:v>
                </c:pt>
                <c:pt idx="8574">
                  <c:v>6.0388822419783601</c:v>
                </c:pt>
                <c:pt idx="8575">
                  <c:v>6.0395865552792598</c:v>
                </c:pt>
                <c:pt idx="8576">
                  <c:v>6.0402908685801702</c:v>
                </c:pt>
                <c:pt idx="8577">
                  <c:v>6.0409951818810796</c:v>
                </c:pt>
                <c:pt idx="8578">
                  <c:v>6.0416994951819802</c:v>
                </c:pt>
                <c:pt idx="8579">
                  <c:v>6.0424038084828897</c:v>
                </c:pt>
                <c:pt idx="8580">
                  <c:v>6.0431081217838001</c:v>
                </c:pt>
                <c:pt idx="8581">
                  <c:v>6.0438124350847104</c:v>
                </c:pt>
                <c:pt idx="8582">
                  <c:v>6.0445167483856101</c:v>
                </c:pt>
                <c:pt idx="8583">
                  <c:v>6.0452210616865196</c:v>
                </c:pt>
                <c:pt idx="8584">
                  <c:v>6.04592537498743</c:v>
                </c:pt>
                <c:pt idx="8585">
                  <c:v>6.0466296882883297</c:v>
                </c:pt>
                <c:pt idx="8586">
                  <c:v>6.0473340015892401</c:v>
                </c:pt>
                <c:pt idx="8587">
                  <c:v>6.0480383148901504</c:v>
                </c:pt>
                <c:pt idx="8588">
                  <c:v>6.0487426281910599</c:v>
                </c:pt>
                <c:pt idx="8589">
                  <c:v>6.0494469414919596</c:v>
                </c:pt>
                <c:pt idx="8590">
                  <c:v>6.05015125479287</c:v>
                </c:pt>
                <c:pt idx="8591">
                  <c:v>6.0508555680937803</c:v>
                </c:pt>
                <c:pt idx="8592">
                  <c:v>6.0515598813946898</c:v>
                </c:pt>
                <c:pt idx="8593">
                  <c:v>6.0522641946955904</c:v>
                </c:pt>
                <c:pt idx="8594">
                  <c:v>6.0529685079964999</c:v>
                </c:pt>
                <c:pt idx="8595">
                  <c:v>6.0536728212974102</c:v>
                </c:pt>
                <c:pt idx="8596">
                  <c:v>6.05437713459831</c:v>
                </c:pt>
                <c:pt idx="8597">
                  <c:v>6.0550814478992203</c:v>
                </c:pt>
                <c:pt idx="8598">
                  <c:v>6.0557857612001298</c:v>
                </c:pt>
                <c:pt idx="8599">
                  <c:v>6.0564900745010402</c:v>
                </c:pt>
                <c:pt idx="8600">
                  <c:v>6.0571943878019399</c:v>
                </c:pt>
                <c:pt idx="8601">
                  <c:v>6.0578987011028502</c:v>
                </c:pt>
                <c:pt idx="8602">
                  <c:v>6.0586030144037597</c:v>
                </c:pt>
                <c:pt idx="8603">
                  <c:v>6.0593073277046603</c:v>
                </c:pt>
                <c:pt idx="8604">
                  <c:v>6.0600116410055698</c:v>
                </c:pt>
                <c:pt idx="8605">
                  <c:v>6.0607159543064801</c:v>
                </c:pt>
                <c:pt idx="8606">
                  <c:v>6.0614202676073896</c:v>
                </c:pt>
                <c:pt idx="8607">
                  <c:v>6.0621245809082902</c:v>
                </c:pt>
                <c:pt idx="8608">
                  <c:v>6.0628288942091997</c:v>
                </c:pt>
                <c:pt idx="8609">
                  <c:v>6.06353320751011</c:v>
                </c:pt>
                <c:pt idx="8610">
                  <c:v>6.0642375208110204</c:v>
                </c:pt>
                <c:pt idx="8611">
                  <c:v>6.0649418341119201</c:v>
                </c:pt>
                <c:pt idx="8612">
                  <c:v>6.0656461474128296</c:v>
                </c:pt>
                <c:pt idx="8613">
                  <c:v>6.06635046071374</c:v>
                </c:pt>
                <c:pt idx="8614">
                  <c:v>6.0670547740146397</c:v>
                </c:pt>
                <c:pt idx="8615">
                  <c:v>6.06775908731555</c:v>
                </c:pt>
                <c:pt idx="8616">
                  <c:v>6.0684634006164604</c:v>
                </c:pt>
                <c:pt idx="8617">
                  <c:v>6.0691677139173699</c:v>
                </c:pt>
                <c:pt idx="8618">
                  <c:v>6.0698720272182696</c:v>
                </c:pt>
                <c:pt idx="8619">
                  <c:v>6.0705763405191799</c:v>
                </c:pt>
                <c:pt idx="8620">
                  <c:v>6.0712806538200903</c:v>
                </c:pt>
                <c:pt idx="8621">
                  <c:v>6.07198496712099</c:v>
                </c:pt>
                <c:pt idx="8622">
                  <c:v>6.0726892804219004</c:v>
                </c:pt>
                <c:pt idx="8623">
                  <c:v>6.0733935937228098</c:v>
                </c:pt>
                <c:pt idx="8624">
                  <c:v>6.0740979070237202</c:v>
                </c:pt>
                <c:pt idx="8625">
                  <c:v>6.0748022203246199</c:v>
                </c:pt>
                <c:pt idx="8626">
                  <c:v>6.0755065336255303</c:v>
                </c:pt>
                <c:pt idx="8627">
                  <c:v>6.0762108469264398</c:v>
                </c:pt>
                <c:pt idx="8628">
                  <c:v>6.0769151602273404</c:v>
                </c:pt>
                <c:pt idx="8629">
                  <c:v>6.0776194735282498</c:v>
                </c:pt>
                <c:pt idx="8630">
                  <c:v>6.0783237868291602</c:v>
                </c:pt>
                <c:pt idx="8631">
                  <c:v>6.0790281001300697</c:v>
                </c:pt>
                <c:pt idx="8632">
                  <c:v>6.0797324134309703</c:v>
                </c:pt>
                <c:pt idx="8633">
                  <c:v>6.0804367267318797</c:v>
                </c:pt>
                <c:pt idx="8634">
                  <c:v>6.0811410400327901</c:v>
                </c:pt>
                <c:pt idx="8635">
                  <c:v>6.0818453533336996</c:v>
                </c:pt>
                <c:pt idx="8636">
                  <c:v>6.0825496666346002</c:v>
                </c:pt>
                <c:pt idx="8637">
                  <c:v>6.0832539799355096</c:v>
                </c:pt>
                <c:pt idx="8638">
                  <c:v>6.08395829323642</c:v>
                </c:pt>
                <c:pt idx="8639">
                  <c:v>6.0846626065373197</c:v>
                </c:pt>
                <c:pt idx="8640">
                  <c:v>6.0853669198382301</c:v>
                </c:pt>
                <c:pt idx="8641">
                  <c:v>6.0860712331391396</c:v>
                </c:pt>
                <c:pt idx="8642">
                  <c:v>6.0867755464400499</c:v>
                </c:pt>
                <c:pt idx="8643">
                  <c:v>6.0874798597409496</c:v>
                </c:pt>
                <c:pt idx="8644">
                  <c:v>6.08818417304186</c:v>
                </c:pt>
                <c:pt idx="8645">
                  <c:v>6.0888884863427704</c:v>
                </c:pt>
                <c:pt idx="8646">
                  <c:v>6.0895927996436701</c:v>
                </c:pt>
                <c:pt idx="8647">
                  <c:v>6.0902971129445804</c:v>
                </c:pt>
                <c:pt idx="8648">
                  <c:v>6.0910014262454899</c:v>
                </c:pt>
                <c:pt idx="8649">
                  <c:v>6.0917057395464003</c:v>
                </c:pt>
                <c:pt idx="8650">
                  <c:v>6.0924100528473</c:v>
                </c:pt>
                <c:pt idx="8651">
                  <c:v>6.0931143661482103</c:v>
                </c:pt>
                <c:pt idx="8652">
                  <c:v>6.0938186794491198</c:v>
                </c:pt>
                <c:pt idx="8653">
                  <c:v>6.0945229927500204</c:v>
                </c:pt>
                <c:pt idx="8654">
                  <c:v>6.0952273060509299</c:v>
                </c:pt>
                <c:pt idx="8655">
                  <c:v>6.0959316193518402</c:v>
                </c:pt>
                <c:pt idx="8656">
                  <c:v>6.0966359326527497</c:v>
                </c:pt>
                <c:pt idx="8657">
                  <c:v>6.0973402459536503</c:v>
                </c:pt>
                <c:pt idx="8658">
                  <c:v>6.0980445592545598</c:v>
                </c:pt>
                <c:pt idx="8659">
                  <c:v>6.0987488725554702</c:v>
                </c:pt>
                <c:pt idx="8660">
                  <c:v>6.0994531858563796</c:v>
                </c:pt>
                <c:pt idx="8661">
                  <c:v>6.1001574991572802</c:v>
                </c:pt>
                <c:pt idx="8662">
                  <c:v>6.1008618124581897</c:v>
                </c:pt>
                <c:pt idx="8663">
                  <c:v>6.1015661257591001</c:v>
                </c:pt>
                <c:pt idx="8664">
                  <c:v>6.1022704390599998</c:v>
                </c:pt>
                <c:pt idx="8665">
                  <c:v>6.1029747523609101</c:v>
                </c:pt>
                <c:pt idx="8666">
                  <c:v>6.1036790656618196</c:v>
                </c:pt>
                <c:pt idx="8667">
                  <c:v>6.10438337896273</c:v>
                </c:pt>
                <c:pt idx="8668">
                  <c:v>6.1050876922636297</c:v>
                </c:pt>
                <c:pt idx="8669">
                  <c:v>6.10579200556454</c:v>
                </c:pt>
                <c:pt idx="8670">
                  <c:v>6.1064963188654504</c:v>
                </c:pt>
                <c:pt idx="8671">
                  <c:v>6.1072006321663501</c:v>
                </c:pt>
                <c:pt idx="8672">
                  <c:v>6.1079049454672596</c:v>
                </c:pt>
                <c:pt idx="8673">
                  <c:v>6.10860925876817</c:v>
                </c:pt>
                <c:pt idx="8674">
                  <c:v>6.1093135720690803</c:v>
                </c:pt>
                <c:pt idx="8675">
                  <c:v>6.11001788536998</c:v>
                </c:pt>
                <c:pt idx="8676">
                  <c:v>6.1107221986708904</c:v>
                </c:pt>
                <c:pt idx="8677">
                  <c:v>6.1114265119717999</c:v>
                </c:pt>
                <c:pt idx="8678">
                  <c:v>6.1121308252726996</c:v>
                </c:pt>
                <c:pt idx="8679">
                  <c:v>6.1128351385736099</c:v>
                </c:pt>
                <c:pt idx="8680">
                  <c:v>6.1135394518745203</c:v>
                </c:pt>
                <c:pt idx="8681">
                  <c:v>6.1142437651754298</c:v>
                </c:pt>
                <c:pt idx="8682">
                  <c:v>6.1149480784763304</c:v>
                </c:pt>
                <c:pt idx="8683">
                  <c:v>6.1156523917772398</c:v>
                </c:pt>
                <c:pt idx="8684">
                  <c:v>6.1163567050781502</c:v>
                </c:pt>
                <c:pt idx="8685">
                  <c:v>6.1170610183790597</c:v>
                </c:pt>
                <c:pt idx="8686">
                  <c:v>6.1177653316799603</c:v>
                </c:pt>
                <c:pt idx="8687">
                  <c:v>6.1184696449808698</c:v>
                </c:pt>
                <c:pt idx="8688">
                  <c:v>6.1191739582817801</c:v>
                </c:pt>
                <c:pt idx="8689">
                  <c:v>6.1198782715826798</c:v>
                </c:pt>
                <c:pt idx="8690">
                  <c:v>6.1205825848835902</c:v>
                </c:pt>
                <c:pt idx="8691">
                  <c:v>6.1212868981844997</c:v>
                </c:pt>
                <c:pt idx="8692">
                  <c:v>6.12199121148541</c:v>
                </c:pt>
                <c:pt idx="8693">
                  <c:v>6.1226955247863097</c:v>
                </c:pt>
                <c:pt idx="8694">
                  <c:v>6.1233998380872201</c:v>
                </c:pt>
                <c:pt idx="8695">
                  <c:v>6.1241041513881296</c:v>
                </c:pt>
                <c:pt idx="8696">
                  <c:v>6.1248084646890302</c:v>
                </c:pt>
                <c:pt idx="8697">
                  <c:v>6.1255127779899397</c:v>
                </c:pt>
                <c:pt idx="8698">
                  <c:v>6.12621709129085</c:v>
                </c:pt>
                <c:pt idx="8699">
                  <c:v>6.1269214045917604</c:v>
                </c:pt>
                <c:pt idx="8700">
                  <c:v>6.1276257178926601</c:v>
                </c:pt>
                <c:pt idx="8701">
                  <c:v>6.1283300311935696</c:v>
                </c:pt>
                <c:pt idx="8702">
                  <c:v>6.1290343444944799</c:v>
                </c:pt>
                <c:pt idx="8703">
                  <c:v>6.1297386577953796</c:v>
                </c:pt>
                <c:pt idx="8704">
                  <c:v>6.13044297109629</c:v>
                </c:pt>
                <c:pt idx="8705">
                  <c:v>6.1311472843972004</c:v>
                </c:pt>
                <c:pt idx="8706">
                  <c:v>6.1318515976981098</c:v>
                </c:pt>
                <c:pt idx="8707">
                  <c:v>6.1325559109990104</c:v>
                </c:pt>
                <c:pt idx="8708">
                  <c:v>6.1332602242999199</c:v>
                </c:pt>
                <c:pt idx="8709">
                  <c:v>6.1339645376008303</c:v>
                </c:pt>
                <c:pt idx="8710">
                  <c:v>6.1346688509017397</c:v>
                </c:pt>
                <c:pt idx="8711">
                  <c:v>6.1353731642026403</c:v>
                </c:pt>
                <c:pt idx="8712">
                  <c:v>6.1360774775035498</c:v>
                </c:pt>
                <c:pt idx="8713">
                  <c:v>6.1367817908044602</c:v>
                </c:pt>
                <c:pt idx="8714">
                  <c:v>6.1374861041053599</c:v>
                </c:pt>
                <c:pt idx="8715">
                  <c:v>6.1381904174062702</c:v>
                </c:pt>
                <c:pt idx="8716">
                  <c:v>6.1388947307071797</c:v>
                </c:pt>
                <c:pt idx="8717">
                  <c:v>6.1395990440080901</c:v>
                </c:pt>
                <c:pt idx="8718">
                  <c:v>6.1403033573089898</c:v>
                </c:pt>
                <c:pt idx="8719">
                  <c:v>6.1410076706099002</c:v>
                </c:pt>
                <c:pt idx="8720">
                  <c:v>6.1417119839108096</c:v>
                </c:pt>
                <c:pt idx="8721">
                  <c:v>6.1424162972117102</c:v>
                </c:pt>
                <c:pt idx="8722">
                  <c:v>6.1431206105126197</c:v>
                </c:pt>
                <c:pt idx="8723">
                  <c:v>6.1438249238135301</c:v>
                </c:pt>
                <c:pt idx="8724">
                  <c:v>6.1445292371144404</c:v>
                </c:pt>
                <c:pt idx="8725">
                  <c:v>6.1452335504153401</c:v>
                </c:pt>
                <c:pt idx="8726">
                  <c:v>6.1459378637162496</c:v>
                </c:pt>
                <c:pt idx="8727">
                  <c:v>6.14664217701716</c:v>
                </c:pt>
                <c:pt idx="8728">
                  <c:v>6.1473464903180597</c:v>
                </c:pt>
                <c:pt idx="8729">
                  <c:v>6.1480508036189701</c:v>
                </c:pt>
                <c:pt idx="8730">
                  <c:v>6.1487551169198804</c:v>
                </c:pt>
                <c:pt idx="8731">
                  <c:v>6.1494594302207899</c:v>
                </c:pt>
                <c:pt idx="8732">
                  <c:v>6.1501637435216896</c:v>
                </c:pt>
                <c:pt idx="8733">
                  <c:v>6.1508680568226</c:v>
                </c:pt>
                <c:pt idx="8734">
                  <c:v>6.1515723701235103</c:v>
                </c:pt>
                <c:pt idx="8735">
                  <c:v>6.1522766834244198</c:v>
                </c:pt>
                <c:pt idx="8736">
                  <c:v>6.1529809967253204</c:v>
                </c:pt>
                <c:pt idx="8737">
                  <c:v>6.1536853100262299</c:v>
                </c:pt>
                <c:pt idx="8738">
                  <c:v>6.1543896233271402</c:v>
                </c:pt>
                <c:pt idx="8739">
                  <c:v>6.1550939366280399</c:v>
                </c:pt>
                <c:pt idx="8740">
                  <c:v>6.1557982499289503</c:v>
                </c:pt>
                <c:pt idx="8741">
                  <c:v>6.1565025632298598</c:v>
                </c:pt>
                <c:pt idx="8742">
                  <c:v>6.1572068765307701</c:v>
                </c:pt>
                <c:pt idx="8743">
                  <c:v>6.1579111898316699</c:v>
                </c:pt>
                <c:pt idx="8744">
                  <c:v>6.1586155031325802</c:v>
                </c:pt>
                <c:pt idx="8745">
                  <c:v>6.1593198164334897</c:v>
                </c:pt>
                <c:pt idx="8746">
                  <c:v>6.1600241297343903</c:v>
                </c:pt>
                <c:pt idx="8747">
                  <c:v>6.1607284430352998</c:v>
                </c:pt>
                <c:pt idx="8748">
                  <c:v>6.1614327563362101</c:v>
                </c:pt>
                <c:pt idx="8749">
                  <c:v>6.1621370696371196</c:v>
                </c:pt>
                <c:pt idx="8750">
                  <c:v>6.1628413829380202</c:v>
                </c:pt>
                <c:pt idx="8751">
                  <c:v>6.1635456962389297</c:v>
                </c:pt>
                <c:pt idx="8752">
                  <c:v>6.16425000953984</c:v>
                </c:pt>
                <c:pt idx="8753">
                  <c:v>6.1649543228407504</c:v>
                </c:pt>
                <c:pt idx="8754">
                  <c:v>6.1656586361416501</c:v>
                </c:pt>
                <c:pt idx="8755">
                  <c:v>6.1663629494425596</c:v>
                </c:pt>
                <c:pt idx="8756">
                  <c:v>6.1670672627434699</c:v>
                </c:pt>
                <c:pt idx="8757">
                  <c:v>6.1677715760443697</c:v>
                </c:pt>
                <c:pt idx="8758">
                  <c:v>6.16847588934528</c:v>
                </c:pt>
                <c:pt idx="8759">
                  <c:v>6.1691802026461904</c:v>
                </c:pt>
                <c:pt idx="8760">
                  <c:v>6.1698845159470999</c:v>
                </c:pt>
                <c:pt idx="8761">
                  <c:v>6.1705888292479996</c:v>
                </c:pt>
                <c:pt idx="8762">
                  <c:v>6.1712931425489099</c:v>
                </c:pt>
                <c:pt idx="8763">
                  <c:v>6.1719974558498203</c:v>
                </c:pt>
                <c:pt idx="8764">
                  <c:v>6.17270176915072</c:v>
                </c:pt>
                <c:pt idx="8765">
                  <c:v>6.1734060824516304</c:v>
                </c:pt>
                <c:pt idx="8766">
                  <c:v>6.1741103957525398</c:v>
                </c:pt>
                <c:pt idx="8767">
                  <c:v>6.1748147090534502</c:v>
                </c:pt>
                <c:pt idx="8768">
                  <c:v>6.1755190223543499</c:v>
                </c:pt>
                <c:pt idx="8769">
                  <c:v>6.1762233356552603</c:v>
                </c:pt>
                <c:pt idx="8770">
                  <c:v>6.1769276489561697</c:v>
                </c:pt>
                <c:pt idx="8771">
                  <c:v>6.1776319622570703</c:v>
                </c:pt>
                <c:pt idx="8772">
                  <c:v>6.1783362755579798</c:v>
                </c:pt>
                <c:pt idx="8773">
                  <c:v>6.1790405888588902</c:v>
                </c:pt>
                <c:pt idx="8774">
                  <c:v>6.1797449021597997</c:v>
                </c:pt>
                <c:pt idx="8775">
                  <c:v>6.1804492154607003</c:v>
                </c:pt>
                <c:pt idx="8776">
                  <c:v>6.1811535287616097</c:v>
                </c:pt>
                <c:pt idx="8777">
                  <c:v>6.1818578420625201</c:v>
                </c:pt>
                <c:pt idx="8778">
                  <c:v>6.1825621553634296</c:v>
                </c:pt>
                <c:pt idx="8779">
                  <c:v>6.1832664686643302</c:v>
                </c:pt>
                <c:pt idx="8780">
                  <c:v>6.1839707819652396</c:v>
                </c:pt>
                <c:pt idx="8781">
                  <c:v>6.18467509526615</c:v>
                </c:pt>
                <c:pt idx="8782">
                  <c:v>6.1853794085670497</c:v>
                </c:pt>
                <c:pt idx="8783">
                  <c:v>6.1860837218679601</c:v>
                </c:pt>
                <c:pt idx="8784">
                  <c:v>6.1867880351688704</c:v>
                </c:pt>
                <c:pt idx="8785">
                  <c:v>6.1874923484697799</c:v>
                </c:pt>
                <c:pt idx="8786">
                  <c:v>6.1881966617706796</c:v>
                </c:pt>
                <c:pt idx="8787">
                  <c:v>6.18890097507159</c:v>
                </c:pt>
                <c:pt idx="8788">
                  <c:v>6.1896052883725003</c:v>
                </c:pt>
                <c:pt idx="8789">
                  <c:v>6.1903096016734001</c:v>
                </c:pt>
                <c:pt idx="8790">
                  <c:v>6.1910139149743104</c:v>
                </c:pt>
                <c:pt idx="8791">
                  <c:v>6.1917182282752199</c:v>
                </c:pt>
                <c:pt idx="8792">
                  <c:v>6.1924225415761303</c:v>
                </c:pt>
                <c:pt idx="8793">
                  <c:v>6.19312685487703</c:v>
                </c:pt>
                <c:pt idx="8794">
                  <c:v>6.1938311681779403</c:v>
                </c:pt>
                <c:pt idx="8795">
                  <c:v>6.1945354814788498</c:v>
                </c:pt>
                <c:pt idx="8796">
                  <c:v>6.1952397947797504</c:v>
                </c:pt>
                <c:pt idx="8797">
                  <c:v>6.1959441080806599</c:v>
                </c:pt>
                <c:pt idx="8798">
                  <c:v>6.1966484213815702</c:v>
                </c:pt>
                <c:pt idx="8799">
                  <c:v>6.1973527346824797</c:v>
                </c:pt>
                <c:pt idx="8800">
                  <c:v>6.1980570479833803</c:v>
                </c:pt>
                <c:pt idx="8801">
                  <c:v>6.1987613612842898</c:v>
                </c:pt>
                <c:pt idx="8802">
                  <c:v>6.1994656745852001</c:v>
                </c:pt>
                <c:pt idx="8803">
                  <c:v>6.2001699878861096</c:v>
                </c:pt>
                <c:pt idx="8804">
                  <c:v>6.2008743011870102</c:v>
                </c:pt>
                <c:pt idx="8805">
                  <c:v>6.2015786144879197</c:v>
                </c:pt>
                <c:pt idx="8806">
                  <c:v>6.2022829277888301</c:v>
                </c:pt>
                <c:pt idx="8807">
                  <c:v>6.2029872410897298</c:v>
                </c:pt>
                <c:pt idx="8808">
                  <c:v>6.2036915543906401</c:v>
                </c:pt>
                <c:pt idx="8809">
                  <c:v>6.2043958676915496</c:v>
                </c:pt>
                <c:pt idx="8810">
                  <c:v>6.20510018099246</c:v>
                </c:pt>
                <c:pt idx="8811">
                  <c:v>6.2058044942933597</c:v>
                </c:pt>
                <c:pt idx="8812">
                  <c:v>6.20650880759427</c:v>
                </c:pt>
                <c:pt idx="8813">
                  <c:v>6.2072131208951804</c:v>
                </c:pt>
                <c:pt idx="8814">
                  <c:v>6.2079174341960801</c:v>
                </c:pt>
                <c:pt idx="8815">
                  <c:v>6.2086217474969896</c:v>
                </c:pt>
                <c:pt idx="8816">
                  <c:v>6.2093260607978999</c:v>
                </c:pt>
                <c:pt idx="8817">
                  <c:v>6.2100303740988103</c:v>
                </c:pt>
                <c:pt idx="8818">
                  <c:v>6.21073468739971</c:v>
                </c:pt>
                <c:pt idx="8819">
                  <c:v>6.2114390007006204</c:v>
                </c:pt>
                <c:pt idx="8820">
                  <c:v>6.2121433140015299</c:v>
                </c:pt>
                <c:pt idx="8821">
                  <c:v>6.2128476273024296</c:v>
                </c:pt>
                <c:pt idx="8822">
                  <c:v>6.2135519406033399</c:v>
                </c:pt>
                <c:pt idx="8823">
                  <c:v>6.2142562539042503</c:v>
                </c:pt>
                <c:pt idx="8824">
                  <c:v>6.2149605672051598</c:v>
                </c:pt>
                <c:pt idx="8825">
                  <c:v>6.2156648805060604</c:v>
                </c:pt>
                <c:pt idx="8826">
                  <c:v>6.2163691938069698</c:v>
                </c:pt>
                <c:pt idx="8827">
                  <c:v>6.2170735071078802</c:v>
                </c:pt>
                <c:pt idx="8828">
                  <c:v>6.2177778204087897</c:v>
                </c:pt>
                <c:pt idx="8829">
                  <c:v>6.2184821337096903</c:v>
                </c:pt>
                <c:pt idx="8830">
                  <c:v>6.2191864470105997</c:v>
                </c:pt>
                <c:pt idx="8831">
                  <c:v>6.2198907603115101</c:v>
                </c:pt>
                <c:pt idx="8832">
                  <c:v>6.2205950736124098</c:v>
                </c:pt>
                <c:pt idx="8833">
                  <c:v>6.2212993869133202</c:v>
                </c:pt>
                <c:pt idx="8834">
                  <c:v>6.2220037002142297</c:v>
                </c:pt>
                <c:pt idx="8835">
                  <c:v>6.22270801351514</c:v>
                </c:pt>
                <c:pt idx="8836">
                  <c:v>6.2234123268160397</c:v>
                </c:pt>
                <c:pt idx="8837">
                  <c:v>6.2241166401169501</c:v>
                </c:pt>
                <c:pt idx="8838">
                  <c:v>6.2248209534178596</c:v>
                </c:pt>
                <c:pt idx="8839">
                  <c:v>6.2255252667187602</c:v>
                </c:pt>
                <c:pt idx="8840">
                  <c:v>6.2262295800196696</c:v>
                </c:pt>
                <c:pt idx="8841">
                  <c:v>6.22693389332058</c:v>
                </c:pt>
                <c:pt idx="8842">
                  <c:v>6.2276382066214904</c:v>
                </c:pt>
                <c:pt idx="8843">
                  <c:v>6.2283425199223901</c:v>
                </c:pt>
                <c:pt idx="8844">
                  <c:v>6.2290468332233004</c:v>
                </c:pt>
                <c:pt idx="8845">
                  <c:v>6.2297511465242099</c:v>
                </c:pt>
                <c:pt idx="8846">
                  <c:v>6.2304554598251096</c:v>
                </c:pt>
                <c:pt idx="8847">
                  <c:v>6.23115977312602</c:v>
                </c:pt>
                <c:pt idx="8848">
                  <c:v>6.2318640864269303</c:v>
                </c:pt>
                <c:pt idx="8849">
                  <c:v>6.2325683997278398</c:v>
                </c:pt>
                <c:pt idx="8850">
                  <c:v>6.2332727130287404</c:v>
                </c:pt>
                <c:pt idx="8851">
                  <c:v>6.2339770263296499</c:v>
                </c:pt>
                <c:pt idx="8852">
                  <c:v>6.2346813396305603</c:v>
                </c:pt>
                <c:pt idx="8853">
                  <c:v>6.2353856529314697</c:v>
                </c:pt>
                <c:pt idx="8854">
                  <c:v>6.2360899662323703</c:v>
                </c:pt>
                <c:pt idx="8855">
                  <c:v>6.2367942795332798</c:v>
                </c:pt>
                <c:pt idx="8856">
                  <c:v>6.2374985928341902</c:v>
                </c:pt>
                <c:pt idx="8857">
                  <c:v>6.2382029061350899</c:v>
                </c:pt>
                <c:pt idx="8858">
                  <c:v>6.2389072194360002</c:v>
                </c:pt>
                <c:pt idx="8859">
                  <c:v>6.2396115327369097</c:v>
                </c:pt>
                <c:pt idx="8860">
                  <c:v>6.2403158460378201</c:v>
                </c:pt>
                <c:pt idx="8861">
                  <c:v>6.2410201593387198</c:v>
                </c:pt>
                <c:pt idx="8862">
                  <c:v>6.2417244726396302</c:v>
                </c:pt>
                <c:pt idx="8863">
                  <c:v>6.2424287859405396</c:v>
                </c:pt>
                <c:pt idx="8864">
                  <c:v>6.2431330992414402</c:v>
                </c:pt>
                <c:pt idx="8865">
                  <c:v>6.2438374125423497</c:v>
                </c:pt>
                <c:pt idx="8866">
                  <c:v>6.2445417258432601</c:v>
                </c:pt>
                <c:pt idx="8867">
                  <c:v>6.2452460391441704</c:v>
                </c:pt>
                <c:pt idx="8868">
                  <c:v>6.2459503524450701</c:v>
                </c:pt>
                <c:pt idx="8869">
                  <c:v>6.2466546657459796</c:v>
                </c:pt>
                <c:pt idx="8870">
                  <c:v>6.24735897904689</c:v>
                </c:pt>
                <c:pt idx="8871">
                  <c:v>6.2480632923477897</c:v>
                </c:pt>
                <c:pt idx="8872">
                  <c:v>6.2487676056487</c:v>
                </c:pt>
                <c:pt idx="8873">
                  <c:v>6.2494719189496104</c:v>
                </c:pt>
                <c:pt idx="8874">
                  <c:v>6.2501762322505199</c:v>
                </c:pt>
                <c:pt idx="8875">
                  <c:v>6.2508805455514196</c:v>
                </c:pt>
                <c:pt idx="8876">
                  <c:v>6.25158485885233</c:v>
                </c:pt>
                <c:pt idx="8877">
                  <c:v>6.2522891721532403</c:v>
                </c:pt>
                <c:pt idx="8878">
                  <c:v>6.2529934854541498</c:v>
                </c:pt>
                <c:pt idx="8879">
                  <c:v>6.2536977987550504</c:v>
                </c:pt>
                <c:pt idx="8880">
                  <c:v>6.2544021120559599</c:v>
                </c:pt>
                <c:pt idx="8881">
                  <c:v>6.2551064253568702</c:v>
                </c:pt>
                <c:pt idx="8882">
                  <c:v>6.2558107386577699</c:v>
                </c:pt>
                <c:pt idx="8883">
                  <c:v>6.2565150519586803</c:v>
                </c:pt>
                <c:pt idx="8884">
                  <c:v>6.2572193652595898</c:v>
                </c:pt>
                <c:pt idx="8885">
                  <c:v>6.2579236785605001</c:v>
                </c:pt>
                <c:pt idx="8886">
                  <c:v>6.2586279918613998</c:v>
                </c:pt>
                <c:pt idx="8887">
                  <c:v>6.2593323051623102</c:v>
                </c:pt>
                <c:pt idx="8888">
                  <c:v>6.2600366184632197</c:v>
                </c:pt>
                <c:pt idx="8889">
                  <c:v>6.2607409317641203</c:v>
                </c:pt>
                <c:pt idx="8890">
                  <c:v>6.2614452450650298</c:v>
                </c:pt>
                <c:pt idx="8891">
                  <c:v>6.2621495583659401</c:v>
                </c:pt>
                <c:pt idx="8892">
                  <c:v>6.2628538716668496</c:v>
                </c:pt>
                <c:pt idx="8893">
                  <c:v>6.2635581849677502</c:v>
                </c:pt>
                <c:pt idx="8894">
                  <c:v>6.2642624982686597</c:v>
                </c:pt>
                <c:pt idx="8895">
                  <c:v>6.26496681156957</c:v>
                </c:pt>
                <c:pt idx="8896">
                  <c:v>6.2656711248704804</c:v>
                </c:pt>
                <c:pt idx="8897">
                  <c:v>6.2663754381713801</c:v>
                </c:pt>
                <c:pt idx="8898">
                  <c:v>6.2670797514722896</c:v>
                </c:pt>
                <c:pt idx="8899">
                  <c:v>6.2677840647731999</c:v>
                </c:pt>
                <c:pt idx="8900">
                  <c:v>6.2684883780740996</c:v>
                </c:pt>
                <c:pt idx="8901">
                  <c:v>6.26919269137501</c:v>
                </c:pt>
                <c:pt idx="8902">
                  <c:v>6.2698970046759204</c:v>
                </c:pt>
                <c:pt idx="8903">
                  <c:v>6.2706013179768298</c:v>
                </c:pt>
                <c:pt idx="8904">
                  <c:v>6.2713056312777304</c:v>
                </c:pt>
                <c:pt idx="8905">
                  <c:v>6.2720099445786399</c:v>
                </c:pt>
                <c:pt idx="8906">
                  <c:v>6.2727142578795503</c:v>
                </c:pt>
                <c:pt idx="8907">
                  <c:v>6.27341857118045</c:v>
                </c:pt>
                <c:pt idx="8908">
                  <c:v>6.2741228844813604</c:v>
                </c:pt>
                <c:pt idx="8909">
                  <c:v>6.2748271977822698</c:v>
                </c:pt>
                <c:pt idx="8910">
                  <c:v>6.2755315110831802</c:v>
                </c:pt>
                <c:pt idx="8911">
                  <c:v>6.2762358243840799</c:v>
                </c:pt>
                <c:pt idx="8912">
                  <c:v>6.2769401376849903</c:v>
                </c:pt>
                <c:pt idx="8913">
                  <c:v>6.2776444509858997</c:v>
                </c:pt>
                <c:pt idx="8914">
                  <c:v>6.2783487642868003</c:v>
                </c:pt>
                <c:pt idx="8915">
                  <c:v>6.2790530775877098</c:v>
                </c:pt>
                <c:pt idx="8916">
                  <c:v>6.2797573908886202</c:v>
                </c:pt>
                <c:pt idx="8917">
                  <c:v>6.2804617041895296</c:v>
                </c:pt>
                <c:pt idx="8918">
                  <c:v>6.2811660174904302</c:v>
                </c:pt>
                <c:pt idx="8919">
                  <c:v>6.2818703307913397</c:v>
                </c:pt>
                <c:pt idx="8920">
                  <c:v>6.2825746440922501</c:v>
                </c:pt>
                <c:pt idx="8921">
                  <c:v>6.2832789573931596</c:v>
                </c:pt>
                <c:pt idx="8922">
                  <c:v>6.2839832706940602</c:v>
                </c:pt>
                <c:pt idx="8923">
                  <c:v>6.2846875839949696</c:v>
                </c:pt>
                <c:pt idx="8924">
                  <c:v>6.28539189729588</c:v>
                </c:pt>
                <c:pt idx="8925">
                  <c:v>6.2860962105967797</c:v>
                </c:pt>
                <c:pt idx="8926">
                  <c:v>6.2868005238976901</c:v>
                </c:pt>
                <c:pt idx="8927">
                  <c:v>6.2875048371986004</c:v>
                </c:pt>
                <c:pt idx="8928">
                  <c:v>6.2882091504995099</c:v>
                </c:pt>
                <c:pt idx="8929">
                  <c:v>6.2889134638004096</c:v>
                </c:pt>
                <c:pt idx="8930">
                  <c:v>6.28961777710132</c:v>
                </c:pt>
                <c:pt idx="8931">
                  <c:v>6.2903220904022303</c:v>
                </c:pt>
                <c:pt idx="8932">
                  <c:v>6.29102640370313</c:v>
                </c:pt>
                <c:pt idx="8933">
                  <c:v>6.2917307170040404</c:v>
                </c:pt>
                <c:pt idx="8934">
                  <c:v>6.2924350303049499</c:v>
                </c:pt>
                <c:pt idx="8935">
                  <c:v>6.2931393436058602</c:v>
                </c:pt>
                <c:pt idx="8936">
                  <c:v>6.29384365690676</c:v>
                </c:pt>
                <c:pt idx="8937">
                  <c:v>6.2945479702076703</c:v>
                </c:pt>
                <c:pt idx="8938">
                  <c:v>6.2952522835085798</c:v>
                </c:pt>
                <c:pt idx="8939">
                  <c:v>6.2959565968094804</c:v>
                </c:pt>
                <c:pt idx="8940">
                  <c:v>6.2966609101103899</c:v>
                </c:pt>
                <c:pt idx="8941">
                  <c:v>6.2973652234113002</c:v>
                </c:pt>
                <c:pt idx="8942">
                  <c:v>6.2980695367122097</c:v>
                </c:pt>
                <c:pt idx="8943">
                  <c:v>6.2987738500131103</c:v>
                </c:pt>
                <c:pt idx="8944">
                  <c:v>6.2994781633140198</c:v>
                </c:pt>
                <c:pt idx="8945">
                  <c:v>6.3001824766149301</c:v>
                </c:pt>
                <c:pt idx="8946">
                  <c:v>6.3008867899158396</c:v>
                </c:pt>
                <c:pt idx="8947">
                  <c:v>6.3015911032167402</c:v>
                </c:pt>
                <c:pt idx="8948">
                  <c:v>6.3022954165176497</c:v>
                </c:pt>
                <c:pt idx="8949">
                  <c:v>6.30299972981856</c:v>
                </c:pt>
                <c:pt idx="8950">
                  <c:v>6.3037040431194598</c:v>
                </c:pt>
                <c:pt idx="8951">
                  <c:v>6.3044083564203701</c:v>
                </c:pt>
                <c:pt idx="8952">
                  <c:v>6.3051126697212796</c:v>
                </c:pt>
                <c:pt idx="8953">
                  <c:v>6.30581698302219</c:v>
                </c:pt>
                <c:pt idx="8954">
                  <c:v>6.3065212963230897</c:v>
                </c:pt>
                <c:pt idx="8955">
                  <c:v>6.307225609624</c:v>
                </c:pt>
                <c:pt idx="8956">
                  <c:v>6.3079299229249104</c:v>
                </c:pt>
                <c:pt idx="8957">
                  <c:v>6.3086342362258101</c:v>
                </c:pt>
                <c:pt idx="8958">
                  <c:v>6.3093385495267196</c:v>
                </c:pt>
                <c:pt idx="8959">
                  <c:v>6.3100428628276299</c:v>
                </c:pt>
                <c:pt idx="8960">
                  <c:v>6.3107471761285403</c:v>
                </c:pt>
                <c:pt idx="8961">
                  <c:v>6.31145148942944</c:v>
                </c:pt>
                <c:pt idx="8962">
                  <c:v>6.3121558027303504</c:v>
                </c:pt>
                <c:pt idx="8963">
                  <c:v>6.3128601160312598</c:v>
                </c:pt>
                <c:pt idx="8964">
                  <c:v>6.3135644293321604</c:v>
                </c:pt>
                <c:pt idx="8965">
                  <c:v>6.3142687426330699</c:v>
                </c:pt>
                <c:pt idx="8966">
                  <c:v>6.3149730559339803</c:v>
                </c:pt>
                <c:pt idx="8967">
                  <c:v>6.3156773692348898</c:v>
                </c:pt>
                <c:pt idx="8968">
                  <c:v>6.3163816825357904</c:v>
                </c:pt>
                <c:pt idx="8969">
                  <c:v>6.3170859958366998</c:v>
                </c:pt>
                <c:pt idx="8970">
                  <c:v>6.3177903091376102</c:v>
                </c:pt>
                <c:pt idx="8971">
                  <c:v>6.3184946224385197</c:v>
                </c:pt>
                <c:pt idx="8972">
                  <c:v>6.3191989357394203</c:v>
                </c:pt>
                <c:pt idx="8973">
                  <c:v>6.3199032490403297</c:v>
                </c:pt>
                <c:pt idx="8974">
                  <c:v>6.3206075623412401</c:v>
                </c:pt>
                <c:pt idx="8975">
                  <c:v>6.3213118756421398</c:v>
                </c:pt>
                <c:pt idx="8976">
                  <c:v>6.3220161889430502</c:v>
                </c:pt>
                <c:pt idx="8977">
                  <c:v>6.3227205022439597</c:v>
                </c:pt>
                <c:pt idx="8978">
                  <c:v>6.32342481554487</c:v>
                </c:pt>
                <c:pt idx="8979">
                  <c:v>6.3241291288457697</c:v>
                </c:pt>
                <c:pt idx="8980">
                  <c:v>6.3248334421466801</c:v>
                </c:pt>
                <c:pt idx="8981">
                  <c:v>6.3255377554475896</c:v>
                </c:pt>
                <c:pt idx="8982">
                  <c:v>6.3262420687484902</c:v>
                </c:pt>
                <c:pt idx="8983">
                  <c:v>6.3269463820493996</c:v>
                </c:pt>
                <c:pt idx="8984">
                  <c:v>6.32765069535031</c:v>
                </c:pt>
                <c:pt idx="8985">
                  <c:v>6.3283550086512204</c:v>
                </c:pt>
                <c:pt idx="8986">
                  <c:v>6.3290593219521201</c:v>
                </c:pt>
                <c:pt idx="8987">
                  <c:v>6.3297636352530304</c:v>
                </c:pt>
                <c:pt idx="8988">
                  <c:v>6.3304679485539399</c:v>
                </c:pt>
                <c:pt idx="8989">
                  <c:v>6.3311722618548396</c:v>
                </c:pt>
                <c:pt idx="8990">
                  <c:v>6.33187657515575</c:v>
                </c:pt>
                <c:pt idx="8991">
                  <c:v>6.3325808884566603</c:v>
                </c:pt>
                <c:pt idx="8992">
                  <c:v>6.3332852017575698</c:v>
                </c:pt>
                <c:pt idx="8993">
                  <c:v>6.3339895150584704</c:v>
                </c:pt>
                <c:pt idx="8994">
                  <c:v>6.3346938283593799</c:v>
                </c:pt>
                <c:pt idx="8995">
                  <c:v>6.3353981416602902</c:v>
                </c:pt>
                <c:pt idx="8996">
                  <c:v>6.3361024549611997</c:v>
                </c:pt>
                <c:pt idx="8997">
                  <c:v>6.3368067682621003</c:v>
                </c:pt>
                <c:pt idx="8998">
                  <c:v>6.3375110815630098</c:v>
                </c:pt>
                <c:pt idx="8999">
                  <c:v>6.3382153948639202</c:v>
                </c:pt>
                <c:pt idx="9000">
                  <c:v>6.3389197081648199</c:v>
                </c:pt>
                <c:pt idx="9001">
                  <c:v>6.3396240214657302</c:v>
                </c:pt>
                <c:pt idx="9002">
                  <c:v>6.3403283347666397</c:v>
                </c:pt>
                <c:pt idx="9003">
                  <c:v>6.3410326480675501</c:v>
                </c:pt>
                <c:pt idx="9004">
                  <c:v>6.3417369613684498</c:v>
                </c:pt>
                <c:pt idx="9005">
                  <c:v>6.3424412746693601</c:v>
                </c:pt>
                <c:pt idx="9006">
                  <c:v>6.3431455879702696</c:v>
                </c:pt>
                <c:pt idx="9007">
                  <c:v>6.3438499012711702</c:v>
                </c:pt>
                <c:pt idx="9008">
                  <c:v>6.3445542145720797</c:v>
                </c:pt>
                <c:pt idx="9009">
                  <c:v>6.3452585278729901</c:v>
                </c:pt>
                <c:pt idx="9010">
                  <c:v>6.3459628411739004</c:v>
                </c:pt>
                <c:pt idx="9011">
                  <c:v>6.3466671544748001</c:v>
                </c:pt>
                <c:pt idx="9012">
                  <c:v>6.3473714677757096</c:v>
                </c:pt>
                <c:pt idx="9013">
                  <c:v>6.34807578107662</c:v>
                </c:pt>
                <c:pt idx="9014">
                  <c:v>6.3487800943775197</c:v>
                </c:pt>
                <c:pt idx="9015">
                  <c:v>6.34948440767843</c:v>
                </c:pt>
                <c:pt idx="9016">
                  <c:v>6.3501887209793404</c:v>
                </c:pt>
                <c:pt idx="9017">
                  <c:v>6.3508930342802499</c:v>
                </c:pt>
                <c:pt idx="9018">
                  <c:v>6.3515973475811496</c:v>
                </c:pt>
                <c:pt idx="9019">
                  <c:v>6.3523016608820599</c:v>
                </c:pt>
                <c:pt idx="9020">
                  <c:v>6.3530059741829703</c:v>
                </c:pt>
                <c:pt idx="9021">
                  <c:v>6.3537102874838798</c:v>
                </c:pt>
                <c:pt idx="9022">
                  <c:v>6.3544146007847804</c:v>
                </c:pt>
                <c:pt idx="9023">
                  <c:v>6.3551189140856899</c:v>
                </c:pt>
                <c:pt idx="9024">
                  <c:v>6.3558232273866002</c:v>
                </c:pt>
                <c:pt idx="9025">
                  <c:v>6.3565275406874999</c:v>
                </c:pt>
                <c:pt idx="9026">
                  <c:v>6.3572318539884103</c:v>
                </c:pt>
                <c:pt idx="9027">
                  <c:v>6.3579361672893198</c:v>
                </c:pt>
                <c:pt idx="9028">
                  <c:v>6.3586404805902301</c:v>
                </c:pt>
                <c:pt idx="9029">
                  <c:v>6.3593447938911298</c:v>
                </c:pt>
                <c:pt idx="9030">
                  <c:v>6.3600491071920402</c:v>
                </c:pt>
                <c:pt idx="9031">
                  <c:v>6.3607534204929497</c:v>
                </c:pt>
                <c:pt idx="9032">
                  <c:v>6.3614577337938503</c:v>
                </c:pt>
                <c:pt idx="9033">
                  <c:v>6.3621620470947597</c:v>
                </c:pt>
                <c:pt idx="9034">
                  <c:v>6.3628663603956701</c:v>
                </c:pt>
                <c:pt idx="9035">
                  <c:v>6.3635706736965796</c:v>
                </c:pt>
                <c:pt idx="9036">
                  <c:v>6.3642749869974802</c:v>
                </c:pt>
                <c:pt idx="9037">
                  <c:v>6.3649793002983897</c:v>
                </c:pt>
                <c:pt idx="9038">
                  <c:v>6.3656836135993</c:v>
                </c:pt>
                <c:pt idx="9039">
                  <c:v>6.3663879269001997</c:v>
                </c:pt>
                <c:pt idx="9040">
                  <c:v>6.3670922402011101</c:v>
                </c:pt>
                <c:pt idx="9041">
                  <c:v>6.3677965535020196</c:v>
                </c:pt>
                <c:pt idx="9042">
                  <c:v>6.3685008668029299</c:v>
                </c:pt>
                <c:pt idx="9043">
                  <c:v>6.3692051801038296</c:v>
                </c:pt>
                <c:pt idx="9044">
                  <c:v>6.36990949340474</c:v>
                </c:pt>
                <c:pt idx="9045">
                  <c:v>6.3706138067056504</c:v>
                </c:pt>
                <c:pt idx="9046">
                  <c:v>6.3713181200065598</c:v>
                </c:pt>
                <c:pt idx="9047">
                  <c:v>6.3720224333074604</c:v>
                </c:pt>
                <c:pt idx="9048">
                  <c:v>6.3727267466083699</c:v>
                </c:pt>
                <c:pt idx="9049">
                  <c:v>6.3734310599092803</c:v>
                </c:pt>
                <c:pt idx="9050">
                  <c:v>6.37413537321018</c:v>
                </c:pt>
                <c:pt idx="9051">
                  <c:v>6.3748396865110903</c:v>
                </c:pt>
                <c:pt idx="9052">
                  <c:v>6.3755439998119998</c:v>
                </c:pt>
                <c:pt idx="9053">
                  <c:v>6.3762483131129102</c:v>
                </c:pt>
                <c:pt idx="9054">
                  <c:v>6.3769526264138099</c:v>
                </c:pt>
                <c:pt idx="9055">
                  <c:v>6.3776569397147203</c:v>
                </c:pt>
                <c:pt idx="9056">
                  <c:v>6.3783612530156297</c:v>
                </c:pt>
                <c:pt idx="9057">
                  <c:v>6.3790655663165303</c:v>
                </c:pt>
                <c:pt idx="9058">
                  <c:v>6.3797698796174398</c:v>
                </c:pt>
                <c:pt idx="9059">
                  <c:v>6.3804741929183502</c:v>
                </c:pt>
                <c:pt idx="9060">
                  <c:v>6.3811785062192596</c:v>
                </c:pt>
                <c:pt idx="9061">
                  <c:v>6.3818828195201602</c:v>
                </c:pt>
                <c:pt idx="9062">
                  <c:v>6.3825871328210697</c:v>
                </c:pt>
                <c:pt idx="9063">
                  <c:v>6.3832914461219801</c:v>
                </c:pt>
                <c:pt idx="9064">
                  <c:v>6.3839957594228904</c:v>
                </c:pt>
                <c:pt idx="9065">
                  <c:v>6.3847000727237901</c:v>
                </c:pt>
                <c:pt idx="9066">
                  <c:v>6.3854043860246996</c:v>
                </c:pt>
                <c:pt idx="9067">
                  <c:v>6.38610869932561</c:v>
                </c:pt>
                <c:pt idx="9068">
                  <c:v>6.3868130126265097</c:v>
                </c:pt>
                <c:pt idx="9069">
                  <c:v>6.3875173259274201</c:v>
                </c:pt>
                <c:pt idx="9070">
                  <c:v>6.3882216392283304</c:v>
                </c:pt>
                <c:pt idx="9071">
                  <c:v>6.3889259525292399</c:v>
                </c:pt>
                <c:pt idx="9072">
                  <c:v>6.3896302658301396</c:v>
                </c:pt>
                <c:pt idx="9073">
                  <c:v>6.39033457913105</c:v>
                </c:pt>
                <c:pt idx="9074">
                  <c:v>6.3910388924319603</c:v>
                </c:pt>
                <c:pt idx="9075">
                  <c:v>6.39174320573286</c:v>
                </c:pt>
                <c:pt idx="9076">
                  <c:v>6.3924475190337704</c:v>
                </c:pt>
                <c:pt idx="9077">
                  <c:v>6.3931518323346799</c:v>
                </c:pt>
                <c:pt idx="9078">
                  <c:v>6.3938561456355902</c:v>
                </c:pt>
                <c:pt idx="9079">
                  <c:v>6.3945604589364899</c:v>
                </c:pt>
                <c:pt idx="9080">
                  <c:v>6.3952647722374003</c:v>
                </c:pt>
                <c:pt idx="9081">
                  <c:v>6.3959690855383098</c:v>
                </c:pt>
                <c:pt idx="9082">
                  <c:v>6.3966733988392104</c:v>
                </c:pt>
                <c:pt idx="9083">
                  <c:v>6.3973777121401199</c:v>
                </c:pt>
                <c:pt idx="9084">
                  <c:v>6.3980820254410302</c:v>
                </c:pt>
                <c:pt idx="9085">
                  <c:v>6.3987863387419397</c:v>
                </c:pt>
                <c:pt idx="9086">
                  <c:v>6.3994906520428403</c:v>
                </c:pt>
                <c:pt idx="9087">
                  <c:v>6.4001949653437498</c:v>
                </c:pt>
                <c:pt idx="9088">
                  <c:v>6.4008992786446601</c:v>
                </c:pt>
                <c:pt idx="9089">
                  <c:v>6.4016035919455696</c:v>
                </c:pt>
                <c:pt idx="9090">
                  <c:v>6.4023079052464702</c:v>
                </c:pt>
                <c:pt idx="9091">
                  <c:v>6.4030122185473797</c:v>
                </c:pt>
                <c:pt idx="9092">
                  <c:v>6.40371653184829</c:v>
                </c:pt>
                <c:pt idx="9093">
                  <c:v>6.4044208451491897</c:v>
                </c:pt>
                <c:pt idx="9094">
                  <c:v>6.4051251584501001</c:v>
                </c:pt>
                <c:pt idx="9095">
                  <c:v>6.4058294717510096</c:v>
                </c:pt>
                <c:pt idx="9096">
                  <c:v>6.4065337850519199</c:v>
                </c:pt>
                <c:pt idx="9097">
                  <c:v>6.4072380983528197</c:v>
                </c:pt>
                <c:pt idx="9098">
                  <c:v>6.40794241165373</c:v>
                </c:pt>
                <c:pt idx="9099">
                  <c:v>6.4086467249546404</c:v>
                </c:pt>
                <c:pt idx="9100">
                  <c:v>6.4093510382555401</c:v>
                </c:pt>
                <c:pt idx="9101">
                  <c:v>6.4100553515564496</c:v>
                </c:pt>
                <c:pt idx="9102">
                  <c:v>6.4107596648573599</c:v>
                </c:pt>
                <c:pt idx="9103">
                  <c:v>6.4114639781582703</c:v>
                </c:pt>
                <c:pt idx="9104">
                  <c:v>6.41216829145917</c:v>
                </c:pt>
                <c:pt idx="9105">
                  <c:v>6.4128726047600804</c:v>
                </c:pt>
                <c:pt idx="9106">
                  <c:v>6.4135769180609898</c:v>
                </c:pt>
                <c:pt idx="9107">
                  <c:v>6.4142812313618904</c:v>
                </c:pt>
                <c:pt idx="9108">
                  <c:v>6.4149855446627999</c:v>
                </c:pt>
                <c:pt idx="9109">
                  <c:v>6.4156898579637103</c:v>
                </c:pt>
                <c:pt idx="9110">
                  <c:v>6.4163941712646198</c:v>
                </c:pt>
                <c:pt idx="9111">
                  <c:v>6.4170984845655203</c:v>
                </c:pt>
                <c:pt idx="9112">
                  <c:v>6.4178027978664298</c:v>
                </c:pt>
                <c:pt idx="9113">
                  <c:v>6.4185071111673402</c:v>
                </c:pt>
                <c:pt idx="9114">
                  <c:v>6.4192114244682497</c:v>
                </c:pt>
                <c:pt idx="9115">
                  <c:v>6.4199157377691503</c:v>
                </c:pt>
                <c:pt idx="9116">
                  <c:v>6.4206200510700597</c:v>
                </c:pt>
                <c:pt idx="9117">
                  <c:v>6.4213243643709701</c:v>
                </c:pt>
                <c:pt idx="9118">
                  <c:v>6.4220286776718698</c:v>
                </c:pt>
                <c:pt idx="9119">
                  <c:v>6.4227329909727802</c:v>
                </c:pt>
                <c:pt idx="9120">
                  <c:v>6.4234373042736896</c:v>
                </c:pt>
                <c:pt idx="9121">
                  <c:v>6.4241416175746</c:v>
                </c:pt>
                <c:pt idx="9122">
                  <c:v>6.4248459308754997</c:v>
                </c:pt>
                <c:pt idx="9123">
                  <c:v>6.4255502441764101</c:v>
                </c:pt>
                <c:pt idx="9124">
                  <c:v>6.4262545574773204</c:v>
                </c:pt>
                <c:pt idx="9125">
                  <c:v>6.4269588707782201</c:v>
                </c:pt>
                <c:pt idx="9126">
                  <c:v>6.4276631840791296</c:v>
                </c:pt>
                <c:pt idx="9127">
                  <c:v>6.42836749738004</c:v>
                </c:pt>
                <c:pt idx="9128">
                  <c:v>6.4290718106809503</c:v>
                </c:pt>
                <c:pt idx="9129">
                  <c:v>6.4297761239818501</c:v>
                </c:pt>
                <c:pt idx="9130">
                  <c:v>6.4304804372827604</c:v>
                </c:pt>
                <c:pt idx="9131">
                  <c:v>6.4311847505836699</c:v>
                </c:pt>
                <c:pt idx="9132">
                  <c:v>6.4318890638845696</c:v>
                </c:pt>
                <c:pt idx="9133">
                  <c:v>6.43259337718548</c:v>
                </c:pt>
                <c:pt idx="9134">
                  <c:v>6.4332976904863903</c:v>
                </c:pt>
                <c:pt idx="9135">
                  <c:v>6.4340020037872998</c:v>
                </c:pt>
                <c:pt idx="9136">
                  <c:v>6.4347063170882004</c:v>
                </c:pt>
                <c:pt idx="9137">
                  <c:v>6.4354106303891099</c:v>
                </c:pt>
                <c:pt idx="9138">
                  <c:v>6.4361149436900202</c:v>
                </c:pt>
                <c:pt idx="9139">
                  <c:v>6.4368192569909297</c:v>
                </c:pt>
                <c:pt idx="9140">
                  <c:v>6.4375235702918303</c:v>
                </c:pt>
                <c:pt idx="9141">
                  <c:v>6.4382278835927398</c:v>
                </c:pt>
                <c:pt idx="9142">
                  <c:v>6.4389321968936502</c:v>
                </c:pt>
                <c:pt idx="9143">
                  <c:v>6.4396365101945499</c:v>
                </c:pt>
                <c:pt idx="9144">
                  <c:v>6.4403408234954602</c:v>
                </c:pt>
                <c:pt idx="9145">
                  <c:v>6.4410451367963697</c:v>
                </c:pt>
                <c:pt idx="9146">
                  <c:v>6.4417494500972801</c:v>
                </c:pt>
                <c:pt idx="9147">
                  <c:v>6.4424537633981798</c:v>
                </c:pt>
                <c:pt idx="9148">
                  <c:v>6.4431580766990901</c:v>
                </c:pt>
                <c:pt idx="9149">
                  <c:v>6.4438623899999996</c:v>
                </c:pt>
                <c:pt idx="9150">
                  <c:v>6.4445667033009002</c:v>
                </c:pt>
                <c:pt idx="9151">
                  <c:v>6.4452710166018097</c:v>
                </c:pt>
                <c:pt idx="9152">
                  <c:v>6.44597532990272</c:v>
                </c:pt>
                <c:pt idx="9153">
                  <c:v>6.4466796432036304</c:v>
                </c:pt>
                <c:pt idx="9154">
                  <c:v>6.4473839565045301</c:v>
                </c:pt>
                <c:pt idx="9155">
                  <c:v>6.4480882698054396</c:v>
                </c:pt>
                <c:pt idx="9156">
                  <c:v>6.44879258310635</c:v>
                </c:pt>
                <c:pt idx="9157">
                  <c:v>6.4494968964072497</c:v>
                </c:pt>
                <c:pt idx="9158">
                  <c:v>6.45020120970816</c:v>
                </c:pt>
                <c:pt idx="9159">
                  <c:v>6.4509055230090704</c:v>
                </c:pt>
                <c:pt idx="9160">
                  <c:v>6.4516098363099799</c:v>
                </c:pt>
                <c:pt idx="9161">
                  <c:v>6.4523141496108796</c:v>
                </c:pt>
                <c:pt idx="9162">
                  <c:v>6.4530184629117899</c:v>
                </c:pt>
                <c:pt idx="9163">
                  <c:v>6.4537227762127003</c:v>
                </c:pt>
                <c:pt idx="9164">
                  <c:v>6.4544270895136098</c:v>
                </c:pt>
                <c:pt idx="9165">
                  <c:v>6.4551314028145104</c:v>
                </c:pt>
                <c:pt idx="9166">
                  <c:v>6.4558357161154198</c:v>
                </c:pt>
                <c:pt idx="9167">
                  <c:v>6.4565400294163302</c:v>
                </c:pt>
                <c:pt idx="9168">
                  <c:v>6.4572443427172299</c:v>
                </c:pt>
                <c:pt idx="9169">
                  <c:v>6.4579486560181403</c:v>
                </c:pt>
                <c:pt idx="9170">
                  <c:v>6.4586529693190498</c:v>
                </c:pt>
                <c:pt idx="9171">
                  <c:v>6.4593572826199601</c:v>
                </c:pt>
                <c:pt idx="9172">
                  <c:v>6.4600615959208598</c:v>
                </c:pt>
                <c:pt idx="9173">
                  <c:v>6.4607659092217702</c:v>
                </c:pt>
                <c:pt idx="9174">
                  <c:v>6.4614702225226797</c:v>
                </c:pt>
                <c:pt idx="9175">
                  <c:v>6.4621745358235803</c:v>
                </c:pt>
                <c:pt idx="9176">
                  <c:v>6.4628788491244897</c:v>
                </c:pt>
                <c:pt idx="9177">
                  <c:v>6.4635831624254001</c:v>
                </c:pt>
                <c:pt idx="9178">
                  <c:v>6.4642874757263096</c:v>
                </c:pt>
                <c:pt idx="9179">
                  <c:v>6.4649917890272102</c:v>
                </c:pt>
                <c:pt idx="9180">
                  <c:v>6.4656961023281196</c:v>
                </c:pt>
                <c:pt idx="9181">
                  <c:v>6.46640041562903</c:v>
                </c:pt>
                <c:pt idx="9182">
                  <c:v>6.4671047289299297</c:v>
                </c:pt>
                <c:pt idx="9183">
                  <c:v>6.4678090422308401</c:v>
                </c:pt>
                <c:pt idx="9184">
                  <c:v>6.4685133555317504</c:v>
                </c:pt>
                <c:pt idx="9185">
                  <c:v>6.4692176688326599</c:v>
                </c:pt>
                <c:pt idx="9186">
                  <c:v>6.4699219821335596</c:v>
                </c:pt>
                <c:pt idx="9187">
                  <c:v>6.47062629543447</c:v>
                </c:pt>
                <c:pt idx="9188">
                  <c:v>6.4713306087353804</c:v>
                </c:pt>
                <c:pt idx="9189">
                  <c:v>6.4720349220362898</c:v>
                </c:pt>
                <c:pt idx="9190">
                  <c:v>6.4727392353371904</c:v>
                </c:pt>
                <c:pt idx="9191">
                  <c:v>6.4734435486380999</c:v>
                </c:pt>
                <c:pt idx="9192">
                  <c:v>6.4741478619390103</c:v>
                </c:pt>
                <c:pt idx="9193">
                  <c:v>6.47485217523991</c:v>
                </c:pt>
                <c:pt idx="9194">
                  <c:v>6.4755564885408203</c:v>
                </c:pt>
                <c:pt idx="9195">
                  <c:v>6.4762608018417298</c:v>
                </c:pt>
                <c:pt idx="9196">
                  <c:v>6.4769651151426402</c:v>
                </c:pt>
                <c:pt idx="9197">
                  <c:v>6.4776694284435399</c:v>
                </c:pt>
                <c:pt idx="9198">
                  <c:v>6.4783737417444502</c:v>
                </c:pt>
                <c:pt idx="9199">
                  <c:v>6.4790780550453597</c:v>
                </c:pt>
                <c:pt idx="9200">
                  <c:v>6.4797823683462603</c:v>
                </c:pt>
                <c:pt idx="9201">
                  <c:v>6.4804866816471698</c:v>
                </c:pt>
                <c:pt idx="9202">
                  <c:v>6.4811909949480802</c:v>
                </c:pt>
                <c:pt idx="9203">
                  <c:v>6.4818953082489896</c:v>
                </c:pt>
                <c:pt idx="9204">
                  <c:v>6.4825996215498902</c:v>
                </c:pt>
                <c:pt idx="9205">
                  <c:v>6.4833039348507997</c:v>
                </c:pt>
                <c:pt idx="9206">
                  <c:v>6.4840082481517101</c:v>
                </c:pt>
                <c:pt idx="9207">
                  <c:v>6.4847125614526204</c:v>
                </c:pt>
                <c:pt idx="9208">
                  <c:v>6.4854168747535201</c:v>
                </c:pt>
                <c:pt idx="9209">
                  <c:v>6.4861211880544296</c:v>
                </c:pt>
                <c:pt idx="9210">
                  <c:v>6.48682550135534</c:v>
                </c:pt>
                <c:pt idx="9211">
                  <c:v>6.4875298146562397</c:v>
                </c:pt>
                <c:pt idx="9212">
                  <c:v>6.48823412795715</c:v>
                </c:pt>
                <c:pt idx="9213">
                  <c:v>6.4889384412580604</c:v>
                </c:pt>
                <c:pt idx="9214">
                  <c:v>6.4896427545589699</c:v>
                </c:pt>
                <c:pt idx="9215">
                  <c:v>6.4903470678598696</c:v>
                </c:pt>
                <c:pt idx="9216">
                  <c:v>6.49105138116078</c:v>
                </c:pt>
                <c:pt idx="9217">
                  <c:v>6.4917556944616903</c:v>
                </c:pt>
                <c:pt idx="9218">
                  <c:v>6.49246000776259</c:v>
                </c:pt>
                <c:pt idx="9219">
                  <c:v>6.4931643210635004</c:v>
                </c:pt>
                <c:pt idx="9220">
                  <c:v>6.4938686343644099</c:v>
                </c:pt>
                <c:pt idx="9221">
                  <c:v>6.4945729476653202</c:v>
                </c:pt>
                <c:pt idx="9222">
                  <c:v>6.4952772609662199</c:v>
                </c:pt>
                <c:pt idx="9223">
                  <c:v>6.4959815742671303</c:v>
                </c:pt>
                <c:pt idx="9224">
                  <c:v>6.4966858875680398</c:v>
                </c:pt>
                <c:pt idx="9225">
                  <c:v>6.4973902008689404</c:v>
                </c:pt>
                <c:pt idx="9226">
                  <c:v>6.4980945141698498</c:v>
                </c:pt>
                <c:pt idx="9227">
                  <c:v>6.4987988274707602</c:v>
                </c:pt>
                <c:pt idx="9228">
                  <c:v>6.4995031407716697</c:v>
                </c:pt>
                <c:pt idx="9229">
                  <c:v>6.5002074540725703</c:v>
                </c:pt>
                <c:pt idx="9230">
                  <c:v>6.5009117673734798</c:v>
                </c:pt>
                <c:pt idx="9231">
                  <c:v>6.5016160806743901</c:v>
                </c:pt>
                <c:pt idx="9232">
                  <c:v>6.5023203939752996</c:v>
                </c:pt>
                <c:pt idx="9233">
                  <c:v>6.5030247072762002</c:v>
                </c:pt>
                <c:pt idx="9234">
                  <c:v>6.5037290205771097</c:v>
                </c:pt>
                <c:pt idx="9235">
                  <c:v>6.50443333387802</c:v>
                </c:pt>
                <c:pt idx="9236">
                  <c:v>6.5051376471789197</c:v>
                </c:pt>
                <c:pt idx="9237">
                  <c:v>6.5058419604798301</c:v>
                </c:pt>
                <c:pt idx="9238">
                  <c:v>6.5065462737807396</c:v>
                </c:pt>
                <c:pt idx="9239">
                  <c:v>6.5072505870816499</c:v>
                </c:pt>
                <c:pt idx="9240">
                  <c:v>6.5079549003825496</c:v>
                </c:pt>
                <c:pt idx="9241">
                  <c:v>6.50865921368346</c:v>
                </c:pt>
                <c:pt idx="9242">
                  <c:v>6.5093635269843704</c:v>
                </c:pt>
                <c:pt idx="9243">
                  <c:v>6.5100678402852701</c:v>
                </c:pt>
                <c:pt idx="9244">
                  <c:v>6.5107721535861796</c:v>
                </c:pt>
                <c:pt idx="9245">
                  <c:v>6.5114764668870899</c:v>
                </c:pt>
                <c:pt idx="9246">
                  <c:v>6.5121807801880003</c:v>
                </c:pt>
                <c:pt idx="9247">
                  <c:v>6.5128850934889</c:v>
                </c:pt>
                <c:pt idx="9248">
                  <c:v>6.5135894067898104</c:v>
                </c:pt>
                <c:pt idx="9249">
                  <c:v>6.5142937200907198</c:v>
                </c:pt>
                <c:pt idx="9250">
                  <c:v>6.5149980333916204</c:v>
                </c:pt>
                <c:pt idx="9251">
                  <c:v>6.5157023466925299</c:v>
                </c:pt>
                <c:pt idx="9252">
                  <c:v>6.5164066599934403</c:v>
                </c:pt>
                <c:pt idx="9253">
                  <c:v>6.5171109732943497</c:v>
                </c:pt>
                <c:pt idx="9254">
                  <c:v>6.5178152865952503</c:v>
                </c:pt>
                <c:pt idx="9255">
                  <c:v>6.5185195998961598</c:v>
                </c:pt>
                <c:pt idx="9256">
                  <c:v>6.5192239131970702</c:v>
                </c:pt>
                <c:pt idx="9257">
                  <c:v>6.5199282264979797</c:v>
                </c:pt>
                <c:pt idx="9258">
                  <c:v>6.5206325397988802</c:v>
                </c:pt>
                <c:pt idx="9259">
                  <c:v>6.5213368530997897</c:v>
                </c:pt>
                <c:pt idx="9260">
                  <c:v>6.5220411664007001</c:v>
                </c:pt>
                <c:pt idx="9261">
                  <c:v>6.5227454797015998</c:v>
                </c:pt>
                <c:pt idx="9262">
                  <c:v>6.5234497930025102</c:v>
                </c:pt>
                <c:pt idx="9263">
                  <c:v>6.5241541063034196</c:v>
                </c:pt>
                <c:pt idx="9264">
                  <c:v>6.52485841960433</c:v>
                </c:pt>
                <c:pt idx="9265">
                  <c:v>6.5255627329052297</c:v>
                </c:pt>
                <c:pt idx="9266">
                  <c:v>6.5262670462061401</c:v>
                </c:pt>
                <c:pt idx="9267">
                  <c:v>6.5269713595070504</c:v>
                </c:pt>
                <c:pt idx="9268">
                  <c:v>6.5276756728079501</c:v>
                </c:pt>
                <c:pt idx="9269">
                  <c:v>6.5283799861088596</c:v>
                </c:pt>
                <c:pt idx="9270">
                  <c:v>6.52908429940977</c:v>
                </c:pt>
                <c:pt idx="9271">
                  <c:v>6.5297886127106803</c:v>
                </c:pt>
                <c:pt idx="9272">
                  <c:v>6.53049292601158</c:v>
                </c:pt>
                <c:pt idx="9273">
                  <c:v>6.5311972393124904</c:v>
                </c:pt>
                <c:pt idx="9274">
                  <c:v>6.5319015526133999</c:v>
                </c:pt>
                <c:pt idx="9275">
                  <c:v>6.5326058659142996</c:v>
                </c:pt>
                <c:pt idx="9276">
                  <c:v>6.53331017921521</c:v>
                </c:pt>
                <c:pt idx="9277">
                  <c:v>6.5340144925161203</c:v>
                </c:pt>
                <c:pt idx="9278">
                  <c:v>6.5347188058170298</c:v>
                </c:pt>
                <c:pt idx="9279">
                  <c:v>6.5354231191179304</c:v>
                </c:pt>
                <c:pt idx="9280">
                  <c:v>6.5361274324188399</c:v>
                </c:pt>
                <c:pt idx="9281">
                  <c:v>6.5368317457197502</c:v>
                </c:pt>
                <c:pt idx="9282">
                  <c:v>6.5375360590206597</c:v>
                </c:pt>
                <c:pt idx="9283">
                  <c:v>6.5382403723215603</c:v>
                </c:pt>
                <c:pt idx="9284">
                  <c:v>6.5389446856224698</c:v>
                </c:pt>
                <c:pt idx="9285">
                  <c:v>6.5396489989233801</c:v>
                </c:pt>
                <c:pt idx="9286">
                  <c:v>6.5403533122242798</c:v>
                </c:pt>
                <c:pt idx="9287">
                  <c:v>6.5410576255251902</c:v>
                </c:pt>
                <c:pt idx="9288">
                  <c:v>6.5417619388260997</c:v>
                </c:pt>
                <c:pt idx="9289">
                  <c:v>6.5424662521270101</c:v>
                </c:pt>
                <c:pt idx="9290">
                  <c:v>6.5431705654279098</c:v>
                </c:pt>
                <c:pt idx="9291">
                  <c:v>6.5438748787288201</c:v>
                </c:pt>
                <c:pt idx="9292">
                  <c:v>6.5445791920297296</c:v>
                </c:pt>
                <c:pt idx="9293">
                  <c:v>6.5452835053306302</c:v>
                </c:pt>
                <c:pt idx="9294">
                  <c:v>6.5459878186315397</c:v>
                </c:pt>
                <c:pt idx="9295">
                  <c:v>6.54669213193245</c:v>
                </c:pt>
                <c:pt idx="9296">
                  <c:v>6.5473964452333604</c:v>
                </c:pt>
                <c:pt idx="9297">
                  <c:v>6.5481007585342601</c:v>
                </c:pt>
                <c:pt idx="9298">
                  <c:v>6.5488050718351696</c:v>
                </c:pt>
                <c:pt idx="9299">
                  <c:v>6.5495093851360799</c:v>
                </c:pt>
                <c:pt idx="9300">
                  <c:v>6.5502136984369796</c:v>
                </c:pt>
                <c:pt idx="9301">
                  <c:v>6.55091801173789</c:v>
                </c:pt>
                <c:pt idx="9302">
                  <c:v>6.5516223250388004</c:v>
                </c:pt>
                <c:pt idx="9303">
                  <c:v>6.5523266383397099</c:v>
                </c:pt>
                <c:pt idx="9304">
                  <c:v>6.5530309516406096</c:v>
                </c:pt>
                <c:pt idx="9305">
                  <c:v>6.5537352649415199</c:v>
                </c:pt>
                <c:pt idx="9306">
                  <c:v>6.5544395782424303</c:v>
                </c:pt>
                <c:pt idx="9307">
                  <c:v>6.5551438915433398</c:v>
                </c:pt>
                <c:pt idx="9308">
                  <c:v>6.5558482048442404</c:v>
                </c:pt>
                <c:pt idx="9309">
                  <c:v>6.5565525181451498</c:v>
                </c:pt>
                <c:pt idx="9310">
                  <c:v>6.5572568314460602</c:v>
                </c:pt>
                <c:pt idx="9311">
                  <c:v>6.5579611447469599</c:v>
                </c:pt>
                <c:pt idx="9312">
                  <c:v>6.5586654580478703</c:v>
                </c:pt>
                <c:pt idx="9313">
                  <c:v>6.5593697713487797</c:v>
                </c:pt>
                <c:pt idx="9314">
                  <c:v>6.5600740846496901</c:v>
                </c:pt>
                <c:pt idx="9315">
                  <c:v>6.5607783979505898</c:v>
                </c:pt>
                <c:pt idx="9316">
                  <c:v>6.5614827112515002</c:v>
                </c:pt>
                <c:pt idx="9317">
                  <c:v>6.5621870245524097</c:v>
                </c:pt>
                <c:pt idx="9318">
                  <c:v>6.5628913378533102</c:v>
                </c:pt>
                <c:pt idx="9319">
                  <c:v>6.5635956511542197</c:v>
                </c:pt>
                <c:pt idx="9320">
                  <c:v>6.5642999644551301</c:v>
                </c:pt>
                <c:pt idx="9321">
                  <c:v>6.5650042777560396</c:v>
                </c:pt>
                <c:pt idx="9322">
                  <c:v>6.5657085910569402</c:v>
                </c:pt>
                <c:pt idx="9323">
                  <c:v>6.5664129043578496</c:v>
                </c:pt>
                <c:pt idx="9324">
                  <c:v>6.56711721765876</c:v>
                </c:pt>
                <c:pt idx="9325">
                  <c:v>6.5678215309596597</c:v>
                </c:pt>
                <c:pt idx="9326">
                  <c:v>6.5685258442605701</c:v>
                </c:pt>
                <c:pt idx="9327">
                  <c:v>6.5692301575614804</c:v>
                </c:pt>
                <c:pt idx="9328">
                  <c:v>6.5699344708623899</c:v>
                </c:pt>
                <c:pt idx="9329">
                  <c:v>6.5706387841632896</c:v>
                </c:pt>
                <c:pt idx="9330">
                  <c:v>6.5713430974642</c:v>
                </c:pt>
                <c:pt idx="9331">
                  <c:v>6.5720474107651103</c:v>
                </c:pt>
                <c:pt idx="9332">
                  <c:v>6.5727517240660198</c:v>
                </c:pt>
                <c:pt idx="9333">
                  <c:v>6.5734560373669204</c:v>
                </c:pt>
                <c:pt idx="9334">
                  <c:v>6.5741603506678299</c:v>
                </c:pt>
                <c:pt idx="9335">
                  <c:v>6.5748646639687403</c:v>
                </c:pt>
                <c:pt idx="9336">
                  <c:v>6.57556897726964</c:v>
                </c:pt>
                <c:pt idx="9337">
                  <c:v>6.5762732905705503</c:v>
                </c:pt>
                <c:pt idx="9338">
                  <c:v>6.5769776038714598</c:v>
                </c:pt>
                <c:pt idx="9339">
                  <c:v>6.5776819171723702</c:v>
                </c:pt>
                <c:pt idx="9340">
                  <c:v>6.5783862304732699</c:v>
                </c:pt>
                <c:pt idx="9341">
                  <c:v>6.5790905437741802</c:v>
                </c:pt>
                <c:pt idx="9342">
                  <c:v>6.5797948570750897</c:v>
                </c:pt>
                <c:pt idx="9343">
                  <c:v>6.5804991703759903</c:v>
                </c:pt>
                <c:pt idx="9344">
                  <c:v>6.5812034836768998</c:v>
                </c:pt>
                <c:pt idx="9345">
                  <c:v>6.5819077969778101</c:v>
                </c:pt>
                <c:pt idx="9346">
                  <c:v>6.5826121102787196</c:v>
                </c:pt>
                <c:pt idx="9347">
                  <c:v>6.5833164235796202</c:v>
                </c:pt>
                <c:pt idx="9348">
                  <c:v>6.5840207368805297</c:v>
                </c:pt>
                <c:pt idx="9349">
                  <c:v>6.5847250501814401</c:v>
                </c:pt>
                <c:pt idx="9350">
                  <c:v>6.5854293634823504</c:v>
                </c:pt>
                <c:pt idx="9351">
                  <c:v>6.5861336767832501</c:v>
                </c:pt>
                <c:pt idx="9352">
                  <c:v>6.5868379900841596</c:v>
                </c:pt>
                <c:pt idx="9353">
                  <c:v>6.58754230338507</c:v>
                </c:pt>
                <c:pt idx="9354">
                  <c:v>6.5882466166859697</c:v>
                </c:pt>
                <c:pt idx="9355">
                  <c:v>6.58895092998688</c:v>
                </c:pt>
                <c:pt idx="9356">
                  <c:v>6.5896552432877904</c:v>
                </c:pt>
                <c:pt idx="9357">
                  <c:v>6.5903595565886999</c:v>
                </c:pt>
                <c:pt idx="9358">
                  <c:v>6.5910638698895996</c:v>
                </c:pt>
                <c:pt idx="9359">
                  <c:v>6.5917681831905099</c:v>
                </c:pt>
                <c:pt idx="9360">
                  <c:v>6.5924724964914203</c:v>
                </c:pt>
                <c:pt idx="9361">
                  <c:v>6.59317680979232</c:v>
                </c:pt>
                <c:pt idx="9362">
                  <c:v>6.5938811230932304</c:v>
                </c:pt>
                <c:pt idx="9363">
                  <c:v>6.5945854363941399</c:v>
                </c:pt>
                <c:pt idx="9364">
                  <c:v>6.5952897496950502</c:v>
                </c:pt>
                <c:pt idx="9365">
                  <c:v>6.5959940629959499</c:v>
                </c:pt>
                <c:pt idx="9366">
                  <c:v>6.5966983762968603</c:v>
                </c:pt>
                <c:pt idx="9367">
                  <c:v>6.5974026895977698</c:v>
                </c:pt>
                <c:pt idx="9368">
                  <c:v>6.5981070028986704</c:v>
                </c:pt>
                <c:pt idx="9369">
                  <c:v>6.5988113161995798</c:v>
                </c:pt>
                <c:pt idx="9370">
                  <c:v>6.5995156295004902</c:v>
                </c:pt>
                <c:pt idx="9371">
                  <c:v>6.6002199428013997</c:v>
                </c:pt>
                <c:pt idx="9372">
                  <c:v>6.6009242561023003</c:v>
                </c:pt>
                <c:pt idx="9373">
                  <c:v>6.6016285694032097</c:v>
                </c:pt>
                <c:pt idx="9374">
                  <c:v>6.6023328827041201</c:v>
                </c:pt>
                <c:pt idx="9375">
                  <c:v>6.6030371960050296</c:v>
                </c:pt>
                <c:pt idx="9376">
                  <c:v>6.6037415093059302</c:v>
                </c:pt>
                <c:pt idx="9377">
                  <c:v>6.6044458226068397</c:v>
                </c:pt>
                <c:pt idx="9378">
                  <c:v>6.60515013590775</c:v>
                </c:pt>
                <c:pt idx="9379">
                  <c:v>6.6058544492086497</c:v>
                </c:pt>
                <c:pt idx="9380">
                  <c:v>6.6065587625095601</c:v>
                </c:pt>
                <c:pt idx="9381">
                  <c:v>6.6072630758104696</c:v>
                </c:pt>
                <c:pt idx="9382">
                  <c:v>6.6079673891113799</c:v>
                </c:pt>
                <c:pt idx="9383">
                  <c:v>6.6086717024122796</c:v>
                </c:pt>
                <c:pt idx="9384">
                  <c:v>6.60937601571319</c:v>
                </c:pt>
                <c:pt idx="9385">
                  <c:v>6.6100803290141004</c:v>
                </c:pt>
                <c:pt idx="9386">
                  <c:v>6.6107846423150001</c:v>
                </c:pt>
                <c:pt idx="9387">
                  <c:v>6.6114889556159104</c:v>
                </c:pt>
                <c:pt idx="9388">
                  <c:v>6.6121932689168199</c:v>
                </c:pt>
                <c:pt idx="9389">
                  <c:v>6.6128975822177303</c:v>
                </c:pt>
                <c:pt idx="9390">
                  <c:v>6.61360189551863</c:v>
                </c:pt>
                <c:pt idx="9391">
                  <c:v>6.6143062088195403</c:v>
                </c:pt>
                <c:pt idx="9392">
                  <c:v>6.6150105221204498</c:v>
                </c:pt>
                <c:pt idx="9393">
                  <c:v>6.6157148354213504</c:v>
                </c:pt>
                <c:pt idx="9394">
                  <c:v>6.6164191487222599</c:v>
                </c:pt>
                <c:pt idx="9395">
                  <c:v>6.6171234620231703</c:v>
                </c:pt>
                <c:pt idx="9396">
                  <c:v>6.6178277753240797</c:v>
                </c:pt>
                <c:pt idx="9397">
                  <c:v>6.6185320886249803</c:v>
                </c:pt>
                <c:pt idx="9398">
                  <c:v>6.6192364019258898</c:v>
                </c:pt>
                <c:pt idx="9399">
                  <c:v>6.6199407152268002</c:v>
                </c:pt>
                <c:pt idx="9400">
                  <c:v>6.6206450285277096</c:v>
                </c:pt>
                <c:pt idx="9401">
                  <c:v>6.6213493418286102</c:v>
                </c:pt>
                <c:pt idx="9402">
                  <c:v>6.6220536551295197</c:v>
                </c:pt>
                <c:pt idx="9403">
                  <c:v>6.6227579684304301</c:v>
                </c:pt>
                <c:pt idx="9404">
                  <c:v>6.6234622817313298</c:v>
                </c:pt>
                <c:pt idx="9405">
                  <c:v>6.6241665950322401</c:v>
                </c:pt>
                <c:pt idx="9406">
                  <c:v>6.6248709083331496</c:v>
                </c:pt>
                <c:pt idx="9407">
                  <c:v>6.62557522163406</c:v>
                </c:pt>
                <c:pt idx="9408">
                  <c:v>6.6262795349349597</c:v>
                </c:pt>
                <c:pt idx="9409">
                  <c:v>6.6269838482358701</c:v>
                </c:pt>
                <c:pt idx="9410">
                  <c:v>6.6276881615367804</c:v>
                </c:pt>
                <c:pt idx="9411">
                  <c:v>6.6283924748376801</c:v>
                </c:pt>
                <c:pt idx="9412">
                  <c:v>6.6290967881385896</c:v>
                </c:pt>
                <c:pt idx="9413">
                  <c:v>6.6298011014395</c:v>
                </c:pt>
                <c:pt idx="9414">
                  <c:v>6.6305054147404103</c:v>
                </c:pt>
                <c:pt idx="9415">
                  <c:v>6.63120972804131</c:v>
                </c:pt>
                <c:pt idx="9416">
                  <c:v>6.6319140413422204</c:v>
                </c:pt>
                <c:pt idx="9417">
                  <c:v>6.6326183546431299</c:v>
                </c:pt>
                <c:pt idx="9418">
                  <c:v>6.6333226679440296</c:v>
                </c:pt>
                <c:pt idx="9419">
                  <c:v>6.6340269812449399</c:v>
                </c:pt>
                <c:pt idx="9420">
                  <c:v>6.6347312945458503</c:v>
                </c:pt>
                <c:pt idx="9421">
                  <c:v>6.6354356078467598</c:v>
                </c:pt>
                <c:pt idx="9422">
                  <c:v>6.6361399211476604</c:v>
                </c:pt>
                <c:pt idx="9423">
                  <c:v>6.6368442344485699</c:v>
                </c:pt>
                <c:pt idx="9424">
                  <c:v>6.6375485477494802</c:v>
                </c:pt>
                <c:pt idx="9425">
                  <c:v>6.6382528610503897</c:v>
                </c:pt>
                <c:pt idx="9426">
                  <c:v>6.6389571743512903</c:v>
                </c:pt>
                <c:pt idx="9427">
                  <c:v>6.6396614876521998</c:v>
                </c:pt>
                <c:pt idx="9428">
                  <c:v>6.6403658009531101</c:v>
                </c:pt>
                <c:pt idx="9429">
                  <c:v>6.6410701142540098</c:v>
                </c:pt>
                <c:pt idx="9430">
                  <c:v>6.6417744275549202</c:v>
                </c:pt>
                <c:pt idx="9431">
                  <c:v>6.6424787408558297</c:v>
                </c:pt>
                <c:pt idx="9432">
                  <c:v>6.64318305415674</c:v>
                </c:pt>
                <c:pt idx="9433">
                  <c:v>6.6438873674576397</c:v>
                </c:pt>
                <c:pt idx="9434">
                  <c:v>6.6445916807585501</c:v>
                </c:pt>
                <c:pt idx="9435">
                  <c:v>6.6452959940594596</c:v>
                </c:pt>
                <c:pt idx="9436">
                  <c:v>6.6460003073603602</c:v>
                </c:pt>
                <c:pt idx="9437">
                  <c:v>6.6467046206612697</c:v>
                </c:pt>
                <c:pt idx="9438">
                  <c:v>6.64740893396218</c:v>
                </c:pt>
                <c:pt idx="9439">
                  <c:v>6.6481132472630904</c:v>
                </c:pt>
                <c:pt idx="9440">
                  <c:v>6.6488175605639901</c:v>
                </c:pt>
                <c:pt idx="9441">
                  <c:v>6.6495218738648996</c:v>
                </c:pt>
                <c:pt idx="9442">
                  <c:v>6.6502261871658099</c:v>
                </c:pt>
                <c:pt idx="9443">
                  <c:v>6.6509305004667096</c:v>
                </c:pt>
                <c:pt idx="9444">
                  <c:v>6.65163481376762</c:v>
                </c:pt>
                <c:pt idx="9445">
                  <c:v>6.6523391270685304</c:v>
                </c:pt>
                <c:pt idx="9446">
                  <c:v>6.6530434403694398</c:v>
                </c:pt>
                <c:pt idx="9447">
                  <c:v>6.6537477536703404</c:v>
                </c:pt>
                <c:pt idx="9448">
                  <c:v>6.6544520669712499</c:v>
                </c:pt>
                <c:pt idx="9449">
                  <c:v>6.6551563802721603</c:v>
                </c:pt>
                <c:pt idx="9450">
                  <c:v>6.6558606935730698</c:v>
                </c:pt>
                <c:pt idx="9451">
                  <c:v>6.6565650068739703</c:v>
                </c:pt>
                <c:pt idx="9452">
                  <c:v>6.6572693201748798</c:v>
                </c:pt>
                <c:pt idx="9453">
                  <c:v>6.6579736334757902</c:v>
                </c:pt>
                <c:pt idx="9454">
                  <c:v>6.6586779467766899</c:v>
                </c:pt>
                <c:pt idx="9455">
                  <c:v>6.6593822600776003</c:v>
                </c:pt>
                <c:pt idx="9456">
                  <c:v>6.6600865733785097</c:v>
                </c:pt>
                <c:pt idx="9457">
                  <c:v>6.6607908866794201</c:v>
                </c:pt>
                <c:pt idx="9458">
                  <c:v>6.6614951999803198</c:v>
                </c:pt>
                <c:pt idx="9459">
                  <c:v>6.6621995132812302</c:v>
                </c:pt>
                <c:pt idx="9460">
                  <c:v>6.6629038265821396</c:v>
                </c:pt>
                <c:pt idx="9461">
                  <c:v>6.6636081398830402</c:v>
                </c:pt>
                <c:pt idx="9462">
                  <c:v>6.6643124531839497</c:v>
                </c:pt>
                <c:pt idx="9463">
                  <c:v>6.6650167664848601</c:v>
                </c:pt>
                <c:pt idx="9464">
                  <c:v>6.6657210797857704</c:v>
                </c:pt>
                <c:pt idx="9465">
                  <c:v>6.6664253930866701</c:v>
                </c:pt>
                <c:pt idx="9466">
                  <c:v>6.6671297063875796</c:v>
                </c:pt>
                <c:pt idx="9467">
                  <c:v>6.66783401968849</c:v>
                </c:pt>
                <c:pt idx="9468">
                  <c:v>6.6685383329893897</c:v>
                </c:pt>
                <c:pt idx="9469">
                  <c:v>6.6692426462903001</c:v>
                </c:pt>
                <c:pt idx="9470">
                  <c:v>6.6699469595912104</c:v>
                </c:pt>
                <c:pt idx="9471">
                  <c:v>6.6706512728921199</c:v>
                </c:pt>
                <c:pt idx="9472">
                  <c:v>6.6713555861930196</c:v>
                </c:pt>
                <c:pt idx="9473">
                  <c:v>6.67205989949393</c:v>
                </c:pt>
                <c:pt idx="9474">
                  <c:v>6.6727642127948403</c:v>
                </c:pt>
                <c:pt idx="9475">
                  <c:v>6.6734685260957498</c:v>
                </c:pt>
                <c:pt idx="9476">
                  <c:v>6.6741728393966504</c:v>
                </c:pt>
                <c:pt idx="9477">
                  <c:v>6.6748771526975599</c:v>
                </c:pt>
                <c:pt idx="9478">
                  <c:v>6.6755814659984702</c:v>
                </c:pt>
                <c:pt idx="9479">
                  <c:v>6.6762857792993699</c:v>
                </c:pt>
                <c:pt idx="9480">
                  <c:v>6.6769900926002803</c:v>
                </c:pt>
                <c:pt idx="9481">
                  <c:v>6.6776944059011898</c:v>
                </c:pt>
                <c:pt idx="9482">
                  <c:v>6.6783987192021002</c:v>
                </c:pt>
                <c:pt idx="9483">
                  <c:v>6.6791030325029999</c:v>
                </c:pt>
                <c:pt idx="9484">
                  <c:v>6.6798073458039102</c:v>
                </c:pt>
                <c:pt idx="9485">
                  <c:v>6.6805116591048197</c:v>
                </c:pt>
                <c:pt idx="9486">
                  <c:v>6.6812159724057203</c:v>
                </c:pt>
                <c:pt idx="9487">
                  <c:v>6.6819202857066298</c:v>
                </c:pt>
                <c:pt idx="9488">
                  <c:v>6.6826245990075401</c:v>
                </c:pt>
                <c:pt idx="9489">
                  <c:v>6.6833289123084496</c:v>
                </c:pt>
                <c:pt idx="9490">
                  <c:v>6.6840332256093502</c:v>
                </c:pt>
                <c:pt idx="9491">
                  <c:v>6.6847375389102597</c:v>
                </c:pt>
                <c:pt idx="9492">
                  <c:v>6.68544185221117</c:v>
                </c:pt>
                <c:pt idx="9493">
                  <c:v>6.6861461655120804</c:v>
                </c:pt>
                <c:pt idx="9494">
                  <c:v>6.6868504788129801</c:v>
                </c:pt>
                <c:pt idx="9495">
                  <c:v>6.6875547921138896</c:v>
                </c:pt>
                <c:pt idx="9496">
                  <c:v>6.6882591054148</c:v>
                </c:pt>
                <c:pt idx="9497">
                  <c:v>6.6889634187156997</c:v>
                </c:pt>
                <c:pt idx="9498">
                  <c:v>6.68966773201661</c:v>
                </c:pt>
                <c:pt idx="9499">
                  <c:v>6.6903720453175204</c:v>
                </c:pt>
                <c:pt idx="9500">
                  <c:v>6.6910763586184299</c:v>
                </c:pt>
                <c:pt idx="9501">
                  <c:v>6.6917806719193296</c:v>
                </c:pt>
                <c:pt idx="9502">
                  <c:v>6.6924849852202399</c:v>
                </c:pt>
                <c:pt idx="9503">
                  <c:v>6.6931892985211503</c:v>
                </c:pt>
                <c:pt idx="9504">
                  <c:v>6.69389361182205</c:v>
                </c:pt>
                <c:pt idx="9505">
                  <c:v>6.6945979251229604</c:v>
                </c:pt>
                <c:pt idx="9506">
                  <c:v>6.6953022384238698</c:v>
                </c:pt>
                <c:pt idx="9507">
                  <c:v>6.6960065517247802</c:v>
                </c:pt>
                <c:pt idx="9508">
                  <c:v>6.6967108650256799</c:v>
                </c:pt>
                <c:pt idx="9509">
                  <c:v>6.6974151783265903</c:v>
                </c:pt>
                <c:pt idx="9510">
                  <c:v>6.6981194916274998</c:v>
                </c:pt>
                <c:pt idx="9511">
                  <c:v>6.6988238049284003</c:v>
                </c:pt>
                <c:pt idx="9512">
                  <c:v>6.6995281182293098</c:v>
                </c:pt>
                <c:pt idx="9513">
                  <c:v>6.7002324315302202</c:v>
                </c:pt>
                <c:pt idx="9514">
                  <c:v>6.7009367448311297</c:v>
                </c:pt>
                <c:pt idx="9515">
                  <c:v>6.7016410581320303</c:v>
                </c:pt>
                <c:pt idx="9516">
                  <c:v>6.7023453714329397</c:v>
                </c:pt>
                <c:pt idx="9517">
                  <c:v>6.7030496847338501</c:v>
                </c:pt>
                <c:pt idx="9518">
                  <c:v>6.7037539980347596</c:v>
                </c:pt>
                <c:pt idx="9519">
                  <c:v>6.7044583113356602</c:v>
                </c:pt>
                <c:pt idx="9520">
                  <c:v>6.7051626246365696</c:v>
                </c:pt>
                <c:pt idx="9521">
                  <c:v>6.70586693793748</c:v>
                </c:pt>
                <c:pt idx="9522">
                  <c:v>6.7065712512383797</c:v>
                </c:pt>
                <c:pt idx="9523">
                  <c:v>6.7072755645392901</c:v>
                </c:pt>
                <c:pt idx="9524">
                  <c:v>6.7079798778401996</c:v>
                </c:pt>
                <c:pt idx="9525">
                  <c:v>6.7086841911411099</c:v>
                </c:pt>
                <c:pt idx="9526">
                  <c:v>6.7093885044420096</c:v>
                </c:pt>
                <c:pt idx="9527">
                  <c:v>6.71009281774292</c:v>
                </c:pt>
                <c:pt idx="9528">
                  <c:v>6.7107971310438304</c:v>
                </c:pt>
                <c:pt idx="9529">
                  <c:v>6.7115014443447301</c:v>
                </c:pt>
                <c:pt idx="9530">
                  <c:v>6.7122057576456404</c:v>
                </c:pt>
                <c:pt idx="9531">
                  <c:v>6.7129100709465499</c:v>
                </c:pt>
                <c:pt idx="9532">
                  <c:v>6.7136143842474603</c:v>
                </c:pt>
                <c:pt idx="9533">
                  <c:v>6.71431869754836</c:v>
                </c:pt>
                <c:pt idx="9534">
                  <c:v>6.7150230108492703</c:v>
                </c:pt>
                <c:pt idx="9535">
                  <c:v>6.7157273241501798</c:v>
                </c:pt>
                <c:pt idx="9536">
                  <c:v>6.7164316374510804</c:v>
                </c:pt>
                <c:pt idx="9537">
                  <c:v>6.7171359507519899</c:v>
                </c:pt>
                <c:pt idx="9538">
                  <c:v>6.7178402640529002</c:v>
                </c:pt>
                <c:pt idx="9539">
                  <c:v>6.7185445773538097</c:v>
                </c:pt>
                <c:pt idx="9540">
                  <c:v>6.7192488906547103</c:v>
                </c:pt>
                <c:pt idx="9541">
                  <c:v>6.7199532039556198</c:v>
                </c:pt>
                <c:pt idx="9542">
                  <c:v>6.7206575172565302</c:v>
                </c:pt>
                <c:pt idx="9543">
                  <c:v>6.7213618305574396</c:v>
                </c:pt>
                <c:pt idx="9544">
                  <c:v>6.7220661438583402</c:v>
                </c:pt>
                <c:pt idx="9545">
                  <c:v>6.7227704571592497</c:v>
                </c:pt>
                <c:pt idx="9546">
                  <c:v>6.7234747704601601</c:v>
                </c:pt>
                <c:pt idx="9547">
                  <c:v>6.7241790837610598</c:v>
                </c:pt>
                <c:pt idx="9548">
                  <c:v>6.7248833970619701</c:v>
                </c:pt>
                <c:pt idx="9549">
                  <c:v>6.7255877103628796</c:v>
                </c:pt>
                <c:pt idx="9550">
                  <c:v>6.72629202366379</c:v>
                </c:pt>
                <c:pt idx="9551">
                  <c:v>6.7269963369646897</c:v>
                </c:pt>
                <c:pt idx="9552">
                  <c:v>6.7277006502656</c:v>
                </c:pt>
                <c:pt idx="9553">
                  <c:v>6.7284049635665104</c:v>
                </c:pt>
                <c:pt idx="9554">
                  <c:v>6.7291092768674101</c:v>
                </c:pt>
                <c:pt idx="9555">
                  <c:v>6.7298135901683196</c:v>
                </c:pt>
                <c:pt idx="9556">
                  <c:v>6.73051790346923</c:v>
                </c:pt>
                <c:pt idx="9557">
                  <c:v>6.7312222167701403</c:v>
                </c:pt>
                <c:pt idx="9558">
                  <c:v>6.73192653007104</c:v>
                </c:pt>
                <c:pt idx="9559">
                  <c:v>6.7326308433719504</c:v>
                </c:pt>
                <c:pt idx="9560">
                  <c:v>6.7333351566728599</c:v>
                </c:pt>
                <c:pt idx="9561">
                  <c:v>6.7340394699737596</c:v>
                </c:pt>
                <c:pt idx="9562">
                  <c:v>6.7347437832746699</c:v>
                </c:pt>
                <c:pt idx="9563">
                  <c:v>6.7354480965755803</c:v>
                </c:pt>
                <c:pt idx="9564">
                  <c:v>6.7361524098764898</c:v>
                </c:pt>
                <c:pt idx="9565">
                  <c:v>6.7368567231773904</c:v>
                </c:pt>
                <c:pt idx="9566">
                  <c:v>6.7375610364782998</c:v>
                </c:pt>
                <c:pt idx="9567">
                  <c:v>6.7382653497792102</c:v>
                </c:pt>
                <c:pt idx="9568">
                  <c:v>6.7389696630801197</c:v>
                </c:pt>
                <c:pt idx="9569">
                  <c:v>6.7396739763810203</c:v>
                </c:pt>
                <c:pt idx="9570">
                  <c:v>6.7403782896819298</c:v>
                </c:pt>
                <c:pt idx="9571">
                  <c:v>6.7410826029828401</c:v>
                </c:pt>
                <c:pt idx="9572">
                  <c:v>6.7417869162837398</c:v>
                </c:pt>
                <c:pt idx="9573">
                  <c:v>6.7424912295846502</c:v>
                </c:pt>
                <c:pt idx="9574">
                  <c:v>6.7431955428855597</c:v>
                </c:pt>
                <c:pt idx="9575">
                  <c:v>6.74389985618647</c:v>
                </c:pt>
                <c:pt idx="9576">
                  <c:v>6.7446041694873697</c:v>
                </c:pt>
                <c:pt idx="9577">
                  <c:v>6.7453084827882801</c:v>
                </c:pt>
                <c:pt idx="9578">
                  <c:v>6.7460127960891896</c:v>
                </c:pt>
                <c:pt idx="9579">
                  <c:v>6.7467171093900902</c:v>
                </c:pt>
                <c:pt idx="9580">
                  <c:v>6.7474214226909996</c:v>
                </c:pt>
                <c:pt idx="9581">
                  <c:v>6.74812573599191</c:v>
                </c:pt>
                <c:pt idx="9582">
                  <c:v>6.7488300492928204</c:v>
                </c:pt>
                <c:pt idx="9583">
                  <c:v>6.7495343625937201</c:v>
                </c:pt>
                <c:pt idx="9584">
                  <c:v>6.7502386758946296</c:v>
                </c:pt>
                <c:pt idx="9585">
                  <c:v>6.7509429891955399</c:v>
                </c:pt>
                <c:pt idx="9586">
                  <c:v>6.7516473024964396</c:v>
                </c:pt>
                <c:pt idx="9587">
                  <c:v>6.75235161579735</c:v>
                </c:pt>
                <c:pt idx="9588">
                  <c:v>6.7530559290982604</c:v>
                </c:pt>
                <c:pt idx="9589">
                  <c:v>6.7537602423991698</c:v>
                </c:pt>
                <c:pt idx="9590">
                  <c:v>6.7544645557000704</c:v>
                </c:pt>
                <c:pt idx="9591">
                  <c:v>6.7551688690009799</c:v>
                </c:pt>
                <c:pt idx="9592">
                  <c:v>6.7558731823018903</c:v>
                </c:pt>
                <c:pt idx="9593">
                  <c:v>6.7565774956027997</c:v>
                </c:pt>
                <c:pt idx="9594">
                  <c:v>6.7572818089037003</c:v>
                </c:pt>
                <c:pt idx="9595">
                  <c:v>6.7579861222046098</c:v>
                </c:pt>
                <c:pt idx="9596">
                  <c:v>6.7586904355055202</c:v>
                </c:pt>
                <c:pt idx="9597">
                  <c:v>6.7593947488064199</c:v>
                </c:pt>
                <c:pt idx="9598">
                  <c:v>6.7600990621073302</c:v>
                </c:pt>
                <c:pt idx="9599">
                  <c:v>6.7608033754082397</c:v>
                </c:pt>
                <c:pt idx="9600">
                  <c:v>6.7615076887091501</c:v>
                </c:pt>
                <c:pt idx="9601">
                  <c:v>6.7622120020100498</c:v>
                </c:pt>
                <c:pt idx="9602">
                  <c:v>6.7629163153109602</c:v>
                </c:pt>
                <c:pt idx="9603">
                  <c:v>6.7636206286118696</c:v>
                </c:pt>
                <c:pt idx="9604">
                  <c:v>6.7643249419127702</c:v>
                </c:pt>
                <c:pt idx="9605">
                  <c:v>6.7650292552136797</c:v>
                </c:pt>
                <c:pt idx="9606">
                  <c:v>6.7657335685145901</c:v>
                </c:pt>
                <c:pt idx="9607">
                  <c:v>6.7664378818155004</c:v>
                </c:pt>
                <c:pt idx="9608">
                  <c:v>6.7671421951164001</c:v>
                </c:pt>
                <c:pt idx="9609">
                  <c:v>6.7678465084173096</c:v>
                </c:pt>
                <c:pt idx="9610">
                  <c:v>6.76855082171822</c:v>
                </c:pt>
                <c:pt idx="9611">
                  <c:v>6.7692551350191197</c:v>
                </c:pt>
                <c:pt idx="9612">
                  <c:v>6.76995944832003</c:v>
                </c:pt>
                <c:pt idx="9613">
                  <c:v>6.7706637616209404</c:v>
                </c:pt>
                <c:pt idx="9614">
                  <c:v>6.7713680749218499</c:v>
                </c:pt>
                <c:pt idx="9615">
                  <c:v>6.7720723882227496</c:v>
                </c:pt>
                <c:pt idx="9616">
                  <c:v>6.77277670152366</c:v>
                </c:pt>
                <c:pt idx="9617">
                  <c:v>6.7734810148245703</c:v>
                </c:pt>
                <c:pt idx="9618">
                  <c:v>6.7741853281254798</c:v>
                </c:pt>
                <c:pt idx="9619">
                  <c:v>6.7748896414263804</c:v>
                </c:pt>
                <c:pt idx="9620">
                  <c:v>6.7755939547272899</c:v>
                </c:pt>
                <c:pt idx="9621">
                  <c:v>6.7762982680282002</c:v>
                </c:pt>
                <c:pt idx="9622">
                  <c:v>6.7770025813290999</c:v>
                </c:pt>
                <c:pt idx="9623">
                  <c:v>6.7777068946300103</c:v>
                </c:pt>
                <c:pt idx="9624">
                  <c:v>6.7784112079309198</c:v>
                </c:pt>
                <c:pt idx="9625">
                  <c:v>6.7791155212318301</c:v>
                </c:pt>
                <c:pt idx="9626">
                  <c:v>6.7798198345327298</c:v>
                </c:pt>
                <c:pt idx="9627">
                  <c:v>6.7805241478336402</c:v>
                </c:pt>
                <c:pt idx="9628">
                  <c:v>6.7812284611345497</c:v>
                </c:pt>
                <c:pt idx="9629">
                  <c:v>6.7819327744354503</c:v>
                </c:pt>
                <c:pt idx="9630">
                  <c:v>6.7826370877363598</c:v>
                </c:pt>
                <c:pt idx="9631">
                  <c:v>6.7833414010372701</c:v>
                </c:pt>
                <c:pt idx="9632">
                  <c:v>6.7840457143381796</c:v>
                </c:pt>
                <c:pt idx="9633">
                  <c:v>6.7847500276390802</c:v>
                </c:pt>
                <c:pt idx="9634">
                  <c:v>6.7854543409399897</c:v>
                </c:pt>
                <c:pt idx="9635">
                  <c:v>6.7861586542409</c:v>
                </c:pt>
                <c:pt idx="9636">
                  <c:v>6.7868629675418104</c:v>
                </c:pt>
                <c:pt idx="9637">
                  <c:v>6.7875672808427101</c:v>
                </c:pt>
                <c:pt idx="9638">
                  <c:v>6.7882715941436196</c:v>
                </c:pt>
                <c:pt idx="9639">
                  <c:v>6.7889759074445299</c:v>
                </c:pt>
                <c:pt idx="9640">
                  <c:v>6.7896802207454297</c:v>
                </c:pt>
                <c:pt idx="9641">
                  <c:v>6.79038453404634</c:v>
                </c:pt>
                <c:pt idx="9642">
                  <c:v>6.7910888473472504</c:v>
                </c:pt>
                <c:pt idx="9643">
                  <c:v>6.7917931606481599</c:v>
                </c:pt>
                <c:pt idx="9644">
                  <c:v>6.7924974739490596</c:v>
                </c:pt>
                <c:pt idx="9645">
                  <c:v>6.7932017872499699</c:v>
                </c:pt>
                <c:pt idx="9646">
                  <c:v>6.7939061005508803</c:v>
                </c:pt>
                <c:pt idx="9647">
                  <c:v>6.79461041385178</c:v>
                </c:pt>
                <c:pt idx="9648">
                  <c:v>6.7953147271526904</c:v>
                </c:pt>
                <c:pt idx="9649">
                  <c:v>6.7960190404535998</c:v>
                </c:pt>
                <c:pt idx="9650">
                  <c:v>6.7967233537545102</c:v>
                </c:pt>
                <c:pt idx="9651">
                  <c:v>6.7974276670554099</c:v>
                </c:pt>
                <c:pt idx="9652">
                  <c:v>6.7981319803563203</c:v>
                </c:pt>
                <c:pt idx="9653">
                  <c:v>6.7988362936572297</c:v>
                </c:pt>
                <c:pt idx="9654">
                  <c:v>6.7995406069581303</c:v>
                </c:pt>
                <c:pt idx="9655">
                  <c:v>6.8002449202590398</c:v>
                </c:pt>
                <c:pt idx="9656">
                  <c:v>6.8009492335599502</c:v>
                </c:pt>
                <c:pt idx="9657">
                  <c:v>6.8016535468608597</c:v>
                </c:pt>
                <c:pt idx="9658">
                  <c:v>6.8023578601617603</c:v>
                </c:pt>
                <c:pt idx="9659">
                  <c:v>6.8030621734626697</c:v>
                </c:pt>
                <c:pt idx="9660">
                  <c:v>6.8037664867635801</c:v>
                </c:pt>
                <c:pt idx="9661">
                  <c:v>6.8044708000644896</c:v>
                </c:pt>
                <c:pt idx="9662">
                  <c:v>6.8051751133653902</c:v>
                </c:pt>
                <c:pt idx="9663">
                  <c:v>6.8058794266662996</c:v>
                </c:pt>
                <c:pt idx="9664">
                  <c:v>6.80658373996721</c:v>
                </c:pt>
                <c:pt idx="9665">
                  <c:v>6.8072880532681097</c:v>
                </c:pt>
                <c:pt idx="9666">
                  <c:v>6.8079923665690201</c:v>
                </c:pt>
                <c:pt idx="9667">
                  <c:v>6.8086966798699304</c:v>
                </c:pt>
                <c:pt idx="9668">
                  <c:v>6.8094009931708399</c:v>
                </c:pt>
                <c:pt idx="9669">
                  <c:v>6.8101053064717396</c:v>
                </c:pt>
                <c:pt idx="9670">
                  <c:v>6.81080961977265</c:v>
                </c:pt>
                <c:pt idx="9671">
                  <c:v>6.8115139330735603</c:v>
                </c:pt>
                <c:pt idx="9672">
                  <c:v>6.8122182463744601</c:v>
                </c:pt>
                <c:pt idx="9673">
                  <c:v>6.8129225596753704</c:v>
                </c:pt>
                <c:pt idx="9674">
                  <c:v>6.8136268729762799</c:v>
                </c:pt>
                <c:pt idx="9675">
                  <c:v>6.8143311862771903</c:v>
                </c:pt>
                <c:pt idx="9676">
                  <c:v>6.81503549957809</c:v>
                </c:pt>
                <c:pt idx="9677">
                  <c:v>6.8157398128790003</c:v>
                </c:pt>
                <c:pt idx="9678">
                  <c:v>6.8164441261799098</c:v>
                </c:pt>
                <c:pt idx="9679">
                  <c:v>6.8171484394808104</c:v>
                </c:pt>
                <c:pt idx="9680">
                  <c:v>6.8178527527817199</c:v>
                </c:pt>
                <c:pt idx="9681">
                  <c:v>6.8185570660826302</c:v>
                </c:pt>
                <c:pt idx="9682">
                  <c:v>6.8192613793835397</c:v>
                </c:pt>
                <c:pt idx="9683">
                  <c:v>6.8199656926844403</c:v>
                </c:pt>
                <c:pt idx="9684">
                  <c:v>6.8206700059853498</c:v>
                </c:pt>
                <c:pt idx="9685">
                  <c:v>6.8213743192862601</c:v>
                </c:pt>
                <c:pt idx="9686">
                  <c:v>6.8220786325871696</c:v>
                </c:pt>
                <c:pt idx="9687">
                  <c:v>6.8227829458880702</c:v>
                </c:pt>
                <c:pt idx="9688">
                  <c:v>6.8234872591889797</c:v>
                </c:pt>
                <c:pt idx="9689">
                  <c:v>6.8241915724898901</c:v>
                </c:pt>
                <c:pt idx="9690">
                  <c:v>6.8248958857907898</c:v>
                </c:pt>
                <c:pt idx="9691">
                  <c:v>6.8256001990917001</c:v>
                </c:pt>
                <c:pt idx="9692">
                  <c:v>6.8263045123926096</c:v>
                </c:pt>
                <c:pt idx="9693">
                  <c:v>6.82700882569352</c:v>
                </c:pt>
                <c:pt idx="9694">
                  <c:v>6.8277131389944197</c:v>
                </c:pt>
                <c:pt idx="9695">
                  <c:v>6.82841745229533</c:v>
                </c:pt>
                <c:pt idx="9696">
                  <c:v>6.8291217655962404</c:v>
                </c:pt>
                <c:pt idx="9697">
                  <c:v>6.8298260788971401</c:v>
                </c:pt>
                <c:pt idx="9698">
                  <c:v>6.8305303921980496</c:v>
                </c:pt>
                <c:pt idx="9699">
                  <c:v>6.8312347054989599</c:v>
                </c:pt>
                <c:pt idx="9700">
                  <c:v>6.8319390187998703</c:v>
                </c:pt>
                <c:pt idx="9701">
                  <c:v>6.83264333210077</c:v>
                </c:pt>
                <c:pt idx="9702">
                  <c:v>6.8333476454016804</c:v>
                </c:pt>
                <c:pt idx="9703">
                  <c:v>6.8340519587025899</c:v>
                </c:pt>
                <c:pt idx="9704">
                  <c:v>6.8347562720034896</c:v>
                </c:pt>
                <c:pt idx="9705">
                  <c:v>6.8354605853043999</c:v>
                </c:pt>
                <c:pt idx="9706">
                  <c:v>6.8361648986053103</c:v>
                </c:pt>
                <c:pt idx="9707">
                  <c:v>6.8368692119062198</c:v>
                </c:pt>
                <c:pt idx="9708">
                  <c:v>6.8375735252071204</c:v>
                </c:pt>
                <c:pt idx="9709">
                  <c:v>6.8382778385080298</c:v>
                </c:pt>
                <c:pt idx="9710">
                  <c:v>6.8389821518089402</c:v>
                </c:pt>
                <c:pt idx="9711">
                  <c:v>6.8396864651098497</c:v>
                </c:pt>
                <c:pt idx="9712">
                  <c:v>6.8403907784107503</c:v>
                </c:pt>
                <c:pt idx="9713">
                  <c:v>6.8410950917116597</c:v>
                </c:pt>
                <c:pt idx="9714">
                  <c:v>6.8417994050125701</c:v>
                </c:pt>
                <c:pt idx="9715">
                  <c:v>6.8425037183134698</c:v>
                </c:pt>
                <c:pt idx="9716">
                  <c:v>6.8432080316143802</c:v>
                </c:pt>
                <c:pt idx="9717">
                  <c:v>6.8439123449152897</c:v>
                </c:pt>
                <c:pt idx="9718">
                  <c:v>6.8446166582162</c:v>
                </c:pt>
                <c:pt idx="9719">
                  <c:v>6.8453209715170997</c:v>
                </c:pt>
                <c:pt idx="9720">
                  <c:v>6.8460252848180101</c:v>
                </c:pt>
                <c:pt idx="9721">
                  <c:v>6.8467295981189196</c:v>
                </c:pt>
                <c:pt idx="9722">
                  <c:v>6.8474339114198202</c:v>
                </c:pt>
                <c:pt idx="9723">
                  <c:v>6.8481382247207296</c:v>
                </c:pt>
                <c:pt idx="9724">
                  <c:v>6.84884253802164</c:v>
                </c:pt>
                <c:pt idx="9725">
                  <c:v>6.8495468513225504</c:v>
                </c:pt>
                <c:pt idx="9726">
                  <c:v>6.8502511646234501</c:v>
                </c:pt>
                <c:pt idx="9727">
                  <c:v>6.8509554779243604</c:v>
                </c:pt>
                <c:pt idx="9728">
                  <c:v>6.8516597912252699</c:v>
                </c:pt>
                <c:pt idx="9729">
                  <c:v>6.8523641045261696</c:v>
                </c:pt>
                <c:pt idx="9730">
                  <c:v>6.85306841782708</c:v>
                </c:pt>
                <c:pt idx="9731">
                  <c:v>6.8537727311279903</c:v>
                </c:pt>
                <c:pt idx="9732">
                  <c:v>6.8544770444288998</c:v>
                </c:pt>
                <c:pt idx="9733">
                  <c:v>6.8551813577298004</c:v>
                </c:pt>
                <c:pt idx="9734">
                  <c:v>6.8558856710307099</c:v>
                </c:pt>
                <c:pt idx="9735">
                  <c:v>6.8565899843316203</c:v>
                </c:pt>
                <c:pt idx="9736">
                  <c:v>6.8572942976325297</c:v>
                </c:pt>
                <c:pt idx="9737">
                  <c:v>6.8579986109334303</c:v>
                </c:pt>
                <c:pt idx="9738">
                  <c:v>6.8587029242343398</c:v>
                </c:pt>
                <c:pt idx="9739">
                  <c:v>6.8594072375352502</c:v>
                </c:pt>
                <c:pt idx="9740">
                  <c:v>6.8601115508361499</c:v>
                </c:pt>
                <c:pt idx="9741">
                  <c:v>6.8608158641370602</c:v>
                </c:pt>
                <c:pt idx="9742">
                  <c:v>6.8615201774379697</c:v>
                </c:pt>
                <c:pt idx="9743">
                  <c:v>6.8622244907388801</c:v>
                </c:pt>
                <c:pt idx="9744">
                  <c:v>6.8629288040397798</c:v>
                </c:pt>
                <c:pt idx="9745">
                  <c:v>6.8636331173406901</c:v>
                </c:pt>
                <c:pt idx="9746">
                  <c:v>6.8643374306415996</c:v>
                </c:pt>
                <c:pt idx="9747">
                  <c:v>6.8650417439425002</c:v>
                </c:pt>
                <c:pt idx="9748">
                  <c:v>6.8657460572434097</c:v>
                </c:pt>
                <c:pt idx="9749">
                  <c:v>6.8664503705443201</c:v>
                </c:pt>
                <c:pt idx="9750">
                  <c:v>6.8671546838452304</c:v>
                </c:pt>
                <c:pt idx="9751">
                  <c:v>6.8678589971461301</c:v>
                </c:pt>
                <c:pt idx="9752">
                  <c:v>6.8685633104470396</c:v>
                </c:pt>
                <c:pt idx="9753">
                  <c:v>6.86926762374795</c:v>
                </c:pt>
                <c:pt idx="9754">
                  <c:v>6.8699719370488497</c:v>
                </c:pt>
                <c:pt idx="9755">
                  <c:v>6.87067625034976</c:v>
                </c:pt>
                <c:pt idx="9756">
                  <c:v>6.8713805636506704</c:v>
                </c:pt>
                <c:pt idx="9757">
                  <c:v>6.8720848769515799</c:v>
                </c:pt>
                <c:pt idx="9758">
                  <c:v>6.8727891902524796</c:v>
                </c:pt>
                <c:pt idx="9759">
                  <c:v>6.8734935035533899</c:v>
                </c:pt>
                <c:pt idx="9760">
                  <c:v>6.8741978168543003</c:v>
                </c:pt>
                <c:pt idx="9761">
                  <c:v>6.8749021301552098</c:v>
                </c:pt>
                <c:pt idx="9762">
                  <c:v>6.8756064434561104</c:v>
                </c:pt>
                <c:pt idx="9763">
                  <c:v>6.8763107567570199</c:v>
                </c:pt>
                <c:pt idx="9764">
                  <c:v>6.8770150700579302</c:v>
                </c:pt>
                <c:pt idx="9765">
                  <c:v>6.8777193833588299</c:v>
                </c:pt>
                <c:pt idx="9766">
                  <c:v>6.8784236966597403</c:v>
                </c:pt>
                <c:pt idx="9767">
                  <c:v>6.8791280099606498</c:v>
                </c:pt>
                <c:pt idx="9768">
                  <c:v>6.8798323232615601</c:v>
                </c:pt>
                <c:pt idx="9769">
                  <c:v>6.8805366365624598</c:v>
                </c:pt>
                <c:pt idx="9770">
                  <c:v>6.8812409498633702</c:v>
                </c:pt>
                <c:pt idx="9771">
                  <c:v>6.8819452631642797</c:v>
                </c:pt>
                <c:pt idx="9772">
                  <c:v>6.8826495764651803</c:v>
                </c:pt>
                <c:pt idx="9773">
                  <c:v>6.8833538897660898</c:v>
                </c:pt>
                <c:pt idx="9774">
                  <c:v>6.8840582030670001</c:v>
                </c:pt>
                <c:pt idx="9775">
                  <c:v>6.8847625163679096</c:v>
                </c:pt>
                <c:pt idx="9776">
                  <c:v>6.8854668296688102</c:v>
                </c:pt>
                <c:pt idx="9777">
                  <c:v>6.8861711429697197</c:v>
                </c:pt>
                <c:pt idx="9778">
                  <c:v>6.88687545627063</c:v>
                </c:pt>
                <c:pt idx="9779">
                  <c:v>6.8875797695715404</c:v>
                </c:pt>
                <c:pt idx="9780">
                  <c:v>6.8882840828724401</c:v>
                </c:pt>
                <c:pt idx="9781">
                  <c:v>6.8889883961733496</c:v>
                </c:pt>
                <c:pt idx="9782">
                  <c:v>6.8896927094742599</c:v>
                </c:pt>
                <c:pt idx="9783">
                  <c:v>6.8903970227751596</c:v>
                </c:pt>
                <c:pt idx="9784">
                  <c:v>6.89110133607607</c:v>
                </c:pt>
                <c:pt idx="9785">
                  <c:v>6.8918056493769804</c:v>
                </c:pt>
                <c:pt idx="9786">
                  <c:v>6.8925099626778898</c:v>
                </c:pt>
                <c:pt idx="9787">
                  <c:v>6.8932142759787904</c:v>
                </c:pt>
                <c:pt idx="9788">
                  <c:v>6.8939185892796999</c:v>
                </c:pt>
                <c:pt idx="9789">
                  <c:v>6.8946229025806103</c:v>
                </c:pt>
                <c:pt idx="9790">
                  <c:v>6.89532721588151</c:v>
                </c:pt>
                <c:pt idx="9791">
                  <c:v>6.8960315291824203</c:v>
                </c:pt>
                <c:pt idx="9792">
                  <c:v>6.8967358424833298</c:v>
                </c:pt>
                <c:pt idx="9793">
                  <c:v>6.8974401557842402</c:v>
                </c:pt>
                <c:pt idx="9794">
                  <c:v>6.8981444690851399</c:v>
                </c:pt>
                <c:pt idx="9795">
                  <c:v>6.8988487823860503</c:v>
                </c:pt>
                <c:pt idx="9796">
                  <c:v>6.8995530956869597</c:v>
                </c:pt>
                <c:pt idx="9797">
                  <c:v>6.9002574089878603</c:v>
                </c:pt>
                <c:pt idx="9798">
                  <c:v>6.9009617222887698</c:v>
                </c:pt>
                <c:pt idx="9799">
                  <c:v>6.9016660355896802</c:v>
                </c:pt>
                <c:pt idx="9800">
                  <c:v>6.9023703488905896</c:v>
                </c:pt>
                <c:pt idx="9801">
                  <c:v>6.9030746621914902</c:v>
                </c:pt>
                <c:pt idx="9802">
                  <c:v>6.9037789754923997</c:v>
                </c:pt>
                <c:pt idx="9803">
                  <c:v>6.9044832887933101</c:v>
                </c:pt>
                <c:pt idx="9804">
                  <c:v>6.9051876020942196</c:v>
                </c:pt>
                <c:pt idx="9805">
                  <c:v>6.9058919153951202</c:v>
                </c:pt>
                <c:pt idx="9806">
                  <c:v>6.9065962286960296</c:v>
                </c:pt>
                <c:pt idx="9807">
                  <c:v>6.90730054199694</c:v>
                </c:pt>
                <c:pt idx="9808">
                  <c:v>6.9080048552978397</c:v>
                </c:pt>
                <c:pt idx="9809">
                  <c:v>6.9087091685987501</c:v>
                </c:pt>
                <c:pt idx="9810">
                  <c:v>6.9094134818996604</c:v>
                </c:pt>
                <c:pt idx="9811">
                  <c:v>6.9101177952005699</c:v>
                </c:pt>
                <c:pt idx="9812">
                  <c:v>6.9108221085014696</c:v>
                </c:pt>
                <c:pt idx="9813">
                  <c:v>6.91152642180238</c:v>
                </c:pt>
                <c:pt idx="9814">
                  <c:v>6.9122307351032903</c:v>
                </c:pt>
                <c:pt idx="9815">
                  <c:v>6.91293504840419</c:v>
                </c:pt>
                <c:pt idx="9816">
                  <c:v>6.9136393617051004</c:v>
                </c:pt>
                <c:pt idx="9817">
                  <c:v>6.9143436750060099</c:v>
                </c:pt>
                <c:pt idx="9818">
                  <c:v>6.9150479883069202</c:v>
                </c:pt>
                <c:pt idx="9819">
                  <c:v>6.91575230160782</c:v>
                </c:pt>
                <c:pt idx="9820">
                  <c:v>6.9164566149087303</c:v>
                </c:pt>
                <c:pt idx="9821">
                  <c:v>6.9171609282096398</c:v>
                </c:pt>
                <c:pt idx="9822">
                  <c:v>6.9178652415105404</c:v>
                </c:pt>
                <c:pt idx="9823">
                  <c:v>6.9185695548114499</c:v>
                </c:pt>
                <c:pt idx="9824">
                  <c:v>6.9192738681123602</c:v>
                </c:pt>
                <c:pt idx="9825">
                  <c:v>6.9199781814132697</c:v>
                </c:pt>
                <c:pt idx="9826">
                  <c:v>6.9206824947141703</c:v>
                </c:pt>
                <c:pt idx="9827">
                  <c:v>6.9213868080150798</c:v>
                </c:pt>
                <c:pt idx="9828">
                  <c:v>6.9220911213159901</c:v>
                </c:pt>
                <c:pt idx="9829">
                  <c:v>6.9227954346168996</c:v>
                </c:pt>
                <c:pt idx="9830">
                  <c:v>6.9234997479178002</c:v>
                </c:pt>
                <c:pt idx="9831">
                  <c:v>6.9242040612187097</c:v>
                </c:pt>
                <c:pt idx="9832">
                  <c:v>6.92490837451962</c:v>
                </c:pt>
                <c:pt idx="9833">
                  <c:v>6.9256126878205198</c:v>
                </c:pt>
                <c:pt idx="9834">
                  <c:v>6.9263170011214301</c:v>
                </c:pt>
                <c:pt idx="9835">
                  <c:v>6.9270213144223396</c:v>
                </c:pt>
                <c:pt idx="9836">
                  <c:v>6.92772562772325</c:v>
                </c:pt>
                <c:pt idx="9837">
                  <c:v>6.9284299410241497</c:v>
                </c:pt>
                <c:pt idx="9838">
                  <c:v>6.92913425432506</c:v>
                </c:pt>
                <c:pt idx="9839">
                  <c:v>6.9298385676259704</c:v>
                </c:pt>
                <c:pt idx="9840">
                  <c:v>6.9305428809268701</c:v>
                </c:pt>
                <c:pt idx="9841">
                  <c:v>6.9312471942277796</c:v>
                </c:pt>
                <c:pt idx="9842">
                  <c:v>6.9319515075286899</c:v>
                </c:pt>
                <c:pt idx="9843">
                  <c:v>6.9326558208296003</c:v>
                </c:pt>
                <c:pt idx="9844">
                  <c:v>6.9333601341305</c:v>
                </c:pt>
                <c:pt idx="9845">
                  <c:v>6.9340644474314104</c:v>
                </c:pt>
                <c:pt idx="9846">
                  <c:v>6.9347687607323198</c:v>
                </c:pt>
                <c:pt idx="9847">
                  <c:v>6.9354730740332204</c:v>
                </c:pt>
                <c:pt idx="9848">
                  <c:v>6.9361773873341299</c:v>
                </c:pt>
                <c:pt idx="9849">
                  <c:v>6.9368817006350403</c:v>
                </c:pt>
                <c:pt idx="9850">
                  <c:v>6.9375860139359498</c:v>
                </c:pt>
                <c:pt idx="9851">
                  <c:v>6.9382903272368504</c:v>
                </c:pt>
                <c:pt idx="9852">
                  <c:v>6.9389946405377598</c:v>
                </c:pt>
                <c:pt idx="9853">
                  <c:v>6.9396989538386702</c:v>
                </c:pt>
                <c:pt idx="9854">
                  <c:v>6.9404032671395797</c:v>
                </c:pt>
                <c:pt idx="9855">
                  <c:v>6.9411075804404803</c:v>
                </c:pt>
                <c:pt idx="9856">
                  <c:v>6.9418118937413897</c:v>
                </c:pt>
                <c:pt idx="9857">
                  <c:v>6.9425162070423001</c:v>
                </c:pt>
                <c:pt idx="9858">
                  <c:v>6.9432205203431998</c:v>
                </c:pt>
                <c:pt idx="9859">
                  <c:v>6.9439248336441102</c:v>
                </c:pt>
                <c:pt idx="9860">
                  <c:v>6.9446291469450196</c:v>
                </c:pt>
                <c:pt idx="9861">
                  <c:v>6.94533346024593</c:v>
                </c:pt>
                <c:pt idx="9862">
                  <c:v>6.9460377735468297</c:v>
                </c:pt>
                <c:pt idx="9863">
                  <c:v>6.9467420868477401</c:v>
                </c:pt>
                <c:pt idx="9864">
                  <c:v>6.9474464001486496</c:v>
                </c:pt>
                <c:pt idx="9865">
                  <c:v>6.9481507134495502</c:v>
                </c:pt>
                <c:pt idx="9866">
                  <c:v>6.9488550267504596</c:v>
                </c:pt>
                <c:pt idx="9867">
                  <c:v>6.94955934005137</c:v>
                </c:pt>
                <c:pt idx="9868">
                  <c:v>6.9502636533522804</c:v>
                </c:pt>
                <c:pt idx="9869">
                  <c:v>6.9509679666531801</c:v>
                </c:pt>
                <c:pt idx="9870">
                  <c:v>6.9516722799540904</c:v>
                </c:pt>
                <c:pt idx="9871">
                  <c:v>6.9523765932549999</c:v>
                </c:pt>
                <c:pt idx="9872">
                  <c:v>6.9530809065558996</c:v>
                </c:pt>
                <c:pt idx="9873">
                  <c:v>6.95378521985681</c:v>
                </c:pt>
                <c:pt idx="9874">
                  <c:v>6.9544895331577203</c:v>
                </c:pt>
                <c:pt idx="9875">
                  <c:v>6.9551938464586298</c:v>
                </c:pt>
                <c:pt idx="9876">
                  <c:v>6.9558981597595304</c:v>
                </c:pt>
                <c:pt idx="9877">
                  <c:v>6.9566024730604399</c:v>
                </c:pt>
                <c:pt idx="9878">
                  <c:v>6.9573067863613502</c:v>
                </c:pt>
                <c:pt idx="9879">
                  <c:v>6.9580110996622597</c:v>
                </c:pt>
                <c:pt idx="9880">
                  <c:v>6.9587154129631603</c:v>
                </c:pt>
                <c:pt idx="9881">
                  <c:v>6.9594197262640698</c:v>
                </c:pt>
                <c:pt idx="9882">
                  <c:v>6.9601240395649802</c:v>
                </c:pt>
                <c:pt idx="9883">
                  <c:v>6.9608283528658799</c:v>
                </c:pt>
                <c:pt idx="9884">
                  <c:v>6.9615326661667902</c:v>
                </c:pt>
                <c:pt idx="9885">
                  <c:v>6.9622369794676997</c:v>
                </c:pt>
                <c:pt idx="9886">
                  <c:v>6.9629412927686101</c:v>
                </c:pt>
                <c:pt idx="9887">
                  <c:v>6.9636456060695098</c:v>
                </c:pt>
                <c:pt idx="9888">
                  <c:v>6.9643499193704201</c:v>
                </c:pt>
                <c:pt idx="9889">
                  <c:v>6.9650542326713296</c:v>
                </c:pt>
                <c:pt idx="9890">
                  <c:v>6.9657585459722302</c:v>
                </c:pt>
                <c:pt idx="9891">
                  <c:v>6.9664628592731397</c:v>
                </c:pt>
                <c:pt idx="9892">
                  <c:v>6.96716717257405</c:v>
                </c:pt>
                <c:pt idx="9893">
                  <c:v>6.9678714858749604</c:v>
                </c:pt>
                <c:pt idx="9894">
                  <c:v>6.9685757991758601</c:v>
                </c:pt>
                <c:pt idx="9895">
                  <c:v>6.9692801124767696</c:v>
                </c:pt>
                <c:pt idx="9896">
                  <c:v>6.96998442577768</c:v>
                </c:pt>
                <c:pt idx="9897">
                  <c:v>6.9706887390785797</c:v>
                </c:pt>
                <c:pt idx="9898">
                  <c:v>6.97139305237949</c:v>
                </c:pt>
                <c:pt idx="9899">
                  <c:v>6.9720973656804004</c:v>
                </c:pt>
                <c:pt idx="9900">
                  <c:v>6.9728016789813099</c:v>
                </c:pt>
                <c:pt idx="9901">
                  <c:v>6.9735059922822096</c:v>
                </c:pt>
                <c:pt idx="9902">
                  <c:v>6.9742103055831199</c:v>
                </c:pt>
                <c:pt idx="9903">
                  <c:v>6.9749146188840303</c:v>
                </c:pt>
                <c:pt idx="9904">
                  <c:v>6.9756189321849398</c:v>
                </c:pt>
                <c:pt idx="9905">
                  <c:v>6.9763232454858404</c:v>
                </c:pt>
                <c:pt idx="9906">
                  <c:v>6.9770275587867499</c:v>
                </c:pt>
                <c:pt idx="9907">
                  <c:v>6.9777318720876602</c:v>
                </c:pt>
                <c:pt idx="9908">
                  <c:v>6.9784361853885599</c:v>
                </c:pt>
                <c:pt idx="9909">
                  <c:v>6.9791404986894703</c:v>
                </c:pt>
                <c:pt idx="9910">
                  <c:v>6.9798448119903798</c:v>
                </c:pt>
                <c:pt idx="9911">
                  <c:v>6.9805491252912901</c:v>
                </c:pt>
                <c:pt idx="9912">
                  <c:v>6.9812534385921898</c:v>
                </c:pt>
                <c:pt idx="9913">
                  <c:v>6.9819577518931002</c:v>
                </c:pt>
                <c:pt idx="9914">
                  <c:v>6.9826620651940097</c:v>
                </c:pt>
                <c:pt idx="9915">
                  <c:v>6.9833663784949103</c:v>
                </c:pt>
                <c:pt idx="9916">
                  <c:v>6.9840706917958197</c:v>
                </c:pt>
                <c:pt idx="9917">
                  <c:v>6.9847750050967301</c:v>
                </c:pt>
                <c:pt idx="9918">
                  <c:v>6.9854793183976396</c:v>
                </c:pt>
                <c:pt idx="9919">
                  <c:v>6.9861836316985402</c:v>
                </c:pt>
                <c:pt idx="9920">
                  <c:v>6.9868879449994497</c:v>
                </c:pt>
                <c:pt idx="9921">
                  <c:v>6.98759225830036</c:v>
                </c:pt>
                <c:pt idx="9922">
                  <c:v>6.9882965716012597</c:v>
                </c:pt>
                <c:pt idx="9923">
                  <c:v>6.9890008849021701</c:v>
                </c:pt>
                <c:pt idx="9924">
                  <c:v>6.9897051982030796</c:v>
                </c:pt>
                <c:pt idx="9925">
                  <c:v>6.9904095115039899</c:v>
                </c:pt>
                <c:pt idx="9926">
                  <c:v>6.9911138248048896</c:v>
                </c:pt>
                <c:pt idx="9927">
                  <c:v>6.9918181381058</c:v>
                </c:pt>
                <c:pt idx="9928">
                  <c:v>6.9925224514067104</c:v>
                </c:pt>
                <c:pt idx="9929">
                  <c:v>6.9932267647076198</c:v>
                </c:pt>
                <c:pt idx="9930">
                  <c:v>6.9939310780085204</c:v>
                </c:pt>
                <c:pt idx="9931">
                  <c:v>6.9946353913094299</c:v>
                </c:pt>
                <c:pt idx="9932">
                  <c:v>6.9953397046103403</c:v>
                </c:pt>
                <c:pt idx="9933">
                  <c:v>6.99604401791124</c:v>
                </c:pt>
                <c:pt idx="9934">
                  <c:v>6.9967483312121503</c:v>
                </c:pt>
                <c:pt idx="9935">
                  <c:v>6.9974526445130598</c:v>
                </c:pt>
                <c:pt idx="9936">
                  <c:v>6.9981569578139702</c:v>
                </c:pt>
                <c:pt idx="9937">
                  <c:v>6.9988612711148699</c:v>
                </c:pt>
                <c:pt idx="9938">
                  <c:v>6.9995655844157803</c:v>
                </c:pt>
                <c:pt idx="9939">
                  <c:v>7.0002698977166897</c:v>
                </c:pt>
                <c:pt idx="9940">
                  <c:v>7.0009742110175903</c:v>
                </c:pt>
                <c:pt idx="9941">
                  <c:v>7.0016785243184998</c:v>
                </c:pt>
                <c:pt idx="9942">
                  <c:v>7.0023828376194102</c:v>
                </c:pt>
                <c:pt idx="9943">
                  <c:v>7.0030871509203196</c:v>
                </c:pt>
                <c:pt idx="9944">
                  <c:v>7.0037914642212202</c:v>
                </c:pt>
                <c:pt idx="9945">
                  <c:v>7.0044957775221297</c:v>
                </c:pt>
                <c:pt idx="9946">
                  <c:v>7.0052000908230401</c:v>
                </c:pt>
                <c:pt idx="9947">
                  <c:v>7.0059044041239504</c:v>
                </c:pt>
                <c:pt idx="9948">
                  <c:v>7.0066087174248501</c:v>
                </c:pt>
                <c:pt idx="9949">
                  <c:v>7.0073130307257596</c:v>
                </c:pt>
                <c:pt idx="9950">
                  <c:v>7.00801734402667</c:v>
                </c:pt>
                <c:pt idx="9951">
                  <c:v>7.0087216573275697</c:v>
                </c:pt>
                <c:pt idx="9952">
                  <c:v>7.0094259706284801</c:v>
                </c:pt>
                <c:pt idx="9953">
                  <c:v>7.0101302839293904</c:v>
                </c:pt>
                <c:pt idx="9954">
                  <c:v>7.0108345972302999</c:v>
                </c:pt>
                <c:pt idx="9955">
                  <c:v>7.0115389105311996</c:v>
                </c:pt>
                <c:pt idx="9956">
                  <c:v>7.01224322383211</c:v>
                </c:pt>
                <c:pt idx="9957">
                  <c:v>7.0129475371330203</c:v>
                </c:pt>
                <c:pt idx="9958">
                  <c:v>7.01365185043392</c:v>
                </c:pt>
                <c:pt idx="9959">
                  <c:v>7.0143561637348304</c:v>
                </c:pt>
                <c:pt idx="9960">
                  <c:v>7.0150604770357399</c:v>
                </c:pt>
                <c:pt idx="9961">
                  <c:v>7.0157647903366502</c:v>
                </c:pt>
                <c:pt idx="9962">
                  <c:v>7.0164691036375499</c:v>
                </c:pt>
                <c:pt idx="9963">
                  <c:v>7.0171734169384603</c:v>
                </c:pt>
                <c:pt idx="9964">
                  <c:v>7.0178777302393698</c:v>
                </c:pt>
                <c:pt idx="9965">
                  <c:v>7.0185820435402704</c:v>
                </c:pt>
                <c:pt idx="9966">
                  <c:v>7.0192863568411799</c:v>
                </c:pt>
                <c:pt idx="9967">
                  <c:v>7.0199906701420902</c:v>
                </c:pt>
                <c:pt idx="9968">
                  <c:v>7.0206949834429997</c:v>
                </c:pt>
                <c:pt idx="9969">
                  <c:v>7.0213992967439003</c:v>
                </c:pt>
                <c:pt idx="9970">
                  <c:v>7.0221036100448098</c:v>
                </c:pt>
                <c:pt idx="9971">
                  <c:v>7.0228079233457201</c:v>
                </c:pt>
                <c:pt idx="9972">
                  <c:v>7.0235122366466296</c:v>
                </c:pt>
                <c:pt idx="9973">
                  <c:v>7.0242165499475302</c:v>
                </c:pt>
                <c:pt idx="9974">
                  <c:v>7.0249208632484397</c:v>
                </c:pt>
                <c:pt idx="9975">
                  <c:v>7.02562517654935</c:v>
                </c:pt>
                <c:pt idx="9976">
                  <c:v>7.0263294898502497</c:v>
                </c:pt>
                <c:pt idx="9977">
                  <c:v>7.0270338031511601</c:v>
                </c:pt>
                <c:pt idx="9978">
                  <c:v>7.0277381164520696</c:v>
                </c:pt>
                <c:pt idx="9979">
                  <c:v>7.0284424297529799</c:v>
                </c:pt>
                <c:pt idx="9980">
                  <c:v>7.0291467430538797</c:v>
                </c:pt>
                <c:pt idx="9981">
                  <c:v>7.02985105635479</c:v>
                </c:pt>
                <c:pt idx="9982">
                  <c:v>7.0305553696557004</c:v>
                </c:pt>
                <c:pt idx="9983">
                  <c:v>7.0312596829566001</c:v>
                </c:pt>
                <c:pt idx="9984">
                  <c:v>7.0319639962575096</c:v>
                </c:pt>
                <c:pt idx="9985">
                  <c:v>7.0326683095584199</c:v>
                </c:pt>
                <c:pt idx="9986">
                  <c:v>7.0333726228593303</c:v>
                </c:pt>
                <c:pt idx="9987">
                  <c:v>7.03407693616023</c:v>
                </c:pt>
                <c:pt idx="9988">
                  <c:v>7.0347812494611404</c:v>
                </c:pt>
                <c:pt idx="9989">
                  <c:v>7.0354855627620498</c:v>
                </c:pt>
                <c:pt idx="9990">
                  <c:v>7.0361898760629504</c:v>
                </c:pt>
                <c:pt idx="9991">
                  <c:v>7.0368941893638599</c:v>
                </c:pt>
                <c:pt idx="9992">
                  <c:v>7.0375985026647703</c:v>
                </c:pt>
                <c:pt idx="9993">
                  <c:v>7.0383028159656797</c:v>
                </c:pt>
                <c:pt idx="9994">
                  <c:v>7.0390071292665803</c:v>
                </c:pt>
                <c:pt idx="9995">
                  <c:v>7.0397114425674898</c:v>
                </c:pt>
                <c:pt idx="9996">
                  <c:v>7.0404157558684002</c:v>
                </c:pt>
                <c:pt idx="9997">
                  <c:v>7.0411200691693097</c:v>
                </c:pt>
                <c:pt idx="9998">
                  <c:v>7.0418243824702103</c:v>
                </c:pt>
                <c:pt idx="9999">
                  <c:v>7.0425286957711197</c:v>
                </c:pt>
              </c:numCache>
            </c:numRef>
          </c:xVal>
          <c:yVal>
            <c:numRef>
              <c:f>Plot!$G$3:$G$10003</c:f>
              <c:numCache>
                <c:formatCode>0.000</c:formatCode>
                <c:ptCount val="10001"/>
                <c:pt idx="0">
                  <c:v>0</c:v>
                </c:pt>
                <c:pt idx="1">
                  <c:v>1.9197284187876001E-2</c:v>
                </c:pt>
                <c:pt idx="2">
                  <c:v>2.0827547286147999E-2</c:v>
                </c:pt>
                <c:pt idx="3">
                  <c:v>2.5109698607863998E-2</c:v>
                </c:pt>
                <c:pt idx="4">
                  <c:v>3.3324230464055998E-2</c:v>
                </c:pt>
                <c:pt idx="5">
                  <c:v>4.6751635165755E-2</c:v>
                </c:pt>
                <c:pt idx="6">
                  <c:v>6.6672405023994005E-2</c:v>
                </c:pt>
                <c:pt idx="7">
                  <c:v>9.4367032349803995E-2</c:v>
                </c:pt>
                <c:pt idx="8">
                  <c:v>0.131116009454219</c:v>
                </c:pt>
                <c:pt idx="9">
                  <c:v>0.17819982864827</c:v>
                </c:pt>
                <c:pt idx="10">
                  <c:v>0.236898982242989</c:v>
                </c:pt>
                <c:pt idx="11">
                  <c:v>0.30191010391675899</c:v>
                </c:pt>
                <c:pt idx="12">
                  <c:v>0.36630548405959401</c:v>
                </c:pt>
                <c:pt idx="13">
                  <c:v>0.42892910004996898</c:v>
                </c:pt>
                <c:pt idx="14">
                  <c:v>0.48862492926636297</c:v>
                </c:pt>
                <c:pt idx="15">
                  <c:v>0.54423694908725095</c:v>
                </c:pt>
                <c:pt idx="16">
                  <c:v>0.59460913689111194</c:v>
                </c:pt>
                <c:pt idx="17">
                  <c:v>0.63858547005642097</c:v>
                </c:pt>
                <c:pt idx="18">
                  <c:v>0.67500992596165599</c:v>
                </c:pt>
                <c:pt idx="19">
                  <c:v>0.70272648198529497</c:v>
                </c:pt>
                <c:pt idx="20">
                  <c:v>0.720579115505812</c:v>
                </c:pt>
                <c:pt idx="21">
                  <c:v>0.73413989663074497</c:v>
                </c:pt>
                <c:pt idx="22">
                  <c:v>0.74984311293628203</c:v>
                </c:pt>
                <c:pt idx="23">
                  <c:v>0.76782606800388797</c:v>
                </c:pt>
                <c:pt idx="24">
                  <c:v>0.78822606541502505</c:v>
                </c:pt>
                <c:pt idx="25">
                  <c:v>0.81118040875115804</c:v>
                </c:pt>
                <c:pt idx="26">
                  <c:v>0.83682640159374699</c:v>
                </c:pt>
                <c:pt idx="27">
                  <c:v>0.86530134752425802</c:v>
                </c:pt>
                <c:pt idx="28">
                  <c:v>0.89674255012415305</c:v>
                </c:pt>
                <c:pt idx="29">
                  <c:v>0.93128731297489598</c:v>
                </c:pt>
                <c:pt idx="30">
                  <c:v>0.96907293965794805</c:v>
                </c:pt>
                <c:pt idx="31">
                  <c:v>1.00827932316441</c:v>
                </c:pt>
                <c:pt idx="32">
                  <c:v>1.0469169312832101</c:v>
                </c:pt>
                <c:pt idx="33">
                  <c:v>1.08486892979258</c:v>
                </c:pt>
                <c:pt idx="34">
                  <c:v>1.1220184844707</c:v>
                </c:pt>
                <c:pt idx="35">
                  <c:v>1.1582487610958101</c:v>
                </c:pt>
                <c:pt idx="36">
                  <c:v>1.1934429254461101</c:v>
                </c:pt>
                <c:pt idx="37">
                  <c:v>1.22748414329981</c:v>
                </c:pt>
                <c:pt idx="38">
                  <c:v>1.2602555804351201</c:v>
                </c:pt>
                <c:pt idx="39">
                  <c:v>1.2916404026302599</c:v>
                </c:pt>
                <c:pt idx="40">
                  <c:v>1.3215217756634401</c:v>
                </c:pt>
                <c:pt idx="41">
                  <c:v>1.3508203786930599</c:v>
                </c:pt>
                <c:pt idx="42">
                  <c:v>1.38052468783772</c:v>
                </c:pt>
                <c:pt idx="43">
                  <c:v>1.4106195643159201</c:v>
                </c:pt>
                <c:pt idx="44">
                  <c:v>1.44108986934614</c:v>
                </c:pt>
                <c:pt idx="45">
                  <c:v>1.4719204641468899</c:v>
                </c:pt>
                <c:pt idx="46">
                  <c:v>1.5030962099366501</c:v>
                </c:pt>
                <c:pt idx="47">
                  <c:v>1.53460196793392</c:v>
                </c:pt>
                <c:pt idx="48">
                  <c:v>1.5664225993572001</c:v>
                </c:pt>
                <c:pt idx="49">
                  <c:v>1.5985429654249901</c:v>
                </c:pt>
                <c:pt idx="50">
                  <c:v>1.6309479273557701</c:v>
                </c:pt>
                <c:pt idx="51">
                  <c:v>1.6634804480146601</c:v>
                </c:pt>
                <c:pt idx="52">
                  <c:v>1.6959760428022801</c:v>
                </c:pt>
                <c:pt idx="53">
                  <c:v>1.72840840174038</c:v>
                </c:pt>
                <c:pt idx="54">
                  <c:v>1.7607512148507301</c:v>
                </c:pt>
                <c:pt idx="55">
                  <c:v>1.7929781721550599</c:v>
                </c:pt>
                <c:pt idx="56">
                  <c:v>1.8250629636751201</c:v>
                </c:pt>
                <c:pt idx="57">
                  <c:v>1.85697927943268</c:v>
                </c:pt>
                <c:pt idx="58">
                  <c:v>1.8887008094494699</c:v>
                </c:pt>
                <c:pt idx="59">
                  <c:v>1.92020124374726</c:v>
                </c:pt>
                <c:pt idx="60">
                  <c:v>1.9514542723477899</c:v>
                </c:pt>
                <c:pt idx="61">
                  <c:v>1.9826152036331299</c:v>
                </c:pt>
                <c:pt idx="62">
                  <c:v>2.0138473105699299</c:v>
                </c:pt>
                <c:pt idx="63">
                  <c:v>2.0451362300567899</c:v>
                </c:pt>
                <c:pt idx="64">
                  <c:v>2.07646759899235</c:v>
                </c:pt>
                <c:pt idx="65">
                  <c:v>2.10782705427521</c:v>
                </c:pt>
                <c:pt idx="66">
                  <c:v>2.1392002328039998</c:v>
                </c:pt>
                <c:pt idx="67">
                  <c:v>2.1705727714773402</c:v>
                </c:pt>
                <c:pt idx="68">
                  <c:v>2.2019303071938401</c:v>
                </c:pt>
                <c:pt idx="69">
                  <c:v>2.23325847685211</c:v>
                </c:pt>
                <c:pt idx="70">
                  <c:v>2.2645429173507901</c:v>
                </c:pt>
                <c:pt idx="71">
                  <c:v>2.2958099762347599</c:v>
                </c:pt>
                <c:pt idx="72">
                  <c:v>2.3270875342193098</c:v>
                </c:pt>
                <c:pt idx="73">
                  <c:v>2.3583635279586401</c:v>
                </c:pt>
                <c:pt idx="74">
                  <c:v>2.3896258941069202</c:v>
                </c:pt>
                <c:pt idx="75">
                  <c:v>2.4208625693183699</c:v>
                </c:pt>
                <c:pt idx="76">
                  <c:v>2.4520614902471598</c:v>
                </c:pt>
                <c:pt idx="77">
                  <c:v>2.48321059354749</c:v>
                </c:pt>
                <c:pt idx="78">
                  <c:v>2.5142978158735598</c:v>
                </c:pt>
                <c:pt idx="79">
                  <c:v>2.54531109387956</c:v>
                </c:pt>
                <c:pt idx="80">
                  <c:v>2.5762383642196802</c:v>
                </c:pt>
                <c:pt idx="81">
                  <c:v>2.6071282973110201</c:v>
                </c:pt>
                <c:pt idx="82">
                  <c:v>2.6380315677707902</c:v>
                </c:pt>
                <c:pt idx="83">
                  <c:v>2.6689391185533</c:v>
                </c:pt>
                <c:pt idx="84">
                  <c:v>2.69984189261287</c:v>
                </c:pt>
                <c:pt idx="85">
                  <c:v>2.73073083290382</c:v>
                </c:pt>
                <c:pt idx="86">
                  <c:v>2.7615968823804802</c:v>
                </c:pt>
                <c:pt idx="87">
                  <c:v>2.7924309839971602</c:v>
                </c:pt>
                <c:pt idx="88">
                  <c:v>2.8232240807081901</c:v>
                </c:pt>
                <c:pt idx="89">
                  <c:v>2.8539671154678801</c:v>
                </c:pt>
                <c:pt idx="90">
                  <c:v>2.88465103123057</c:v>
                </c:pt>
                <c:pt idx="91">
                  <c:v>2.9153055200525002</c:v>
                </c:pt>
                <c:pt idx="92">
                  <c:v>2.9459614118875099</c:v>
                </c:pt>
                <c:pt idx="93">
                  <c:v>2.97661135653621</c:v>
                </c:pt>
                <c:pt idx="94">
                  <c:v>3.0072480037992499</c:v>
                </c:pt>
                <c:pt idx="95">
                  <c:v>3.0378640034772602</c:v>
                </c:pt>
                <c:pt idx="96">
                  <c:v>3.0684520053708901</c:v>
                </c:pt>
                <c:pt idx="97">
                  <c:v>3.0990046592807401</c:v>
                </c:pt>
                <c:pt idx="98">
                  <c:v>3.1295146150074902</c:v>
                </c:pt>
                <c:pt idx="99">
                  <c:v>3.1599745223517401</c:v>
                </c:pt>
                <c:pt idx="100">
                  <c:v>3.1903770311141502</c:v>
                </c:pt>
                <c:pt idx="101">
                  <c:v>3.2207489812382302</c:v>
                </c:pt>
                <c:pt idx="102">
                  <c:v>3.2511181170910599</c:v>
                </c:pt>
                <c:pt idx="103">
                  <c:v>3.2814784451085601</c:v>
                </c:pt>
                <c:pt idx="104">
                  <c:v>3.31182397172666</c:v>
                </c:pt>
                <c:pt idx="105">
                  <c:v>3.34214870338131</c:v>
                </c:pt>
                <c:pt idx="106">
                  <c:v>3.3724466465084402</c:v>
                </c:pt>
                <c:pt idx="107">
                  <c:v>3.4027118075439802</c:v>
                </c:pt>
                <c:pt idx="108">
                  <c:v>3.43293819292386</c:v>
                </c:pt>
                <c:pt idx="109">
                  <c:v>3.4631198090840298</c:v>
                </c:pt>
                <c:pt idx="110">
                  <c:v>3.4932506624604098</c:v>
                </c:pt>
                <c:pt idx="111">
                  <c:v>3.5233521584403902</c:v>
                </c:pt>
                <c:pt idx="112">
                  <c:v>3.5534463617810998</c:v>
                </c:pt>
                <c:pt idx="113">
                  <c:v>3.58352826797308</c:v>
                </c:pt>
                <c:pt idx="114">
                  <c:v>3.61359287250689</c:v>
                </c:pt>
                <c:pt idx="115">
                  <c:v>3.6436351708730799</c:v>
                </c:pt>
                <c:pt idx="116">
                  <c:v>3.6736501585622001</c:v>
                </c:pt>
                <c:pt idx="117">
                  <c:v>3.7036328310647999</c:v>
                </c:pt>
                <c:pt idx="118">
                  <c:v>3.7335781838714301</c:v>
                </c:pt>
                <c:pt idx="119">
                  <c:v>3.7634812124726502</c:v>
                </c:pt>
                <c:pt idx="120">
                  <c:v>3.7933369123589999</c:v>
                </c:pt>
                <c:pt idx="121">
                  <c:v>3.82316354750211</c:v>
                </c:pt>
                <c:pt idx="122">
                  <c:v>3.8529798954898098</c:v>
                </c:pt>
                <c:pt idx="123">
                  <c:v>3.88278172223702</c:v>
                </c:pt>
                <c:pt idx="124">
                  <c:v>3.9125647936586199</c:v>
                </c:pt>
                <c:pt idx="125">
                  <c:v>3.94232487566951</c:v>
                </c:pt>
                <c:pt idx="126">
                  <c:v>3.97205773418459</c:v>
                </c:pt>
                <c:pt idx="127">
                  <c:v>4.0017591351187498</c:v>
                </c:pt>
                <c:pt idx="128">
                  <c:v>4.0314248443869003</c:v>
                </c:pt>
                <c:pt idx="129">
                  <c:v>4.0610506279039198</c:v>
                </c:pt>
                <c:pt idx="130">
                  <c:v>4.0906322515847204</c:v>
                </c:pt>
                <c:pt idx="131">
                  <c:v>4.1201852285636003</c:v>
                </c:pt>
                <c:pt idx="132">
                  <c:v>4.1497254745419401</c:v>
                </c:pt>
                <c:pt idx="133">
                  <c:v>4.1792493592851896</c:v>
                </c:pt>
                <c:pt idx="134">
                  <c:v>4.2087532525588403</c:v>
                </c:pt>
                <c:pt idx="135">
                  <c:v>4.2382335241283497</c:v>
                </c:pt>
                <c:pt idx="136">
                  <c:v>4.26768654375919</c:v>
                </c:pt>
                <c:pt idx="137">
                  <c:v>4.2971086812168302</c:v>
                </c:pt>
                <c:pt idx="138">
                  <c:v>4.3264963062667396</c:v>
                </c:pt>
                <c:pt idx="139">
                  <c:v>4.3558457886743902</c:v>
                </c:pt>
                <c:pt idx="140">
                  <c:v>4.3851534982052502</c:v>
                </c:pt>
                <c:pt idx="141">
                  <c:v>4.4144328496728598</c:v>
                </c:pt>
                <c:pt idx="142">
                  <c:v>4.4436975806938097</c:v>
                </c:pt>
                <c:pt idx="143">
                  <c:v>4.4729445452381604</c:v>
                </c:pt>
                <c:pt idx="144">
                  <c:v>4.5021705972759403</c:v>
                </c:pt>
                <c:pt idx="145">
                  <c:v>4.5313725907771998</c:v>
                </c:pt>
                <c:pt idx="146">
                  <c:v>4.5605473797119904</c:v>
                </c:pt>
                <c:pt idx="147">
                  <c:v>4.5896918180503601</c:v>
                </c:pt>
                <c:pt idx="148">
                  <c:v>4.6188027597623504</c:v>
                </c:pt>
                <c:pt idx="149">
                  <c:v>4.6478770588180103</c:v>
                </c:pt>
                <c:pt idx="150">
                  <c:v>4.6769115691873901</c:v>
                </c:pt>
                <c:pt idx="151">
                  <c:v>4.7059179838801199</c:v>
                </c:pt>
                <c:pt idx="152">
                  <c:v>4.7349082582964304</c:v>
                </c:pt>
                <c:pt idx="153">
                  <c:v>4.76387963999227</c:v>
                </c:pt>
                <c:pt idx="154">
                  <c:v>4.7928293765236001</c:v>
                </c:pt>
                <c:pt idx="155">
                  <c:v>4.8217547154463603</c:v>
                </c:pt>
                <c:pt idx="156">
                  <c:v>4.8506529043165099</c:v>
                </c:pt>
                <c:pt idx="157">
                  <c:v>4.8795211906899896</c:v>
                </c:pt>
                <c:pt idx="158">
                  <c:v>4.9083568221227498</c:v>
                </c:pt>
                <c:pt idx="159">
                  <c:v>4.9371570461707499</c:v>
                </c:pt>
                <c:pt idx="160">
                  <c:v>4.9659191103899403</c:v>
                </c:pt>
                <c:pt idx="161">
                  <c:v>4.9946533041012904</c:v>
                </c:pt>
                <c:pt idx="162">
                  <c:v>5.0233701328954998</c:v>
                </c:pt>
                <c:pt idx="163">
                  <c:v>5.05206716873308</c:v>
                </c:pt>
                <c:pt idx="164">
                  <c:v>5.0807419835745398</c:v>
                </c:pt>
                <c:pt idx="165">
                  <c:v>5.1093921493804197</c:v>
                </c:pt>
                <c:pt idx="166">
                  <c:v>5.1380152381112199</c:v>
                </c:pt>
                <c:pt idx="167">
                  <c:v>5.1666088217274604</c:v>
                </c:pt>
                <c:pt idx="168">
                  <c:v>5.1951704721896501</c:v>
                </c:pt>
                <c:pt idx="169">
                  <c:v>5.2236977614583298</c:v>
                </c:pt>
                <c:pt idx="170">
                  <c:v>5.2521882614940001</c:v>
                </c:pt>
                <c:pt idx="171">
                  <c:v>5.2806510945613701</c:v>
                </c:pt>
                <c:pt idx="172">
                  <c:v>5.3090955632486301</c:v>
                </c:pt>
                <c:pt idx="173">
                  <c:v>5.3375195100015302</c:v>
                </c:pt>
                <c:pt idx="174">
                  <c:v>5.3659207772658197</c:v>
                </c:pt>
                <c:pt idx="175">
                  <c:v>5.3942972074872504</c:v>
                </c:pt>
                <c:pt idx="176">
                  <c:v>5.4226466431115696</c:v>
                </c:pt>
                <c:pt idx="177">
                  <c:v>5.4509669265845098</c:v>
                </c:pt>
                <c:pt idx="178">
                  <c:v>5.4792559003518404</c:v>
                </c:pt>
                <c:pt idx="179">
                  <c:v>5.5075114068592903</c:v>
                </c:pt>
                <c:pt idx="180">
                  <c:v>5.5357312885526202</c:v>
                </c:pt>
                <c:pt idx="181">
                  <c:v>5.5639236892010802</c:v>
                </c:pt>
                <c:pt idx="182">
                  <c:v>5.59209690450359</c:v>
                </c:pt>
                <c:pt idx="183">
                  <c:v>5.6202490048003604</c:v>
                </c:pt>
                <c:pt idx="184">
                  <c:v>5.64837806043165</c:v>
                </c:pt>
                <c:pt idx="185">
                  <c:v>5.6764821417376803</c:v>
                </c:pt>
                <c:pt idx="186">
                  <c:v>5.7045593190586796</c:v>
                </c:pt>
                <c:pt idx="187">
                  <c:v>5.7326076627348899</c:v>
                </c:pt>
                <c:pt idx="188">
                  <c:v>5.7606252431065403</c:v>
                </c:pt>
                <c:pt idx="189">
                  <c:v>5.7886101305138702</c:v>
                </c:pt>
                <c:pt idx="190">
                  <c:v>5.8165603952970999</c:v>
                </c:pt>
                <c:pt idx="191">
                  <c:v>5.8444833520992097</c:v>
                </c:pt>
                <c:pt idx="192">
                  <c:v>5.87238644475788</c:v>
                </c:pt>
                <c:pt idx="193">
                  <c:v>5.9002679374054798</c:v>
                </c:pt>
                <c:pt idx="194">
                  <c:v>5.9281260941743401</c:v>
                </c:pt>
                <c:pt idx="195">
                  <c:v>5.9559591791967899</c:v>
                </c:pt>
                <c:pt idx="196">
                  <c:v>5.9837654566052096</c:v>
                </c:pt>
                <c:pt idx="197">
                  <c:v>6.0115431905319099</c:v>
                </c:pt>
                <c:pt idx="198">
                  <c:v>6.0392906451092596</c:v>
                </c:pt>
                <c:pt idx="199">
                  <c:v>6.0670060844695897</c:v>
                </c:pt>
                <c:pt idx="200">
                  <c:v>6.0946877727452398</c:v>
                </c:pt>
                <c:pt idx="201">
                  <c:v>6.12234231609066</c:v>
                </c:pt>
                <c:pt idx="202">
                  <c:v>6.1499764314393399</c:v>
                </c:pt>
                <c:pt idx="203">
                  <c:v>6.1775885490921896</c:v>
                </c:pt>
                <c:pt idx="204">
                  <c:v>6.2051770993501503</c:v>
                </c:pt>
                <c:pt idx="205">
                  <c:v>6.23274051251415</c:v>
                </c:pt>
                <c:pt idx="206">
                  <c:v>6.2602772188851104</c:v>
                </c:pt>
                <c:pt idx="207">
                  <c:v>6.2877856487639496</c:v>
                </c:pt>
                <c:pt idx="208">
                  <c:v>6.3152642324516002</c:v>
                </c:pt>
                <c:pt idx="209">
                  <c:v>6.3427114002489802</c:v>
                </c:pt>
                <c:pt idx="210">
                  <c:v>6.37012558245703</c:v>
                </c:pt>
                <c:pt idx="211">
                  <c:v>6.3975127750084697</c:v>
                </c:pt>
                <c:pt idx="212">
                  <c:v>6.4248790695390303</c:v>
                </c:pt>
                <c:pt idx="213">
                  <c:v>6.4522230399040996</c:v>
                </c:pt>
                <c:pt idx="214">
                  <c:v>6.4795432599591098</c:v>
                </c:pt>
                <c:pt idx="215">
                  <c:v>6.5068383035594701</c:v>
                </c:pt>
                <c:pt idx="216">
                  <c:v>6.5341067445605798</c:v>
                </c:pt>
                <c:pt idx="217">
                  <c:v>6.5613471568178703</c:v>
                </c:pt>
                <c:pt idx="218">
                  <c:v>6.58855811418674</c:v>
                </c:pt>
                <c:pt idx="219">
                  <c:v>6.61573819052259</c:v>
                </c:pt>
                <c:pt idx="220">
                  <c:v>6.6428859596808598</c:v>
                </c:pt>
                <c:pt idx="221">
                  <c:v>6.6700068882888104</c:v>
                </c:pt>
                <c:pt idx="222">
                  <c:v>6.6971065262164799</c:v>
                </c:pt>
                <c:pt idx="223">
                  <c:v>6.7241835721834597</c:v>
                </c:pt>
                <c:pt idx="224">
                  <c:v>6.7512367249093197</c:v>
                </c:pt>
                <c:pt idx="225">
                  <c:v>6.7782646831136297</c:v>
                </c:pt>
                <c:pt idx="226">
                  <c:v>6.8052661455159802</c:v>
                </c:pt>
                <c:pt idx="227">
                  <c:v>6.8322398108359401</c:v>
                </c:pt>
                <c:pt idx="228">
                  <c:v>6.8591843777930803</c:v>
                </c:pt>
                <c:pt idx="229">
                  <c:v>6.8860985451069903</c:v>
                </c:pt>
                <c:pt idx="230">
                  <c:v>6.9129810114972399</c:v>
                </c:pt>
                <c:pt idx="231">
                  <c:v>6.9398367814989701</c:v>
                </c:pt>
                <c:pt idx="232">
                  <c:v>6.9666709325021001</c:v>
                </c:pt>
                <c:pt idx="233">
                  <c:v>6.9934822725083299</c:v>
                </c:pt>
                <c:pt idx="234">
                  <c:v>7.0202696095193797</c:v>
                </c:pt>
                <c:pt idx="235">
                  <c:v>7.04703175153697</c:v>
                </c:pt>
                <c:pt idx="236">
                  <c:v>7.0737675065627998</c:v>
                </c:pt>
                <c:pt idx="237">
                  <c:v>7.1004756825985904</c:v>
                </c:pt>
                <c:pt idx="238">
                  <c:v>7.1271550876460497</c:v>
                </c:pt>
                <c:pt idx="239">
                  <c:v>7.1538045297068997</c:v>
                </c:pt>
                <c:pt idx="240">
                  <c:v>7.1804228167828503</c:v>
                </c:pt>
                <c:pt idx="241">
                  <c:v>7.20701454761502</c:v>
                </c:pt>
                <c:pt idx="242">
                  <c:v>7.2335843850700501</c:v>
                </c:pt>
                <c:pt idx="243">
                  <c:v>7.2601312333378898</c:v>
                </c:pt>
                <c:pt idx="244">
                  <c:v>7.28665399660846</c:v>
                </c:pt>
                <c:pt idx="245">
                  <c:v>7.3131515790717199</c:v>
                </c:pt>
                <c:pt idx="246">
                  <c:v>7.3396228849176097</c:v>
                </c:pt>
                <c:pt idx="247">
                  <c:v>7.3660668183360603</c:v>
                </c:pt>
                <c:pt idx="248">
                  <c:v>7.3924822835170403</c:v>
                </c:pt>
                <c:pt idx="249">
                  <c:v>7.4188681846504601</c:v>
                </c:pt>
                <c:pt idx="250">
                  <c:v>7.4452234259262804</c:v>
                </c:pt>
                <c:pt idx="251">
                  <c:v>7.4715522478018004</c:v>
                </c:pt>
                <c:pt idx="252">
                  <c:v>7.49785894747097</c:v>
                </c:pt>
                <c:pt idx="253">
                  <c:v>7.5241425142287399</c:v>
                </c:pt>
                <c:pt idx="254">
                  <c:v>7.5504019373700402</c:v>
                </c:pt>
                <c:pt idx="255">
                  <c:v>7.5766362061898196</c:v>
                </c:pt>
                <c:pt idx="256">
                  <c:v>7.6028443099830199</c:v>
                </c:pt>
                <c:pt idx="257">
                  <c:v>7.6290252380445596</c:v>
                </c:pt>
                <c:pt idx="258">
                  <c:v>7.6551779796694097</c:v>
                </c:pt>
                <c:pt idx="259">
                  <c:v>7.6813015241524898</c:v>
                </c:pt>
                <c:pt idx="260">
                  <c:v>7.7073948607887397</c:v>
                </c:pt>
                <c:pt idx="261">
                  <c:v>7.73346191212437</c:v>
                </c:pt>
                <c:pt idx="262">
                  <c:v>7.7595066511461104</c:v>
                </c:pt>
                <c:pt idx="263">
                  <c:v>7.7855281428097696</c:v>
                </c:pt>
                <c:pt idx="264">
                  <c:v>7.8115254520711304</c:v>
                </c:pt>
                <c:pt idx="265">
                  <c:v>7.8374976438859996</c:v>
                </c:pt>
                <c:pt idx="266">
                  <c:v>7.8634437832101503</c:v>
                </c:pt>
                <c:pt idx="267">
                  <c:v>7.8893629349993999</c:v>
                </c:pt>
                <c:pt idx="268">
                  <c:v>7.9152541642095304</c:v>
                </c:pt>
                <c:pt idx="269">
                  <c:v>7.94111653579633</c:v>
                </c:pt>
                <c:pt idx="270">
                  <c:v>7.96694911471561</c:v>
                </c:pt>
                <c:pt idx="271">
                  <c:v>7.9927555401291199</c:v>
                </c:pt>
                <c:pt idx="272">
                  <c:v>8.0185394962410808</c:v>
                </c:pt>
                <c:pt idx="273">
                  <c:v>8.0443001155709499</c:v>
                </c:pt>
                <c:pt idx="274">
                  <c:v>8.0700365306381698</c:v>
                </c:pt>
                <c:pt idx="275">
                  <c:v>8.0957478739622104</c:v>
                </c:pt>
                <c:pt idx="276">
                  <c:v>8.1214332780625202</c:v>
                </c:pt>
                <c:pt idx="277">
                  <c:v>8.1470918754585604</c:v>
                </c:pt>
                <c:pt idx="278">
                  <c:v>8.1727227986697795</c:v>
                </c:pt>
                <c:pt idx="279">
                  <c:v>8.1983251802156296</c:v>
                </c:pt>
                <c:pt idx="280">
                  <c:v>8.2238981526155701</c:v>
                </c:pt>
                <c:pt idx="281">
                  <c:v>8.2494451013487105</c:v>
                </c:pt>
                <c:pt idx="282">
                  <c:v>8.2749694522818995</c:v>
                </c:pt>
                <c:pt idx="283">
                  <c:v>8.3004703985162092</c:v>
                </c:pt>
                <c:pt idx="284">
                  <c:v>8.3259471331526793</c:v>
                </c:pt>
                <c:pt idx="285">
                  <c:v>8.3513988492923801</c:v>
                </c:pt>
                <c:pt idx="286">
                  <c:v>8.3768247400363602</c:v>
                </c:pt>
                <c:pt idx="287">
                  <c:v>8.4022239984857006</c:v>
                </c:pt>
                <c:pt idx="288">
                  <c:v>8.4275958177414392</c:v>
                </c:pt>
                <c:pt idx="289">
                  <c:v>8.4529393909046604</c:v>
                </c:pt>
                <c:pt idx="290">
                  <c:v>8.4782539110764095</c:v>
                </c:pt>
                <c:pt idx="291">
                  <c:v>8.5035425357441898</c:v>
                </c:pt>
                <c:pt idx="292">
                  <c:v>8.5288084587482498</c:v>
                </c:pt>
                <c:pt idx="293">
                  <c:v>8.5540509277188299</c:v>
                </c:pt>
                <c:pt idx="294">
                  <c:v>8.5792691902860891</c:v>
                </c:pt>
                <c:pt idx="295">
                  <c:v>8.6044624940802503</c:v>
                </c:pt>
                <c:pt idx="296">
                  <c:v>8.6296300867315097</c:v>
                </c:pt>
                <c:pt idx="297">
                  <c:v>8.6547712158700705</c:v>
                </c:pt>
                <c:pt idx="298">
                  <c:v>8.6798851291261307</c:v>
                </c:pt>
                <c:pt idx="299">
                  <c:v>8.7049710741298902</c:v>
                </c:pt>
                <c:pt idx="300">
                  <c:v>8.7300282985115505</c:v>
                </c:pt>
                <c:pt idx="301">
                  <c:v>8.7550597541021595</c:v>
                </c:pt>
                <c:pt idx="302">
                  <c:v>8.7800684255704393</c:v>
                </c:pt>
                <c:pt idx="303">
                  <c:v>8.8050536098031795</c:v>
                </c:pt>
                <c:pt idx="304">
                  <c:v>8.8300146036871592</c:v>
                </c:pt>
                <c:pt idx="305">
                  <c:v>8.8549507041091502</c:v>
                </c:pt>
                <c:pt idx="306">
                  <c:v>8.8798612079559103</c:v>
                </c:pt>
                <c:pt idx="307">
                  <c:v>8.9047454121142398</c:v>
                </c:pt>
                <c:pt idx="308">
                  <c:v>8.9296026134708999</c:v>
                </c:pt>
                <c:pt idx="309">
                  <c:v>8.9544321089126608</c:v>
                </c:pt>
                <c:pt idx="310">
                  <c:v>8.9792331953262998</c:v>
                </c:pt>
                <c:pt idx="311">
                  <c:v>9.0040086383961899</c:v>
                </c:pt>
                <c:pt idx="312">
                  <c:v>9.0287612335681295</c:v>
                </c:pt>
                <c:pt idx="313">
                  <c:v>9.0534903223711396</c:v>
                </c:pt>
                <c:pt idx="314">
                  <c:v>9.0781952463342197</c:v>
                </c:pt>
                <c:pt idx="315">
                  <c:v>9.1028753469863695</c:v>
                </c:pt>
                <c:pt idx="316">
                  <c:v>9.1275299658565991</c:v>
                </c:pt>
                <c:pt idx="317">
                  <c:v>9.1521584444738995</c:v>
                </c:pt>
                <c:pt idx="318">
                  <c:v>9.1767601243672896</c:v>
                </c:pt>
                <c:pt idx="319">
                  <c:v>9.2013343470657407</c:v>
                </c:pt>
                <c:pt idx="320">
                  <c:v>9.2258804540982808</c:v>
                </c:pt>
                <c:pt idx="321">
                  <c:v>9.2504010421200409</c:v>
                </c:pt>
                <c:pt idx="322">
                  <c:v>9.2748987348438394</c:v>
                </c:pt>
                <c:pt idx="323">
                  <c:v>9.2993729143851898</c:v>
                </c:pt>
                <c:pt idx="324">
                  <c:v>9.3238229628596301</c:v>
                </c:pt>
                <c:pt idx="325">
                  <c:v>9.34824826238264</c:v>
                </c:pt>
                <c:pt idx="326">
                  <c:v>9.3726481950697504</c:v>
                </c:pt>
                <c:pt idx="327">
                  <c:v>9.3970221430364909</c:v>
                </c:pt>
                <c:pt idx="328">
                  <c:v>9.4213694883983496</c:v>
                </c:pt>
                <c:pt idx="329">
                  <c:v>9.4456896132708597</c:v>
                </c:pt>
                <c:pt idx="330">
                  <c:v>9.4699818997695306</c:v>
                </c:pt>
                <c:pt idx="331">
                  <c:v>9.4942487906011603</c:v>
                </c:pt>
                <c:pt idx="332">
                  <c:v>9.5184927531441303</c:v>
                </c:pt>
                <c:pt idx="333">
                  <c:v>9.5427132065213502</c:v>
                </c:pt>
                <c:pt idx="334">
                  <c:v>9.5669095698557207</c:v>
                </c:pt>
                <c:pt idx="335">
                  <c:v>9.5910812622701602</c:v>
                </c:pt>
                <c:pt idx="336">
                  <c:v>9.6152277028875694</c:v>
                </c:pt>
                <c:pt idx="337">
                  <c:v>9.6393483108308509</c:v>
                </c:pt>
                <c:pt idx="338">
                  <c:v>9.6634425052229194</c:v>
                </c:pt>
                <c:pt idx="339">
                  <c:v>9.6875097051866703</c:v>
                </c:pt>
                <c:pt idx="340">
                  <c:v>9.7115493298450097</c:v>
                </c:pt>
                <c:pt idx="341">
                  <c:v>9.7355636812948401</c:v>
                </c:pt>
                <c:pt idx="342">
                  <c:v>9.75955508419095</c:v>
                </c:pt>
                <c:pt idx="343">
                  <c:v>9.7835229914931006</c:v>
                </c:pt>
                <c:pt idx="344">
                  <c:v>9.8074668561610707</c:v>
                </c:pt>
                <c:pt idx="345">
                  <c:v>9.8313861311546304</c:v>
                </c:pt>
                <c:pt idx="346">
                  <c:v>9.8552802694335497</c:v>
                </c:pt>
                <c:pt idx="347">
                  <c:v>9.8791487239575897</c:v>
                </c:pt>
                <c:pt idx="348">
                  <c:v>9.9029909476865399</c:v>
                </c:pt>
                <c:pt idx="349">
                  <c:v>9.9268063935801507</c:v>
                </c:pt>
                <c:pt idx="350">
                  <c:v>9.95059451459821</c:v>
                </c:pt>
                <c:pt idx="351">
                  <c:v>9.9743574840681699</c:v>
                </c:pt>
                <c:pt idx="352">
                  <c:v>9.9980974959963405</c:v>
                </c:pt>
                <c:pt idx="353">
                  <c:v>10.0218140343607</c:v>
                </c:pt>
                <c:pt idx="354">
                  <c:v>10.0455065831393</c:v>
                </c:pt>
                <c:pt idx="355">
                  <c:v>10.0691746263103</c:v>
                </c:pt>
                <c:pt idx="356">
                  <c:v>10.092817647851501</c:v>
                </c:pt>
                <c:pt idx="357">
                  <c:v>10.116435131741</c:v>
                </c:pt>
                <c:pt idx="358">
                  <c:v>10.140026561956899</c:v>
                </c:pt>
                <c:pt idx="359">
                  <c:v>10.163591422477101</c:v>
                </c:pt>
                <c:pt idx="360">
                  <c:v>10.187129197279701</c:v>
                </c:pt>
                <c:pt idx="361">
                  <c:v>10.2106419414699</c:v>
                </c:pt>
                <c:pt idx="362">
                  <c:v>10.2341317291556</c:v>
                </c:pt>
                <c:pt idx="363">
                  <c:v>10.257598072819</c:v>
                </c:pt>
                <c:pt idx="364">
                  <c:v>10.281040484941901</c:v>
                </c:pt>
                <c:pt idx="365">
                  <c:v>10.304458478006699</c:v>
                </c:pt>
                <c:pt idx="366">
                  <c:v>10.3278515644952</c:v>
                </c:pt>
                <c:pt idx="367">
                  <c:v>10.3512192568896</c:v>
                </c:pt>
                <c:pt idx="368">
                  <c:v>10.374561067671999</c:v>
                </c:pt>
                <c:pt idx="369">
                  <c:v>10.3978765093244</c:v>
                </c:pt>
                <c:pt idx="370">
                  <c:v>10.421165094329</c:v>
                </c:pt>
                <c:pt idx="371">
                  <c:v>10.4444287689942</c:v>
                </c:pt>
                <c:pt idx="372">
                  <c:v>10.467669497131601</c:v>
                </c:pt>
                <c:pt idx="373">
                  <c:v>10.490886817477501</c:v>
                </c:pt>
                <c:pt idx="374">
                  <c:v>10.5140802687683</c:v>
                </c:pt>
                <c:pt idx="375">
                  <c:v>10.5372493897402</c:v>
                </c:pt>
                <c:pt idx="376">
                  <c:v>10.5603937191296</c:v>
                </c:pt>
                <c:pt idx="377">
                  <c:v>10.583512795672799</c:v>
                </c:pt>
                <c:pt idx="378">
                  <c:v>10.606606158106199</c:v>
                </c:pt>
                <c:pt idx="379">
                  <c:v>10.629673345166101</c:v>
                </c:pt>
                <c:pt idx="380">
                  <c:v>10.6527138955888</c:v>
                </c:pt>
                <c:pt idx="381">
                  <c:v>10.675729655335701</c:v>
                </c:pt>
                <c:pt idx="382">
                  <c:v>10.6987224865249</c:v>
                </c:pt>
                <c:pt idx="383">
                  <c:v>10.7216919521276</c:v>
                </c:pt>
                <c:pt idx="384">
                  <c:v>10.744637615115399</c:v>
                </c:pt>
                <c:pt idx="385">
                  <c:v>10.7675590384594</c:v>
                </c:pt>
                <c:pt idx="386">
                  <c:v>10.790455785131099</c:v>
                </c:pt>
                <c:pt idx="387">
                  <c:v>10.8133274181018</c:v>
                </c:pt>
                <c:pt idx="388">
                  <c:v>10.836173500342699</c:v>
                </c:pt>
                <c:pt idx="389">
                  <c:v>10.8589935948253</c:v>
                </c:pt>
                <c:pt idx="390">
                  <c:v>10.8817872645209</c:v>
                </c:pt>
                <c:pt idx="391">
                  <c:v>10.9045562626399</c:v>
                </c:pt>
                <c:pt idx="392">
                  <c:v>10.927302357337799</c:v>
                </c:pt>
                <c:pt idx="393">
                  <c:v>10.9500251340034</c:v>
                </c:pt>
                <c:pt idx="394">
                  <c:v>10.9727241780255</c:v>
                </c:pt>
                <c:pt idx="395">
                  <c:v>10.995399074792999</c:v>
                </c:pt>
                <c:pt idx="396">
                  <c:v>11.0180494096949</c:v>
                </c:pt>
                <c:pt idx="397">
                  <c:v>11.0406747681197</c:v>
                </c:pt>
                <c:pt idx="398">
                  <c:v>11.0632747354566</c:v>
                </c:pt>
                <c:pt idx="399">
                  <c:v>11.0858488970943</c:v>
                </c:pt>
                <c:pt idx="400">
                  <c:v>11.1083968384216</c:v>
                </c:pt>
                <c:pt idx="401">
                  <c:v>11.1309202267463</c:v>
                </c:pt>
                <c:pt idx="402">
                  <c:v>11.153420743227599</c:v>
                </c:pt>
                <c:pt idx="403">
                  <c:v>11.1758979940315</c:v>
                </c:pt>
                <c:pt idx="404">
                  <c:v>11.198351585324099</c:v>
                </c:pt>
                <c:pt idx="405">
                  <c:v>11.220781123271401</c:v>
                </c:pt>
                <c:pt idx="406">
                  <c:v>11.243186214039399</c:v>
                </c:pt>
                <c:pt idx="407">
                  <c:v>11.2655664637943</c:v>
                </c:pt>
                <c:pt idx="408">
                  <c:v>11.2879214787019</c:v>
                </c:pt>
                <c:pt idx="409">
                  <c:v>11.3102508649283</c:v>
                </c:pt>
                <c:pt idx="410">
                  <c:v>11.332554228639699</c:v>
                </c:pt>
                <c:pt idx="411">
                  <c:v>11.3548331574309</c:v>
                </c:pt>
                <c:pt idx="412">
                  <c:v>11.3770892517592</c:v>
                </c:pt>
                <c:pt idx="413">
                  <c:v>11.3993221370834</c:v>
                </c:pt>
                <c:pt idx="414">
                  <c:v>11.421531438862599</c:v>
                </c:pt>
                <c:pt idx="415">
                  <c:v>11.4437167825557</c:v>
                </c:pt>
                <c:pt idx="416">
                  <c:v>11.4658777936218</c:v>
                </c:pt>
                <c:pt idx="417">
                  <c:v>11.488014097519899</c:v>
                </c:pt>
                <c:pt idx="418">
                  <c:v>11.5101253197089</c:v>
                </c:pt>
                <c:pt idx="419">
                  <c:v>11.5322110856478</c:v>
                </c:pt>
                <c:pt idx="420">
                  <c:v>11.554271020795801</c:v>
                </c:pt>
                <c:pt idx="421">
                  <c:v>11.576306638644001</c:v>
                </c:pt>
                <c:pt idx="422">
                  <c:v>11.598319464648601</c:v>
                </c:pt>
                <c:pt idx="423">
                  <c:v>11.6203091422152</c:v>
                </c:pt>
                <c:pt idx="424">
                  <c:v>11.6422753147494</c:v>
                </c:pt>
                <c:pt idx="425">
                  <c:v>11.664217625657001</c:v>
                </c:pt>
                <c:pt idx="426">
                  <c:v>11.686135718343801</c:v>
                </c:pt>
                <c:pt idx="427">
                  <c:v>11.7080292362153</c:v>
                </c:pt>
                <c:pt idx="428">
                  <c:v>11.7298978226773</c:v>
                </c:pt>
                <c:pt idx="429">
                  <c:v>11.7517411211356</c:v>
                </c:pt>
                <c:pt idx="430">
                  <c:v>11.773558774995699</c:v>
                </c:pt>
                <c:pt idx="431">
                  <c:v>11.795352228740301</c:v>
                </c:pt>
                <c:pt idx="432">
                  <c:v>11.8171229380004</c:v>
                </c:pt>
                <c:pt idx="433">
                  <c:v>11.8388705629045</c:v>
                </c:pt>
                <c:pt idx="434">
                  <c:v>11.860594763580901</c:v>
                </c:pt>
                <c:pt idx="435">
                  <c:v>11.8822952001582</c:v>
                </c:pt>
                <c:pt idx="436">
                  <c:v>11.9039715327648</c:v>
                </c:pt>
                <c:pt idx="437">
                  <c:v>11.925623421529099</c:v>
                </c:pt>
                <c:pt idx="438">
                  <c:v>11.947250526579699</c:v>
                </c:pt>
                <c:pt idx="439">
                  <c:v>11.968852508045</c:v>
                </c:pt>
                <c:pt idx="440">
                  <c:v>11.9904290260535</c:v>
                </c:pt>
                <c:pt idx="441">
                  <c:v>12.0119814607166</c:v>
                </c:pt>
                <c:pt idx="442">
                  <c:v>12.033511202550899</c:v>
                </c:pt>
                <c:pt idx="443">
                  <c:v>12.055017927292401</c:v>
                </c:pt>
                <c:pt idx="444">
                  <c:v>12.076501310676999</c:v>
                </c:pt>
                <c:pt idx="445">
                  <c:v>12.0979610284408</c:v>
                </c:pt>
                <c:pt idx="446">
                  <c:v>12.1193967563197</c:v>
                </c:pt>
                <c:pt idx="447">
                  <c:v>12.1408081700497</c:v>
                </c:pt>
                <c:pt idx="448">
                  <c:v>12.162194945366799</c:v>
                </c:pt>
                <c:pt idx="449">
                  <c:v>12.183556758007001</c:v>
                </c:pt>
                <c:pt idx="450">
                  <c:v>12.2048932837062</c:v>
                </c:pt>
                <c:pt idx="451">
                  <c:v>12.2262058424363</c:v>
                </c:pt>
                <c:pt idx="452">
                  <c:v>12.2474957638953</c:v>
                </c:pt>
                <c:pt idx="453">
                  <c:v>12.2687627384084</c:v>
                </c:pt>
                <c:pt idx="454">
                  <c:v>12.2900064563007</c:v>
                </c:pt>
                <c:pt idx="455">
                  <c:v>12.3112266078976</c:v>
                </c:pt>
                <c:pt idx="456">
                  <c:v>12.332422883524</c:v>
                </c:pt>
                <c:pt idx="457">
                  <c:v>12.3535949735054</c:v>
                </c:pt>
                <c:pt idx="458">
                  <c:v>12.3747425681668</c:v>
                </c:pt>
                <c:pt idx="459">
                  <c:v>12.395865357833401</c:v>
                </c:pt>
                <c:pt idx="460">
                  <c:v>12.4169630328305</c:v>
                </c:pt>
                <c:pt idx="461">
                  <c:v>12.438036856858499</c:v>
                </c:pt>
                <c:pt idx="462">
                  <c:v>12.4590881027226</c:v>
                </c:pt>
                <c:pt idx="463">
                  <c:v>12.4801164744056</c:v>
                </c:pt>
                <c:pt idx="464">
                  <c:v>12.5011216758902</c:v>
                </c:pt>
                <c:pt idx="465">
                  <c:v>12.5221034111592</c:v>
                </c:pt>
                <c:pt idx="466">
                  <c:v>12.5430613841951</c:v>
                </c:pt>
                <c:pt idx="467">
                  <c:v>12.563995298980901</c:v>
                </c:pt>
                <c:pt idx="468">
                  <c:v>12.584904859499099</c:v>
                </c:pt>
                <c:pt idx="469">
                  <c:v>12.6057897697324</c:v>
                </c:pt>
                <c:pt idx="470">
                  <c:v>12.626649733663699</c:v>
                </c:pt>
                <c:pt idx="471">
                  <c:v>12.647485962265</c:v>
                </c:pt>
                <c:pt idx="472">
                  <c:v>12.668299675044199</c:v>
                </c:pt>
                <c:pt idx="473">
                  <c:v>12.689090588787501</c:v>
                </c:pt>
                <c:pt idx="474">
                  <c:v>12.7098584202809</c:v>
                </c:pt>
                <c:pt idx="475">
                  <c:v>12.7306028863105</c:v>
                </c:pt>
                <c:pt idx="476">
                  <c:v>12.751323703662599</c:v>
                </c:pt>
                <c:pt idx="477">
                  <c:v>12.772020589123199</c:v>
                </c:pt>
                <c:pt idx="478">
                  <c:v>12.792693259478501</c:v>
                </c:pt>
                <c:pt idx="479">
                  <c:v>12.813341431514599</c:v>
                </c:pt>
                <c:pt idx="480">
                  <c:v>12.833964822017499</c:v>
                </c:pt>
                <c:pt idx="481">
                  <c:v>12.8545645924832</c:v>
                </c:pt>
                <c:pt idx="482">
                  <c:v>12.8751419124201</c:v>
                </c:pt>
                <c:pt idx="483">
                  <c:v>12.8956965106334</c:v>
                </c:pt>
                <c:pt idx="484">
                  <c:v>12.916228115928201</c:v>
                </c:pt>
                <c:pt idx="485">
                  <c:v>12.9367364571096</c:v>
                </c:pt>
                <c:pt idx="486">
                  <c:v>12.957221262982801</c:v>
                </c:pt>
                <c:pt idx="487">
                  <c:v>12.977682262352699</c:v>
                </c:pt>
                <c:pt idx="488">
                  <c:v>12.9981191840247</c:v>
                </c:pt>
                <c:pt idx="489">
                  <c:v>13.018531756803799</c:v>
                </c:pt>
                <c:pt idx="490">
                  <c:v>13.0389197094952</c:v>
                </c:pt>
                <c:pt idx="491">
                  <c:v>13.0592841571079</c:v>
                </c:pt>
                <c:pt idx="492">
                  <c:v>13.0796262221827</c:v>
                </c:pt>
                <c:pt idx="493">
                  <c:v>13.0999456448221</c:v>
                </c:pt>
                <c:pt idx="494">
                  <c:v>13.120242165128399</c:v>
                </c:pt>
                <c:pt idx="495">
                  <c:v>13.140515523204201</c:v>
                </c:pt>
                <c:pt idx="496">
                  <c:v>13.160765459151699</c:v>
                </c:pt>
                <c:pt idx="497">
                  <c:v>13.180991713073499</c:v>
                </c:pt>
                <c:pt idx="498">
                  <c:v>13.201194025072001</c:v>
                </c:pt>
                <c:pt idx="499">
                  <c:v>13.221372135249601</c:v>
                </c:pt>
                <c:pt idx="500">
                  <c:v>13.2415257837088</c:v>
                </c:pt>
                <c:pt idx="501">
                  <c:v>13.2616560417254</c:v>
                </c:pt>
                <c:pt idx="502">
                  <c:v>13.2817639876634</c:v>
                </c:pt>
                <c:pt idx="503">
                  <c:v>13.3018493722576</c:v>
                </c:pt>
                <c:pt idx="504">
                  <c:v>13.3219119462424</c:v>
                </c:pt>
                <c:pt idx="505">
                  <c:v>13.341951460352499</c:v>
                </c:pt>
                <c:pt idx="506">
                  <c:v>13.3619676653226</c:v>
                </c:pt>
                <c:pt idx="507">
                  <c:v>13.381960311887299</c:v>
                </c:pt>
                <c:pt idx="508">
                  <c:v>13.4019291507811</c:v>
                </c:pt>
                <c:pt idx="509">
                  <c:v>13.4218739327388</c:v>
                </c:pt>
                <c:pt idx="510">
                  <c:v>13.4417944084949</c:v>
                </c:pt>
                <c:pt idx="511">
                  <c:v>13.461691608132201</c:v>
                </c:pt>
                <c:pt idx="512">
                  <c:v>13.4815665684121</c:v>
                </c:pt>
                <c:pt idx="513">
                  <c:v>13.501419050087501</c:v>
                </c:pt>
                <c:pt idx="514">
                  <c:v>13.5212488139112</c:v>
                </c:pt>
                <c:pt idx="515">
                  <c:v>13.5410556206362</c:v>
                </c:pt>
                <c:pt idx="516">
                  <c:v>13.5608392310151</c:v>
                </c:pt>
                <c:pt idx="517">
                  <c:v>13.580599405800999</c:v>
                </c:pt>
                <c:pt idx="518">
                  <c:v>13.600335905746499</c:v>
                </c:pt>
                <c:pt idx="519">
                  <c:v>13.620048491604599</c:v>
                </c:pt>
                <c:pt idx="520">
                  <c:v>13.639736924128</c:v>
                </c:pt>
                <c:pt idx="521">
                  <c:v>13.6594021945535</c:v>
                </c:pt>
                <c:pt idx="522">
                  <c:v>13.6790453004177</c:v>
                </c:pt>
                <c:pt idx="523">
                  <c:v>13.6986660119241</c:v>
                </c:pt>
                <c:pt idx="524">
                  <c:v>13.718264099276199</c:v>
                </c:pt>
                <c:pt idx="525">
                  <c:v>13.7378393326773</c:v>
                </c:pt>
                <c:pt idx="526">
                  <c:v>13.757391482330901</c:v>
                </c:pt>
                <c:pt idx="527">
                  <c:v>13.7769203184403</c:v>
                </c:pt>
                <c:pt idx="528">
                  <c:v>13.796425611208999</c:v>
                </c:pt>
                <c:pt idx="529">
                  <c:v>13.8159071308403</c:v>
                </c:pt>
                <c:pt idx="530">
                  <c:v>13.8353646475377</c:v>
                </c:pt>
                <c:pt idx="531">
                  <c:v>13.854799115863401</c:v>
                </c:pt>
                <c:pt idx="532">
                  <c:v>13.8742114963297</c:v>
                </c:pt>
                <c:pt idx="533">
                  <c:v>13.893601568064801</c:v>
                </c:pt>
                <c:pt idx="534">
                  <c:v>13.912969110197301</c:v>
                </c:pt>
                <c:pt idx="535">
                  <c:v>13.9323139018553</c:v>
                </c:pt>
                <c:pt idx="536">
                  <c:v>13.9516357221673</c:v>
                </c:pt>
                <c:pt idx="537">
                  <c:v>13.9709343502615</c:v>
                </c:pt>
                <c:pt idx="538">
                  <c:v>13.990209565266399</c:v>
                </c:pt>
                <c:pt idx="539">
                  <c:v>14.009461146310301</c:v>
                </c:pt>
                <c:pt idx="540">
                  <c:v>14.0286888725214</c:v>
                </c:pt>
                <c:pt idx="541">
                  <c:v>14.047893663800799</c:v>
                </c:pt>
                <c:pt idx="542">
                  <c:v>14.0670764456745</c:v>
                </c:pt>
                <c:pt idx="543">
                  <c:v>14.086237005708099</c:v>
                </c:pt>
                <c:pt idx="544">
                  <c:v>14.105375131467801</c:v>
                </c:pt>
                <c:pt idx="545">
                  <c:v>14.124490610519199</c:v>
                </c:pt>
                <c:pt idx="546">
                  <c:v>14.143583230428399</c:v>
                </c:pt>
                <c:pt idx="547">
                  <c:v>14.1626527787611</c:v>
                </c:pt>
                <c:pt idx="548">
                  <c:v>14.181699043083301</c:v>
                </c:pt>
                <c:pt idx="549">
                  <c:v>14.2007218109608</c:v>
                </c:pt>
                <c:pt idx="550">
                  <c:v>14.219720869959501</c:v>
                </c:pt>
                <c:pt idx="551">
                  <c:v>14.2386971071872</c:v>
                </c:pt>
                <c:pt idx="552">
                  <c:v>14.257651415074699</c:v>
                </c:pt>
                <c:pt idx="553">
                  <c:v>14.276583589173001</c:v>
                </c:pt>
                <c:pt idx="554">
                  <c:v>14.295493425032699</c:v>
                </c:pt>
                <c:pt idx="555">
                  <c:v>14.3143807182048</c:v>
                </c:pt>
                <c:pt idx="556">
                  <c:v>14.33324526424</c:v>
                </c:pt>
                <c:pt idx="557">
                  <c:v>14.3520868586891</c:v>
                </c:pt>
                <c:pt idx="558">
                  <c:v>14.370905297102899</c:v>
                </c:pt>
                <c:pt idx="559">
                  <c:v>14.3897003750323</c:v>
                </c:pt>
                <c:pt idx="560">
                  <c:v>14.408471888028</c:v>
                </c:pt>
                <c:pt idx="561">
                  <c:v>14.4272206921407</c:v>
                </c:pt>
                <c:pt idx="562">
                  <c:v>14.4459476484639</c:v>
                </c:pt>
                <c:pt idx="563">
                  <c:v>14.4646525601124</c:v>
                </c:pt>
                <c:pt idx="564">
                  <c:v>14.483335230201099</c:v>
                </c:pt>
                <c:pt idx="565">
                  <c:v>14.501995461844899</c:v>
                </c:pt>
                <c:pt idx="566">
                  <c:v>14.5206330581586</c:v>
                </c:pt>
                <c:pt idx="567">
                  <c:v>14.5392478222573</c:v>
                </c:pt>
                <c:pt idx="568">
                  <c:v>14.557839557255599</c:v>
                </c:pt>
                <c:pt idx="569">
                  <c:v>14.5764080662686</c:v>
                </c:pt>
                <c:pt idx="570">
                  <c:v>14.594953152411</c:v>
                </c:pt>
                <c:pt idx="571">
                  <c:v>14.6134756422923</c:v>
                </c:pt>
                <c:pt idx="572">
                  <c:v>14.631976367303301</c:v>
                </c:pt>
                <c:pt idx="573">
                  <c:v>14.6504551377311</c:v>
                </c:pt>
                <c:pt idx="574">
                  <c:v>14.6689117638629</c:v>
                </c:pt>
                <c:pt idx="575">
                  <c:v>14.687346055985699</c:v>
                </c:pt>
                <c:pt idx="576">
                  <c:v>14.7057578243867</c:v>
                </c:pt>
                <c:pt idx="577">
                  <c:v>14.724146879353</c:v>
                </c:pt>
                <c:pt idx="578">
                  <c:v>14.7425130311718</c:v>
                </c:pt>
                <c:pt idx="579">
                  <c:v>14.760856090130099</c:v>
                </c:pt>
                <c:pt idx="580">
                  <c:v>14.779175866515001</c:v>
                </c:pt>
                <c:pt idx="581">
                  <c:v>14.7974731590002</c:v>
                </c:pt>
                <c:pt idx="582">
                  <c:v>14.8157487707968</c:v>
                </c:pt>
                <c:pt idx="583">
                  <c:v>14.834002518999201</c:v>
                </c:pt>
                <c:pt idx="584">
                  <c:v>14.8522342207013</c:v>
                </c:pt>
                <c:pt idx="585">
                  <c:v>14.870443692997201</c:v>
                </c:pt>
                <c:pt idx="586">
                  <c:v>14.888630752981101</c:v>
                </c:pt>
                <c:pt idx="587">
                  <c:v>14.9067952177469</c:v>
                </c:pt>
                <c:pt idx="588">
                  <c:v>14.9249369043889</c:v>
                </c:pt>
                <c:pt idx="589">
                  <c:v>14.943055630001099</c:v>
                </c:pt>
                <c:pt idx="590">
                  <c:v>14.961151211677601</c:v>
                </c:pt>
                <c:pt idx="591">
                  <c:v>14.979224421560501</c:v>
                </c:pt>
                <c:pt idx="592">
                  <c:v>14.9972760361025</c:v>
                </c:pt>
                <c:pt idx="593">
                  <c:v>15.0153058788637</c:v>
                </c:pt>
                <c:pt idx="594">
                  <c:v>15.0333137734044</c:v>
                </c:pt>
                <c:pt idx="595">
                  <c:v>15.0512995432846</c:v>
                </c:pt>
                <c:pt idx="596">
                  <c:v>15.0692630120644</c:v>
                </c:pt>
                <c:pt idx="597">
                  <c:v>15.087204003304</c:v>
                </c:pt>
                <c:pt idx="598">
                  <c:v>15.1051223405636</c:v>
                </c:pt>
                <c:pt idx="599">
                  <c:v>15.1230178474031</c:v>
                </c:pt>
                <c:pt idx="600">
                  <c:v>15.1408903473829</c:v>
                </c:pt>
                <c:pt idx="601">
                  <c:v>15.158740587425299</c:v>
                </c:pt>
                <c:pt idx="602">
                  <c:v>15.176569318551</c:v>
                </c:pt>
                <c:pt idx="603">
                  <c:v>15.194376370467699</c:v>
                </c:pt>
                <c:pt idx="604">
                  <c:v>15.212161572883</c:v>
                </c:pt>
                <c:pt idx="605">
                  <c:v>15.229924755504401</c:v>
                </c:pt>
                <c:pt idx="606">
                  <c:v>15.2476657480396</c:v>
                </c:pt>
                <c:pt idx="607">
                  <c:v>15.265384380196</c:v>
                </c:pt>
                <c:pt idx="608">
                  <c:v>15.2830804816815</c:v>
                </c:pt>
                <c:pt idx="609">
                  <c:v>15.3007538822034</c:v>
                </c:pt>
                <c:pt idx="610">
                  <c:v>15.3184044114694</c:v>
                </c:pt>
                <c:pt idx="611">
                  <c:v>15.336032792409201</c:v>
                </c:pt>
                <c:pt idx="612">
                  <c:v>15.3536397518518</c:v>
                </c:pt>
                <c:pt idx="613">
                  <c:v>15.3712251253544</c:v>
                </c:pt>
                <c:pt idx="614">
                  <c:v>15.388788748473999</c:v>
                </c:pt>
                <c:pt idx="615">
                  <c:v>15.406330456767501</c:v>
                </c:pt>
                <c:pt idx="616">
                  <c:v>15.4238500857921</c:v>
                </c:pt>
                <c:pt idx="617">
                  <c:v>15.441347471104701</c:v>
                </c:pt>
                <c:pt idx="618">
                  <c:v>15.458822448262399</c:v>
                </c:pt>
                <c:pt idx="619">
                  <c:v>15.4762748528223</c:v>
                </c:pt>
                <c:pt idx="620">
                  <c:v>15.4937045203413</c:v>
                </c:pt>
                <c:pt idx="621">
                  <c:v>15.5111121509045</c:v>
                </c:pt>
                <c:pt idx="622">
                  <c:v>15.528498448310399</c:v>
                </c:pt>
                <c:pt idx="623">
                  <c:v>15.5458632536865</c:v>
                </c:pt>
                <c:pt idx="624">
                  <c:v>15.563206408159999</c:v>
                </c:pt>
                <c:pt idx="625">
                  <c:v>15.5805277528583</c:v>
                </c:pt>
                <c:pt idx="626">
                  <c:v>15.5978271289089</c:v>
                </c:pt>
                <c:pt idx="627">
                  <c:v>15.615104377439</c:v>
                </c:pt>
                <c:pt idx="628">
                  <c:v>15.6323593395761</c:v>
                </c:pt>
                <c:pt idx="629">
                  <c:v>15.649591856447501</c:v>
                </c:pt>
                <c:pt idx="630">
                  <c:v>15.6668017691806</c:v>
                </c:pt>
                <c:pt idx="631">
                  <c:v>15.683989756092</c:v>
                </c:pt>
                <c:pt idx="632">
                  <c:v>15.701156499037401</c:v>
                </c:pt>
                <c:pt idx="633">
                  <c:v>15.718301844452901</c:v>
                </c:pt>
                <c:pt idx="634">
                  <c:v>15.735425638774601</c:v>
                </c:pt>
                <c:pt idx="635">
                  <c:v>15.752527728438499</c:v>
                </c:pt>
                <c:pt idx="636">
                  <c:v>15.7696079598806</c:v>
                </c:pt>
                <c:pt idx="637">
                  <c:v>15.786666179536899</c:v>
                </c:pt>
                <c:pt idx="638">
                  <c:v>15.8037022338435</c:v>
                </c:pt>
                <c:pt idx="639">
                  <c:v>15.820715969236501</c:v>
                </c:pt>
                <c:pt idx="640">
                  <c:v>15.837707232151899</c:v>
                </c:pt>
                <c:pt idx="641">
                  <c:v>15.854676680147501</c:v>
                </c:pt>
                <c:pt idx="642">
                  <c:v>15.871624974156701</c:v>
                </c:pt>
                <c:pt idx="643">
                  <c:v>15.888551965678699</c:v>
                </c:pt>
                <c:pt idx="644">
                  <c:v>15.9054575062125</c:v>
                </c:pt>
                <c:pt idx="645">
                  <c:v>15.922341447257301</c:v>
                </c:pt>
                <c:pt idx="646">
                  <c:v>15.9392036403124</c:v>
                </c:pt>
                <c:pt idx="647">
                  <c:v>15.956043936876799</c:v>
                </c:pt>
                <c:pt idx="648">
                  <c:v>15.9728621884497</c:v>
                </c:pt>
                <c:pt idx="649">
                  <c:v>15.989658246530199</c:v>
                </c:pt>
                <c:pt idx="650">
                  <c:v>16.006431962617601</c:v>
                </c:pt>
                <c:pt idx="651">
                  <c:v>16.023183974458899</c:v>
                </c:pt>
                <c:pt idx="652">
                  <c:v>16.039914923022899</c:v>
                </c:pt>
                <c:pt idx="653">
                  <c:v>16.056624664641099</c:v>
                </c:pt>
                <c:pt idx="654">
                  <c:v>16.073313055645201</c:v>
                </c:pt>
                <c:pt idx="655">
                  <c:v>16.089979952366701</c:v>
                </c:pt>
                <c:pt idx="656">
                  <c:v>16.106625211137299</c:v>
                </c:pt>
                <c:pt idx="657">
                  <c:v>16.123248688288498</c:v>
                </c:pt>
                <c:pt idx="658">
                  <c:v>16.139850240152001</c:v>
                </c:pt>
                <c:pt idx="659">
                  <c:v>16.156429723059301</c:v>
                </c:pt>
                <c:pt idx="660">
                  <c:v>16.172986993341901</c:v>
                </c:pt>
                <c:pt idx="661">
                  <c:v>16.1895226698276</c:v>
                </c:pt>
                <c:pt idx="662">
                  <c:v>16.206037374421001</c:v>
                </c:pt>
                <c:pt idx="663">
                  <c:v>16.222530968069201</c:v>
                </c:pt>
                <c:pt idx="664">
                  <c:v>16.239003311719401</c:v>
                </c:pt>
                <c:pt idx="665">
                  <c:v>16.255454266318502</c:v>
                </c:pt>
                <c:pt idx="666">
                  <c:v>16.271883692813901</c:v>
                </c:pt>
                <c:pt idx="667">
                  <c:v>16.288291452152599</c:v>
                </c:pt>
                <c:pt idx="668">
                  <c:v>16.304677405281701</c:v>
                </c:pt>
                <c:pt idx="669">
                  <c:v>16.3210414131484</c:v>
                </c:pt>
                <c:pt idx="670">
                  <c:v>16.337383336699698</c:v>
                </c:pt>
                <c:pt idx="671">
                  <c:v>16.353703776682298</c:v>
                </c:pt>
                <c:pt idx="672">
                  <c:v>16.370003336783501</c:v>
                </c:pt>
                <c:pt idx="673">
                  <c:v>16.386281882361999</c:v>
                </c:pt>
                <c:pt idx="674">
                  <c:v>16.4025392787761</c:v>
                </c:pt>
                <c:pt idx="675">
                  <c:v>16.418775391384401</c:v>
                </c:pt>
                <c:pt idx="676">
                  <c:v>16.4349900855455</c:v>
                </c:pt>
                <c:pt idx="677">
                  <c:v>16.4511832266178</c:v>
                </c:pt>
                <c:pt idx="678">
                  <c:v>16.467354679959801</c:v>
                </c:pt>
                <c:pt idx="679">
                  <c:v>16.483504310930101</c:v>
                </c:pt>
                <c:pt idx="680">
                  <c:v>16.499631984887198</c:v>
                </c:pt>
                <c:pt idx="681">
                  <c:v>16.515738285286201</c:v>
                </c:pt>
                <c:pt idx="682">
                  <c:v>16.5318237983949</c:v>
                </c:pt>
                <c:pt idx="683">
                  <c:v>16.547888393790998</c:v>
                </c:pt>
                <c:pt idx="684">
                  <c:v>16.563931941051901</c:v>
                </c:pt>
                <c:pt idx="685">
                  <c:v>16.579954309755401</c:v>
                </c:pt>
                <c:pt idx="686">
                  <c:v>16.595955369478901</c:v>
                </c:pt>
                <c:pt idx="687">
                  <c:v>16.611934989800201</c:v>
                </c:pt>
                <c:pt idx="688">
                  <c:v>16.627893040296801</c:v>
                </c:pt>
                <c:pt idx="689">
                  <c:v>16.643829390546198</c:v>
                </c:pt>
                <c:pt idx="690">
                  <c:v>16.6597439101261</c:v>
                </c:pt>
                <c:pt idx="691">
                  <c:v>16.675637165944501</c:v>
                </c:pt>
                <c:pt idx="692">
                  <c:v>16.691509727601101</c:v>
                </c:pt>
                <c:pt idx="693">
                  <c:v>16.707361468711198</c:v>
                </c:pt>
                <c:pt idx="694">
                  <c:v>16.723192262890201</c:v>
                </c:pt>
                <c:pt idx="695">
                  <c:v>16.739001983753599</c:v>
                </c:pt>
                <c:pt idx="696">
                  <c:v>16.7547905049165</c:v>
                </c:pt>
                <c:pt idx="697">
                  <c:v>16.770557699994502</c:v>
                </c:pt>
                <c:pt idx="698">
                  <c:v>16.786303442602801</c:v>
                </c:pt>
                <c:pt idx="699">
                  <c:v>16.802027606356798</c:v>
                </c:pt>
                <c:pt idx="700">
                  <c:v>16.817730064871899</c:v>
                </c:pt>
                <c:pt idx="701">
                  <c:v>16.833411369210999</c:v>
                </c:pt>
                <c:pt idx="702">
                  <c:v>16.849072073014899</c:v>
                </c:pt>
                <c:pt idx="703">
                  <c:v>16.864712053765601</c:v>
                </c:pt>
                <c:pt idx="704">
                  <c:v>16.880331188945</c:v>
                </c:pt>
                <c:pt idx="705">
                  <c:v>16.8959293560353</c:v>
                </c:pt>
                <c:pt idx="706">
                  <c:v>16.9115064325185</c:v>
                </c:pt>
                <c:pt idx="707">
                  <c:v>16.9270622958765</c:v>
                </c:pt>
                <c:pt idx="708">
                  <c:v>16.942596823591298</c:v>
                </c:pt>
                <c:pt idx="709">
                  <c:v>16.9581098931451</c:v>
                </c:pt>
                <c:pt idx="710">
                  <c:v>16.973601382019801</c:v>
                </c:pt>
                <c:pt idx="711">
                  <c:v>16.989071826096399</c:v>
                </c:pt>
                <c:pt idx="712">
                  <c:v>17.004521763725698</c:v>
                </c:pt>
                <c:pt idx="713">
                  <c:v>17.019951076094902</c:v>
                </c:pt>
                <c:pt idx="714">
                  <c:v>17.0353596443911</c:v>
                </c:pt>
                <c:pt idx="715">
                  <c:v>17.050747349801298</c:v>
                </c:pt>
                <c:pt idx="716">
                  <c:v>17.066114073512701</c:v>
                </c:pt>
                <c:pt idx="717">
                  <c:v>17.0814596967124</c:v>
                </c:pt>
                <c:pt idx="718">
                  <c:v>17.0967841005873</c:v>
                </c:pt>
                <c:pt idx="719">
                  <c:v>17.112087166324699</c:v>
                </c:pt>
                <c:pt idx="720">
                  <c:v>17.127368775111599</c:v>
                </c:pt>
                <c:pt idx="721">
                  <c:v>17.1426294482734</c:v>
                </c:pt>
                <c:pt idx="722">
                  <c:v>17.157869709503601</c:v>
                </c:pt>
                <c:pt idx="723">
                  <c:v>17.173089443541599</c:v>
                </c:pt>
                <c:pt idx="724">
                  <c:v>17.188288535127001</c:v>
                </c:pt>
                <c:pt idx="725">
                  <c:v>17.203466868999101</c:v>
                </c:pt>
                <c:pt idx="726">
                  <c:v>17.218624329897398</c:v>
                </c:pt>
                <c:pt idx="727">
                  <c:v>17.2337608025612</c:v>
                </c:pt>
                <c:pt idx="728">
                  <c:v>17.24887617173</c:v>
                </c:pt>
                <c:pt idx="729">
                  <c:v>17.263970322143201</c:v>
                </c:pt>
                <c:pt idx="730">
                  <c:v>17.279043138540299</c:v>
                </c:pt>
                <c:pt idx="731">
                  <c:v>17.294095128283399</c:v>
                </c:pt>
                <c:pt idx="732">
                  <c:v>17.309126801006801</c:v>
                </c:pt>
                <c:pt idx="733">
                  <c:v>17.324138044857801</c:v>
                </c:pt>
                <c:pt idx="734">
                  <c:v>17.339128747983501</c:v>
                </c:pt>
                <c:pt idx="735">
                  <c:v>17.3540987985314</c:v>
                </c:pt>
                <c:pt idx="736">
                  <c:v>17.3690480846486</c:v>
                </c:pt>
                <c:pt idx="737">
                  <c:v>17.3839764944825</c:v>
                </c:pt>
                <c:pt idx="738">
                  <c:v>17.398883916180299</c:v>
                </c:pt>
                <c:pt idx="739">
                  <c:v>17.413770237889299</c:v>
                </c:pt>
                <c:pt idx="740">
                  <c:v>17.428635347756799</c:v>
                </c:pt>
                <c:pt idx="741">
                  <c:v>17.443479739742699</c:v>
                </c:pt>
                <c:pt idx="742">
                  <c:v>17.458303909987599</c:v>
                </c:pt>
                <c:pt idx="743">
                  <c:v>17.473107749909801</c:v>
                </c:pt>
                <c:pt idx="744">
                  <c:v>17.487891150927702</c:v>
                </c:pt>
                <c:pt idx="745">
                  <c:v>17.5026540044597</c:v>
                </c:pt>
                <c:pt idx="746">
                  <c:v>17.5173962019241</c:v>
                </c:pt>
                <c:pt idx="747">
                  <c:v>17.532117634739301</c:v>
                </c:pt>
                <c:pt idx="748">
                  <c:v>17.546818194323698</c:v>
                </c:pt>
                <c:pt idx="749">
                  <c:v>17.561497772095699</c:v>
                </c:pt>
                <c:pt idx="750">
                  <c:v>17.576156259473599</c:v>
                </c:pt>
                <c:pt idx="751">
                  <c:v>17.590794137545899</c:v>
                </c:pt>
                <c:pt idx="752">
                  <c:v>17.605411889495802</c:v>
                </c:pt>
                <c:pt idx="753">
                  <c:v>17.620009409882901</c:v>
                </c:pt>
                <c:pt idx="754">
                  <c:v>17.634586593267301</c:v>
                </c:pt>
                <c:pt idx="755">
                  <c:v>17.649143334208699</c:v>
                </c:pt>
                <c:pt idx="756">
                  <c:v>17.663679527267199</c:v>
                </c:pt>
                <c:pt idx="757">
                  <c:v>17.678195067002498</c:v>
                </c:pt>
                <c:pt idx="758">
                  <c:v>17.692689847974599</c:v>
                </c:pt>
                <c:pt idx="759">
                  <c:v>17.707163764743399</c:v>
                </c:pt>
                <c:pt idx="760">
                  <c:v>17.721616711868698</c:v>
                </c:pt>
                <c:pt idx="761">
                  <c:v>17.7360491580713</c:v>
                </c:pt>
                <c:pt idx="762">
                  <c:v>17.750461574084301</c:v>
                </c:pt>
                <c:pt idx="763">
                  <c:v>17.764853857486301</c:v>
                </c:pt>
                <c:pt idx="764">
                  <c:v>17.7792259058558</c:v>
                </c:pt>
                <c:pt idx="765">
                  <c:v>17.793577616771401</c:v>
                </c:pt>
                <c:pt idx="766">
                  <c:v>17.807908887811799</c:v>
                </c:pt>
                <c:pt idx="767">
                  <c:v>17.8222196165555</c:v>
                </c:pt>
                <c:pt idx="768">
                  <c:v>17.836509700581001</c:v>
                </c:pt>
                <c:pt idx="769">
                  <c:v>17.850779037466999</c:v>
                </c:pt>
                <c:pt idx="770">
                  <c:v>17.865027524792001</c:v>
                </c:pt>
                <c:pt idx="771">
                  <c:v>17.879255619386299</c:v>
                </c:pt>
                <c:pt idx="772">
                  <c:v>17.893463780014901</c:v>
                </c:pt>
                <c:pt idx="773">
                  <c:v>17.907651907158598</c:v>
                </c:pt>
                <c:pt idx="774">
                  <c:v>17.9218199012982</c:v>
                </c:pt>
                <c:pt idx="775">
                  <c:v>17.935967662914202</c:v>
                </c:pt>
                <c:pt idx="776">
                  <c:v>17.950095092487601</c:v>
                </c:pt>
                <c:pt idx="777">
                  <c:v>17.964202090498901</c:v>
                </c:pt>
                <c:pt idx="778">
                  <c:v>17.978288557429</c:v>
                </c:pt>
                <c:pt idx="779">
                  <c:v>17.9923543937586</c:v>
                </c:pt>
                <c:pt idx="780">
                  <c:v>18.0063994999683</c:v>
                </c:pt>
                <c:pt idx="781">
                  <c:v>18.020424321451301</c:v>
                </c:pt>
                <c:pt idx="782">
                  <c:v>18.0344293054616</c:v>
                </c:pt>
                <c:pt idx="783">
                  <c:v>18.048414355271401</c:v>
                </c:pt>
                <c:pt idx="784">
                  <c:v>18.062379374153</c:v>
                </c:pt>
                <c:pt idx="785">
                  <c:v>18.076324265378702</c:v>
                </c:pt>
                <c:pt idx="786">
                  <c:v>18.0902489322207</c:v>
                </c:pt>
                <c:pt idx="787">
                  <c:v>18.104153277951301</c:v>
                </c:pt>
                <c:pt idx="788">
                  <c:v>18.1180372058427</c:v>
                </c:pt>
                <c:pt idx="789">
                  <c:v>18.1319006191673</c:v>
                </c:pt>
                <c:pt idx="790">
                  <c:v>18.1457434211971</c:v>
                </c:pt>
                <c:pt idx="791">
                  <c:v>18.159566046318702</c:v>
                </c:pt>
                <c:pt idx="792">
                  <c:v>18.173368930709302</c:v>
                </c:pt>
                <c:pt idx="793">
                  <c:v>18.187151980327599</c:v>
                </c:pt>
                <c:pt idx="794">
                  <c:v>18.2009151011322</c:v>
                </c:pt>
                <c:pt idx="795">
                  <c:v>18.214658199081999</c:v>
                </c:pt>
                <c:pt idx="796">
                  <c:v>18.2283811801355</c:v>
                </c:pt>
                <c:pt idx="797">
                  <c:v>18.242083950251399</c:v>
                </c:pt>
                <c:pt idx="798">
                  <c:v>18.255766415388599</c:v>
                </c:pt>
                <c:pt idx="799">
                  <c:v>18.269428481505599</c:v>
                </c:pt>
                <c:pt idx="800">
                  <c:v>18.283070054561101</c:v>
                </c:pt>
                <c:pt idx="801">
                  <c:v>18.296691558343898</c:v>
                </c:pt>
                <c:pt idx="802">
                  <c:v>18.3102934183669</c:v>
                </c:pt>
                <c:pt idx="803">
                  <c:v>18.323875543175401</c:v>
                </c:pt>
                <c:pt idx="804">
                  <c:v>18.3374378413146</c:v>
                </c:pt>
                <c:pt idx="805">
                  <c:v>18.350980221329699</c:v>
                </c:pt>
                <c:pt idx="806">
                  <c:v>18.364502591766101</c:v>
                </c:pt>
                <c:pt idx="807">
                  <c:v>18.378004861168801</c:v>
                </c:pt>
                <c:pt idx="808">
                  <c:v>18.391486938083201</c:v>
                </c:pt>
                <c:pt idx="809">
                  <c:v>18.4049487310544</c:v>
                </c:pt>
                <c:pt idx="810">
                  <c:v>18.418390148627701</c:v>
                </c:pt>
                <c:pt idx="811">
                  <c:v>18.431811604383299</c:v>
                </c:pt>
                <c:pt idx="812">
                  <c:v>18.445213513562301</c:v>
                </c:pt>
                <c:pt idx="813">
                  <c:v>18.458595787201499</c:v>
                </c:pt>
                <c:pt idx="814">
                  <c:v>18.4719583363376</c:v>
                </c:pt>
                <c:pt idx="815">
                  <c:v>18.485301072007399</c:v>
                </c:pt>
                <c:pt idx="816">
                  <c:v>18.498623905247602</c:v>
                </c:pt>
                <c:pt idx="817">
                  <c:v>18.511926747095</c:v>
                </c:pt>
                <c:pt idx="818">
                  <c:v>18.525209508586201</c:v>
                </c:pt>
                <c:pt idx="819">
                  <c:v>18.538472100758099</c:v>
                </c:pt>
                <c:pt idx="820">
                  <c:v>18.551714434647401</c:v>
                </c:pt>
                <c:pt idx="821">
                  <c:v>18.564936913996</c:v>
                </c:pt>
                <c:pt idx="822">
                  <c:v>18.5781399441465</c:v>
                </c:pt>
                <c:pt idx="823">
                  <c:v>18.5913234385369</c:v>
                </c:pt>
                <c:pt idx="824">
                  <c:v>18.604487310604799</c:v>
                </c:pt>
                <c:pt idx="825">
                  <c:v>18.617631473788201</c:v>
                </c:pt>
                <c:pt idx="826">
                  <c:v>18.630755841524799</c:v>
                </c:pt>
                <c:pt idx="827">
                  <c:v>18.643860327252401</c:v>
                </c:pt>
                <c:pt idx="828">
                  <c:v>18.656944844409001</c:v>
                </c:pt>
                <c:pt idx="829">
                  <c:v>18.6700093064321</c:v>
                </c:pt>
                <c:pt idx="830">
                  <c:v>18.683053626759801</c:v>
                </c:pt>
                <c:pt idx="831">
                  <c:v>18.696078199648301</c:v>
                </c:pt>
                <c:pt idx="832">
                  <c:v>18.709083420897201</c:v>
                </c:pt>
                <c:pt idx="833">
                  <c:v>18.722069206259299</c:v>
                </c:pt>
                <c:pt idx="834">
                  <c:v>18.7350354714874</c:v>
                </c:pt>
                <c:pt idx="835">
                  <c:v>18.747982132334101</c:v>
                </c:pt>
                <c:pt idx="836">
                  <c:v>18.760909104552301</c:v>
                </c:pt>
                <c:pt idx="837">
                  <c:v>18.773816303894701</c:v>
                </c:pt>
                <c:pt idx="838">
                  <c:v>18.786703646113999</c:v>
                </c:pt>
                <c:pt idx="839">
                  <c:v>18.799571046963099</c:v>
                </c:pt>
                <c:pt idx="840">
                  <c:v>18.8124184221947</c:v>
                </c:pt>
                <c:pt idx="841">
                  <c:v>18.825246156915298</c:v>
                </c:pt>
                <c:pt idx="842">
                  <c:v>18.838054637720401</c:v>
                </c:pt>
                <c:pt idx="843">
                  <c:v>18.850843782595401</c:v>
                </c:pt>
                <c:pt idx="844">
                  <c:v>18.8636135095261</c:v>
                </c:pt>
                <c:pt idx="845">
                  <c:v>18.876363736498</c:v>
                </c:pt>
                <c:pt idx="846">
                  <c:v>18.889094381496701</c:v>
                </c:pt>
                <c:pt idx="847">
                  <c:v>18.901805362507901</c:v>
                </c:pt>
                <c:pt idx="848">
                  <c:v>18.914496597517299</c:v>
                </c:pt>
                <c:pt idx="849">
                  <c:v>18.927168004510399</c:v>
                </c:pt>
                <c:pt idx="850">
                  <c:v>18.939819501472801</c:v>
                </c:pt>
                <c:pt idx="851">
                  <c:v>18.9524514646819</c:v>
                </c:pt>
                <c:pt idx="852">
                  <c:v>18.965064271851301</c:v>
                </c:pt>
                <c:pt idx="853">
                  <c:v>18.9776578431212</c:v>
                </c:pt>
                <c:pt idx="854">
                  <c:v>18.9902320986319</c:v>
                </c:pt>
                <c:pt idx="855">
                  <c:v>19.0027869585236</c:v>
                </c:pt>
                <c:pt idx="856">
                  <c:v>19.0153223429365</c:v>
                </c:pt>
                <c:pt idx="857">
                  <c:v>19.027838172010998</c:v>
                </c:pt>
                <c:pt idx="858">
                  <c:v>19.040334365887201</c:v>
                </c:pt>
                <c:pt idx="859">
                  <c:v>19.052810844705402</c:v>
                </c:pt>
                <c:pt idx="860">
                  <c:v>19.065267528605901</c:v>
                </c:pt>
                <c:pt idx="861">
                  <c:v>19.077704785342</c:v>
                </c:pt>
                <c:pt idx="862">
                  <c:v>19.090122984053799</c:v>
                </c:pt>
                <c:pt idx="863">
                  <c:v>19.1025220469616</c:v>
                </c:pt>
                <c:pt idx="864">
                  <c:v>19.114901896285598</c:v>
                </c:pt>
                <c:pt idx="865">
                  <c:v>19.127262454246001</c:v>
                </c:pt>
                <c:pt idx="866">
                  <c:v>19.139603643062902</c:v>
                </c:pt>
                <c:pt idx="867">
                  <c:v>19.151925384956701</c:v>
                </c:pt>
                <c:pt idx="868">
                  <c:v>19.164227602147399</c:v>
                </c:pt>
                <c:pt idx="869">
                  <c:v>19.176510216855402</c:v>
                </c:pt>
                <c:pt idx="870">
                  <c:v>19.188773151300801</c:v>
                </c:pt>
                <c:pt idx="871">
                  <c:v>19.201016765004699</c:v>
                </c:pt>
                <c:pt idx="872">
                  <c:v>19.213241418827401</c:v>
                </c:pt>
                <c:pt idx="873">
                  <c:v>19.225447036997899</c:v>
                </c:pt>
                <c:pt idx="874">
                  <c:v>19.237633543745002</c:v>
                </c:pt>
                <c:pt idx="875">
                  <c:v>19.249800863297601</c:v>
                </c:pt>
                <c:pt idx="876">
                  <c:v>19.261948919884802</c:v>
                </c:pt>
                <c:pt idx="877">
                  <c:v>19.274077637735299</c:v>
                </c:pt>
                <c:pt idx="878">
                  <c:v>19.286186941078199</c:v>
                </c:pt>
                <c:pt idx="879">
                  <c:v>19.2982767541423</c:v>
                </c:pt>
                <c:pt idx="880">
                  <c:v>19.3103470011566</c:v>
                </c:pt>
                <c:pt idx="881">
                  <c:v>19.322398033688501</c:v>
                </c:pt>
                <c:pt idx="882">
                  <c:v>19.334430204599101</c:v>
                </c:pt>
                <c:pt idx="883">
                  <c:v>19.346443440058</c:v>
                </c:pt>
                <c:pt idx="884">
                  <c:v>19.3584376662347</c:v>
                </c:pt>
                <c:pt idx="885">
                  <c:v>19.370412809299001</c:v>
                </c:pt>
                <c:pt idx="886">
                  <c:v>19.382368795420302</c:v>
                </c:pt>
                <c:pt idx="887">
                  <c:v>19.394305550768301</c:v>
                </c:pt>
                <c:pt idx="888">
                  <c:v>19.406223001512501</c:v>
                </c:pt>
                <c:pt idx="889">
                  <c:v>19.418121073822601</c:v>
                </c:pt>
                <c:pt idx="890">
                  <c:v>19.429999693868002</c:v>
                </c:pt>
                <c:pt idx="891">
                  <c:v>19.441859205528399</c:v>
                </c:pt>
                <c:pt idx="892">
                  <c:v>19.4536999539337</c:v>
                </c:pt>
                <c:pt idx="893">
                  <c:v>19.465521867129102</c:v>
                </c:pt>
                <c:pt idx="894">
                  <c:v>19.477324873160001</c:v>
                </c:pt>
                <c:pt idx="895">
                  <c:v>19.4891089000715</c:v>
                </c:pt>
                <c:pt idx="896">
                  <c:v>19.500873875908699</c:v>
                </c:pt>
                <c:pt idx="897">
                  <c:v>19.512619728717102</c:v>
                </c:pt>
                <c:pt idx="898">
                  <c:v>19.524346386541801</c:v>
                </c:pt>
                <c:pt idx="899">
                  <c:v>19.536053777427998</c:v>
                </c:pt>
                <c:pt idx="900">
                  <c:v>19.5477418294209</c:v>
                </c:pt>
                <c:pt idx="901">
                  <c:v>19.559410878966801</c:v>
                </c:pt>
                <c:pt idx="902">
                  <c:v>19.571061263720999</c:v>
                </c:pt>
                <c:pt idx="903">
                  <c:v>19.5826929135421</c:v>
                </c:pt>
                <c:pt idx="904">
                  <c:v>19.594305758288801</c:v>
                </c:pt>
                <c:pt idx="905">
                  <c:v>19.605899727819999</c:v>
                </c:pt>
                <c:pt idx="906">
                  <c:v>19.617474751994202</c:v>
                </c:pt>
                <c:pt idx="907">
                  <c:v>19.629030760670101</c:v>
                </c:pt>
                <c:pt idx="908">
                  <c:v>19.640567683706699</c:v>
                </c:pt>
                <c:pt idx="909">
                  <c:v>19.652085450962399</c:v>
                </c:pt>
                <c:pt idx="910">
                  <c:v>19.6635839922961</c:v>
                </c:pt>
                <c:pt idx="911">
                  <c:v>19.675063636963699</c:v>
                </c:pt>
                <c:pt idx="912">
                  <c:v>19.6865247153906</c:v>
                </c:pt>
                <c:pt idx="913">
                  <c:v>19.697967159189499</c:v>
                </c:pt>
                <c:pt idx="914">
                  <c:v>19.709390899973201</c:v>
                </c:pt>
                <c:pt idx="915">
                  <c:v>19.720795869354401</c:v>
                </c:pt>
                <c:pt idx="916">
                  <c:v>19.732181998945801</c:v>
                </c:pt>
                <c:pt idx="917">
                  <c:v>19.7435492203604</c:v>
                </c:pt>
                <c:pt idx="918">
                  <c:v>19.7548974652106</c:v>
                </c:pt>
                <c:pt idx="919">
                  <c:v>19.7662266651094</c:v>
                </c:pt>
                <c:pt idx="920">
                  <c:v>19.777536751669501</c:v>
                </c:pt>
                <c:pt idx="921">
                  <c:v>19.788828047189501</c:v>
                </c:pt>
                <c:pt idx="922">
                  <c:v>19.8001008750994</c:v>
                </c:pt>
                <c:pt idx="923">
                  <c:v>19.811355168709301</c:v>
                </c:pt>
                <c:pt idx="924">
                  <c:v>19.822590861328901</c:v>
                </c:pt>
                <c:pt idx="925">
                  <c:v>19.8338078862682</c:v>
                </c:pt>
                <c:pt idx="926">
                  <c:v>19.845006176837</c:v>
                </c:pt>
                <c:pt idx="927">
                  <c:v>19.856185666345301</c:v>
                </c:pt>
                <c:pt idx="928">
                  <c:v>19.867346288102901</c:v>
                </c:pt>
                <c:pt idx="929">
                  <c:v>19.878487975419802</c:v>
                </c:pt>
                <c:pt idx="930">
                  <c:v>19.889610661605701</c:v>
                </c:pt>
                <c:pt idx="931">
                  <c:v>19.9007146622249</c:v>
                </c:pt>
                <c:pt idx="932">
                  <c:v>19.911800293936501</c:v>
                </c:pt>
                <c:pt idx="933">
                  <c:v>19.922867491693101</c:v>
                </c:pt>
                <c:pt idx="934">
                  <c:v>19.933916190447299</c:v>
                </c:pt>
                <c:pt idx="935">
                  <c:v>19.944946325151498</c:v>
                </c:pt>
                <c:pt idx="936">
                  <c:v>19.9559578307585</c:v>
                </c:pt>
                <c:pt idx="937">
                  <c:v>19.966950642220599</c:v>
                </c:pt>
                <c:pt idx="938">
                  <c:v>19.977924694490699</c:v>
                </c:pt>
                <c:pt idx="939">
                  <c:v>19.988879922521001</c:v>
                </c:pt>
                <c:pt idx="940">
                  <c:v>19.999816261264399</c:v>
                </c:pt>
                <c:pt idx="941">
                  <c:v>20.010734019763699</c:v>
                </c:pt>
                <c:pt idx="942">
                  <c:v>20.0216335081222</c:v>
                </c:pt>
                <c:pt idx="943">
                  <c:v>20.032514662883099</c:v>
                </c:pt>
                <c:pt idx="944">
                  <c:v>20.043377420589401</c:v>
                </c:pt>
                <c:pt idx="945">
                  <c:v>20.054221717784099</c:v>
                </c:pt>
                <c:pt idx="946">
                  <c:v>20.0650474910104</c:v>
                </c:pt>
                <c:pt idx="947">
                  <c:v>20.0758546768113</c:v>
                </c:pt>
                <c:pt idx="948">
                  <c:v>20.0866432117299</c:v>
                </c:pt>
                <c:pt idx="949">
                  <c:v>20.097413032309301</c:v>
                </c:pt>
                <c:pt idx="950">
                  <c:v>20.1081640750925</c:v>
                </c:pt>
                <c:pt idx="951">
                  <c:v>20.118896642806099</c:v>
                </c:pt>
                <c:pt idx="952">
                  <c:v>20.129611039203301</c:v>
                </c:pt>
                <c:pt idx="953">
                  <c:v>20.140307202368</c:v>
                </c:pt>
                <c:pt idx="954">
                  <c:v>20.150985070383602</c:v>
                </c:pt>
                <c:pt idx="955">
                  <c:v>20.1616445813337</c:v>
                </c:pt>
                <c:pt idx="956">
                  <c:v>20.172285673302</c:v>
                </c:pt>
                <c:pt idx="957">
                  <c:v>20.182908284371901</c:v>
                </c:pt>
                <c:pt idx="958">
                  <c:v>20.193512352627199</c:v>
                </c:pt>
                <c:pt idx="959">
                  <c:v>20.2040978161513</c:v>
                </c:pt>
                <c:pt idx="960">
                  <c:v>20.2146646130278</c:v>
                </c:pt>
                <c:pt idx="961">
                  <c:v>20.225213039862801</c:v>
                </c:pt>
                <c:pt idx="962">
                  <c:v>20.235743394257302</c:v>
                </c:pt>
                <c:pt idx="963">
                  <c:v>20.246255615787401</c:v>
                </c:pt>
                <c:pt idx="964">
                  <c:v>20.256749644029298</c:v>
                </c:pt>
                <c:pt idx="965">
                  <c:v>20.2672254185591</c:v>
                </c:pt>
                <c:pt idx="966">
                  <c:v>20.277682878953101</c:v>
                </c:pt>
                <c:pt idx="967">
                  <c:v>20.2881219647875</c:v>
                </c:pt>
                <c:pt idx="968">
                  <c:v>20.298542615638301</c:v>
                </c:pt>
                <c:pt idx="969">
                  <c:v>20.308944771081698</c:v>
                </c:pt>
                <c:pt idx="970">
                  <c:v>20.319328370694102</c:v>
                </c:pt>
                <c:pt idx="971">
                  <c:v>20.329693705148799</c:v>
                </c:pt>
                <c:pt idx="972">
                  <c:v>20.340041066084101</c:v>
                </c:pt>
                <c:pt idx="973">
                  <c:v>20.350370394522599</c:v>
                </c:pt>
                <c:pt idx="974">
                  <c:v>20.3606816314872</c:v>
                </c:pt>
                <c:pt idx="975">
                  <c:v>20.370974718000699</c:v>
                </c:pt>
                <c:pt idx="976">
                  <c:v>20.381249595085801</c:v>
                </c:pt>
                <c:pt idx="977">
                  <c:v>20.391506203765399</c:v>
                </c:pt>
                <c:pt idx="978">
                  <c:v>20.401744485062199</c:v>
                </c:pt>
                <c:pt idx="979">
                  <c:v>20.411964379998999</c:v>
                </c:pt>
                <c:pt idx="980">
                  <c:v>20.422165829598601</c:v>
                </c:pt>
                <c:pt idx="981">
                  <c:v>20.432349118782799</c:v>
                </c:pt>
                <c:pt idx="982">
                  <c:v>20.442514533408399</c:v>
                </c:pt>
                <c:pt idx="983">
                  <c:v>20.4526620159006</c:v>
                </c:pt>
                <c:pt idx="984">
                  <c:v>20.462791508684699</c:v>
                </c:pt>
                <c:pt idx="985">
                  <c:v>20.472902954186001</c:v>
                </c:pt>
                <c:pt idx="986">
                  <c:v>20.482996294829899</c:v>
                </c:pt>
                <c:pt idx="987">
                  <c:v>20.493071473041599</c:v>
                </c:pt>
                <c:pt idx="988">
                  <c:v>20.503128431246498</c:v>
                </c:pt>
                <c:pt idx="989">
                  <c:v>20.513167111869802</c:v>
                </c:pt>
                <c:pt idx="990">
                  <c:v>20.523187457336899</c:v>
                </c:pt>
                <c:pt idx="991">
                  <c:v>20.5331897469908</c:v>
                </c:pt>
                <c:pt idx="992">
                  <c:v>20.543174261081202</c:v>
                </c:pt>
                <c:pt idx="993">
                  <c:v>20.553140943393799</c:v>
                </c:pt>
                <c:pt idx="994">
                  <c:v>20.563089737714002</c:v>
                </c:pt>
                <c:pt idx="995">
                  <c:v>20.573020587827099</c:v>
                </c:pt>
                <c:pt idx="996">
                  <c:v>20.5829334375188</c:v>
                </c:pt>
                <c:pt idx="997">
                  <c:v>20.592828230574501</c:v>
                </c:pt>
                <c:pt idx="998">
                  <c:v>20.6027049107797</c:v>
                </c:pt>
                <c:pt idx="999">
                  <c:v>20.612563421919798</c:v>
                </c:pt>
                <c:pt idx="1000">
                  <c:v>20.6224037077803</c:v>
                </c:pt>
                <c:pt idx="1001">
                  <c:v>20.6322260422921</c:v>
                </c:pt>
                <c:pt idx="1002">
                  <c:v>20.642030700265799</c:v>
                </c:pt>
                <c:pt idx="1003">
                  <c:v>20.651817626806299</c:v>
                </c:pt>
                <c:pt idx="1004">
                  <c:v>20.661586767018601</c:v>
                </c:pt>
                <c:pt idx="1005">
                  <c:v>20.671338066007699</c:v>
                </c:pt>
                <c:pt idx="1006">
                  <c:v>20.6810714688785</c:v>
                </c:pt>
                <c:pt idx="1007">
                  <c:v>20.690786920736201</c:v>
                </c:pt>
                <c:pt idx="1008">
                  <c:v>20.7004843666857</c:v>
                </c:pt>
                <c:pt idx="1009">
                  <c:v>20.7101637518319</c:v>
                </c:pt>
                <c:pt idx="1010">
                  <c:v>20.719825021279799</c:v>
                </c:pt>
                <c:pt idx="1011">
                  <c:v>20.729468443708001</c:v>
                </c:pt>
                <c:pt idx="1012">
                  <c:v>20.739094288648399</c:v>
                </c:pt>
                <c:pt idx="1013">
                  <c:v>20.748702502486399</c:v>
                </c:pt>
                <c:pt idx="1014">
                  <c:v>20.7582930316076</c:v>
                </c:pt>
                <c:pt idx="1015">
                  <c:v>20.767865822397301</c:v>
                </c:pt>
                <c:pt idx="1016">
                  <c:v>20.777420821241101</c:v>
                </c:pt>
                <c:pt idx="1017">
                  <c:v>20.786957974524299</c:v>
                </c:pt>
                <c:pt idx="1018">
                  <c:v>20.796477228632298</c:v>
                </c:pt>
                <c:pt idx="1019">
                  <c:v>20.805978529950799</c:v>
                </c:pt>
                <c:pt idx="1020">
                  <c:v>20.815461824865</c:v>
                </c:pt>
                <c:pt idx="1021">
                  <c:v>20.824927376954701</c:v>
                </c:pt>
                <c:pt idx="1022">
                  <c:v>20.834375450628201</c:v>
                </c:pt>
                <c:pt idx="1023">
                  <c:v>20.843805993513801</c:v>
                </c:pt>
                <c:pt idx="1024">
                  <c:v>20.853218953239899</c:v>
                </c:pt>
                <c:pt idx="1025">
                  <c:v>20.862614277434801</c:v>
                </c:pt>
                <c:pt idx="1026">
                  <c:v>20.871991913727001</c:v>
                </c:pt>
                <c:pt idx="1027">
                  <c:v>20.8813518097447</c:v>
                </c:pt>
                <c:pt idx="1028">
                  <c:v>20.890693913116401</c:v>
                </c:pt>
                <c:pt idx="1029">
                  <c:v>20.9000181714703</c:v>
                </c:pt>
                <c:pt idx="1030">
                  <c:v>20.909324532434901</c:v>
                </c:pt>
                <c:pt idx="1031">
                  <c:v>20.9186132546388</c:v>
                </c:pt>
                <c:pt idx="1032">
                  <c:v>20.927884597515298</c:v>
                </c:pt>
                <c:pt idx="1033">
                  <c:v>20.937138509899501</c:v>
                </c:pt>
                <c:pt idx="1034">
                  <c:v>20.946374940626601</c:v>
                </c:pt>
                <c:pt idx="1035">
                  <c:v>20.955593838531801</c:v>
                </c:pt>
                <c:pt idx="1036">
                  <c:v>20.9647951524503</c:v>
                </c:pt>
                <c:pt idx="1037">
                  <c:v>20.973978831217298</c:v>
                </c:pt>
                <c:pt idx="1038">
                  <c:v>20.9831448236678</c:v>
                </c:pt>
                <c:pt idx="1039">
                  <c:v>20.9922930786372</c:v>
                </c:pt>
                <c:pt idx="1040">
                  <c:v>21.001423544960598</c:v>
                </c:pt>
                <c:pt idx="1041">
                  <c:v>21.010536476457801</c:v>
                </c:pt>
                <c:pt idx="1042">
                  <c:v>21.019632127729899</c:v>
                </c:pt>
                <c:pt idx="1043">
                  <c:v>21.028710448784299</c:v>
                </c:pt>
                <c:pt idx="1044">
                  <c:v>21.037771389628201</c:v>
                </c:pt>
                <c:pt idx="1045">
                  <c:v>21.046814900268998</c:v>
                </c:pt>
                <c:pt idx="1046">
                  <c:v>21.055840930713899</c:v>
                </c:pt>
                <c:pt idx="1047">
                  <c:v>21.064849430970199</c:v>
                </c:pt>
                <c:pt idx="1048">
                  <c:v>21.073840351045099</c:v>
                </c:pt>
                <c:pt idx="1049">
                  <c:v>21.082813640946</c:v>
                </c:pt>
                <c:pt idx="1050">
                  <c:v>21.091769250680201</c:v>
                </c:pt>
                <c:pt idx="1051">
                  <c:v>21.1007074293953</c:v>
                </c:pt>
                <c:pt idx="1052">
                  <c:v>21.1096284269981</c:v>
                </c:pt>
                <c:pt idx="1053">
                  <c:v>21.118532194634501</c:v>
                </c:pt>
                <c:pt idx="1054">
                  <c:v>21.1274186834506</c:v>
                </c:pt>
                <c:pt idx="1055">
                  <c:v>21.136287844592399</c:v>
                </c:pt>
                <c:pt idx="1056">
                  <c:v>21.145139629205701</c:v>
                </c:pt>
                <c:pt idx="1057">
                  <c:v>21.1539739884368</c:v>
                </c:pt>
                <c:pt idx="1058">
                  <c:v>21.162790873431401</c:v>
                </c:pt>
                <c:pt idx="1059">
                  <c:v>21.1715902353357</c:v>
                </c:pt>
                <c:pt idx="1060">
                  <c:v>21.1803720252956</c:v>
                </c:pt>
                <c:pt idx="1061">
                  <c:v>21.189136487918201</c:v>
                </c:pt>
                <c:pt idx="1062">
                  <c:v>21.197883868548399</c:v>
                </c:pt>
                <c:pt idx="1063">
                  <c:v>21.2066141194388</c:v>
                </c:pt>
                <c:pt idx="1064">
                  <c:v>21.215327192841801</c:v>
                </c:pt>
                <c:pt idx="1065">
                  <c:v>21.224023041010099</c:v>
                </c:pt>
                <c:pt idx="1066">
                  <c:v>21.232701616196199</c:v>
                </c:pt>
                <c:pt idx="1067">
                  <c:v>21.241362870652601</c:v>
                </c:pt>
                <c:pt idx="1068">
                  <c:v>21.250006756631901</c:v>
                </c:pt>
                <c:pt idx="1069">
                  <c:v>21.2586332263866</c:v>
                </c:pt>
                <c:pt idx="1070">
                  <c:v>21.267242232169298</c:v>
                </c:pt>
                <c:pt idx="1071">
                  <c:v>21.275834014173299</c:v>
                </c:pt>
                <c:pt idx="1072">
                  <c:v>21.284408813309199</c:v>
                </c:pt>
                <c:pt idx="1073">
                  <c:v>21.292966582905098</c:v>
                </c:pt>
                <c:pt idx="1074">
                  <c:v>21.301507276289101</c:v>
                </c:pt>
                <c:pt idx="1075">
                  <c:v>21.310030846789299</c:v>
                </c:pt>
                <c:pt idx="1076">
                  <c:v>21.318537247734</c:v>
                </c:pt>
                <c:pt idx="1077">
                  <c:v>21.327026432451301</c:v>
                </c:pt>
                <c:pt idx="1078">
                  <c:v>21.335498354269301</c:v>
                </c:pt>
                <c:pt idx="1079">
                  <c:v>21.343952966516099</c:v>
                </c:pt>
                <c:pt idx="1080">
                  <c:v>21.35239022252</c:v>
                </c:pt>
                <c:pt idx="1081">
                  <c:v>21.3608103581827</c:v>
                </c:pt>
                <c:pt idx="1082">
                  <c:v>21.369213610103198</c:v>
                </c:pt>
                <c:pt idx="1083">
                  <c:v>21.3775999326555</c:v>
                </c:pt>
                <c:pt idx="1084">
                  <c:v>21.385969280213502</c:v>
                </c:pt>
                <c:pt idx="1085">
                  <c:v>21.394321607150999</c:v>
                </c:pt>
                <c:pt idx="1086">
                  <c:v>21.402656867842101</c:v>
                </c:pt>
                <c:pt idx="1087">
                  <c:v>21.410975016660799</c:v>
                </c:pt>
                <c:pt idx="1088">
                  <c:v>21.419276007980798</c:v>
                </c:pt>
                <c:pt idx="1089">
                  <c:v>21.427559796176201</c:v>
                </c:pt>
                <c:pt idx="1090">
                  <c:v>21.435826335620899</c:v>
                </c:pt>
                <c:pt idx="1091">
                  <c:v>21.444075858042702</c:v>
                </c:pt>
                <c:pt idx="1092">
                  <c:v>21.4523085958477</c:v>
                </c:pt>
                <c:pt idx="1093">
                  <c:v>21.460524504426701</c:v>
                </c:pt>
                <c:pt idx="1094">
                  <c:v>21.4687235391707</c:v>
                </c:pt>
                <c:pt idx="1095">
                  <c:v>21.476905655470802</c:v>
                </c:pt>
                <c:pt idx="1096">
                  <c:v>21.4850708087179</c:v>
                </c:pt>
                <c:pt idx="1097">
                  <c:v>21.493218954303099</c:v>
                </c:pt>
                <c:pt idx="1098">
                  <c:v>21.501350047617301</c:v>
                </c:pt>
                <c:pt idx="1099">
                  <c:v>21.509464044051501</c:v>
                </c:pt>
                <c:pt idx="1100">
                  <c:v>21.517560898996699</c:v>
                </c:pt>
                <c:pt idx="1101">
                  <c:v>21.5256408401203</c:v>
                </c:pt>
                <c:pt idx="1102">
                  <c:v>21.533704095749101</c:v>
                </c:pt>
                <c:pt idx="1103">
                  <c:v>21.541750622263699</c:v>
                </c:pt>
                <c:pt idx="1104">
                  <c:v>21.5497803760442</c:v>
                </c:pt>
                <c:pt idx="1105">
                  <c:v>21.557793313471102</c:v>
                </c:pt>
                <c:pt idx="1106">
                  <c:v>21.565789390924799</c:v>
                </c:pt>
                <c:pt idx="1107">
                  <c:v>21.573768564785599</c:v>
                </c:pt>
                <c:pt idx="1108">
                  <c:v>21.581730791433799</c:v>
                </c:pt>
                <c:pt idx="1109">
                  <c:v>21.589676027249801</c:v>
                </c:pt>
                <c:pt idx="1110">
                  <c:v>21.597604228614099</c:v>
                </c:pt>
                <c:pt idx="1111">
                  <c:v>21.605515619242802</c:v>
                </c:pt>
                <c:pt idx="1112">
                  <c:v>21.613410423494201</c:v>
                </c:pt>
                <c:pt idx="1113">
                  <c:v>21.6212885987112</c:v>
                </c:pt>
                <c:pt idx="1114">
                  <c:v>21.629150102236899</c:v>
                </c:pt>
                <c:pt idx="1115">
                  <c:v>21.6369948914144</c:v>
                </c:pt>
                <c:pt idx="1116">
                  <c:v>21.644822923586599</c:v>
                </c:pt>
                <c:pt idx="1117">
                  <c:v>21.6526341560965</c:v>
                </c:pt>
                <c:pt idx="1118">
                  <c:v>21.660428546287299</c:v>
                </c:pt>
                <c:pt idx="1119">
                  <c:v>21.668206051502001</c:v>
                </c:pt>
                <c:pt idx="1120">
                  <c:v>21.6759666290836</c:v>
                </c:pt>
                <c:pt idx="1121">
                  <c:v>21.683710498902698</c:v>
                </c:pt>
                <c:pt idx="1122">
                  <c:v>21.691437881454998</c:v>
                </c:pt>
                <c:pt idx="1123">
                  <c:v>21.699148735020199</c:v>
                </c:pt>
                <c:pt idx="1124">
                  <c:v>21.706843017878299</c:v>
                </c:pt>
                <c:pt idx="1125">
                  <c:v>21.7145206883093</c:v>
                </c:pt>
                <c:pt idx="1126">
                  <c:v>21.722181704593101</c:v>
                </c:pt>
                <c:pt idx="1127">
                  <c:v>21.7298260250098</c:v>
                </c:pt>
                <c:pt idx="1128">
                  <c:v>21.7374536078392</c:v>
                </c:pt>
                <c:pt idx="1129">
                  <c:v>21.745064411361302</c:v>
                </c:pt>
                <c:pt idx="1130">
                  <c:v>21.752658393856098</c:v>
                </c:pt>
                <c:pt idx="1131">
                  <c:v>21.760235771450599</c:v>
                </c:pt>
                <c:pt idx="1132">
                  <c:v>21.76779676088</c:v>
                </c:pt>
                <c:pt idx="1133">
                  <c:v>21.775341321336398</c:v>
                </c:pt>
                <c:pt idx="1134">
                  <c:v>21.782869412011699</c:v>
                </c:pt>
                <c:pt idx="1135">
                  <c:v>21.790380992098001</c:v>
                </c:pt>
                <c:pt idx="1136">
                  <c:v>21.797876020787399</c:v>
                </c:pt>
                <c:pt idx="1137">
                  <c:v>21.8053544572719</c:v>
                </c:pt>
                <c:pt idx="1138">
                  <c:v>21.8128162607434</c:v>
                </c:pt>
                <c:pt idx="1139">
                  <c:v>21.820261390394101</c:v>
                </c:pt>
                <c:pt idx="1140">
                  <c:v>21.827689805416</c:v>
                </c:pt>
                <c:pt idx="1141">
                  <c:v>21.835101718290701</c:v>
                </c:pt>
                <c:pt idx="1142">
                  <c:v>21.8424973420919</c:v>
                </c:pt>
                <c:pt idx="1143">
                  <c:v>21.849876636899701</c:v>
                </c:pt>
                <c:pt idx="1144">
                  <c:v>21.857239562794302</c:v>
                </c:pt>
                <c:pt idx="1145">
                  <c:v>21.864586079855801</c:v>
                </c:pt>
                <c:pt idx="1146">
                  <c:v>21.871916148164399</c:v>
                </c:pt>
                <c:pt idx="1147">
                  <c:v>21.879229727800201</c:v>
                </c:pt>
                <c:pt idx="1148">
                  <c:v>21.8865267788434</c:v>
                </c:pt>
                <c:pt idx="1149">
                  <c:v>21.893807261374</c:v>
                </c:pt>
                <c:pt idx="1150">
                  <c:v>21.9010711354723</c:v>
                </c:pt>
                <c:pt idx="1151">
                  <c:v>21.9083186100695</c:v>
                </c:pt>
                <c:pt idx="1152">
                  <c:v>21.9155498946736</c:v>
                </c:pt>
                <c:pt idx="1153">
                  <c:v>21.922764950229801</c:v>
                </c:pt>
                <c:pt idx="1154">
                  <c:v>21.929963737683099</c:v>
                </c:pt>
                <c:pt idx="1155">
                  <c:v>21.937146217978601</c:v>
                </c:pt>
                <c:pt idx="1156">
                  <c:v>21.944312352061399</c:v>
                </c:pt>
                <c:pt idx="1157">
                  <c:v>21.9514621008767</c:v>
                </c:pt>
                <c:pt idx="1158">
                  <c:v>21.958595425369499</c:v>
                </c:pt>
                <c:pt idx="1159">
                  <c:v>21.965712286484901</c:v>
                </c:pt>
                <c:pt idx="1160">
                  <c:v>21.972812645168101</c:v>
                </c:pt>
                <c:pt idx="1161">
                  <c:v>21.979896706891399</c:v>
                </c:pt>
                <c:pt idx="1162">
                  <c:v>21.986964677688899</c:v>
                </c:pt>
                <c:pt idx="1163">
                  <c:v>21.9940165193483</c:v>
                </c:pt>
                <c:pt idx="1164">
                  <c:v>22.001052193657301</c:v>
                </c:pt>
                <c:pt idx="1165">
                  <c:v>22.008071662403701</c:v>
                </c:pt>
                <c:pt idx="1166">
                  <c:v>22.0150748873751</c:v>
                </c:pt>
                <c:pt idx="1167">
                  <c:v>22.022061830359299</c:v>
                </c:pt>
                <c:pt idx="1168">
                  <c:v>22.029032453144001</c:v>
                </c:pt>
                <c:pt idx="1169">
                  <c:v>22.035986717516799</c:v>
                </c:pt>
                <c:pt idx="1170">
                  <c:v>22.042924585265599</c:v>
                </c:pt>
                <c:pt idx="1171">
                  <c:v>22.0498462584926</c:v>
                </c:pt>
                <c:pt idx="1172">
                  <c:v>22.056751939847398</c:v>
                </c:pt>
                <c:pt idx="1173">
                  <c:v>22.0636415919389</c:v>
                </c:pt>
                <c:pt idx="1174">
                  <c:v>22.0705151773757</c:v>
                </c:pt>
                <c:pt idx="1175">
                  <c:v>22.077372658766599</c:v>
                </c:pt>
                <c:pt idx="1176">
                  <c:v>22.084213998720202</c:v>
                </c:pt>
                <c:pt idx="1177">
                  <c:v>22.091039159845501</c:v>
                </c:pt>
                <c:pt idx="1178">
                  <c:v>22.097848104750899</c:v>
                </c:pt>
                <c:pt idx="1179">
                  <c:v>22.104640796045398</c:v>
                </c:pt>
                <c:pt idx="1180">
                  <c:v>22.111417196337602</c:v>
                </c:pt>
                <c:pt idx="1181">
                  <c:v>22.118177504445299</c:v>
                </c:pt>
                <c:pt idx="1182">
                  <c:v>22.1249219197197</c:v>
                </c:pt>
                <c:pt idx="1183">
                  <c:v>22.131650405569498</c:v>
                </c:pt>
                <c:pt idx="1184">
                  <c:v>22.138362925403801</c:v>
                </c:pt>
                <c:pt idx="1185">
                  <c:v>22.1450594426314</c:v>
                </c:pt>
                <c:pt idx="1186">
                  <c:v>22.151739920661299</c:v>
                </c:pt>
                <c:pt idx="1187">
                  <c:v>22.1584043229022</c:v>
                </c:pt>
                <c:pt idx="1188">
                  <c:v>22.165052612763098</c:v>
                </c:pt>
                <c:pt idx="1189">
                  <c:v>22.171684753652901</c:v>
                </c:pt>
                <c:pt idx="1190">
                  <c:v>22.178300708980501</c:v>
                </c:pt>
                <c:pt idx="1191">
                  <c:v>22.184900674361799</c:v>
                </c:pt>
                <c:pt idx="1192">
                  <c:v>22.191484845932798</c:v>
                </c:pt>
                <c:pt idx="1193">
                  <c:v>22.198053187882199</c:v>
                </c:pt>
                <c:pt idx="1194">
                  <c:v>22.204605664399001</c:v>
                </c:pt>
                <c:pt idx="1195">
                  <c:v>22.211142239672</c:v>
                </c:pt>
                <c:pt idx="1196">
                  <c:v>22.217662877890302</c:v>
                </c:pt>
                <c:pt idx="1197">
                  <c:v>22.224167543242601</c:v>
                </c:pt>
                <c:pt idx="1198">
                  <c:v>22.230656199917899</c:v>
                </c:pt>
                <c:pt idx="1199">
                  <c:v>22.237128812104999</c:v>
                </c:pt>
                <c:pt idx="1200">
                  <c:v>22.243585343992901</c:v>
                </c:pt>
                <c:pt idx="1201">
                  <c:v>22.250025988075699</c:v>
                </c:pt>
                <c:pt idx="1202">
                  <c:v>22.256450937354799</c:v>
                </c:pt>
                <c:pt idx="1203">
                  <c:v>22.262860156779599</c:v>
                </c:pt>
                <c:pt idx="1204">
                  <c:v>22.269253611299501</c:v>
                </c:pt>
                <c:pt idx="1205">
                  <c:v>22.275631265863801</c:v>
                </c:pt>
                <c:pt idx="1206">
                  <c:v>22.281993085421998</c:v>
                </c:pt>
                <c:pt idx="1207">
                  <c:v>22.2883390349234</c:v>
                </c:pt>
                <c:pt idx="1208">
                  <c:v>22.294669079317501</c:v>
                </c:pt>
                <c:pt idx="1209">
                  <c:v>22.300983183553601</c:v>
                </c:pt>
                <c:pt idx="1210">
                  <c:v>22.3072813125811</c:v>
                </c:pt>
                <c:pt idx="1211">
                  <c:v>22.31356365585</c:v>
                </c:pt>
                <c:pt idx="1212">
                  <c:v>22.319830403304501</c:v>
                </c:pt>
                <c:pt idx="1213">
                  <c:v>22.326081520635601</c:v>
                </c:pt>
                <c:pt idx="1214">
                  <c:v>22.3323169735345</c:v>
                </c:pt>
                <c:pt idx="1215">
                  <c:v>22.338536727692201</c:v>
                </c:pt>
                <c:pt idx="1216">
                  <c:v>22.344740748799701</c:v>
                </c:pt>
                <c:pt idx="1217">
                  <c:v>22.350929002548099</c:v>
                </c:pt>
                <c:pt idx="1218">
                  <c:v>22.357101454628499</c:v>
                </c:pt>
                <c:pt idx="1219">
                  <c:v>22.363258070731799</c:v>
                </c:pt>
                <c:pt idx="1220">
                  <c:v>22.3693988165492</c:v>
                </c:pt>
                <c:pt idx="1221">
                  <c:v>22.3755238785612</c:v>
                </c:pt>
                <c:pt idx="1222">
                  <c:v>22.381633443730799</c:v>
                </c:pt>
                <c:pt idx="1223">
                  <c:v>22.387727478472499</c:v>
                </c:pt>
                <c:pt idx="1224">
                  <c:v>22.393805949200701</c:v>
                </c:pt>
                <c:pt idx="1225">
                  <c:v>22.3998688223299</c:v>
                </c:pt>
                <c:pt idx="1226">
                  <c:v>22.4059160642745</c:v>
                </c:pt>
                <c:pt idx="1227">
                  <c:v>22.4119476414491</c:v>
                </c:pt>
                <c:pt idx="1228">
                  <c:v>22.417963520268099</c:v>
                </c:pt>
                <c:pt idx="1229">
                  <c:v>22.423963667146001</c:v>
                </c:pt>
                <c:pt idx="1230">
                  <c:v>22.429948048497302</c:v>
                </c:pt>
                <c:pt idx="1231">
                  <c:v>22.435916847905599</c:v>
                </c:pt>
                <c:pt idx="1232">
                  <c:v>22.4418702494253</c:v>
                </c:pt>
                <c:pt idx="1233">
                  <c:v>22.447808220176601</c:v>
                </c:pt>
                <c:pt idx="1234">
                  <c:v>22.453730727279801</c:v>
                </c:pt>
                <c:pt idx="1235">
                  <c:v>22.4596377378551</c:v>
                </c:pt>
                <c:pt idx="1236">
                  <c:v>22.465529219022699</c:v>
                </c:pt>
                <c:pt idx="1237">
                  <c:v>22.471405137902899</c:v>
                </c:pt>
                <c:pt idx="1238">
                  <c:v>22.477265461616</c:v>
                </c:pt>
                <c:pt idx="1239">
                  <c:v>22.483110157282098</c:v>
                </c:pt>
                <c:pt idx="1240">
                  <c:v>22.4889391920217</c:v>
                </c:pt>
                <c:pt idx="1241">
                  <c:v>22.494752746591601</c:v>
                </c:pt>
                <c:pt idx="1242">
                  <c:v>22.500551002208301</c:v>
                </c:pt>
                <c:pt idx="1243">
                  <c:v>22.506333926680501</c:v>
                </c:pt>
                <c:pt idx="1244">
                  <c:v>22.5121014878174</c:v>
                </c:pt>
                <c:pt idx="1245">
                  <c:v>22.5178536534278</c:v>
                </c:pt>
                <c:pt idx="1246">
                  <c:v>22.523590391320599</c:v>
                </c:pt>
                <c:pt idx="1247">
                  <c:v>22.529311669304899</c:v>
                </c:pt>
                <c:pt idx="1248">
                  <c:v>22.5350174551896</c:v>
                </c:pt>
                <c:pt idx="1249">
                  <c:v>22.540707716783601</c:v>
                </c:pt>
                <c:pt idx="1250">
                  <c:v>22.546382421895899</c:v>
                </c:pt>
                <c:pt idx="1251">
                  <c:v>22.552041748525099</c:v>
                </c:pt>
                <c:pt idx="1252">
                  <c:v>22.557685875117901</c:v>
                </c:pt>
                <c:pt idx="1253">
                  <c:v>22.5633147701556</c:v>
                </c:pt>
                <c:pt idx="1254">
                  <c:v>22.568928402118999</c:v>
                </c:pt>
                <c:pt idx="1255">
                  <c:v>22.5745267394895</c:v>
                </c:pt>
                <c:pt idx="1256">
                  <c:v>22.5801097507482</c:v>
                </c:pt>
                <c:pt idx="1257">
                  <c:v>22.585677404376099</c:v>
                </c:pt>
                <c:pt idx="1258">
                  <c:v>22.5912296688543</c:v>
                </c:pt>
                <c:pt idx="1259">
                  <c:v>22.5967665126641</c:v>
                </c:pt>
                <c:pt idx="1260">
                  <c:v>22.602287904286499</c:v>
                </c:pt>
                <c:pt idx="1261">
                  <c:v>22.607794019027299</c:v>
                </c:pt>
                <c:pt idx="1262">
                  <c:v>22.613285032629499</c:v>
                </c:pt>
                <c:pt idx="1263">
                  <c:v>22.618760914230499</c:v>
                </c:pt>
                <c:pt idx="1264">
                  <c:v>22.6242216329676</c:v>
                </c:pt>
                <c:pt idx="1265">
                  <c:v>22.629667157978002</c:v>
                </c:pt>
                <c:pt idx="1266">
                  <c:v>22.635097458399098</c:v>
                </c:pt>
                <c:pt idx="1267">
                  <c:v>22.6405125033681</c:v>
                </c:pt>
                <c:pt idx="1268">
                  <c:v>22.6459122620223</c:v>
                </c:pt>
                <c:pt idx="1269">
                  <c:v>22.651296703499099</c:v>
                </c:pt>
                <c:pt idx="1270">
                  <c:v>22.656665796935599</c:v>
                </c:pt>
                <c:pt idx="1271">
                  <c:v>22.662019715008899</c:v>
                </c:pt>
                <c:pt idx="1272">
                  <c:v>22.667358630822999</c:v>
                </c:pt>
                <c:pt idx="1273">
                  <c:v>22.672682514155699</c:v>
                </c:pt>
                <c:pt idx="1274">
                  <c:v>22.677991334785101</c:v>
                </c:pt>
                <c:pt idx="1275">
                  <c:v>22.683285062489201</c:v>
                </c:pt>
                <c:pt idx="1276">
                  <c:v>22.688563667045798</c:v>
                </c:pt>
                <c:pt idx="1277">
                  <c:v>22.6938271182329</c:v>
                </c:pt>
                <c:pt idx="1278">
                  <c:v>22.6990753858285</c:v>
                </c:pt>
                <c:pt idx="1279">
                  <c:v>22.7043084396106</c:v>
                </c:pt>
                <c:pt idx="1280">
                  <c:v>22.709526249356902</c:v>
                </c:pt>
                <c:pt idx="1281">
                  <c:v>22.714728985177501</c:v>
                </c:pt>
                <c:pt idx="1282">
                  <c:v>22.7199168175989</c:v>
                </c:pt>
                <c:pt idx="1283">
                  <c:v>22.725089717025</c:v>
                </c:pt>
                <c:pt idx="1284">
                  <c:v>22.730247653859301</c:v>
                </c:pt>
                <c:pt idx="1285">
                  <c:v>22.735390598505301</c:v>
                </c:pt>
                <c:pt idx="1286">
                  <c:v>22.740518521366599</c:v>
                </c:pt>
                <c:pt idx="1287">
                  <c:v>22.745631392846899</c:v>
                </c:pt>
                <c:pt idx="1288">
                  <c:v>22.750729183349801</c:v>
                </c:pt>
                <c:pt idx="1289">
                  <c:v>22.755811863278701</c:v>
                </c:pt>
                <c:pt idx="1290">
                  <c:v>22.7608794030374</c:v>
                </c:pt>
                <c:pt idx="1291">
                  <c:v>22.7659319702286</c:v>
                </c:pt>
                <c:pt idx="1292">
                  <c:v>22.770969732862302</c:v>
                </c:pt>
                <c:pt idx="1293">
                  <c:v>22.775992661953399</c:v>
                </c:pt>
                <c:pt idx="1294">
                  <c:v>22.781000728516499</c:v>
                </c:pt>
                <c:pt idx="1295">
                  <c:v>22.785993903566201</c:v>
                </c:pt>
                <c:pt idx="1296">
                  <c:v>22.790972158117199</c:v>
                </c:pt>
                <c:pt idx="1297">
                  <c:v>22.7959354631842</c:v>
                </c:pt>
                <c:pt idx="1298">
                  <c:v>22.800883789781999</c:v>
                </c:pt>
                <c:pt idx="1299">
                  <c:v>22.805817108925101</c:v>
                </c:pt>
                <c:pt idx="1300">
                  <c:v>22.810735391628199</c:v>
                </c:pt>
                <c:pt idx="1301">
                  <c:v>22.8156388030452</c:v>
                </c:pt>
                <c:pt idx="1302">
                  <c:v>22.8205275087277</c:v>
                </c:pt>
                <c:pt idx="1303">
                  <c:v>22.8254014802874</c:v>
                </c:pt>
                <c:pt idx="1304">
                  <c:v>22.830260689335901</c:v>
                </c:pt>
                <c:pt idx="1305">
                  <c:v>22.835105107484999</c:v>
                </c:pt>
                <c:pt idx="1306">
                  <c:v>22.839934706346199</c:v>
                </c:pt>
                <c:pt idx="1307">
                  <c:v>22.844749457531201</c:v>
                </c:pt>
                <c:pt idx="1308">
                  <c:v>22.849549332651701</c:v>
                </c:pt>
                <c:pt idx="1309">
                  <c:v>22.854334303319401</c:v>
                </c:pt>
                <c:pt idx="1310">
                  <c:v>22.859104341145901</c:v>
                </c:pt>
                <c:pt idx="1311">
                  <c:v>22.863859608892401</c:v>
                </c:pt>
                <c:pt idx="1312">
                  <c:v>22.868600269708899</c:v>
                </c:pt>
                <c:pt idx="1313">
                  <c:v>22.873326295790601</c:v>
                </c:pt>
                <c:pt idx="1314">
                  <c:v>22.8780376593322</c:v>
                </c:pt>
                <c:pt idx="1315">
                  <c:v>22.882734332528798</c:v>
                </c:pt>
                <c:pt idx="1316">
                  <c:v>22.887416287575402</c:v>
                </c:pt>
                <c:pt idx="1317">
                  <c:v>22.8920834966668</c:v>
                </c:pt>
                <c:pt idx="1318">
                  <c:v>22.896735931998101</c:v>
                </c:pt>
                <c:pt idx="1319">
                  <c:v>22.901373565764299</c:v>
                </c:pt>
                <c:pt idx="1320">
                  <c:v>22.905996370160199</c:v>
                </c:pt>
                <c:pt idx="1321">
                  <c:v>22.9106045056092</c:v>
                </c:pt>
                <c:pt idx="1322">
                  <c:v>22.915198132914899</c:v>
                </c:pt>
                <c:pt idx="1323">
                  <c:v>22.9197772248421</c:v>
                </c:pt>
                <c:pt idx="1324">
                  <c:v>22.9243417541559</c:v>
                </c:pt>
                <c:pt idx="1325">
                  <c:v>22.928891693621299</c:v>
                </c:pt>
                <c:pt idx="1326">
                  <c:v>22.9334270160033</c:v>
                </c:pt>
                <c:pt idx="1327">
                  <c:v>22.937947694066899</c:v>
                </c:pt>
                <c:pt idx="1328">
                  <c:v>22.942453700577101</c:v>
                </c:pt>
                <c:pt idx="1329">
                  <c:v>22.946945008298801</c:v>
                </c:pt>
                <c:pt idx="1330">
                  <c:v>22.951421589997199</c:v>
                </c:pt>
                <c:pt idx="1331">
                  <c:v>22.955883603810801</c:v>
                </c:pt>
                <c:pt idx="1332">
                  <c:v>22.960331208249901</c:v>
                </c:pt>
                <c:pt idx="1333">
                  <c:v>22.964764376636701</c:v>
                </c:pt>
                <c:pt idx="1334">
                  <c:v>22.969183082293199</c:v>
                </c:pt>
                <c:pt idx="1335">
                  <c:v>22.973587298541698</c:v>
                </c:pt>
                <c:pt idx="1336">
                  <c:v>22.977976998704499</c:v>
                </c:pt>
                <c:pt idx="1337">
                  <c:v>22.982352156103499</c:v>
                </c:pt>
                <c:pt idx="1338">
                  <c:v>22.986712744061101</c:v>
                </c:pt>
                <c:pt idx="1339">
                  <c:v>22.991058735899401</c:v>
                </c:pt>
                <c:pt idx="1340">
                  <c:v>22.995390104940501</c:v>
                </c:pt>
                <c:pt idx="1341">
                  <c:v>22.999707007089899</c:v>
                </c:pt>
                <c:pt idx="1342">
                  <c:v>23.004009598616001</c:v>
                </c:pt>
                <c:pt idx="1343">
                  <c:v>23.008297853385599</c:v>
                </c:pt>
                <c:pt idx="1344">
                  <c:v>23.0125717452656</c:v>
                </c:pt>
                <c:pt idx="1345">
                  <c:v>23.016831248123001</c:v>
                </c:pt>
                <c:pt idx="1346">
                  <c:v>23.0210763358245</c:v>
                </c:pt>
                <c:pt idx="1347">
                  <c:v>23.025306982237002</c:v>
                </c:pt>
                <c:pt idx="1348">
                  <c:v>23.029523161227502</c:v>
                </c:pt>
                <c:pt idx="1349">
                  <c:v>23.0337248466628</c:v>
                </c:pt>
                <c:pt idx="1350">
                  <c:v>23.037912012409802</c:v>
                </c:pt>
                <c:pt idx="1351">
                  <c:v>23.042084812190801</c:v>
                </c:pt>
                <c:pt idx="1352">
                  <c:v>23.046243400083299</c:v>
                </c:pt>
                <c:pt idx="1353">
                  <c:v>23.050387750486699</c:v>
                </c:pt>
                <c:pt idx="1354">
                  <c:v>23.054517837800599</c:v>
                </c:pt>
                <c:pt idx="1355">
                  <c:v>23.0586336364244</c:v>
                </c:pt>
                <c:pt idx="1356">
                  <c:v>23.062735120757502</c:v>
                </c:pt>
                <c:pt idx="1357">
                  <c:v>23.066822265199399</c:v>
                </c:pt>
                <c:pt idx="1358">
                  <c:v>23.070895044149601</c:v>
                </c:pt>
                <c:pt idx="1359">
                  <c:v>23.074953432007501</c:v>
                </c:pt>
                <c:pt idx="1360">
                  <c:v>23.078997403172501</c:v>
                </c:pt>
                <c:pt idx="1361">
                  <c:v>23.083027109232301</c:v>
                </c:pt>
                <c:pt idx="1362">
                  <c:v>23.0870427021217</c:v>
                </c:pt>
                <c:pt idx="1363">
                  <c:v>23.091044156761001</c:v>
                </c:pt>
                <c:pt idx="1364">
                  <c:v>23.095031448070401</c:v>
                </c:pt>
                <c:pt idx="1365">
                  <c:v>23.0990045509702</c:v>
                </c:pt>
                <c:pt idx="1366">
                  <c:v>23.102963440380801</c:v>
                </c:pt>
                <c:pt idx="1367">
                  <c:v>23.106908091222301</c:v>
                </c:pt>
                <c:pt idx="1368">
                  <c:v>23.1108384784152</c:v>
                </c:pt>
                <c:pt idx="1369">
                  <c:v>23.1147545768798</c:v>
                </c:pt>
                <c:pt idx="1370">
                  <c:v>23.1186563615362</c:v>
                </c:pt>
                <c:pt idx="1371">
                  <c:v>23.122543981884899</c:v>
                </c:pt>
                <c:pt idx="1372">
                  <c:v>23.126417587765999</c:v>
                </c:pt>
                <c:pt idx="1373">
                  <c:v>23.1302771546092</c:v>
                </c:pt>
                <c:pt idx="1374">
                  <c:v>23.134122657844099</c:v>
                </c:pt>
                <c:pt idx="1375">
                  <c:v>23.137954072900602</c:v>
                </c:pt>
                <c:pt idx="1376">
                  <c:v>23.1417713752083</c:v>
                </c:pt>
                <c:pt idx="1377">
                  <c:v>23.145574540197</c:v>
                </c:pt>
                <c:pt idx="1378">
                  <c:v>23.1493635432962</c:v>
                </c:pt>
                <c:pt idx="1379">
                  <c:v>23.153138359935902</c:v>
                </c:pt>
                <c:pt idx="1380">
                  <c:v>23.1568989655457</c:v>
                </c:pt>
                <c:pt idx="1381">
                  <c:v>23.1606455075841</c:v>
                </c:pt>
                <c:pt idx="1382">
                  <c:v>23.164378133842199</c:v>
                </c:pt>
                <c:pt idx="1383">
                  <c:v>23.1680968202479</c:v>
                </c:pt>
                <c:pt idx="1384">
                  <c:v>23.171801542729298</c:v>
                </c:pt>
                <c:pt idx="1385">
                  <c:v>23.175492277214499</c:v>
                </c:pt>
                <c:pt idx="1386">
                  <c:v>23.179168999631599</c:v>
                </c:pt>
                <c:pt idx="1387">
                  <c:v>23.1828316859085</c:v>
                </c:pt>
                <c:pt idx="1388">
                  <c:v>23.186480311973401</c:v>
                </c:pt>
                <c:pt idx="1389">
                  <c:v>23.190114853754199</c:v>
                </c:pt>
                <c:pt idx="1390">
                  <c:v>23.193735287179098</c:v>
                </c:pt>
                <c:pt idx="1391">
                  <c:v>23.197341757709999</c:v>
                </c:pt>
                <c:pt idx="1392">
                  <c:v>23.200934411133598</c:v>
                </c:pt>
                <c:pt idx="1393">
                  <c:v>23.204513223865799</c:v>
                </c:pt>
                <c:pt idx="1394">
                  <c:v>23.208078172322001</c:v>
                </c:pt>
                <c:pt idx="1395">
                  <c:v>23.211629232918</c:v>
                </c:pt>
                <c:pt idx="1396">
                  <c:v>23.215166382069398</c:v>
                </c:pt>
                <c:pt idx="1397">
                  <c:v>23.218689596191901</c:v>
                </c:pt>
                <c:pt idx="1398">
                  <c:v>23.222198851700998</c:v>
                </c:pt>
                <c:pt idx="1399">
                  <c:v>23.225694125012399</c:v>
                </c:pt>
                <c:pt idx="1400">
                  <c:v>23.229175392541801</c:v>
                </c:pt>
                <c:pt idx="1401">
                  <c:v>23.232642797797102</c:v>
                </c:pt>
                <c:pt idx="1402">
                  <c:v>23.236096484604499</c:v>
                </c:pt>
                <c:pt idx="1403">
                  <c:v>23.239536429856699</c:v>
                </c:pt>
                <c:pt idx="1404">
                  <c:v>23.242962610446501</c:v>
                </c:pt>
                <c:pt idx="1405">
                  <c:v>23.246375003266699</c:v>
                </c:pt>
                <c:pt idx="1406">
                  <c:v>23.249773585210001</c:v>
                </c:pt>
                <c:pt idx="1407">
                  <c:v>23.2531583331692</c:v>
                </c:pt>
                <c:pt idx="1408">
                  <c:v>23.256529224036999</c:v>
                </c:pt>
                <c:pt idx="1409">
                  <c:v>23.2598862347064</c:v>
                </c:pt>
                <c:pt idx="1410">
                  <c:v>23.263229342069899</c:v>
                </c:pt>
                <c:pt idx="1411">
                  <c:v>23.266558687724199</c:v>
                </c:pt>
                <c:pt idx="1412">
                  <c:v>23.269874413577199</c:v>
                </c:pt>
                <c:pt idx="1413">
                  <c:v>23.273176496988601</c:v>
                </c:pt>
                <c:pt idx="1414">
                  <c:v>23.276464915318201</c:v>
                </c:pt>
                <c:pt idx="1415">
                  <c:v>23.279739645925801</c:v>
                </c:pt>
                <c:pt idx="1416">
                  <c:v>23.283000666170999</c:v>
                </c:pt>
                <c:pt idx="1417">
                  <c:v>23.2862479534136</c:v>
                </c:pt>
                <c:pt idx="1418">
                  <c:v>23.2894814850134</c:v>
                </c:pt>
                <c:pt idx="1419">
                  <c:v>23.292701238330199</c:v>
                </c:pt>
                <c:pt idx="1420">
                  <c:v>23.2959071907236</c:v>
                </c:pt>
                <c:pt idx="1421">
                  <c:v>23.299099481919399</c:v>
                </c:pt>
                <c:pt idx="1422">
                  <c:v>23.302278251948099</c:v>
                </c:pt>
                <c:pt idx="1423">
                  <c:v>23.305443478626501</c:v>
                </c:pt>
                <c:pt idx="1424">
                  <c:v>23.308595139771601</c:v>
                </c:pt>
                <c:pt idx="1425">
                  <c:v>23.3117332132001</c:v>
                </c:pt>
                <c:pt idx="1426">
                  <c:v>23.314857676728899</c:v>
                </c:pt>
                <c:pt idx="1427">
                  <c:v>23.3179685081749</c:v>
                </c:pt>
                <c:pt idx="1428">
                  <c:v>23.321065685354899</c:v>
                </c:pt>
                <c:pt idx="1429">
                  <c:v>23.324149186085801</c:v>
                </c:pt>
                <c:pt idx="1430">
                  <c:v>23.327218988184502</c:v>
                </c:pt>
                <c:pt idx="1431">
                  <c:v>23.330275229545901</c:v>
                </c:pt>
                <c:pt idx="1432">
                  <c:v>23.333318048363299</c:v>
                </c:pt>
                <c:pt idx="1433">
                  <c:v>23.336347422901301</c:v>
                </c:pt>
                <c:pt idx="1434">
                  <c:v>23.339363331424099</c:v>
                </c:pt>
                <c:pt idx="1435">
                  <c:v>23.342365752195999</c:v>
                </c:pt>
                <c:pt idx="1436">
                  <c:v>23.345354663481601</c:v>
                </c:pt>
                <c:pt idx="1437">
                  <c:v>23.3483300435452</c:v>
                </c:pt>
                <c:pt idx="1438">
                  <c:v>23.351291870651099</c:v>
                </c:pt>
                <c:pt idx="1439">
                  <c:v>23.3542401230637</c:v>
                </c:pt>
                <c:pt idx="1440">
                  <c:v>23.357174779047298</c:v>
                </c:pt>
                <c:pt idx="1441">
                  <c:v>23.360095974705001</c:v>
                </c:pt>
                <c:pt idx="1442">
                  <c:v>23.363003846431901</c:v>
                </c:pt>
                <c:pt idx="1443">
                  <c:v>23.365898372930399</c:v>
                </c:pt>
                <c:pt idx="1444">
                  <c:v>23.368779532903201</c:v>
                </c:pt>
                <c:pt idx="1445">
                  <c:v>23.3716473050529</c:v>
                </c:pt>
                <c:pt idx="1446">
                  <c:v>23.374501668081901</c:v>
                </c:pt>
                <c:pt idx="1447">
                  <c:v>23.377342600692899</c:v>
                </c:pt>
                <c:pt idx="1448">
                  <c:v>23.380170081588499</c:v>
                </c:pt>
                <c:pt idx="1449">
                  <c:v>23.382984089471101</c:v>
                </c:pt>
                <c:pt idx="1450">
                  <c:v>23.385784603043501</c:v>
                </c:pt>
                <c:pt idx="1451">
                  <c:v>23.3885717566537</c:v>
                </c:pt>
                <c:pt idx="1452">
                  <c:v>23.391345684936098</c:v>
                </c:pt>
                <c:pt idx="1453">
                  <c:v>23.3941063670223</c:v>
                </c:pt>
                <c:pt idx="1454">
                  <c:v>23.396853782044101</c:v>
                </c:pt>
                <c:pt idx="1455">
                  <c:v>23.399587909133199</c:v>
                </c:pt>
                <c:pt idx="1456">
                  <c:v>23.4023087274212</c:v>
                </c:pt>
                <c:pt idx="1457">
                  <c:v>23.405016216039801</c:v>
                </c:pt>
                <c:pt idx="1458">
                  <c:v>23.407710354120901</c:v>
                </c:pt>
                <c:pt idx="1459">
                  <c:v>23.4103911207959</c:v>
                </c:pt>
                <c:pt idx="1460">
                  <c:v>23.413058495196701</c:v>
                </c:pt>
                <c:pt idx="1461">
                  <c:v>23.415712609954099</c:v>
                </c:pt>
                <c:pt idx="1462">
                  <c:v>23.418353597979198</c:v>
                </c:pt>
                <c:pt idx="1463">
                  <c:v>23.420981438824001</c:v>
                </c:pt>
                <c:pt idx="1464">
                  <c:v>23.423596112040599</c:v>
                </c:pt>
                <c:pt idx="1465">
                  <c:v>23.426197597180899</c:v>
                </c:pt>
                <c:pt idx="1466">
                  <c:v>23.428785873796901</c:v>
                </c:pt>
                <c:pt idx="1467">
                  <c:v>23.431360921440699</c:v>
                </c:pt>
                <c:pt idx="1468">
                  <c:v>23.433922719664299</c:v>
                </c:pt>
                <c:pt idx="1469">
                  <c:v>23.4364712480196</c:v>
                </c:pt>
                <c:pt idx="1470">
                  <c:v>23.439006486058702</c:v>
                </c:pt>
                <c:pt idx="1471">
                  <c:v>23.44152856473</c:v>
                </c:pt>
                <c:pt idx="1472">
                  <c:v>23.4440376152562</c:v>
                </c:pt>
                <c:pt idx="1473">
                  <c:v>23.446533617601201</c:v>
                </c:pt>
                <c:pt idx="1474">
                  <c:v>23.449016551728601</c:v>
                </c:pt>
                <c:pt idx="1475">
                  <c:v>23.451486397602199</c:v>
                </c:pt>
                <c:pt idx="1476">
                  <c:v>23.453943135185799</c:v>
                </c:pt>
                <c:pt idx="1477">
                  <c:v>23.456386744443101</c:v>
                </c:pt>
                <c:pt idx="1478">
                  <c:v>23.458817205337802</c:v>
                </c:pt>
                <c:pt idx="1479">
                  <c:v>23.4612344978338</c:v>
                </c:pt>
                <c:pt idx="1480">
                  <c:v>23.463638601894701</c:v>
                </c:pt>
                <c:pt idx="1481">
                  <c:v>23.466029646821799</c:v>
                </c:pt>
                <c:pt idx="1482">
                  <c:v>23.4684077621854</c:v>
                </c:pt>
                <c:pt idx="1483">
                  <c:v>23.470772928352599</c:v>
                </c:pt>
                <c:pt idx="1484">
                  <c:v>23.473125125690601</c:v>
                </c:pt>
                <c:pt idx="1485">
                  <c:v>23.4754643345665</c:v>
                </c:pt>
                <c:pt idx="1486">
                  <c:v>23.477790535347399</c:v>
                </c:pt>
                <c:pt idx="1487">
                  <c:v>23.480103708400399</c:v>
                </c:pt>
                <c:pt idx="1488">
                  <c:v>23.482403834092899</c:v>
                </c:pt>
                <c:pt idx="1489">
                  <c:v>23.484690892791701</c:v>
                </c:pt>
                <c:pt idx="1490">
                  <c:v>23.486964864864099</c:v>
                </c:pt>
                <c:pt idx="1491">
                  <c:v>23.4892258779979</c:v>
                </c:pt>
                <c:pt idx="1492">
                  <c:v>23.491474060144299</c:v>
                </c:pt>
                <c:pt idx="1493">
                  <c:v>23.4937093920656</c:v>
                </c:pt>
                <c:pt idx="1494">
                  <c:v>23.495931854524301</c:v>
                </c:pt>
                <c:pt idx="1495">
                  <c:v>23.4981414282828</c:v>
                </c:pt>
                <c:pt idx="1496">
                  <c:v>23.500338094103601</c:v>
                </c:pt>
                <c:pt idx="1497">
                  <c:v>23.502521832749</c:v>
                </c:pt>
                <c:pt idx="1498">
                  <c:v>23.504692624981399</c:v>
                </c:pt>
                <c:pt idx="1499">
                  <c:v>23.506850451563398</c:v>
                </c:pt>
                <c:pt idx="1500">
                  <c:v>23.5089952932572</c:v>
                </c:pt>
                <c:pt idx="1501">
                  <c:v>23.5111272761702</c:v>
                </c:pt>
                <c:pt idx="1502">
                  <c:v>23.513246526667601</c:v>
                </c:pt>
                <c:pt idx="1503">
                  <c:v>23.515353025899199</c:v>
                </c:pt>
                <c:pt idx="1504">
                  <c:v>23.517446755015001</c:v>
                </c:pt>
                <c:pt idx="1505">
                  <c:v>23.519527695164498</c:v>
                </c:pt>
                <c:pt idx="1506">
                  <c:v>23.521595827497801</c:v>
                </c:pt>
                <c:pt idx="1507">
                  <c:v>23.523651133164499</c:v>
                </c:pt>
                <c:pt idx="1508">
                  <c:v>23.525693593314401</c:v>
                </c:pt>
                <c:pt idx="1509">
                  <c:v>23.527723189097401</c:v>
                </c:pt>
                <c:pt idx="1510">
                  <c:v>23.529739901663199</c:v>
                </c:pt>
                <c:pt idx="1511">
                  <c:v>23.5317438555705</c:v>
                </c:pt>
                <c:pt idx="1512">
                  <c:v>23.533735175631101</c:v>
                </c:pt>
                <c:pt idx="1513">
                  <c:v>23.535713843374499</c:v>
                </c:pt>
                <c:pt idx="1514">
                  <c:v>23.537679840330199</c:v>
                </c:pt>
                <c:pt idx="1515">
                  <c:v>23.539633148027601</c:v>
                </c:pt>
                <c:pt idx="1516">
                  <c:v>23.5415737479962</c:v>
                </c:pt>
                <c:pt idx="1517">
                  <c:v>23.5435016217656</c:v>
                </c:pt>
                <c:pt idx="1518">
                  <c:v>23.545416750865101</c:v>
                </c:pt>
                <c:pt idx="1519">
                  <c:v>23.547319116824401</c:v>
                </c:pt>
                <c:pt idx="1520">
                  <c:v>23.549208701172802</c:v>
                </c:pt>
                <c:pt idx="1521">
                  <c:v>23.551085626951998</c:v>
                </c:pt>
                <c:pt idx="1522">
                  <c:v>23.552950017451899</c:v>
                </c:pt>
                <c:pt idx="1523">
                  <c:v>23.554801854574201</c:v>
                </c:pt>
                <c:pt idx="1524">
                  <c:v>23.556641120220501</c:v>
                </c:pt>
                <c:pt idx="1525">
                  <c:v>23.5584677962926</c:v>
                </c:pt>
                <c:pt idx="1526">
                  <c:v>23.560281864692101</c:v>
                </c:pt>
                <c:pt idx="1527">
                  <c:v>23.562083307320599</c:v>
                </c:pt>
                <c:pt idx="1528">
                  <c:v>23.563872106079899</c:v>
                </c:pt>
                <c:pt idx="1529">
                  <c:v>23.565648242871699</c:v>
                </c:pt>
                <c:pt idx="1530">
                  <c:v>23.567411699597699</c:v>
                </c:pt>
                <c:pt idx="1531">
                  <c:v>23.5691625978126</c:v>
                </c:pt>
                <c:pt idx="1532">
                  <c:v>23.570901059314501</c:v>
                </c:pt>
                <c:pt idx="1533">
                  <c:v>23.57262706637</c:v>
                </c:pt>
                <c:pt idx="1534">
                  <c:v>23.574340601245702</c:v>
                </c:pt>
                <c:pt idx="1535">
                  <c:v>23.5760416462081</c:v>
                </c:pt>
                <c:pt idx="1536">
                  <c:v>23.577730183524</c:v>
                </c:pt>
                <c:pt idx="1537">
                  <c:v>23.5794061954598</c:v>
                </c:pt>
                <c:pt idx="1538">
                  <c:v>23.5810696642823</c:v>
                </c:pt>
                <c:pt idx="1539">
                  <c:v>23.582720572257799</c:v>
                </c:pt>
                <c:pt idx="1540">
                  <c:v>23.5843589016532</c:v>
                </c:pt>
                <c:pt idx="1541">
                  <c:v>23.585984772566299</c:v>
                </c:pt>
                <c:pt idx="1542">
                  <c:v>23.5875983053336</c:v>
                </c:pt>
                <c:pt idx="1543">
                  <c:v>23.589199482579499</c:v>
                </c:pt>
                <c:pt idx="1544">
                  <c:v>23.590788286928301</c:v>
                </c:pt>
                <c:pt idx="1545">
                  <c:v>23.592364701004598</c:v>
                </c:pt>
                <c:pt idx="1546">
                  <c:v>23.593928707432699</c:v>
                </c:pt>
                <c:pt idx="1547">
                  <c:v>23.595480288836999</c:v>
                </c:pt>
                <c:pt idx="1548">
                  <c:v>23.597019427842</c:v>
                </c:pt>
                <c:pt idx="1549">
                  <c:v>23.598546107072099</c:v>
                </c:pt>
                <c:pt idx="1550">
                  <c:v>23.600060309151701</c:v>
                </c:pt>
                <c:pt idx="1551">
                  <c:v>23.601562152750699</c:v>
                </c:pt>
                <c:pt idx="1552">
                  <c:v>23.603051756772999</c:v>
                </c:pt>
                <c:pt idx="1553">
                  <c:v>23.604529104194</c:v>
                </c:pt>
                <c:pt idx="1554">
                  <c:v>23.605994177989</c:v>
                </c:pt>
                <c:pt idx="1555">
                  <c:v>23.607446961133299</c:v>
                </c:pt>
                <c:pt idx="1556">
                  <c:v>23.608887436602199</c:v>
                </c:pt>
                <c:pt idx="1557">
                  <c:v>23.610315587371002</c:v>
                </c:pt>
                <c:pt idx="1558">
                  <c:v>23.611731396415099</c:v>
                </c:pt>
                <c:pt idx="1559">
                  <c:v>23.613134846709801</c:v>
                </c:pt>
                <c:pt idx="1560">
                  <c:v>23.6145259212303</c:v>
                </c:pt>
                <c:pt idx="1561">
                  <c:v>23.615904737246701</c:v>
                </c:pt>
                <c:pt idx="1562">
                  <c:v>23.617271412258599</c:v>
                </c:pt>
                <c:pt idx="1563">
                  <c:v>23.618625929585399</c:v>
                </c:pt>
                <c:pt idx="1564">
                  <c:v>23.619968272546501</c:v>
                </c:pt>
                <c:pt idx="1565">
                  <c:v>23.6212984244616</c:v>
                </c:pt>
                <c:pt idx="1566">
                  <c:v>23.62261636865</c:v>
                </c:pt>
                <c:pt idx="1567">
                  <c:v>23.6239220884313</c:v>
                </c:pt>
                <c:pt idx="1568">
                  <c:v>23.625215567124901</c:v>
                </c:pt>
                <c:pt idx="1569">
                  <c:v>23.6264967880503</c:v>
                </c:pt>
                <c:pt idx="1570">
                  <c:v>23.627765734526999</c:v>
                </c:pt>
                <c:pt idx="1571">
                  <c:v>23.6290225224529</c:v>
                </c:pt>
                <c:pt idx="1572">
                  <c:v>23.630267267951002</c:v>
                </c:pt>
                <c:pt idx="1573">
                  <c:v>23.631499954678301</c:v>
                </c:pt>
                <c:pt idx="1574">
                  <c:v>23.632720566292001</c:v>
                </c:pt>
                <c:pt idx="1575">
                  <c:v>23.6339290864492</c:v>
                </c:pt>
                <c:pt idx="1576">
                  <c:v>23.635125498806801</c:v>
                </c:pt>
                <c:pt idx="1577">
                  <c:v>23.6363097870221</c:v>
                </c:pt>
                <c:pt idx="1578">
                  <c:v>23.637481934752099</c:v>
                </c:pt>
                <c:pt idx="1579">
                  <c:v>23.6386419256539</c:v>
                </c:pt>
                <c:pt idx="1580">
                  <c:v>23.6397897433846</c:v>
                </c:pt>
                <c:pt idx="1581">
                  <c:v>23.6409255024967</c:v>
                </c:pt>
                <c:pt idx="1582">
                  <c:v>23.6420493177637</c:v>
                </c:pt>
                <c:pt idx="1583">
                  <c:v>23.643161173173901</c:v>
                </c:pt>
                <c:pt idx="1584">
                  <c:v>23.644261052715599</c:v>
                </c:pt>
                <c:pt idx="1585">
                  <c:v>23.645348940377001</c:v>
                </c:pt>
                <c:pt idx="1586">
                  <c:v>23.6464248201465</c:v>
                </c:pt>
                <c:pt idx="1587">
                  <c:v>23.647488676012301</c:v>
                </c:pt>
                <c:pt idx="1588">
                  <c:v>23.648540491962802</c:v>
                </c:pt>
                <c:pt idx="1589">
                  <c:v>23.649580251986301</c:v>
                </c:pt>
                <c:pt idx="1590">
                  <c:v>23.650607940071001</c:v>
                </c:pt>
                <c:pt idx="1591">
                  <c:v>23.651623669450299</c:v>
                </c:pt>
                <c:pt idx="1592">
                  <c:v>23.652627553574</c:v>
                </c:pt>
                <c:pt idx="1593">
                  <c:v>23.6536195767554</c:v>
                </c:pt>
                <c:pt idx="1594">
                  <c:v>23.6545997233078</c:v>
                </c:pt>
                <c:pt idx="1595">
                  <c:v>23.6555679775445</c:v>
                </c:pt>
                <c:pt idx="1596">
                  <c:v>23.6565243237788</c:v>
                </c:pt>
                <c:pt idx="1597">
                  <c:v>23.6574687463239</c:v>
                </c:pt>
                <c:pt idx="1598">
                  <c:v>23.658401229493201</c:v>
                </c:pt>
                <c:pt idx="1599">
                  <c:v>23.659321757599798</c:v>
                </c:pt>
                <c:pt idx="1600">
                  <c:v>23.6602303149572</c:v>
                </c:pt>
                <c:pt idx="1601">
                  <c:v>23.661127013504998</c:v>
                </c:pt>
                <c:pt idx="1602">
                  <c:v>23.662011965395902</c:v>
                </c:pt>
                <c:pt idx="1603">
                  <c:v>23.662885155262</c:v>
                </c:pt>
                <c:pt idx="1604">
                  <c:v>23.663746567735501</c:v>
                </c:pt>
                <c:pt idx="1605">
                  <c:v>23.664596187448499</c:v>
                </c:pt>
                <c:pt idx="1606">
                  <c:v>23.665433999033301</c:v>
                </c:pt>
                <c:pt idx="1607">
                  <c:v>23.666259987122</c:v>
                </c:pt>
                <c:pt idx="1608">
                  <c:v>23.667074136346901</c:v>
                </c:pt>
                <c:pt idx="1609">
                  <c:v>23.667876431340101</c:v>
                </c:pt>
                <c:pt idx="1610">
                  <c:v>23.668666856733701</c:v>
                </c:pt>
                <c:pt idx="1611">
                  <c:v>23.669445523198899</c:v>
                </c:pt>
                <c:pt idx="1612">
                  <c:v>23.670212541615101</c:v>
                </c:pt>
                <c:pt idx="1613">
                  <c:v>23.670967896927699</c:v>
                </c:pt>
                <c:pt idx="1614">
                  <c:v>23.671711574081701</c:v>
                </c:pt>
                <c:pt idx="1615">
                  <c:v>23.672443558022302</c:v>
                </c:pt>
                <c:pt idx="1616">
                  <c:v>23.673163833694701</c:v>
                </c:pt>
                <c:pt idx="1617">
                  <c:v>23.673872386044099</c:v>
                </c:pt>
                <c:pt idx="1618">
                  <c:v>23.674569200015601</c:v>
                </c:pt>
                <c:pt idx="1619">
                  <c:v>23.675254260554301</c:v>
                </c:pt>
                <c:pt idx="1620">
                  <c:v>23.6759275526056</c:v>
                </c:pt>
                <c:pt idx="1621">
                  <c:v>23.6765891855962</c:v>
                </c:pt>
                <c:pt idx="1622">
                  <c:v>23.677239269158001</c:v>
                </c:pt>
                <c:pt idx="1623">
                  <c:v>23.677877788543299</c:v>
                </c:pt>
                <c:pt idx="1624">
                  <c:v>23.678504729004398</c:v>
                </c:pt>
                <c:pt idx="1625">
                  <c:v>23.6791200757939</c:v>
                </c:pt>
                <c:pt idx="1626">
                  <c:v>23.6797238141639</c:v>
                </c:pt>
                <c:pt idx="1627">
                  <c:v>23.680315929367001</c:v>
                </c:pt>
                <c:pt idx="1628">
                  <c:v>23.680896406655499</c:v>
                </c:pt>
                <c:pt idx="1629">
                  <c:v>23.681465231281798</c:v>
                </c:pt>
                <c:pt idx="1630">
                  <c:v>23.682022388498201</c:v>
                </c:pt>
                <c:pt idx="1631">
                  <c:v>23.682567986511</c:v>
                </c:pt>
                <c:pt idx="1632">
                  <c:v>23.683102133727601</c:v>
                </c:pt>
                <c:pt idx="1633">
                  <c:v>23.683624815701901</c:v>
                </c:pt>
                <c:pt idx="1634">
                  <c:v>23.6841360179878</c:v>
                </c:pt>
                <c:pt idx="1635">
                  <c:v>23.684635726139401</c:v>
                </c:pt>
                <c:pt idx="1636">
                  <c:v>23.685123925710499</c:v>
                </c:pt>
                <c:pt idx="1637">
                  <c:v>23.6856006022551</c:v>
                </c:pt>
                <c:pt idx="1638">
                  <c:v>23.686065741327202</c:v>
                </c:pt>
                <c:pt idx="1639">
                  <c:v>23.686519328480699</c:v>
                </c:pt>
                <c:pt idx="1640">
                  <c:v>23.686961349269701</c:v>
                </c:pt>
                <c:pt idx="1641">
                  <c:v>23.687391910702999</c:v>
                </c:pt>
                <c:pt idx="1642">
                  <c:v>23.687811119987099</c:v>
                </c:pt>
                <c:pt idx="1643">
                  <c:v>23.688218962972201</c:v>
                </c:pt>
                <c:pt idx="1644">
                  <c:v>23.6886154255081</c:v>
                </c:pt>
                <c:pt idx="1645">
                  <c:v>23.689000493445</c:v>
                </c:pt>
                <c:pt idx="1646">
                  <c:v>23.689374152632901</c:v>
                </c:pt>
                <c:pt idx="1647">
                  <c:v>23.689736388921801</c:v>
                </c:pt>
                <c:pt idx="1648">
                  <c:v>23.690087188161801</c:v>
                </c:pt>
                <c:pt idx="1649">
                  <c:v>23.690426536202899</c:v>
                </c:pt>
                <c:pt idx="1650">
                  <c:v>23.6907544188951</c:v>
                </c:pt>
                <c:pt idx="1651">
                  <c:v>23.691070942072901</c:v>
                </c:pt>
                <c:pt idx="1652">
                  <c:v>23.6913762117644</c:v>
                </c:pt>
                <c:pt idx="1653">
                  <c:v>23.691670214110299</c:v>
                </c:pt>
                <c:pt idx="1654">
                  <c:v>23.691952935251599</c:v>
                </c:pt>
                <c:pt idx="1655">
                  <c:v>23.692224361328901</c:v>
                </c:pt>
                <c:pt idx="1656">
                  <c:v>23.6924844784829</c:v>
                </c:pt>
                <c:pt idx="1657">
                  <c:v>23.6927332728545</c:v>
                </c:pt>
                <c:pt idx="1658">
                  <c:v>23.692970730584499</c:v>
                </c:pt>
                <c:pt idx="1659">
                  <c:v>23.693196837813598</c:v>
                </c:pt>
                <c:pt idx="1660">
                  <c:v>23.693411580682501</c:v>
                </c:pt>
                <c:pt idx="1661">
                  <c:v>23.693615063873199</c:v>
                </c:pt>
                <c:pt idx="1662">
                  <c:v>23.693807392258002</c:v>
                </c:pt>
                <c:pt idx="1663">
                  <c:v>23.6939885522631</c:v>
                </c:pt>
                <c:pt idx="1664">
                  <c:v>23.694158530314802</c:v>
                </c:pt>
                <c:pt idx="1665">
                  <c:v>23.694317312839399</c:v>
                </c:pt>
                <c:pt idx="1666">
                  <c:v>23.694464886263098</c:v>
                </c:pt>
                <c:pt idx="1667">
                  <c:v>23.6946012370123</c:v>
                </c:pt>
                <c:pt idx="1668">
                  <c:v>23.694726351513101</c:v>
                </c:pt>
                <c:pt idx="1669">
                  <c:v>23.694840216191899</c:v>
                </c:pt>
                <c:pt idx="1670">
                  <c:v>23.694942817474899</c:v>
                </c:pt>
                <c:pt idx="1671">
                  <c:v>23.6950342589132</c:v>
                </c:pt>
                <c:pt idx="1672">
                  <c:v>23.695114644245098</c:v>
                </c:pt>
                <c:pt idx="1673">
                  <c:v>23.695183960177001</c:v>
                </c:pt>
                <c:pt idx="1674">
                  <c:v>23.695242193415702</c:v>
                </c:pt>
                <c:pt idx="1675">
                  <c:v>23.695289330667901</c:v>
                </c:pt>
                <c:pt idx="1676">
                  <c:v>23.695325358640201</c:v>
                </c:pt>
                <c:pt idx="1677">
                  <c:v>23.695350264039298</c:v>
                </c:pt>
                <c:pt idx="1678">
                  <c:v>23.695364033572002</c:v>
                </c:pt>
                <c:pt idx="1679">
                  <c:v>23.695366653944699</c:v>
                </c:pt>
                <c:pt idx="1680">
                  <c:v>23.695358111864401</c:v>
                </c:pt>
                <c:pt idx="1681">
                  <c:v>23.695338509772</c:v>
                </c:pt>
                <c:pt idx="1682">
                  <c:v>23.695307950292499</c:v>
                </c:pt>
                <c:pt idx="1683">
                  <c:v>23.695266420408</c:v>
                </c:pt>
                <c:pt idx="1684">
                  <c:v>23.695213907100499</c:v>
                </c:pt>
                <c:pt idx="1685">
                  <c:v>23.695150397352201</c:v>
                </c:pt>
                <c:pt idx="1686">
                  <c:v>23.695075878145101</c:v>
                </c:pt>
                <c:pt idx="1687">
                  <c:v>23.694990336461402</c:v>
                </c:pt>
                <c:pt idx="1688">
                  <c:v>23.6948937592832</c:v>
                </c:pt>
                <c:pt idx="1689">
                  <c:v>23.694786133592501</c:v>
                </c:pt>
                <c:pt idx="1690">
                  <c:v>23.694667446371401</c:v>
                </c:pt>
                <c:pt idx="1691">
                  <c:v>23.6945377989726</c:v>
                </c:pt>
                <c:pt idx="1692">
                  <c:v>23.694397292928802</c:v>
                </c:pt>
                <c:pt idx="1693">
                  <c:v>23.694245915492701</c:v>
                </c:pt>
                <c:pt idx="1694">
                  <c:v>23.694083653917001</c:v>
                </c:pt>
                <c:pt idx="1695">
                  <c:v>23.6939104954544</c:v>
                </c:pt>
                <c:pt idx="1696">
                  <c:v>23.6937264273575</c:v>
                </c:pt>
                <c:pt idx="1697">
                  <c:v>23.693531436878999</c:v>
                </c:pt>
                <c:pt idx="1698">
                  <c:v>23.693325511271599</c:v>
                </c:pt>
                <c:pt idx="1699">
                  <c:v>23.693108637788001</c:v>
                </c:pt>
                <c:pt idx="1700">
                  <c:v>23.692880803680701</c:v>
                </c:pt>
                <c:pt idx="1701">
                  <c:v>23.692642109233201</c:v>
                </c:pt>
                <c:pt idx="1702">
                  <c:v>23.692392654905799</c:v>
                </c:pt>
                <c:pt idx="1703">
                  <c:v>23.6921324282171</c:v>
                </c:pt>
                <c:pt idx="1704">
                  <c:v>23.691861416685501</c:v>
                </c:pt>
                <c:pt idx="1705">
                  <c:v>23.691579607829599</c:v>
                </c:pt>
                <c:pt idx="1706">
                  <c:v>23.6912869891678</c:v>
                </c:pt>
                <c:pt idx="1707">
                  <c:v>23.690983548218799</c:v>
                </c:pt>
                <c:pt idx="1708">
                  <c:v>23.690669272500799</c:v>
                </c:pt>
                <c:pt idx="1709">
                  <c:v>23.6903441495325</c:v>
                </c:pt>
                <c:pt idx="1710">
                  <c:v>23.690008166832399</c:v>
                </c:pt>
                <c:pt idx="1711">
                  <c:v>23.689661423634799</c:v>
                </c:pt>
                <c:pt idx="1712">
                  <c:v>23.689304019348199</c:v>
                </c:pt>
                <c:pt idx="1713">
                  <c:v>23.688935941752302</c:v>
                </c:pt>
                <c:pt idx="1714">
                  <c:v>23.688557178626802</c:v>
                </c:pt>
                <c:pt idx="1715">
                  <c:v>23.688167717751401</c:v>
                </c:pt>
                <c:pt idx="1716">
                  <c:v>23.6877675469058</c:v>
                </c:pt>
                <c:pt idx="1717">
                  <c:v>23.687356653869699</c:v>
                </c:pt>
                <c:pt idx="1718">
                  <c:v>23.686935026422798</c:v>
                </c:pt>
                <c:pt idx="1719">
                  <c:v>23.686502652344899</c:v>
                </c:pt>
                <c:pt idx="1720">
                  <c:v>23.686059519415501</c:v>
                </c:pt>
                <c:pt idx="1721">
                  <c:v>23.685605725839199</c:v>
                </c:pt>
                <c:pt idx="1722">
                  <c:v>23.685141369991499</c:v>
                </c:pt>
                <c:pt idx="1723">
                  <c:v>23.684666439909002</c:v>
                </c:pt>
                <c:pt idx="1724">
                  <c:v>23.684180923627899</c:v>
                </c:pt>
                <c:pt idx="1725">
                  <c:v>23.683684809184602</c:v>
                </c:pt>
                <c:pt idx="1726">
                  <c:v>23.683178084615498</c:v>
                </c:pt>
                <c:pt idx="1727">
                  <c:v>23.682660737957001</c:v>
                </c:pt>
                <c:pt idx="1728">
                  <c:v>23.682132757245402</c:v>
                </c:pt>
                <c:pt idx="1729">
                  <c:v>23.681594130517201</c:v>
                </c:pt>
                <c:pt idx="1730">
                  <c:v>23.6810448458087</c:v>
                </c:pt>
                <c:pt idx="1731">
                  <c:v>23.680485000313301</c:v>
                </c:pt>
                <c:pt idx="1732">
                  <c:v>23.6799146913926</c:v>
                </c:pt>
                <c:pt idx="1733">
                  <c:v>23.679333907335302</c:v>
                </c:pt>
                <c:pt idx="1734">
                  <c:v>23.678742636430002</c:v>
                </c:pt>
                <c:pt idx="1735">
                  <c:v>23.6781408669653</c:v>
                </c:pt>
                <c:pt idx="1736">
                  <c:v>23.677528587229901</c:v>
                </c:pt>
                <c:pt idx="1737">
                  <c:v>23.676905785512499</c:v>
                </c:pt>
                <c:pt idx="1738">
                  <c:v>23.6762724501016</c:v>
                </c:pt>
                <c:pt idx="1739">
                  <c:v>23.675628569286001</c:v>
                </c:pt>
                <c:pt idx="1740">
                  <c:v>23.674974131354301</c:v>
                </c:pt>
                <c:pt idx="1741">
                  <c:v>23.674309232507401</c:v>
                </c:pt>
                <c:pt idx="1742">
                  <c:v>23.673633969111702</c:v>
                </c:pt>
                <c:pt idx="1743">
                  <c:v>23.672948329703701</c:v>
                </c:pt>
                <c:pt idx="1744">
                  <c:v>23.672252302820102</c:v>
                </c:pt>
                <c:pt idx="1745">
                  <c:v>23.671545876997499</c:v>
                </c:pt>
                <c:pt idx="1746">
                  <c:v>23.670829040772499</c:v>
                </c:pt>
                <c:pt idx="1747">
                  <c:v>23.670101782681598</c:v>
                </c:pt>
                <c:pt idx="1748">
                  <c:v>23.6693640912615</c:v>
                </c:pt>
                <c:pt idx="1749">
                  <c:v>23.6686159550488</c:v>
                </c:pt>
                <c:pt idx="1750">
                  <c:v>23.667857362580101</c:v>
                </c:pt>
                <c:pt idx="1751">
                  <c:v>23.667088409081899</c:v>
                </c:pt>
                <c:pt idx="1752">
                  <c:v>23.6663091899431</c:v>
                </c:pt>
                <c:pt idx="1753">
                  <c:v>23.665519693943999</c:v>
                </c:pt>
                <c:pt idx="1754">
                  <c:v>23.664719909865099</c:v>
                </c:pt>
                <c:pt idx="1755">
                  <c:v>23.663909826486599</c:v>
                </c:pt>
                <c:pt idx="1756">
                  <c:v>23.663089432588901</c:v>
                </c:pt>
                <c:pt idx="1757">
                  <c:v>23.6622587169525</c:v>
                </c:pt>
                <c:pt idx="1758">
                  <c:v>23.661417668357601</c:v>
                </c:pt>
                <c:pt idx="1759">
                  <c:v>23.6605662755845</c:v>
                </c:pt>
                <c:pt idx="1760">
                  <c:v>23.659704527413801</c:v>
                </c:pt>
                <c:pt idx="1761">
                  <c:v>23.658832518114799</c:v>
                </c:pt>
                <c:pt idx="1762">
                  <c:v>23.657950342116902</c:v>
                </c:pt>
                <c:pt idx="1763">
                  <c:v>23.657057988440201</c:v>
                </c:pt>
                <c:pt idx="1764">
                  <c:v>23.656155446104599</c:v>
                </c:pt>
                <c:pt idx="1765">
                  <c:v>23.655242704130099</c:v>
                </c:pt>
                <c:pt idx="1766">
                  <c:v>23.654319751536701</c:v>
                </c:pt>
                <c:pt idx="1767">
                  <c:v>23.653386577344399</c:v>
                </c:pt>
                <c:pt idx="1768">
                  <c:v>23.6524431705731</c:v>
                </c:pt>
                <c:pt idx="1769">
                  <c:v>23.651489520243</c:v>
                </c:pt>
                <c:pt idx="1770">
                  <c:v>23.650525615373901</c:v>
                </c:pt>
                <c:pt idx="1771">
                  <c:v>23.649551549296099</c:v>
                </c:pt>
                <c:pt idx="1772">
                  <c:v>23.6485674154968</c:v>
                </c:pt>
                <c:pt idx="1773">
                  <c:v>23.647573203231499</c:v>
                </c:pt>
                <c:pt idx="1774">
                  <c:v>23.646568901755899</c:v>
                </c:pt>
                <c:pt idx="1775">
                  <c:v>23.645554500325701</c:v>
                </c:pt>
                <c:pt idx="1776">
                  <c:v>23.6445299881964</c:v>
                </c:pt>
                <c:pt idx="1777">
                  <c:v>23.6434953546236</c:v>
                </c:pt>
                <c:pt idx="1778">
                  <c:v>23.642450588862999</c:v>
                </c:pt>
                <c:pt idx="1779">
                  <c:v>23.641395680170199</c:v>
                </c:pt>
                <c:pt idx="1780">
                  <c:v>23.640330617800799</c:v>
                </c:pt>
                <c:pt idx="1781">
                  <c:v>23.6392554941621</c:v>
                </c:pt>
                <c:pt idx="1782">
                  <c:v>23.638170401815898</c:v>
                </c:pt>
                <c:pt idx="1783">
                  <c:v>23.637075330249498</c:v>
                </c:pt>
                <c:pt idx="1784">
                  <c:v>23.6359702689501</c:v>
                </c:pt>
                <c:pt idx="1785">
                  <c:v>23.634855207405199</c:v>
                </c:pt>
                <c:pt idx="1786">
                  <c:v>23.633730135101999</c:v>
                </c:pt>
                <c:pt idx="1787">
                  <c:v>23.6325950415279</c:v>
                </c:pt>
                <c:pt idx="1788">
                  <c:v>23.631449916170101</c:v>
                </c:pt>
                <c:pt idx="1789">
                  <c:v>23.630294748516</c:v>
                </c:pt>
                <c:pt idx="1790">
                  <c:v>23.6291295280528</c:v>
                </c:pt>
                <c:pt idx="1791">
                  <c:v>23.6279543462819</c:v>
                </c:pt>
                <c:pt idx="1792">
                  <c:v>23.626769294856398</c:v>
                </c:pt>
                <c:pt idx="1793">
                  <c:v>23.625574363491499</c:v>
                </c:pt>
                <c:pt idx="1794">
                  <c:v>23.624369541902499</c:v>
                </c:pt>
                <c:pt idx="1795">
                  <c:v>23.623154819804402</c:v>
                </c:pt>
                <c:pt idx="1796">
                  <c:v>23.621930186912401</c:v>
                </c:pt>
                <c:pt idx="1797">
                  <c:v>23.6206956329417</c:v>
                </c:pt>
                <c:pt idx="1798">
                  <c:v>23.619451147607499</c:v>
                </c:pt>
                <c:pt idx="1799">
                  <c:v>23.618196720625001</c:v>
                </c:pt>
                <c:pt idx="1800">
                  <c:v>23.616932341709202</c:v>
                </c:pt>
                <c:pt idx="1801">
                  <c:v>23.615658101471801</c:v>
                </c:pt>
                <c:pt idx="1802">
                  <c:v>23.614374090673401</c:v>
                </c:pt>
                <c:pt idx="1803">
                  <c:v>23.613080299253401</c:v>
                </c:pt>
                <c:pt idx="1804">
                  <c:v>23.611776717151098</c:v>
                </c:pt>
                <c:pt idx="1805">
                  <c:v>23.610463334305699</c:v>
                </c:pt>
                <c:pt idx="1806">
                  <c:v>23.6091401406565</c:v>
                </c:pt>
                <c:pt idx="1807">
                  <c:v>23.607807126142902</c:v>
                </c:pt>
                <c:pt idx="1808">
                  <c:v>23.606464280704099</c:v>
                </c:pt>
                <c:pt idx="1809">
                  <c:v>23.6051115942793</c:v>
                </c:pt>
                <c:pt idx="1810">
                  <c:v>23.603749056807899</c:v>
                </c:pt>
                <c:pt idx="1811">
                  <c:v>23.602376758027098</c:v>
                </c:pt>
                <c:pt idx="1812">
                  <c:v>23.600994787820799</c:v>
                </c:pt>
                <c:pt idx="1813">
                  <c:v>23.599603136348801</c:v>
                </c:pt>
                <c:pt idx="1814">
                  <c:v>23.598201793770698</c:v>
                </c:pt>
                <c:pt idx="1815">
                  <c:v>23.596790750246502</c:v>
                </c:pt>
                <c:pt idx="1816">
                  <c:v>23.595369995935801</c:v>
                </c:pt>
                <c:pt idx="1817">
                  <c:v>23.593939520998301</c:v>
                </c:pt>
                <c:pt idx="1818">
                  <c:v>23.592499315593798</c:v>
                </c:pt>
                <c:pt idx="1819">
                  <c:v>23.591049369882001</c:v>
                </c:pt>
                <c:pt idx="1820">
                  <c:v>23.589589674022601</c:v>
                </c:pt>
                <c:pt idx="1821">
                  <c:v>23.588120316894599</c:v>
                </c:pt>
                <c:pt idx="1822">
                  <c:v>23.586641387521301</c:v>
                </c:pt>
                <c:pt idx="1823">
                  <c:v>23.585152876279398</c:v>
                </c:pt>
                <c:pt idx="1824">
                  <c:v>23.5836547735456</c:v>
                </c:pt>
                <c:pt idx="1825">
                  <c:v>23.582147069696301</c:v>
                </c:pt>
                <c:pt idx="1826">
                  <c:v>23.580629755108301</c:v>
                </c:pt>
                <c:pt idx="1827">
                  <c:v>23.579102820157999</c:v>
                </c:pt>
                <c:pt idx="1828">
                  <c:v>23.577566255222202</c:v>
                </c:pt>
                <c:pt idx="1829">
                  <c:v>23.5760200506774</c:v>
                </c:pt>
                <c:pt idx="1830">
                  <c:v>23.574464196900198</c:v>
                </c:pt>
                <c:pt idx="1831">
                  <c:v>23.572898781926</c:v>
                </c:pt>
                <c:pt idx="1832">
                  <c:v>23.571323893932</c:v>
                </c:pt>
                <c:pt idx="1833">
                  <c:v>23.569739523508499</c:v>
                </c:pt>
                <c:pt idx="1834">
                  <c:v>23.5681456612452</c:v>
                </c:pt>
                <c:pt idx="1835">
                  <c:v>23.566542297732301</c:v>
                </c:pt>
                <c:pt idx="1836">
                  <c:v>23.564929423559601</c:v>
                </c:pt>
                <c:pt idx="1837">
                  <c:v>23.563307029317102</c:v>
                </c:pt>
                <c:pt idx="1838">
                  <c:v>23.561675105594901</c:v>
                </c:pt>
                <c:pt idx="1839">
                  <c:v>23.560033642982798</c:v>
                </c:pt>
                <c:pt idx="1840">
                  <c:v>23.558382632070899</c:v>
                </c:pt>
                <c:pt idx="1841">
                  <c:v>23.556722160066101</c:v>
                </c:pt>
                <c:pt idx="1842">
                  <c:v>23.555052314315201</c:v>
                </c:pt>
                <c:pt idx="1843">
                  <c:v>23.553373085618201</c:v>
                </c:pt>
                <c:pt idx="1844">
                  <c:v>23.551684464775001</c:v>
                </c:pt>
                <c:pt idx="1845">
                  <c:v>23.549986442585499</c:v>
                </c:pt>
                <c:pt idx="1846">
                  <c:v>23.548279009849601</c:v>
                </c:pt>
                <c:pt idx="1847">
                  <c:v>23.546562157367301</c:v>
                </c:pt>
                <c:pt idx="1848">
                  <c:v>23.5448358759384</c:v>
                </c:pt>
                <c:pt idx="1849">
                  <c:v>23.5431001563629</c:v>
                </c:pt>
                <c:pt idx="1850">
                  <c:v>23.541354989440698</c:v>
                </c:pt>
                <c:pt idx="1851">
                  <c:v>23.539600461564898</c:v>
                </c:pt>
                <c:pt idx="1852">
                  <c:v>23.537836659266102</c:v>
                </c:pt>
                <c:pt idx="1853">
                  <c:v>23.536063573551001</c:v>
                </c:pt>
                <c:pt idx="1854">
                  <c:v>23.534281195425901</c:v>
                </c:pt>
                <c:pt idx="1855">
                  <c:v>23.532489515897499</c:v>
                </c:pt>
                <c:pt idx="1856">
                  <c:v>23.530688525972302</c:v>
                </c:pt>
                <c:pt idx="1857">
                  <c:v>23.5288782166567</c:v>
                </c:pt>
                <c:pt idx="1858">
                  <c:v>23.527058578957298</c:v>
                </c:pt>
                <c:pt idx="1859">
                  <c:v>23.5252296038806</c:v>
                </c:pt>
                <c:pt idx="1860">
                  <c:v>23.523391282433</c:v>
                </c:pt>
                <c:pt idx="1861">
                  <c:v>23.521543700208198</c:v>
                </c:pt>
                <c:pt idx="1862">
                  <c:v>23.5196869429349</c:v>
                </c:pt>
                <c:pt idx="1863">
                  <c:v>23.517821001822998</c:v>
                </c:pt>
                <c:pt idx="1864">
                  <c:v>23.515945868082301</c:v>
                </c:pt>
                <c:pt idx="1865">
                  <c:v>23.514061532922799</c:v>
                </c:pt>
                <c:pt idx="1866">
                  <c:v>23.5121679875542</c:v>
                </c:pt>
                <c:pt idx="1867">
                  <c:v>23.510265223186401</c:v>
                </c:pt>
                <c:pt idx="1868">
                  <c:v>23.508353231029201</c:v>
                </c:pt>
                <c:pt idx="1869">
                  <c:v>23.506432002292399</c:v>
                </c:pt>
                <c:pt idx="1870">
                  <c:v>23.504501528186001</c:v>
                </c:pt>
                <c:pt idx="1871">
                  <c:v>23.502561893517498</c:v>
                </c:pt>
                <c:pt idx="1872">
                  <c:v>23.5006131832282</c:v>
                </c:pt>
                <c:pt idx="1873">
                  <c:v>23.498655388728</c:v>
                </c:pt>
                <c:pt idx="1874">
                  <c:v>23.496688501426899</c:v>
                </c:pt>
                <c:pt idx="1875">
                  <c:v>23.4947125127349</c:v>
                </c:pt>
                <c:pt idx="1876">
                  <c:v>23.4927274140619</c:v>
                </c:pt>
                <c:pt idx="1877">
                  <c:v>23.4907331968178</c:v>
                </c:pt>
                <c:pt idx="1878">
                  <c:v>23.4887298524126</c:v>
                </c:pt>
                <c:pt idx="1879">
                  <c:v>23.486717372256301</c:v>
                </c:pt>
                <c:pt idx="1880">
                  <c:v>23.484695747758899</c:v>
                </c:pt>
                <c:pt idx="1881">
                  <c:v>23.4826650629564</c:v>
                </c:pt>
                <c:pt idx="1882">
                  <c:v>23.480625402016301</c:v>
                </c:pt>
                <c:pt idx="1883">
                  <c:v>23.4785767565456</c:v>
                </c:pt>
                <c:pt idx="1884">
                  <c:v>23.476519118151199</c:v>
                </c:pt>
                <c:pt idx="1885">
                  <c:v>23.47445247844</c:v>
                </c:pt>
                <c:pt idx="1886">
                  <c:v>23.472376829019101</c:v>
                </c:pt>
                <c:pt idx="1887">
                  <c:v>23.470292161495301</c:v>
                </c:pt>
                <c:pt idx="1888">
                  <c:v>23.468198467475698</c:v>
                </c:pt>
                <c:pt idx="1889">
                  <c:v>23.466095738567098</c:v>
                </c:pt>
                <c:pt idx="1890">
                  <c:v>23.463983966376599</c:v>
                </c:pt>
                <c:pt idx="1891">
                  <c:v>23.461863234181401</c:v>
                </c:pt>
                <c:pt idx="1892">
                  <c:v>23.459733625388299</c:v>
                </c:pt>
                <c:pt idx="1893">
                  <c:v>23.4575951317982</c:v>
                </c:pt>
                <c:pt idx="1894">
                  <c:v>23.455447745211899</c:v>
                </c:pt>
                <c:pt idx="1895">
                  <c:v>23.4532914574303</c:v>
                </c:pt>
                <c:pt idx="1896">
                  <c:v>23.451126260254298</c:v>
                </c:pt>
                <c:pt idx="1897">
                  <c:v>23.4489521454848</c:v>
                </c:pt>
                <c:pt idx="1898">
                  <c:v>23.446769104922701</c:v>
                </c:pt>
                <c:pt idx="1899">
                  <c:v>23.444577130368799</c:v>
                </c:pt>
                <c:pt idx="1900">
                  <c:v>23.442376213624001</c:v>
                </c:pt>
                <c:pt idx="1901">
                  <c:v>23.440166437220601</c:v>
                </c:pt>
                <c:pt idx="1902">
                  <c:v>23.4379478838183</c:v>
                </c:pt>
                <c:pt idx="1903">
                  <c:v>23.435720545408898</c:v>
                </c:pt>
                <c:pt idx="1904">
                  <c:v>23.433484413984299</c:v>
                </c:pt>
                <c:pt idx="1905">
                  <c:v>23.4312394815361</c:v>
                </c:pt>
                <c:pt idx="1906">
                  <c:v>23.428985740056198</c:v>
                </c:pt>
                <c:pt idx="1907">
                  <c:v>23.426723181536499</c:v>
                </c:pt>
                <c:pt idx="1908">
                  <c:v>23.4244517979687</c:v>
                </c:pt>
                <c:pt idx="1909">
                  <c:v>23.4221715813446</c:v>
                </c:pt>
                <c:pt idx="1910">
                  <c:v>23.419882523656199</c:v>
                </c:pt>
                <c:pt idx="1911">
                  <c:v>23.417584706703298</c:v>
                </c:pt>
                <c:pt idx="1912">
                  <c:v>23.415278212411199</c:v>
                </c:pt>
                <c:pt idx="1913">
                  <c:v>23.412963032959802</c:v>
                </c:pt>
                <c:pt idx="1914">
                  <c:v>23.410639160528898</c:v>
                </c:pt>
                <c:pt idx="1915">
                  <c:v>23.408306587298199</c:v>
                </c:pt>
                <c:pt idx="1916">
                  <c:v>23.405965305447701</c:v>
                </c:pt>
                <c:pt idx="1917">
                  <c:v>23.4036153071571</c:v>
                </c:pt>
                <c:pt idx="1918">
                  <c:v>23.401256584606202</c:v>
                </c:pt>
                <c:pt idx="1919">
                  <c:v>23.398889129974801</c:v>
                </c:pt>
                <c:pt idx="1920">
                  <c:v>23.3965129354428</c:v>
                </c:pt>
                <c:pt idx="1921">
                  <c:v>23.394128082090401</c:v>
                </c:pt>
                <c:pt idx="1922">
                  <c:v>23.3917346511214</c:v>
                </c:pt>
                <c:pt idx="1923">
                  <c:v>23.389332634900601</c:v>
                </c:pt>
                <c:pt idx="1924">
                  <c:v>23.386922025793002</c:v>
                </c:pt>
                <c:pt idx="1925">
                  <c:v>23.3845028161637</c:v>
                </c:pt>
                <c:pt idx="1926">
                  <c:v>23.382074998377401</c:v>
                </c:pt>
                <c:pt idx="1927">
                  <c:v>23.379638564799201</c:v>
                </c:pt>
                <c:pt idx="1928">
                  <c:v>23.3771935077941</c:v>
                </c:pt>
                <c:pt idx="1929">
                  <c:v>23.374739819726798</c:v>
                </c:pt>
                <c:pt idx="1930">
                  <c:v>23.3722774929625</c:v>
                </c:pt>
                <c:pt idx="1931">
                  <c:v>23.369806607874001</c:v>
                </c:pt>
                <c:pt idx="1932">
                  <c:v>23.367327244956101</c:v>
                </c:pt>
                <c:pt idx="1933">
                  <c:v>23.364839396755901</c:v>
                </c:pt>
                <c:pt idx="1934">
                  <c:v>23.362343055820599</c:v>
                </c:pt>
                <c:pt idx="1935">
                  <c:v>23.359838214697699</c:v>
                </c:pt>
                <c:pt idx="1936">
                  <c:v>23.357324865934199</c:v>
                </c:pt>
                <c:pt idx="1937">
                  <c:v>23.354803002077599</c:v>
                </c:pt>
                <c:pt idx="1938">
                  <c:v>23.352272615675101</c:v>
                </c:pt>
                <c:pt idx="1939">
                  <c:v>23.349733699273902</c:v>
                </c:pt>
                <c:pt idx="1940">
                  <c:v>23.347186245421302</c:v>
                </c:pt>
                <c:pt idx="1941">
                  <c:v>23.3446303337955</c:v>
                </c:pt>
                <c:pt idx="1942">
                  <c:v>23.3420660441944</c:v>
                </c:pt>
                <c:pt idx="1943">
                  <c:v>23.339493369344702</c:v>
                </c:pt>
                <c:pt idx="1944">
                  <c:v>23.336912301973399</c:v>
                </c:pt>
                <c:pt idx="1945">
                  <c:v>23.3343228348072</c:v>
                </c:pt>
                <c:pt idx="1946">
                  <c:v>23.331724960573101</c:v>
                </c:pt>
                <c:pt idx="1947">
                  <c:v>23.3291186719979</c:v>
                </c:pt>
                <c:pt idx="1948">
                  <c:v>23.326503961808399</c:v>
                </c:pt>
                <c:pt idx="1949">
                  <c:v>23.3238808227314</c:v>
                </c:pt>
                <c:pt idx="1950">
                  <c:v>23.321249247493899</c:v>
                </c:pt>
                <c:pt idx="1951">
                  <c:v>23.318609315090601</c:v>
                </c:pt>
                <c:pt idx="1952">
                  <c:v>23.3159611046345</c:v>
                </c:pt>
                <c:pt idx="1953">
                  <c:v>23.3133046090291</c:v>
                </c:pt>
                <c:pt idx="1954">
                  <c:v>23.310639821178299</c:v>
                </c:pt>
                <c:pt idx="1955">
                  <c:v>23.307966733985701</c:v>
                </c:pt>
                <c:pt idx="1956">
                  <c:v>23.305285340355201</c:v>
                </c:pt>
                <c:pt idx="1957">
                  <c:v>23.3025956331904</c:v>
                </c:pt>
                <c:pt idx="1958">
                  <c:v>23.299897605395099</c:v>
                </c:pt>
                <c:pt idx="1959">
                  <c:v>23.297191249872998</c:v>
                </c:pt>
                <c:pt idx="1960">
                  <c:v>23.294476559527801</c:v>
                </c:pt>
                <c:pt idx="1961">
                  <c:v>23.291753612683099</c:v>
                </c:pt>
                <c:pt idx="1962">
                  <c:v>23.289022487778901</c:v>
                </c:pt>
                <c:pt idx="1963">
                  <c:v>23.286283177893001</c:v>
                </c:pt>
                <c:pt idx="1964">
                  <c:v>23.283535676103401</c:v>
                </c:pt>
                <c:pt idx="1965">
                  <c:v>23.280779975488201</c:v>
                </c:pt>
                <c:pt idx="1966">
                  <c:v>23.2780160691253</c:v>
                </c:pt>
                <c:pt idx="1967">
                  <c:v>23.275243950092602</c:v>
                </c:pt>
                <c:pt idx="1968">
                  <c:v>23.2724636114683</c:v>
                </c:pt>
                <c:pt idx="1969">
                  <c:v>23.2696750463302</c:v>
                </c:pt>
                <c:pt idx="1970">
                  <c:v>23.266878247756399</c:v>
                </c:pt>
                <c:pt idx="1971">
                  <c:v>23.2640732934106</c:v>
                </c:pt>
                <c:pt idx="1972">
                  <c:v>23.261260261071001</c:v>
                </c:pt>
                <c:pt idx="1973">
                  <c:v>23.258439143987399</c:v>
                </c:pt>
                <c:pt idx="1974">
                  <c:v>23.2556099354093</c:v>
                </c:pt>
                <c:pt idx="1975">
                  <c:v>23.252772628586399</c:v>
                </c:pt>
                <c:pt idx="1976">
                  <c:v>23.249927216768398</c:v>
                </c:pt>
                <c:pt idx="1977">
                  <c:v>23.247073693205</c:v>
                </c:pt>
                <c:pt idx="1978">
                  <c:v>23.244212051145901</c:v>
                </c:pt>
                <c:pt idx="1979">
                  <c:v>23.241342283840599</c:v>
                </c:pt>
                <c:pt idx="1980">
                  <c:v>23.238464384538801</c:v>
                </c:pt>
                <c:pt idx="1981">
                  <c:v>23.235578430255899</c:v>
                </c:pt>
                <c:pt idx="1982">
                  <c:v>23.232684498119699</c:v>
                </c:pt>
                <c:pt idx="1983">
                  <c:v>23.229782581549099</c:v>
                </c:pt>
                <c:pt idx="1984">
                  <c:v>23.226872673962902</c:v>
                </c:pt>
                <c:pt idx="1985">
                  <c:v>23.223954768779901</c:v>
                </c:pt>
                <c:pt idx="1986">
                  <c:v>23.221028859419</c:v>
                </c:pt>
                <c:pt idx="1987">
                  <c:v>23.218094939298901</c:v>
                </c:pt>
                <c:pt idx="1988">
                  <c:v>23.215153001838502</c:v>
                </c:pt>
                <c:pt idx="1989">
                  <c:v>23.2122030404567</c:v>
                </c:pt>
                <c:pt idx="1990">
                  <c:v>23.2092450485721</c:v>
                </c:pt>
                <c:pt idx="1991">
                  <c:v>23.206279102562601</c:v>
                </c:pt>
                <c:pt idx="1992">
                  <c:v>23.203305278917099</c:v>
                </c:pt>
                <c:pt idx="1993">
                  <c:v>23.200323571221102</c:v>
                </c:pt>
                <c:pt idx="1994">
                  <c:v>23.1973339730601</c:v>
                </c:pt>
                <c:pt idx="1995">
                  <c:v>23.194336478019501</c:v>
                </c:pt>
                <c:pt idx="1996">
                  <c:v>23.1913310796849</c:v>
                </c:pt>
                <c:pt idx="1997">
                  <c:v>23.188317771641799</c:v>
                </c:pt>
                <c:pt idx="1998">
                  <c:v>23.185296547475701</c:v>
                </c:pt>
                <c:pt idx="1999">
                  <c:v>23.182267400772101</c:v>
                </c:pt>
                <c:pt idx="2000">
                  <c:v>23.1792303251165</c:v>
                </c:pt>
                <c:pt idx="2001">
                  <c:v>23.176185396259999</c:v>
                </c:pt>
                <c:pt idx="2002">
                  <c:v>23.173132690063401</c:v>
                </c:pt>
                <c:pt idx="2003">
                  <c:v>23.170072200276302</c:v>
                </c:pt>
                <c:pt idx="2004">
                  <c:v>23.1670039206486</c:v>
                </c:pt>
                <c:pt idx="2005">
                  <c:v>23.163927844930001</c:v>
                </c:pt>
                <c:pt idx="2006">
                  <c:v>23.160843966870299</c:v>
                </c:pt>
                <c:pt idx="2007">
                  <c:v>23.157752280219299</c:v>
                </c:pt>
                <c:pt idx="2008">
                  <c:v>23.1546527787267</c:v>
                </c:pt>
                <c:pt idx="2009">
                  <c:v>23.151545456142198</c:v>
                </c:pt>
                <c:pt idx="2010">
                  <c:v>23.148430306215801</c:v>
                </c:pt>
                <c:pt idx="2011">
                  <c:v>23.145307404082502</c:v>
                </c:pt>
                <c:pt idx="2012">
                  <c:v>23.1421768249857</c:v>
                </c:pt>
                <c:pt idx="2013">
                  <c:v>23.139038562836902</c:v>
                </c:pt>
                <c:pt idx="2014">
                  <c:v>23.135892611547899</c:v>
                </c:pt>
                <c:pt idx="2015">
                  <c:v>23.132738965030299</c:v>
                </c:pt>
                <c:pt idx="2016">
                  <c:v>23.1295776171958</c:v>
                </c:pt>
                <c:pt idx="2017">
                  <c:v>23.126408561956001</c:v>
                </c:pt>
                <c:pt idx="2018">
                  <c:v>23.123231793222601</c:v>
                </c:pt>
                <c:pt idx="2019">
                  <c:v>23.120047304907299</c:v>
                </c:pt>
                <c:pt idx="2020">
                  <c:v>23.1168550909216</c:v>
                </c:pt>
                <c:pt idx="2021">
                  <c:v>23.1136552257957</c:v>
                </c:pt>
                <c:pt idx="2022">
                  <c:v>23.1104477841658</c:v>
                </c:pt>
                <c:pt idx="2023">
                  <c:v>23.107232760103201</c:v>
                </c:pt>
                <c:pt idx="2024">
                  <c:v>23.104010147678999</c:v>
                </c:pt>
                <c:pt idx="2025">
                  <c:v>23.1007799409646</c:v>
                </c:pt>
                <c:pt idx="2026">
                  <c:v>23.097542134031201</c:v>
                </c:pt>
                <c:pt idx="2027">
                  <c:v>23.094296720949899</c:v>
                </c:pt>
                <c:pt idx="2028">
                  <c:v>23.091043695792202</c:v>
                </c:pt>
                <c:pt idx="2029">
                  <c:v>23.087783052629099</c:v>
                </c:pt>
                <c:pt idx="2030">
                  <c:v>23.084514785532001</c:v>
                </c:pt>
                <c:pt idx="2031">
                  <c:v>23.0812389684355</c:v>
                </c:pt>
                <c:pt idx="2032">
                  <c:v>23.0779556753794</c:v>
                </c:pt>
                <c:pt idx="2033">
                  <c:v>23.074664900592001</c:v>
                </c:pt>
                <c:pt idx="2034">
                  <c:v>23.071366638302099</c:v>
                </c:pt>
                <c:pt idx="2035">
                  <c:v>23.068060882737999</c:v>
                </c:pt>
                <c:pt idx="2036">
                  <c:v>23.064747628128401</c:v>
                </c:pt>
                <c:pt idx="2037">
                  <c:v>23.061426868701801</c:v>
                </c:pt>
                <c:pt idx="2038">
                  <c:v>23.058098598686701</c:v>
                </c:pt>
                <c:pt idx="2039">
                  <c:v>23.054762812311701</c:v>
                </c:pt>
                <c:pt idx="2040">
                  <c:v>23.051419503805398</c:v>
                </c:pt>
                <c:pt idx="2041">
                  <c:v>23.048068746517298</c:v>
                </c:pt>
                <c:pt idx="2042">
                  <c:v>23.044710613900701</c:v>
                </c:pt>
                <c:pt idx="2043">
                  <c:v>23.0413451003392</c:v>
                </c:pt>
                <c:pt idx="2044">
                  <c:v>23.037972200216299</c:v>
                </c:pt>
                <c:pt idx="2045">
                  <c:v>23.0345919079158</c:v>
                </c:pt>
                <c:pt idx="2046">
                  <c:v>23.031204217821099</c:v>
                </c:pt>
                <c:pt idx="2047">
                  <c:v>23.027809124316001</c:v>
                </c:pt>
                <c:pt idx="2048">
                  <c:v>23.024406621784099</c:v>
                </c:pt>
                <c:pt idx="2049">
                  <c:v>23.020996704608901</c:v>
                </c:pt>
                <c:pt idx="2050">
                  <c:v>23.0175793671741</c:v>
                </c:pt>
                <c:pt idx="2051">
                  <c:v>23.014154682254699</c:v>
                </c:pt>
                <c:pt idx="2052">
                  <c:v>23.010722722727301</c:v>
                </c:pt>
                <c:pt idx="2053">
                  <c:v>23.0072834831285</c:v>
                </c:pt>
                <c:pt idx="2054">
                  <c:v>23.003836957994899</c:v>
                </c:pt>
                <c:pt idx="2055">
                  <c:v>23.000383141863001</c:v>
                </c:pt>
                <c:pt idx="2056">
                  <c:v>22.9969220292693</c:v>
                </c:pt>
                <c:pt idx="2057">
                  <c:v>22.993453614750202</c:v>
                </c:pt>
                <c:pt idx="2058">
                  <c:v>22.989977892842401</c:v>
                </c:pt>
                <c:pt idx="2059">
                  <c:v>22.986494858082299</c:v>
                </c:pt>
                <c:pt idx="2060">
                  <c:v>22.983004505006502</c:v>
                </c:pt>
                <c:pt idx="2061">
                  <c:v>22.979506905824199</c:v>
                </c:pt>
                <c:pt idx="2062">
                  <c:v>22.976002132845402</c:v>
                </c:pt>
                <c:pt idx="2063">
                  <c:v>22.972490180757401</c:v>
                </c:pt>
                <c:pt idx="2064">
                  <c:v>22.968971044247301</c:v>
                </c:pt>
                <c:pt idx="2065">
                  <c:v>22.965444718002502</c:v>
                </c:pt>
                <c:pt idx="2066">
                  <c:v>22.9619111967103</c:v>
                </c:pt>
                <c:pt idx="2067">
                  <c:v>22.958370475057901</c:v>
                </c:pt>
                <c:pt idx="2068">
                  <c:v>22.9548225477327</c:v>
                </c:pt>
                <c:pt idx="2069">
                  <c:v>22.951267409421799</c:v>
                </c:pt>
                <c:pt idx="2070">
                  <c:v>22.947705054812701</c:v>
                </c:pt>
                <c:pt idx="2071">
                  <c:v>22.944135555558901</c:v>
                </c:pt>
                <c:pt idx="2072">
                  <c:v>22.9405589834134</c:v>
                </c:pt>
                <c:pt idx="2073">
                  <c:v>22.9369753332121</c:v>
                </c:pt>
                <c:pt idx="2074">
                  <c:v>22.933384599790902</c:v>
                </c:pt>
                <c:pt idx="2075">
                  <c:v>22.929786777985701</c:v>
                </c:pt>
                <c:pt idx="2076">
                  <c:v>22.9261818626326</c:v>
                </c:pt>
                <c:pt idx="2077">
                  <c:v>22.922569848567498</c:v>
                </c:pt>
                <c:pt idx="2078">
                  <c:v>22.9189507306263</c:v>
                </c:pt>
                <c:pt idx="2079">
                  <c:v>22.915324503645</c:v>
                </c:pt>
                <c:pt idx="2080">
                  <c:v>22.911691162459501</c:v>
                </c:pt>
                <c:pt idx="2081">
                  <c:v>22.9080507781775</c:v>
                </c:pt>
                <c:pt idx="2082">
                  <c:v>22.9044034220043</c:v>
                </c:pt>
                <c:pt idx="2083">
                  <c:v>22.900749088922598</c:v>
                </c:pt>
                <c:pt idx="2084">
                  <c:v>22.897087773914802</c:v>
                </c:pt>
                <c:pt idx="2085">
                  <c:v>22.8934194719637</c:v>
                </c:pt>
                <c:pt idx="2086">
                  <c:v>22.8897441780516</c:v>
                </c:pt>
                <c:pt idx="2087">
                  <c:v>22.886061887161301</c:v>
                </c:pt>
                <c:pt idx="2088">
                  <c:v>22.8823725942752</c:v>
                </c:pt>
                <c:pt idx="2089">
                  <c:v>22.878676294376</c:v>
                </c:pt>
                <c:pt idx="2090">
                  <c:v>22.874972982446099</c:v>
                </c:pt>
                <c:pt idx="2091">
                  <c:v>22.871262729055999</c:v>
                </c:pt>
                <c:pt idx="2092">
                  <c:v>22.867545604872301</c:v>
                </c:pt>
                <c:pt idx="2093">
                  <c:v>22.863821605022</c:v>
                </c:pt>
                <c:pt idx="2094">
                  <c:v>22.860090724632499</c:v>
                </c:pt>
                <c:pt idx="2095">
                  <c:v>22.8563529588309</c:v>
                </c:pt>
                <c:pt idx="2096">
                  <c:v>22.8526083027444</c:v>
                </c:pt>
                <c:pt idx="2097">
                  <c:v>22.8488567515002</c:v>
                </c:pt>
                <c:pt idx="2098">
                  <c:v>22.845098300225398</c:v>
                </c:pt>
                <c:pt idx="2099">
                  <c:v>22.841332944047199</c:v>
                </c:pt>
                <c:pt idx="2100">
                  <c:v>22.8375606780928</c:v>
                </c:pt>
                <c:pt idx="2101">
                  <c:v>22.833781572404899</c:v>
                </c:pt>
                <c:pt idx="2102">
                  <c:v>22.829995697121301</c:v>
                </c:pt>
                <c:pt idx="2103">
                  <c:v>22.826203047511701</c:v>
                </c:pt>
                <c:pt idx="2104">
                  <c:v>22.822403618846099</c:v>
                </c:pt>
                <c:pt idx="2105">
                  <c:v>22.8185974063943</c:v>
                </c:pt>
                <c:pt idx="2106">
                  <c:v>22.8147844054259</c:v>
                </c:pt>
                <c:pt idx="2107">
                  <c:v>22.810964611210998</c:v>
                </c:pt>
                <c:pt idx="2108">
                  <c:v>22.807138019019199</c:v>
                </c:pt>
                <c:pt idx="2109">
                  <c:v>22.8033046241205</c:v>
                </c:pt>
                <c:pt idx="2110">
                  <c:v>22.799464421784599</c:v>
                </c:pt>
                <c:pt idx="2111">
                  <c:v>22.7956174815351</c:v>
                </c:pt>
                <c:pt idx="2112">
                  <c:v>22.7917638729893</c:v>
                </c:pt>
                <c:pt idx="2113">
                  <c:v>22.7879035915579</c:v>
                </c:pt>
                <c:pt idx="2114">
                  <c:v>22.784036632651201</c:v>
                </c:pt>
                <c:pt idx="2115">
                  <c:v>22.780162991679902</c:v>
                </c:pt>
                <c:pt idx="2116">
                  <c:v>22.776282664054399</c:v>
                </c:pt>
                <c:pt idx="2117">
                  <c:v>22.772395645185298</c:v>
                </c:pt>
                <c:pt idx="2118">
                  <c:v>22.7685019304832</c:v>
                </c:pt>
                <c:pt idx="2119">
                  <c:v>22.764601515358599</c:v>
                </c:pt>
                <c:pt idx="2120">
                  <c:v>22.760694395222</c:v>
                </c:pt>
                <c:pt idx="2121">
                  <c:v>22.756780639086699</c:v>
                </c:pt>
                <c:pt idx="2122">
                  <c:v>22.752860316059</c:v>
                </c:pt>
                <c:pt idx="2123">
                  <c:v>22.748933421688001</c:v>
                </c:pt>
                <c:pt idx="2124">
                  <c:v>22.744999951523099</c:v>
                </c:pt>
                <c:pt idx="2125">
                  <c:v>22.741059901113701</c:v>
                </c:pt>
                <c:pt idx="2126">
                  <c:v>22.7371132660091</c:v>
                </c:pt>
                <c:pt idx="2127">
                  <c:v>22.733160041758701</c:v>
                </c:pt>
                <c:pt idx="2128">
                  <c:v>22.729200223911899</c:v>
                </c:pt>
                <c:pt idx="2129">
                  <c:v>22.725233808017901</c:v>
                </c:pt>
                <c:pt idx="2130">
                  <c:v>22.7212607896262</c:v>
                </c:pt>
                <c:pt idx="2131">
                  <c:v>22.717281237248699</c:v>
                </c:pt>
                <c:pt idx="2132">
                  <c:v>22.713295219488799</c:v>
                </c:pt>
                <c:pt idx="2133">
                  <c:v>22.7093027320328</c:v>
                </c:pt>
                <c:pt idx="2134">
                  <c:v>22.7053037705669</c:v>
                </c:pt>
                <c:pt idx="2135">
                  <c:v>22.701298330777501</c:v>
                </c:pt>
                <c:pt idx="2136">
                  <c:v>22.697286408351001</c:v>
                </c:pt>
                <c:pt idx="2137">
                  <c:v>22.6932679989735</c:v>
                </c:pt>
                <c:pt idx="2138">
                  <c:v>22.689243098331598</c:v>
                </c:pt>
                <c:pt idx="2139">
                  <c:v>22.685211702111499</c:v>
                </c:pt>
                <c:pt idx="2140">
                  <c:v>22.6811738059994</c:v>
                </c:pt>
                <c:pt idx="2141">
                  <c:v>22.677129478014301</c:v>
                </c:pt>
                <c:pt idx="2142">
                  <c:v>22.673078786264998</c:v>
                </c:pt>
                <c:pt idx="2143">
                  <c:v>22.669021726573099</c:v>
                </c:pt>
                <c:pt idx="2144">
                  <c:v>22.664958294760101</c:v>
                </c:pt>
                <c:pt idx="2145">
                  <c:v>22.660888486647298</c:v>
                </c:pt>
                <c:pt idx="2146">
                  <c:v>22.656812298056199</c:v>
                </c:pt>
                <c:pt idx="2147">
                  <c:v>22.652729724808399</c:v>
                </c:pt>
                <c:pt idx="2148">
                  <c:v>22.6486407627253</c:v>
                </c:pt>
                <c:pt idx="2149">
                  <c:v>22.6445454076283</c:v>
                </c:pt>
                <c:pt idx="2150">
                  <c:v>22.640443655338899</c:v>
                </c:pt>
                <c:pt idx="2151">
                  <c:v>22.636335573391701</c:v>
                </c:pt>
                <c:pt idx="2152">
                  <c:v>22.632221229409801</c:v>
                </c:pt>
                <c:pt idx="2153">
                  <c:v>22.628100619348199</c:v>
                </c:pt>
                <c:pt idx="2154">
                  <c:v>22.623973739161599</c:v>
                </c:pt>
                <c:pt idx="2155">
                  <c:v>22.6198405848051</c:v>
                </c:pt>
                <c:pt idx="2156">
                  <c:v>22.6157011522332</c:v>
                </c:pt>
                <c:pt idx="2157">
                  <c:v>22.611555437401002</c:v>
                </c:pt>
                <c:pt idx="2158">
                  <c:v>22.607403436263201</c:v>
                </c:pt>
                <c:pt idx="2159">
                  <c:v>22.6032451447747</c:v>
                </c:pt>
                <c:pt idx="2160">
                  <c:v>22.5990805588904</c:v>
                </c:pt>
                <c:pt idx="2161">
                  <c:v>22.594909745668001</c:v>
                </c:pt>
                <c:pt idx="2162">
                  <c:v>22.590732772253102</c:v>
                </c:pt>
                <c:pt idx="2163">
                  <c:v>22.5865496347323</c:v>
                </c:pt>
                <c:pt idx="2164">
                  <c:v>22.5823603291919</c:v>
                </c:pt>
                <c:pt idx="2165">
                  <c:v>22.578164851718402</c:v>
                </c:pt>
                <c:pt idx="2166">
                  <c:v>22.5739631983983</c:v>
                </c:pt>
                <c:pt idx="2167">
                  <c:v>22.569755365318098</c:v>
                </c:pt>
                <c:pt idx="2168">
                  <c:v>22.565541348564199</c:v>
                </c:pt>
                <c:pt idx="2169">
                  <c:v>22.561321144223101</c:v>
                </c:pt>
                <c:pt idx="2170">
                  <c:v>22.5570947483812</c:v>
                </c:pt>
                <c:pt idx="2171">
                  <c:v>22.5528622276282</c:v>
                </c:pt>
                <c:pt idx="2172">
                  <c:v>22.5486236486406</c:v>
                </c:pt>
                <c:pt idx="2173">
                  <c:v>22.5443790076346</c:v>
                </c:pt>
                <c:pt idx="2174">
                  <c:v>22.540128300826701</c:v>
                </c:pt>
                <c:pt idx="2175">
                  <c:v>22.535871524433102</c:v>
                </c:pt>
                <c:pt idx="2176">
                  <c:v>22.531608674670402</c:v>
                </c:pt>
                <c:pt idx="2177">
                  <c:v>22.527339747754802</c:v>
                </c:pt>
                <c:pt idx="2178">
                  <c:v>22.5230647399028</c:v>
                </c:pt>
                <c:pt idx="2179">
                  <c:v>22.518783647330601</c:v>
                </c:pt>
                <c:pt idx="2180">
                  <c:v>22.514496466254801</c:v>
                </c:pt>
                <c:pt idx="2181">
                  <c:v>22.5102032628043</c:v>
                </c:pt>
                <c:pt idx="2182">
                  <c:v>22.505904103193899</c:v>
                </c:pt>
                <c:pt idx="2183">
                  <c:v>22.501598983768201</c:v>
                </c:pt>
                <c:pt idx="2184">
                  <c:v>22.497287900871701</c:v>
                </c:pt>
                <c:pt idx="2185">
                  <c:v>22.492970850849002</c:v>
                </c:pt>
                <c:pt idx="2186">
                  <c:v>22.488647830044901</c:v>
                </c:pt>
                <c:pt idx="2187">
                  <c:v>22.484318834803801</c:v>
                </c:pt>
                <c:pt idx="2188">
                  <c:v>22.479983861470402</c:v>
                </c:pt>
                <c:pt idx="2189">
                  <c:v>22.475642906389201</c:v>
                </c:pt>
                <c:pt idx="2190">
                  <c:v>22.471295965905</c:v>
                </c:pt>
                <c:pt idx="2191">
                  <c:v>22.4669431056947</c:v>
                </c:pt>
                <c:pt idx="2192">
                  <c:v>22.462584391519702</c:v>
                </c:pt>
                <c:pt idx="2193">
                  <c:v>22.458219819851401</c:v>
                </c:pt>
                <c:pt idx="2194">
                  <c:v>22.453849387160801</c:v>
                </c:pt>
                <c:pt idx="2195">
                  <c:v>22.449473089919099</c:v>
                </c:pt>
                <c:pt idx="2196">
                  <c:v>22.445090924597601</c:v>
                </c:pt>
                <c:pt idx="2197">
                  <c:v>22.440702887667399</c:v>
                </c:pt>
                <c:pt idx="2198">
                  <c:v>22.436308975599701</c:v>
                </c:pt>
                <c:pt idx="2199">
                  <c:v>22.431909184865798</c:v>
                </c:pt>
                <c:pt idx="2200">
                  <c:v>22.427503511936798</c:v>
                </c:pt>
                <c:pt idx="2201">
                  <c:v>22.4230920220445</c:v>
                </c:pt>
                <c:pt idx="2202">
                  <c:v>22.418674780504102</c:v>
                </c:pt>
                <c:pt idx="2203">
                  <c:v>22.414251783911801</c:v>
                </c:pt>
                <c:pt idx="2204">
                  <c:v>22.409823028863801</c:v>
                </c:pt>
                <c:pt idx="2205">
                  <c:v>22.405388511956101</c:v>
                </c:pt>
                <c:pt idx="2206">
                  <c:v>22.400948229785001</c:v>
                </c:pt>
                <c:pt idx="2207">
                  <c:v>22.396502178946701</c:v>
                </c:pt>
                <c:pt idx="2208">
                  <c:v>22.392050356037299</c:v>
                </c:pt>
                <c:pt idx="2209">
                  <c:v>22.3875927576529</c:v>
                </c:pt>
                <c:pt idx="2210">
                  <c:v>22.3831293803898</c:v>
                </c:pt>
                <c:pt idx="2211">
                  <c:v>22.378660289042902</c:v>
                </c:pt>
                <c:pt idx="2212">
                  <c:v>22.3741855484895</c:v>
                </c:pt>
                <c:pt idx="2213">
                  <c:v>22.3697051554492</c:v>
                </c:pt>
                <c:pt idx="2214">
                  <c:v>22.3652191066416</c:v>
                </c:pt>
                <c:pt idx="2215">
                  <c:v>22.3607273987861</c:v>
                </c:pt>
                <c:pt idx="2216">
                  <c:v>22.356230028602301</c:v>
                </c:pt>
                <c:pt idx="2217">
                  <c:v>22.351726992809901</c:v>
                </c:pt>
                <c:pt idx="2218">
                  <c:v>22.347218288128399</c:v>
                </c:pt>
                <c:pt idx="2219">
                  <c:v>22.342703911277201</c:v>
                </c:pt>
                <c:pt idx="2220">
                  <c:v>22.338183858976102</c:v>
                </c:pt>
                <c:pt idx="2221">
                  <c:v>22.3336581955901</c:v>
                </c:pt>
                <c:pt idx="2222">
                  <c:v>22.329126985565601</c:v>
                </c:pt>
                <c:pt idx="2223">
                  <c:v>22.324590225744</c:v>
                </c:pt>
                <c:pt idx="2224">
                  <c:v>22.3200479129667</c:v>
                </c:pt>
                <c:pt idx="2225">
                  <c:v>22.315500044075101</c:v>
                </c:pt>
                <c:pt idx="2226">
                  <c:v>22.310946615910598</c:v>
                </c:pt>
                <c:pt idx="2227">
                  <c:v>22.306387625314599</c:v>
                </c:pt>
                <c:pt idx="2228">
                  <c:v>22.301823069128499</c:v>
                </c:pt>
                <c:pt idx="2229">
                  <c:v>22.297252944193701</c:v>
                </c:pt>
                <c:pt idx="2230">
                  <c:v>22.292677247351499</c:v>
                </c:pt>
                <c:pt idx="2231">
                  <c:v>22.288096042545</c:v>
                </c:pt>
                <c:pt idx="2232">
                  <c:v>22.2835093937972</c:v>
                </c:pt>
                <c:pt idx="2233">
                  <c:v>22.2789172980698</c:v>
                </c:pt>
                <c:pt idx="2234">
                  <c:v>22.274319752324502</c:v>
                </c:pt>
                <c:pt idx="2235">
                  <c:v>22.269716753523099</c:v>
                </c:pt>
                <c:pt idx="2236">
                  <c:v>22.2651082986273</c:v>
                </c:pt>
                <c:pt idx="2237">
                  <c:v>22.2604943845988</c:v>
                </c:pt>
                <c:pt idx="2238">
                  <c:v>22.255875008399201</c:v>
                </c:pt>
                <c:pt idx="2239">
                  <c:v>22.251250166990399</c:v>
                </c:pt>
                <c:pt idx="2240">
                  <c:v>22.246619857334</c:v>
                </c:pt>
                <c:pt idx="2241">
                  <c:v>22.241984142957701</c:v>
                </c:pt>
                <c:pt idx="2242">
                  <c:v>22.237343087468499</c:v>
                </c:pt>
                <c:pt idx="2243">
                  <c:v>22.232696687946699</c:v>
                </c:pt>
                <c:pt idx="2244">
                  <c:v>22.228044941473101</c:v>
                </c:pt>
                <c:pt idx="2245">
                  <c:v>22.223387845127998</c:v>
                </c:pt>
                <c:pt idx="2246">
                  <c:v>22.218725395992099</c:v>
                </c:pt>
                <c:pt idx="2247">
                  <c:v>22.214057591145899</c:v>
                </c:pt>
                <c:pt idx="2248">
                  <c:v>22.209384427669999</c:v>
                </c:pt>
                <c:pt idx="2249">
                  <c:v>22.2047059026448</c:v>
                </c:pt>
                <c:pt idx="2250">
                  <c:v>22.200022013150999</c:v>
                </c:pt>
                <c:pt idx="2251">
                  <c:v>22.195332822308501</c:v>
                </c:pt>
                <c:pt idx="2252">
                  <c:v>22.190638393315599</c:v>
                </c:pt>
                <c:pt idx="2253">
                  <c:v>22.1859387233701</c:v>
                </c:pt>
                <c:pt idx="2254">
                  <c:v>22.1812338096701</c:v>
                </c:pt>
                <c:pt idx="2255">
                  <c:v>22.176523649413401</c:v>
                </c:pt>
                <c:pt idx="2256">
                  <c:v>22.171808239797901</c:v>
                </c:pt>
                <c:pt idx="2257">
                  <c:v>22.167087578021501</c:v>
                </c:pt>
                <c:pt idx="2258">
                  <c:v>22.162361661281999</c:v>
                </c:pt>
                <c:pt idx="2259">
                  <c:v>22.157630486777499</c:v>
                </c:pt>
                <c:pt idx="2260">
                  <c:v>22.1528940517059</c:v>
                </c:pt>
                <c:pt idx="2261">
                  <c:v>22.148152418785699</c:v>
                </c:pt>
                <c:pt idx="2262">
                  <c:v>22.1434056508133</c:v>
                </c:pt>
                <c:pt idx="2263">
                  <c:v>22.138653745102399</c:v>
                </c:pt>
                <c:pt idx="2264">
                  <c:v>22.133896698966801</c:v>
                </c:pt>
                <c:pt idx="2265">
                  <c:v>22.129134509720402</c:v>
                </c:pt>
                <c:pt idx="2266">
                  <c:v>22.124367174676902</c:v>
                </c:pt>
                <c:pt idx="2267">
                  <c:v>22.119594691150301</c:v>
                </c:pt>
                <c:pt idx="2268">
                  <c:v>22.114817056454299</c:v>
                </c:pt>
                <c:pt idx="2269">
                  <c:v>22.110034267902801</c:v>
                </c:pt>
                <c:pt idx="2270">
                  <c:v>22.105246322809499</c:v>
                </c:pt>
                <c:pt idx="2271">
                  <c:v>22.100453283499601</c:v>
                </c:pt>
                <c:pt idx="2272">
                  <c:v>22.0956552123744</c:v>
                </c:pt>
                <c:pt idx="2273">
                  <c:v>22.0908521068623</c:v>
                </c:pt>
                <c:pt idx="2274">
                  <c:v>22.0860439643915</c:v>
                </c:pt>
                <c:pt idx="2275">
                  <c:v>22.081230782390602</c:v>
                </c:pt>
                <c:pt idx="2276">
                  <c:v>22.0764125582877</c:v>
                </c:pt>
                <c:pt idx="2277">
                  <c:v>22.071589289511302</c:v>
                </c:pt>
                <c:pt idx="2278">
                  <c:v>22.0667609734896</c:v>
                </c:pt>
                <c:pt idx="2279">
                  <c:v>22.0619276076511</c:v>
                </c:pt>
                <c:pt idx="2280">
                  <c:v>22.057089189424001</c:v>
                </c:pt>
                <c:pt idx="2281">
                  <c:v>22.052245780746301</c:v>
                </c:pt>
                <c:pt idx="2282">
                  <c:v>22.047397443631102</c:v>
                </c:pt>
                <c:pt idx="2283">
                  <c:v>22.042544175619899</c:v>
                </c:pt>
                <c:pt idx="2284">
                  <c:v>22.037685974254298</c:v>
                </c:pt>
                <c:pt idx="2285">
                  <c:v>22.032822837075699</c:v>
                </c:pt>
                <c:pt idx="2286">
                  <c:v>22.027954761625502</c:v>
                </c:pt>
                <c:pt idx="2287">
                  <c:v>22.0230817454453</c:v>
                </c:pt>
                <c:pt idx="2288">
                  <c:v>22.018203786076501</c:v>
                </c:pt>
                <c:pt idx="2289">
                  <c:v>22.013320881060601</c:v>
                </c:pt>
                <c:pt idx="2290">
                  <c:v>22.008433027939098</c:v>
                </c:pt>
                <c:pt idx="2291">
                  <c:v>22.0035402882692</c:v>
                </c:pt>
                <c:pt idx="2292">
                  <c:v>21.998642723682899</c:v>
                </c:pt>
                <c:pt idx="2293">
                  <c:v>21.993740331833301</c:v>
                </c:pt>
                <c:pt idx="2294">
                  <c:v>21.988833110373601</c:v>
                </c:pt>
                <c:pt idx="2295">
                  <c:v>21.9839210569573</c:v>
                </c:pt>
                <c:pt idx="2296">
                  <c:v>21.979004169237399</c:v>
                </c:pt>
                <c:pt idx="2297">
                  <c:v>21.9740824448673</c:v>
                </c:pt>
                <c:pt idx="2298">
                  <c:v>21.9691558815002</c:v>
                </c:pt>
                <c:pt idx="2299">
                  <c:v>21.964224476789401</c:v>
                </c:pt>
                <c:pt idx="2300">
                  <c:v>21.9592882283882</c:v>
                </c:pt>
                <c:pt idx="2301">
                  <c:v>21.9543471974802</c:v>
                </c:pt>
                <c:pt idx="2302">
                  <c:v>21.949401445322799</c:v>
                </c:pt>
                <c:pt idx="2303">
                  <c:v>21.944450969679799</c:v>
                </c:pt>
                <c:pt idx="2304">
                  <c:v>21.939495768314899</c:v>
                </c:pt>
                <c:pt idx="2305">
                  <c:v>21.934535838991799</c:v>
                </c:pt>
                <c:pt idx="2306">
                  <c:v>21.929571179474099</c:v>
                </c:pt>
                <c:pt idx="2307">
                  <c:v>21.924601787525699</c:v>
                </c:pt>
                <c:pt idx="2308">
                  <c:v>21.919627660910098</c:v>
                </c:pt>
                <c:pt idx="2309">
                  <c:v>21.914648797391099</c:v>
                </c:pt>
                <c:pt idx="2310">
                  <c:v>21.909665194732401</c:v>
                </c:pt>
                <c:pt idx="2311">
                  <c:v>21.904676913750201</c:v>
                </c:pt>
                <c:pt idx="2312">
                  <c:v>21.899684015333399</c:v>
                </c:pt>
                <c:pt idx="2313">
                  <c:v>21.8946864973549</c:v>
                </c:pt>
                <c:pt idx="2314">
                  <c:v>21.8896843576875</c:v>
                </c:pt>
                <c:pt idx="2315">
                  <c:v>21.884677594204</c:v>
                </c:pt>
                <c:pt idx="2316">
                  <c:v>21.879666204777401</c:v>
                </c:pt>
                <c:pt idx="2317">
                  <c:v>21.874650187280501</c:v>
                </c:pt>
                <c:pt idx="2318">
                  <c:v>21.8696295395861</c:v>
                </c:pt>
                <c:pt idx="2319">
                  <c:v>21.864604259566999</c:v>
                </c:pt>
                <c:pt idx="2320">
                  <c:v>21.859574345096199</c:v>
                </c:pt>
                <c:pt idx="2321">
                  <c:v>21.854539856629199</c:v>
                </c:pt>
                <c:pt idx="2322">
                  <c:v>21.849500854693499</c:v>
                </c:pt>
                <c:pt idx="2323">
                  <c:v>21.844457337269802</c:v>
                </c:pt>
                <c:pt idx="2324">
                  <c:v>21.839409302338801</c:v>
                </c:pt>
                <c:pt idx="2325">
                  <c:v>21.834356747881401</c:v>
                </c:pt>
                <c:pt idx="2326">
                  <c:v>21.829299671878001</c:v>
                </c:pt>
                <c:pt idx="2327">
                  <c:v>21.824238072309601</c:v>
                </c:pt>
                <c:pt idx="2328">
                  <c:v>21.8191719471568</c:v>
                </c:pt>
                <c:pt idx="2329">
                  <c:v>21.814101294400199</c:v>
                </c:pt>
                <c:pt idx="2330">
                  <c:v>21.8090261120207</c:v>
                </c:pt>
                <c:pt idx="2331">
                  <c:v>21.803946460119199</c:v>
                </c:pt>
                <c:pt idx="2332">
                  <c:v>21.7988623988679</c:v>
                </c:pt>
                <c:pt idx="2333">
                  <c:v>21.793773926354</c:v>
                </c:pt>
                <c:pt idx="2334">
                  <c:v>21.788681040664901</c:v>
                </c:pt>
                <c:pt idx="2335">
                  <c:v>21.783583739887899</c:v>
                </c:pt>
                <c:pt idx="2336">
                  <c:v>21.7784820221103</c:v>
                </c:pt>
                <c:pt idx="2337">
                  <c:v>21.773375885419501</c:v>
                </c:pt>
                <c:pt idx="2338">
                  <c:v>21.7682653279027</c:v>
                </c:pt>
                <c:pt idx="2339">
                  <c:v>21.763150347647301</c:v>
                </c:pt>
                <c:pt idx="2340">
                  <c:v>21.758030942740699</c:v>
                </c:pt>
                <c:pt idx="2341">
                  <c:v>21.752907172935501</c:v>
                </c:pt>
                <c:pt idx="2342">
                  <c:v>21.747779098054799</c:v>
                </c:pt>
                <c:pt idx="2343">
                  <c:v>21.7426467162914</c:v>
                </c:pt>
                <c:pt idx="2344">
                  <c:v>21.7375100258378</c:v>
                </c:pt>
                <c:pt idx="2345">
                  <c:v>21.7323690248869</c:v>
                </c:pt>
                <c:pt idx="2346">
                  <c:v>21.7272237116313</c:v>
                </c:pt>
                <c:pt idx="2347">
                  <c:v>21.722074084263799</c:v>
                </c:pt>
                <c:pt idx="2348">
                  <c:v>21.716920140976899</c:v>
                </c:pt>
                <c:pt idx="2349">
                  <c:v>21.711761879963401</c:v>
                </c:pt>
                <c:pt idx="2350">
                  <c:v>21.706599299415998</c:v>
                </c:pt>
                <c:pt idx="2351">
                  <c:v>21.701432458745501</c:v>
                </c:pt>
                <c:pt idx="2352">
                  <c:v>21.696261417432002</c:v>
                </c:pt>
                <c:pt idx="2353">
                  <c:v>21.691086173772501</c:v>
                </c:pt>
                <c:pt idx="2354">
                  <c:v>21.685906726063799</c:v>
                </c:pt>
                <c:pt idx="2355">
                  <c:v>21.680723072602799</c:v>
                </c:pt>
                <c:pt idx="2356">
                  <c:v>21.675535211686299</c:v>
                </c:pt>
                <c:pt idx="2357">
                  <c:v>21.670343141611198</c:v>
                </c:pt>
                <c:pt idx="2358">
                  <c:v>21.665146860674302</c:v>
                </c:pt>
                <c:pt idx="2359">
                  <c:v>21.659946367172498</c:v>
                </c:pt>
                <c:pt idx="2360">
                  <c:v>21.654741659402699</c:v>
                </c:pt>
                <c:pt idx="2361">
                  <c:v>21.649532796439601</c:v>
                </c:pt>
                <c:pt idx="2362">
                  <c:v>21.6443198374266</c:v>
                </c:pt>
                <c:pt idx="2363">
                  <c:v>21.6391027807637</c:v>
                </c:pt>
                <c:pt idx="2364">
                  <c:v>21.633881624850599</c:v>
                </c:pt>
                <c:pt idx="2365">
                  <c:v>21.628656368087199</c:v>
                </c:pt>
                <c:pt idx="2366">
                  <c:v>21.6234270088733</c:v>
                </c:pt>
                <c:pt idx="2367">
                  <c:v>21.618193545608801</c:v>
                </c:pt>
                <c:pt idx="2368">
                  <c:v>21.612955976693399</c:v>
                </c:pt>
                <c:pt idx="2369">
                  <c:v>21.6077143005271</c:v>
                </c:pt>
                <c:pt idx="2370">
                  <c:v>21.602468515509599</c:v>
                </c:pt>
                <c:pt idx="2371">
                  <c:v>21.597218680386</c:v>
                </c:pt>
                <c:pt idx="2372">
                  <c:v>21.591964853969099</c:v>
                </c:pt>
                <c:pt idx="2373">
                  <c:v>21.586707034760401</c:v>
                </c:pt>
                <c:pt idx="2374">
                  <c:v>21.581445221261699</c:v>
                </c:pt>
                <c:pt idx="2375">
                  <c:v>21.5761794119746</c:v>
                </c:pt>
                <c:pt idx="2376">
                  <c:v>21.570909605400701</c:v>
                </c:pt>
                <c:pt idx="2377">
                  <c:v>21.5656358000418</c:v>
                </c:pt>
                <c:pt idx="2378">
                  <c:v>21.5603579943994</c:v>
                </c:pt>
                <c:pt idx="2379">
                  <c:v>21.555076186975299</c:v>
                </c:pt>
                <c:pt idx="2380">
                  <c:v>21.549790376271002</c:v>
                </c:pt>
                <c:pt idx="2381">
                  <c:v>21.544500620707201</c:v>
                </c:pt>
                <c:pt idx="2382">
                  <c:v>21.539206978771801</c:v>
                </c:pt>
                <c:pt idx="2383">
                  <c:v>21.533909449067</c:v>
                </c:pt>
                <c:pt idx="2384">
                  <c:v>21.528608030195201</c:v>
                </c:pt>
                <c:pt idx="2385">
                  <c:v>21.5233027207587</c:v>
                </c:pt>
                <c:pt idx="2386">
                  <c:v>21.517993519359901</c:v>
                </c:pt>
                <c:pt idx="2387">
                  <c:v>21.512680424600902</c:v>
                </c:pt>
                <c:pt idx="2388">
                  <c:v>21.507363435084301</c:v>
                </c:pt>
                <c:pt idx="2389">
                  <c:v>21.502042549412099</c:v>
                </c:pt>
                <c:pt idx="2390">
                  <c:v>21.496717766186901</c:v>
                </c:pt>
                <c:pt idx="2391">
                  <c:v>21.491389143511402</c:v>
                </c:pt>
                <c:pt idx="2392">
                  <c:v>21.486056739554801</c:v>
                </c:pt>
                <c:pt idx="2393">
                  <c:v>21.480720553018799</c:v>
                </c:pt>
                <c:pt idx="2394">
                  <c:v>21.4753805826054</c:v>
                </c:pt>
                <c:pt idx="2395">
                  <c:v>21.470036827016401</c:v>
                </c:pt>
                <c:pt idx="2396">
                  <c:v>21.4646892849537</c:v>
                </c:pt>
                <c:pt idx="2397">
                  <c:v>21.459337955119199</c:v>
                </c:pt>
                <c:pt idx="2398">
                  <c:v>21.453982836214799</c:v>
                </c:pt>
                <c:pt idx="2399">
                  <c:v>21.4486239269423</c:v>
                </c:pt>
                <c:pt idx="2400">
                  <c:v>21.4432612260036</c:v>
                </c:pt>
                <c:pt idx="2401">
                  <c:v>21.4378947911888</c:v>
                </c:pt>
                <c:pt idx="2402">
                  <c:v>21.432524680353701</c:v>
                </c:pt>
                <c:pt idx="2403">
                  <c:v>21.427150892298499</c:v>
                </c:pt>
                <c:pt idx="2404">
                  <c:v>21.421773425823599</c:v>
                </c:pt>
                <c:pt idx="2405">
                  <c:v>21.416392279729202</c:v>
                </c:pt>
                <c:pt idx="2406">
                  <c:v>21.411007452815898</c:v>
                </c:pt>
                <c:pt idx="2407">
                  <c:v>21.405618943883699</c:v>
                </c:pt>
                <c:pt idx="2408">
                  <c:v>21.400226751733101</c:v>
                </c:pt>
                <c:pt idx="2409">
                  <c:v>21.394830875164299</c:v>
                </c:pt>
                <c:pt idx="2410">
                  <c:v>21.389431312977798</c:v>
                </c:pt>
                <c:pt idx="2411">
                  <c:v>21.384028122657</c:v>
                </c:pt>
                <c:pt idx="2412">
                  <c:v>21.378621361750401</c:v>
                </c:pt>
                <c:pt idx="2413">
                  <c:v>21.373211029155598</c:v>
                </c:pt>
                <c:pt idx="2414">
                  <c:v>21.367797123770501</c:v>
                </c:pt>
                <c:pt idx="2415">
                  <c:v>21.362379644492599</c:v>
                </c:pt>
                <c:pt idx="2416">
                  <c:v>21.356958590219701</c:v>
                </c:pt>
                <c:pt idx="2417">
                  <c:v>21.351533959849402</c:v>
                </c:pt>
                <c:pt idx="2418">
                  <c:v>21.346105752279399</c:v>
                </c:pt>
                <c:pt idx="2419">
                  <c:v>21.340673966407401</c:v>
                </c:pt>
                <c:pt idx="2420">
                  <c:v>21.335238601131099</c:v>
                </c:pt>
                <c:pt idx="2421">
                  <c:v>21.329799713632902</c:v>
                </c:pt>
                <c:pt idx="2422">
                  <c:v>21.3243573611594</c:v>
                </c:pt>
                <c:pt idx="2423">
                  <c:v>21.318911542704601</c:v>
                </c:pt>
                <c:pt idx="2424">
                  <c:v>21.313462257262501</c:v>
                </c:pt>
                <c:pt idx="2425">
                  <c:v>21.308009503827002</c:v>
                </c:pt>
                <c:pt idx="2426">
                  <c:v>21.302553281392299</c:v>
                </c:pt>
                <c:pt idx="2427">
                  <c:v>21.297093588952201</c:v>
                </c:pt>
                <c:pt idx="2428">
                  <c:v>21.291630425500699</c:v>
                </c:pt>
                <c:pt idx="2429">
                  <c:v>21.2861637900319</c:v>
                </c:pt>
                <c:pt idx="2430">
                  <c:v>21.280693681539699</c:v>
                </c:pt>
                <c:pt idx="2431">
                  <c:v>21.275220156910802</c:v>
                </c:pt>
                <c:pt idx="2432">
                  <c:v>21.269743273095301</c:v>
                </c:pt>
                <c:pt idx="2433">
                  <c:v>21.264263029182398</c:v>
                </c:pt>
                <c:pt idx="2434">
                  <c:v>21.258779424261402</c:v>
                </c:pt>
                <c:pt idx="2435">
                  <c:v>21.253292457421502</c:v>
                </c:pt>
                <c:pt idx="2436">
                  <c:v>21.247802127752099</c:v>
                </c:pt>
                <c:pt idx="2437">
                  <c:v>21.242308434342299</c:v>
                </c:pt>
                <c:pt idx="2438">
                  <c:v>21.236811376281398</c:v>
                </c:pt>
                <c:pt idx="2439">
                  <c:v>21.231310952658699</c:v>
                </c:pt>
                <c:pt idx="2440">
                  <c:v>21.225807162563399</c:v>
                </c:pt>
                <c:pt idx="2441">
                  <c:v>21.220300062592599</c:v>
                </c:pt>
                <c:pt idx="2442">
                  <c:v>21.214789709406102</c:v>
                </c:pt>
                <c:pt idx="2443">
                  <c:v>21.209276102187399</c:v>
                </c:pt>
                <c:pt idx="2444">
                  <c:v>21.20375924012</c:v>
                </c:pt>
                <c:pt idx="2445">
                  <c:v>21.198239122387399</c:v>
                </c:pt>
                <c:pt idx="2446">
                  <c:v>21.1927157481731</c:v>
                </c:pt>
                <c:pt idx="2447">
                  <c:v>21.187189116660601</c:v>
                </c:pt>
                <c:pt idx="2448">
                  <c:v>21.1816592270333</c:v>
                </c:pt>
                <c:pt idx="2449">
                  <c:v>21.176126078474901</c:v>
                </c:pt>
                <c:pt idx="2450">
                  <c:v>21.170589670168798</c:v>
                </c:pt>
                <c:pt idx="2451">
                  <c:v>21.165050058426701</c:v>
                </c:pt>
                <c:pt idx="2452">
                  <c:v>21.159507299622401</c:v>
                </c:pt>
                <c:pt idx="2453">
                  <c:v>21.153961393032901</c:v>
                </c:pt>
                <c:pt idx="2454">
                  <c:v>21.148412337934701</c:v>
                </c:pt>
                <c:pt idx="2455">
                  <c:v>21.1428601336046</c:v>
                </c:pt>
                <c:pt idx="2456">
                  <c:v>21.137304779319301</c:v>
                </c:pt>
                <c:pt idx="2457">
                  <c:v>21.131746274355599</c:v>
                </c:pt>
                <c:pt idx="2458">
                  <c:v>21.126184617990301</c:v>
                </c:pt>
                <c:pt idx="2459">
                  <c:v>21.120619809499999</c:v>
                </c:pt>
                <c:pt idx="2460">
                  <c:v>21.115051848161599</c:v>
                </c:pt>
                <c:pt idx="2461">
                  <c:v>21.109480790007801</c:v>
                </c:pt>
                <c:pt idx="2462">
                  <c:v>21.103906691133101</c:v>
                </c:pt>
                <c:pt idx="2463">
                  <c:v>21.098329550906598</c:v>
                </c:pt>
                <c:pt idx="2464">
                  <c:v>21.092749368697099</c:v>
                </c:pt>
                <c:pt idx="2465">
                  <c:v>21.087166143873699</c:v>
                </c:pt>
                <c:pt idx="2466">
                  <c:v>21.081579875805399</c:v>
                </c:pt>
                <c:pt idx="2467">
                  <c:v>21.075990563861101</c:v>
                </c:pt>
                <c:pt idx="2468">
                  <c:v>21.070398207410001</c:v>
                </c:pt>
                <c:pt idx="2469">
                  <c:v>21.0648028058209</c:v>
                </c:pt>
                <c:pt idx="2470">
                  <c:v>21.0592043584628</c:v>
                </c:pt>
                <c:pt idx="2471">
                  <c:v>21.053602921094399</c:v>
                </c:pt>
                <c:pt idx="2472">
                  <c:v>21.047998549535102</c:v>
                </c:pt>
                <c:pt idx="2473">
                  <c:v>21.042391243245198</c:v>
                </c:pt>
                <c:pt idx="2474">
                  <c:v>21.036781001684901</c:v>
                </c:pt>
                <c:pt idx="2475">
                  <c:v>21.031167824314501</c:v>
                </c:pt>
                <c:pt idx="2476">
                  <c:v>21.0255517105943</c:v>
                </c:pt>
                <c:pt idx="2477">
                  <c:v>21.019932659984701</c:v>
                </c:pt>
                <c:pt idx="2478">
                  <c:v>21.0143106719459</c:v>
                </c:pt>
                <c:pt idx="2479">
                  <c:v>21.008685745938099</c:v>
                </c:pt>
                <c:pt idx="2480">
                  <c:v>21.0030578814217</c:v>
                </c:pt>
                <c:pt idx="2481">
                  <c:v>20.997427133886301</c:v>
                </c:pt>
                <c:pt idx="2482">
                  <c:v>20.9917935588817</c:v>
                </c:pt>
                <c:pt idx="2483">
                  <c:v>20.986157155958502</c:v>
                </c:pt>
                <c:pt idx="2484">
                  <c:v>20.980517924667399</c:v>
                </c:pt>
                <c:pt idx="2485">
                  <c:v>20.974875864558999</c:v>
                </c:pt>
                <c:pt idx="2486">
                  <c:v>20.969230975183901</c:v>
                </c:pt>
                <c:pt idx="2487">
                  <c:v>20.963583256092701</c:v>
                </c:pt>
                <c:pt idx="2488">
                  <c:v>20.9579327068361</c:v>
                </c:pt>
                <c:pt idx="2489">
                  <c:v>20.9522793269647</c:v>
                </c:pt>
                <c:pt idx="2490">
                  <c:v>20.946623116029102</c:v>
                </c:pt>
                <c:pt idx="2491">
                  <c:v>20.940964129255502</c:v>
                </c:pt>
                <c:pt idx="2492">
                  <c:v>20.935302421929499</c:v>
                </c:pt>
                <c:pt idx="2493">
                  <c:v>20.929637993691198</c:v>
                </c:pt>
                <c:pt idx="2494">
                  <c:v>20.923970844180701</c:v>
                </c:pt>
                <c:pt idx="2495">
                  <c:v>20.918300973038001</c:v>
                </c:pt>
                <c:pt idx="2496">
                  <c:v>20.912628379903101</c:v>
                </c:pt>
                <c:pt idx="2497">
                  <c:v>20.906953064416101</c:v>
                </c:pt>
                <c:pt idx="2498">
                  <c:v>20.901275026216901</c:v>
                </c:pt>
                <c:pt idx="2499">
                  <c:v>20.8955942649457</c:v>
                </c:pt>
                <c:pt idx="2500">
                  <c:v>20.889910780242399</c:v>
                </c:pt>
                <c:pt idx="2501">
                  <c:v>20.884224627074499</c:v>
                </c:pt>
                <c:pt idx="2502">
                  <c:v>20.8785358604683</c:v>
                </c:pt>
                <c:pt idx="2503">
                  <c:v>20.872844480152398</c:v>
                </c:pt>
                <c:pt idx="2504">
                  <c:v>20.867150485855301</c:v>
                </c:pt>
                <c:pt idx="2505">
                  <c:v>20.8614538773056</c:v>
                </c:pt>
                <c:pt idx="2506">
                  <c:v>20.855754654231799</c:v>
                </c:pt>
                <c:pt idx="2507">
                  <c:v>20.8500528163623</c:v>
                </c:pt>
                <c:pt idx="2508">
                  <c:v>20.844348363425699</c:v>
                </c:pt>
                <c:pt idx="2509">
                  <c:v>20.838641295150701</c:v>
                </c:pt>
                <c:pt idx="2510">
                  <c:v>20.8329316112656</c:v>
                </c:pt>
                <c:pt idx="2511">
                  <c:v>20.827219366484101</c:v>
                </c:pt>
                <c:pt idx="2512">
                  <c:v>20.821504615578402</c:v>
                </c:pt>
                <c:pt idx="2513">
                  <c:v>20.815787358364499</c:v>
                </c:pt>
                <c:pt idx="2514">
                  <c:v>20.810067594658499</c:v>
                </c:pt>
                <c:pt idx="2515">
                  <c:v>20.8043453242766</c:v>
                </c:pt>
                <c:pt idx="2516">
                  <c:v>20.798620547034901</c:v>
                </c:pt>
                <c:pt idx="2517">
                  <c:v>20.792893262749502</c:v>
                </c:pt>
                <c:pt idx="2518">
                  <c:v>20.7871634712366</c:v>
                </c:pt>
                <c:pt idx="2519">
                  <c:v>20.781431172312299</c:v>
                </c:pt>
                <c:pt idx="2520">
                  <c:v>20.775696365792701</c:v>
                </c:pt>
                <c:pt idx="2521">
                  <c:v>20.769959106142998</c:v>
                </c:pt>
                <c:pt idx="2522">
                  <c:v>20.764219447886401</c:v>
                </c:pt>
                <c:pt idx="2523">
                  <c:v>20.758477390925499</c:v>
                </c:pt>
                <c:pt idx="2524">
                  <c:v>20.752732935163198</c:v>
                </c:pt>
                <c:pt idx="2525">
                  <c:v>20.746986080502499</c:v>
                </c:pt>
                <c:pt idx="2526">
                  <c:v>20.741236826846102</c:v>
                </c:pt>
                <c:pt idx="2527">
                  <c:v>20.735485174096901</c:v>
                </c:pt>
                <c:pt idx="2528">
                  <c:v>20.729731122157698</c:v>
                </c:pt>
                <c:pt idx="2529">
                  <c:v>20.723974670931401</c:v>
                </c:pt>
                <c:pt idx="2530">
                  <c:v>20.7182158203208</c:v>
                </c:pt>
                <c:pt idx="2531">
                  <c:v>20.712454624547298</c:v>
                </c:pt>
                <c:pt idx="2532">
                  <c:v>20.706691137889401</c:v>
                </c:pt>
                <c:pt idx="2533">
                  <c:v>20.700925360335901</c:v>
                </c:pt>
                <c:pt idx="2534">
                  <c:v>20.6951572918754</c:v>
                </c:pt>
                <c:pt idx="2535">
                  <c:v>20.689386932496699</c:v>
                </c:pt>
                <c:pt idx="2536">
                  <c:v>20.683614282188401</c:v>
                </c:pt>
                <c:pt idx="2537">
                  <c:v>20.677839340939201</c:v>
                </c:pt>
                <c:pt idx="2538">
                  <c:v>20.672062108737801</c:v>
                </c:pt>
                <c:pt idx="2539">
                  <c:v>20.666282585573001</c:v>
                </c:pt>
                <c:pt idx="2540">
                  <c:v>20.660500771433401</c:v>
                </c:pt>
                <c:pt idx="2541">
                  <c:v>20.654716720301298</c:v>
                </c:pt>
                <c:pt idx="2542">
                  <c:v>20.648930486215999</c:v>
                </c:pt>
                <c:pt idx="2543">
                  <c:v>20.643142069250899</c:v>
                </c:pt>
                <c:pt idx="2544">
                  <c:v>20.637351469479899</c:v>
                </c:pt>
                <c:pt idx="2545">
                  <c:v>20.6315586869767</c:v>
                </c:pt>
                <c:pt idx="2546">
                  <c:v>20.625763721814899</c:v>
                </c:pt>
                <c:pt idx="2547">
                  <c:v>20.619966574068201</c:v>
                </c:pt>
                <c:pt idx="2548">
                  <c:v>20.6141672438104</c:v>
                </c:pt>
                <c:pt idx="2549">
                  <c:v>20.6083657311151</c:v>
                </c:pt>
                <c:pt idx="2550">
                  <c:v>20.602562036056</c:v>
                </c:pt>
                <c:pt idx="2551">
                  <c:v>20.596756212381901</c:v>
                </c:pt>
                <c:pt idx="2552">
                  <c:v>20.5909483138974</c:v>
                </c:pt>
                <c:pt idx="2553">
                  <c:v>20.585138340760398</c:v>
                </c:pt>
                <c:pt idx="2554">
                  <c:v>20.579326293128801</c:v>
                </c:pt>
                <c:pt idx="2555">
                  <c:v>20.573512171160498</c:v>
                </c:pt>
                <c:pt idx="2556">
                  <c:v>20.567695975013301</c:v>
                </c:pt>
                <c:pt idx="2557">
                  <c:v>20.561877704845099</c:v>
                </c:pt>
                <c:pt idx="2558">
                  <c:v>20.5560573608137</c:v>
                </c:pt>
                <c:pt idx="2559">
                  <c:v>20.550234943077101</c:v>
                </c:pt>
                <c:pt idx="2560">
                  <c:v>20.544410451793102</c:v>
                </c:pt>
                <c:pt idx="2561">
                  <c:v>20.5385839404804</c:v>
                </c:pt>
                <c:pt idx="2562">
                  <c:v>20.5327554627134</c:v>
                </c:pt>
                <c:pt idx="2563">
                  <c:v>20.526925018733198</c:v>
                </c:pt>
                <c:pt idx="2564">
                  <c:v>20.5210926087811</c:v>
                </c:pt>
                <c:pt idx="2565">
                  <c:v>20.515258233098301</c:v>
                </c:pt>
                <c:pt idx="2566">
                  <c:v>20.509421891925999</c:v>
                </c:pt>
                <c:pt idx="2567">
                  <c:v>20.5035835855054</c:v>
                </c:pt>
                <c:pt idx="2568">
                  <c:v>20.497743314077798</c:v>
                </c:pt>
                <c:pt idx="2569">
                  <c:v>20.4919010778843</c:v>
                </c:pt>
                <c:pt idx="2570">
                  <c:v>20.486056877166199</c:v>
                </c:pt>
                <c:pt idx="2571">
                  <c:v>20.480210765218199</c:v>
                </c:pt>
                <c:pt idx="2572">
                  <c:v>20.474362795389801</c:v>
                </c:pt>
                <c:pt idx="2573">
                  <c:v>20.468512968004902</c:v>
                </c:pt>
                <c:pt idx="2574">
                  <c:v>20.462661283387199</c:v>
                </c:pt>
                <c:pt idx="2575">
                  <c:v>20.456807741860501</c:v>
                </c:pt>
                <c:pt idx="2576">
                  <c:v>20.450952343748501</c:v>
                </c:pt>
                <c:pt idx="2577">
                  <c:v>20.445095089374998</c:v>
                </c:pt>
                <c:pt idx="2578">
                  <c:v>20.439235979063799</c:v>
                </c:pt>
                <c:pt idx="2579">
                  <c:v>20.433375013138701</c:v>
                </c:pt>
                <c:pt idx="2580">
                  <c:v>20.427512191923402</c:v>
                </c:pt>
                <c:pt idx="2581">
                  <c:v>20.421647568492201</c:v>
                </c:pt>
                <c:pt idx="2582">
                  <c:v>20.415781195973899</c:v>
                </c:pt>
                <c:pt idx="2583">
                  <c:v>20.409913074774</c:v>
                </c:pt>
                <c:pt idx="2584">
                  <c:v>20.404043205297999</c:v>
                </c:pt>
                <c:pt idx="2585">
                  <c:v>20.398171587951602</c:v>
                </c:pt>
                <c:pt idx="2586">
                  <c:v>20.392298223140099</c:v>
                </c:pt>
                <c:pt idx="2587">
                  <c:v>20.386423111269099</c:v>
                </c:pt>
                <c:pt idx="2588">
                  <c:v>20.3805462527442</c:v>
                </c:pt>
                <c:pt idx="2589">
                  <c:v>20.374667647970899</c:v>
                </c:pt>
                <c:pt idx="2590">
                  <c:v>20.368787297354601</c:v>
                </c:pt>
                <c:pt idx="2591">
                  <c:v>20.362905253754398</c:v>
                </c:pt>
                <c:pt idx="2592">
                  <c:v>20.357021570083202</c:v>
                </c:pt>
                <c:pt idx="2593">
                  <c:v>20.3511362468277</c:v>
                </c:pt>
                <c:pt idx="2594">
                  <c:v>20.3452492844742</c:v>
                </c:pt>
                <c:pt idx="2595">
                  <c:v>20.339360683509302</c:v>
                </c:pt>
                <c:pt idx="2596">
                  <c:v>20.3334704444195</c:v>
                </c:pt>
                <c:pt idx="2597">
                  <c:v>20.327578567691301</c:v>
                </c:pt>
                <c:pt idx="2598">
                  <c:v>20.321685053811201</c:v>
                </c:pt>
                <c:pt idx="2599">
                  <c:v>20.315789903265699</c:v>
                </c:pt>
                <c:pt idx="2600">
                  <c:v>20.309893116541399</c:v>
                </c:pt>
                <c:pt idx="2601">
                  <c:v>20.3039947462862</c:v>
                </c:pt>
                <c:pt idx="2602">
                  <c:v>20.298094845201799</c:v>
                </c:pt>
                <c:pt idx="2603">
                  <c:v>20.2921934138549</c:v>
                </c:pt>
                <c:pt idx="2604">
                  <c:v>20.286290452812299</c:v>
                </c:pt>
                <c:pt idx="2605">
                  <c:v>20.280385962640601</c:v>
                </c:pt>
                <c:pt idx="2606">
                  <c:v>20.274479943906599</c:v>
                </c:pt>
                <c:pt idx="2607">
                  <c:v>20.268572397177</c:v>
                </c:pt>
                <c:pt idx="2608">
                  <c:v>20.2626633230186</c:v>
                </c:pt>
                <c:pt idx="2609">
                  <c:v>20.256752721998101</c:v>
                </c:pt>
                <c:pt idx="2610">
                  <c:v>20.250840594682199</c:v>
                </c:pt>
                <c:pt idx="2611">
                  <c:v>20.2449269935126</c:v>
                </c:pt>
                <c:pt idx="2612">
                  <c:v>20.239011970984102</c:v>
                </c:pt>
                <c:pt idx="2613">
                  <c:v>20.233095527742901</c:v>
                </c:pt>
                <c:pt idx="2614">
                  <c:v>20.2271776644351</c:v>
                </c:pt>
                <c:pt idx="2615">
                  <c:v>20.221258381706999</c:v>
                </c:pt>
                <c:pt idx="2616">
                  <c:v>20.215337680204701</c:v>
                </c:pt>
                <c:pt idx="2617">
                  <c:v>20.209415560574602</c:v>
                </c:pt>
                <c:pt idx="2618">
                  <c:v>20.203492023462701</c:v>
                </c:pt>
                <c:pt idx="2619">
                  <c:v>20.197567069515401</c:v>
                </c:pt>
                <c:pt idx="2620">
                  <c:v>20.191640699378699</c:v>
                </c:pt>
                <c:pt idx="2621">
                  <c:v>20.185712965292598</c:v>
                </c:pt>
                <c:pt idx="2622">
                  <c:v>20.1797839195495</c:v>
                </c:pt>
                <c:pt idx="2623">
                  <c:v>20.1738535628741</c:v>
                </c:pt>
                <c:pt idx="2624">
                  <c:v>20.167921895991601</c:v>
                </c:pt>
                <c:pt idx="2625">
                  <c:v>20.161988919626801</c:v>
                </c:pt>
                <c:pt idx="2626">
                  <c:v>20.156054634504699</c:v>
                </c:pt>
                <c:pt idx="2627">
                  <c:v>20.150119041350301</c:v>
                </c:pt>
                <c:pt idx="2628">
                  <c:v>20.1441821408884</c:v>
                </c:pt>
                <c:pt idx="2629">
                  <c:v>20.138243933844201</c:v>
                </c:pt>
                <c:pt idx="2630">
                  <c:v>20.1323044209424</c:v>
                </c:pt>
                <c:pt idx="2631">
                  <c:v>20.126363654225301</c:v>
                </c:pt>
                <c:pt idx="2632">
                  <c:v>20.120421685786901</c:v>
                </c:pt>
                <c:pt idx="2633">
                  <c:v>20.114478516430101</c:v>
                </c:pt>
                <c:pt idx="2634">
                  <c:v>20.1085341469581</c:v>
                </c:pt>
                <c:pt idx="2635">
                  <c:v>20.102588578173599</c:v>
                </c:pt>
                <c:pt idx="2636">
                  <c:v>20.096641810879799</c:v>
                </c:pt>
                <c:pt idx="2637">
                  <c:v>20.090693845879599</c:v>
                </c:pt>
                <c:pt idx="2638">
                  <c:v>20.084744683976002</c:v>
                </c:pt>
                <c:pt idx="2639">
                  <c:v>20.078794325971899</c:v>
                </c:pt>
                <c:pt idx="2640">
                  <c:v>20.072842772670398</c:v>
                </c:pt>
                <c:pt idx="2641">
                  <c:v>20.066890075920799</c:v>
                </c:pt>
                <c:pt idx="2642">
                  <c:v>20.060936287623999</c:v>
                </c:pt>
                <c:pt idx="2643">
                  <c:v>20.054981408660399</c:v>
                </c:pt>
                <c:pt idx="2644">
                  <c:v>20.049025439910199</c:v>
                </c:pt>
                <c:pt idx="2645">
                  <c:v>20.0430683822538</c:v>
                </c:pt>
                <c:pt idx="2646">
                  <c:v>20.037110236571401</c:v>
                </c:pt>
                <c:pt idx="2647">
                  <c:v>20.0311510037433</c:v>
                </c:pt>
                <c:pt idx="2648">
                  <c:v>20.0251906846498</c:v>
                </c:pt>
                <c:pt idx="2649">
                  <c:v>20.019229280171299</c:v>
                </c:pt>
                <c:pt idx="2650">
                  <c:v>20.013266791187998</c:v>
                </c:pt>
                <c:pt idx="2651">
                  <c:v>20.007303269359799</c:v>
                </c:pt>
                <c:pt idx="2652">
                  <c:v>20.001338766397801</c:v>
                </c:pt>
                <c:pt idx="2653">
                  <c:v>19.995373283258999</c:v>
                </c:pt>
                <c:pt idx="2654">
                  <c:v>19.9894068209002</c:v>
                </c:pt>
                <c:pt idx="2655">
                  <c:v>19.983439380278401</c:v>
                </c:pt>
                <c:pt idx="2656">
                  <c:v>19.977470962350399</c:v>
                </c:pt>
                <c:pt idx="2657">
                  <c:v>19.9715015680733</c:v>
                </c:pt>
                <c:pt idx="2658">
                  <c:v>19.965531198403902</c:v>
                </c:pt>
                <c:pt idx="2659">
                  <c:v>19.959559854299101</c:v>
                </c:pt>
                <c:pt idx="2660">
                  <c:v>19.953587536715901</c:v>
                </c:pt>
                <c:pt idx="2661">
                  <c:v>19.947614297130201</c:v>
                </c:pt>
                <c:pt idx="2662">
                  <c:v>19.941640187068302</c:v>
                </c:pt>
                <c:pt idx="2663">
                  <c:v>19.9356652075634</c:v>
                </c:pt>
                <c:pt idx="2664">
                  <c:v>19.929689359647998</c:v>
                </c:pt>
                <c:pt idx="2665">
                  <c:v>19.923712644355302</c:v>
                </c:pt>
                <c:pt idx="2666">
                  <c:v>19.917735062717899</c:v>
                </c:pt>
                <c:pt idx="2667">
                  <c:v>19.911756615768901</c:v>
                </c:pt>
                <c:pt idx="2668">
                  <c:v>19.905777304540901</c:v>
                </c:pt>
                <c:pt idx="2669">
                  <c:v>19.899797130067</c:v>
                </c:pt>
                <c:pt idx="2670">
                  <c:v>19.89381609338</c:v>
                </c:pt>
                <c:pt idx="2671">
                  <c:v>19.887834245775199</c:v>
                </c:pt>
                <c:pt idx="2672">
                  <c:v>19.881851638598199</c:v>
                </c:pt>
                <c:pt idx="2673">
                  <c:v>19.875868272957</c:v>
                </c:pt>
                <c:pt idx="2674">
                  <c:v>19.869884149960001</c:v>
                </c:pt>
                <c:pt idx="2675">
                  <c:v>19.863899270715098</c:v>
                </c:pt>
                <c:pt idx="2676">
                  <c:v>19.857913636330501</c:v>
                </c:pt>
                <c:pt idx="2677">
                  <c:v>19.851927247914499</c:v>
                </c:pt>
                <c:pt idx="2678">
                  <c:v>19.845940106575</c:v>
                </c:pt>
                <c:pt idx="2679">
                  <c:v>19.8399522134203</c:v>
                </c:pt>
                <c:pt idx="2680">
                  <c:v>19.833963569558598</c:v>
                </c:pt>
                <c:pt idx="2681">
                  <c:v>19.827974226108701</c:v>
                </c:pt>
                <c:pt idx="2682">
                  <c:v>19.821984234239501</c:v>
                </c:pt>
                <c:pt idx="2683">
                  <c:v>19.815993595133701</c:v>
                </c:pt>
                <c:pt idx="2684">
                  <c:v>19.810002309974202</c:v>
                </c:pt>
                <c:pt idx="2685">
                  <c:v>19.804010379943499</c:v>
                </c:pt>
                <c:pt idx="2686">
                  <c:v>19.7980178062246</c:v>
                </c:pt>
                <c:pt idx="2687">
                  <c:v>19.792024590000199</c:v>
                </c:pt>
                <c:pt idx="2688">
                  <c:v>19.786030732453</c:v>
                </c:pt>
                <c:pt idx="2689">
                  <c:v>19.780036234765898</c:v>
                </c:pt>
                <c:pt idx="2690">
                  <c:v>19.774041098121501</c:v>
                </c:pt>
                <c:pt idx="2691">
                  <c:v>19.768045373467402</c:v>
                </c:pt>
                <c:pt idx="2692">
                  <c:v>19.762049111800302</c:v>
                </c:pt>
                <c:pt idx="2693">
                  <c:v>19.7560523143772</c:v>
                </c:pt>
                <c:pt idx="2694">
                  <c:v>19.7500549824546</c:v>
                </c:pt>
                <c:pt idx="2695">
                  <c:v>19.744057117289302</c:v>
                </c:pt>
                <c:pt idx="2696">
                  <c:v>19.738058720138099</c:v>
                </c:pt>
                <c:pt idx="2697">
                  <c:v>19.7320597922578</c:v>
                </c:pt>
                <c:pt idx="2698">
                  <c:v>19.726060334904901</c:v>
                </c:pt>
                <c:pt idx="2699">
                  <c:v>19.7200603493364</c:v>
                </c:pt>
                <c:pt idx="2700">
                  <c:v>19.7140598368089</c:v>
                </c:pt>
                <c:pt idx="2701">
                  <c:v>19.708058848101398</c:v>
                </c:pt>
                <c:pt idx="2702">
                  <c:v>19.7020574340421</c:v>
                </c:pt>
                <c:pt idx="2703">
                  <c:v>19.6960555959608</c:v>
                </c:pt>
                <c:pt idx="2704">
                  <c:v>19.690053335187802</c:v>
                </c:pt>
                <c:pt idx="2705">
                  <c:v>19.684050653053099</c:v>
                </c:pt>
                <c:pt idx="2706">
                  <c:v>19.678047550886799</c:v>
                </c:pt>
                <c:pt idx="2707">
                  <c:v>19.672044030018998</c:v>
                </c:pt>
                <c:pt idx="2708">
                  <c:v>19.666040091779699</c:v>
                </c:pt>
                <c:pt idx="2709">
                  <c:v>19.660035737499101</c:v>
                </c:pt>
                <c:pt idx="2710">
                  <c:v>19.6540309685072</c:v>
                </c:pt>
                <c:pt idx="2711">
                  <c:v>19.648025835419801</c:v>
                </c:pt>
                <c:pt idx="2712">
                  <c:v>19.6420203889009</c:v>
                </c:pt>
                <c:pt idx="2713">
                  <c:v>19.6360146303535</c:v>
                </c:pt>
                <c:pt idx="2714">
                  <c:v>19.630008561180301</c:v>
                </c:pt>
                <c:pt idx="2715">
                  <c:v>19.6240021827841</c:v>
                </c:pt>
                <c:pt idx="2716">
                  <c:v>19.617995496567801</c:v>
                </c:pt>
                <c:pt idx="2717">
                  <c:v>19.6119885039341</c:v>
                </c:pt>
                <c:pt idx="2718">
                  <c:v>19.6059812062859</c:v>
                </c:pt>
                <c:pt idx="2719">
                  <c:v>19.599973605026001</c:v>
                </c:pt>
                <c:pt idx="2720">
                  <c:v>19.593965701557099</c:v>
                </c:pt>
                <c:pt idx="2721">
                  <c:v>19.5879575463352</c:v>
                </c:pt>
                <c:pt idx="2722">
                  <c:v>19.581949189864101</c:v>
                </c:pt>
                <c:pt idx="2723">
                  <c:v>19.575940633618799</c:v>
                </c:pt>
                <c:pt idx="2724">
                  <c:v>19.569931879074101</c:v>
                </c:pt>
                <c:pt idx="2725">
                  <c:v>19.5639229277051</c:v>
                </c:pt>
                <c:pt idx="2726">
                  <c:v>19.557913780986599</c:v>
                </c:pt>
                <c:pt idx="2727">
                  <c:v>19.5519044403935</c:v>
                </c:pt>
                <c:pt idx="2728">
                  <c:v>19.5458949074008</c:v>
                </c:pt>
                <c:pt idx="2729">
                  <c:v>19.539885183483499</c:v>
                </c:pt>
                <c:pt idx="2730">
                  <c:v>19.533875270116301</c:v>
                </c:pt>
                <c:pt idx="2731">
                  <c:v>19.527865217599299</c:v>
                </c:pt>
                <c:pt idx="2732">
                  <c:v>19.521855076280001</c:v>
                </c:pt>
                <c:pt idx="2733">
                  <c:v>19.515844847704699</c:v>
                </c:pt>
                <c:pt idx="2734">
                  <c:v>19.509834533420101</c:v>
                </c:pt>
                <c:pt idx="2735">
                  <c:v>19.503824134972401</c:v>
                </c:pt>
                <c:pt idx="2736">
                  <c:v>19.497813653908199</c:v>
                </c:pt>
                <c:pt idx="2737">
                  <c:v>19.4918030917739</c:v>
                </c:pt>
                <c:pt idx="2738">
                  <c:v>19.485792450115898</c:v>
                </c:pt>
                <c:pt idx="2739">
                  <c:v>19.479781730480699</c:v>
                </c:pt>
                <c:pt idx="2740">
                  <c:v>19.473770934414699</c:v>
                </c:pt>
                <c:pt idx="2741">
                  <c:v>19.467760112066401</c:v>
                </c:pt>
                <c:pt idx="2742">
                  <c:v>19.461749313631401</c:v>
                </c:pt>
                <c:pt idx="2743">
                  <c:v>19.4557385407273</c:v>
                </c:pt>
                <c:pt idx="2744">
                  <c:v>19.449727794971299</c:v>
                </c:pt>
                <c:pt idx="2745">
                  <c:v>19.4437170779808</c:v>
                </c:pt>
                <c:pt idx="2746">
                  <c:v>19.437706391373201</c:v>
                </c:pt>
                <c:pt idx="2747">
                  <c:v>19.431695736765899</c:v>
                </c:pt>
                <c:pt idx="2748">
                  <c:v>19.425685115776201</c:v>
                </c:pt>
                <c:pt idx="2749">
                  <c:v>19.419674530021599</c:v>
                </c:pt>
                <c:pt idx="2750">
                  <c:v>19.413663981119299</c:v>
                </c:pt>
                <c:pt idx="2751">
                  <c:v>19.4076535190698</c:v>
                </c:pt>
                <c:pt idx="2752">
                  <c:v>19.401643193920499</c:v>
                </c:pt>
                <c:pt idx="2753">
                  <c:v>19.395633007358999</c:v>
                </c:pt>
                <c:pt idx="2754">
                  <c:v>19.389622961073101</c:v>
                </c:pt>
                <c:pt idx="2755">
                  <c:v>19.383613056750502</c:v>
                </c:pt>
                <c:pt idx="2756">
                  <c:v>19.377603296078899</c:v>
                </c:pt>
                <c:pt idx="2757">
                  <c:v>19.371593680745999</c:v>
                </c:pt>
                <c:pt idx="2758">
                  <c:v>19.3655842124397</c:v>
                </c:pt>
                <c:pt idx="2759">
                  <c:v>19.359574892847501</c:v>
                </c:pt>
                <c:pt idx="2760">
                  <c:v>19.353565723657301</c:v>
                </c:pt>
                <c:pt idx="2761">
                  <c:v>19.347556754725598</c:v>
                </c:pt>
                <c:pt idx="2762">
                  <c:v>19.341548035955501</c:v>
                </c:pt>
                <c:pt idx="2763">
                  <c:v>19.335539569104402</c:v>
                </c:pt>
                <c:pt idx="2764">
                  <c:v>19.329531355929898</c:v>
                </c:pt>
                <c:pt idx="2765">
                  <c:v>19.323523398189501</c:v>
                </c:pt>
                <c:pt idx="2766">
                  <c:v>19.317515697640701</c:v>
                </c:pt>
                <c:pt idx="2767">
                  <c:v>19.311508256041101</c:v>
                </c:pt>
                <c:pt idx="2768">
                  <c:v>19.3055010751482</c:v>
                </c:pt>
                <c:pt idx="2769">
                  <c:v>19.299494156719401</c:v>
                </c:pt>
                <c:pt idx="2770">
                  <c:v>19.293487502512299</c:v>
                </c:pt>
                <c:pt idx="2771">
                  <c:v>19.287481162243299</c:v>
                </c:pt>
                <c:pt idx="2772">
                  <c:v>19.281475185674999</c:v>
                </c:pt>
                <c:pt idx="2773">
                  <c:v>19.275469574634201</c:v>
                </c:pt>
                <c:pt idx="2774">
                  <c:v>19.2694643309475</c:v>
                </c:pt>
                <c:pt idx="2775">
                  <c:v>19.2634594564419</c:v>
                </c:pt>
                <c:pt idx="2776">
                  <c:v>19.257454952943899</c:v>
                </c:pt>
                <c:pt idx="2777">
                  <c:v>19.251450822280301</c:v>
                </c:pt>
                <c:pt idx="2778">
                  <c:v>19.245447066278</c:v>
                </c:pt>
                <c:pt idx="2779">
                  <c:v>19.2394436867637</c:v>
                </c:pt>
                <c:pt idx="2780">
                  <c:v>19.233440685563998</c:v>
                </c:pt>
                <c:pt idx="2781">
                  <c:v>19.227438112259499</c:v>
                </c:pt>
                <c:pt idx="2782">
                  <c:v>19.2214360164764</c:v>
                </c:pt>
                <c:pt idx="2783">
                  <c:v>19.215434400109999</c:v>
                </c:pt>
                <c:pt idx="2784">
                  <c:v>19.2094332650559</c:v>
                </c:pt>
                <c:pt idx="2785">
                  <c:v>19.2034326132095</c:v>
                </c:pt>
                <c:pt idx="2786">
                  <c:v>19.197432446466198</c:v>
                </c:pt>
                <c:pt idx="2787">
                  <c:v>19.191432766721402</c:v>
                </c:pt>
                <c:pt idx="2788">
                  <c:v>19.1854335758707</c:v>
                </c:pt>
                <c:pt idx="2789">
                  <c:v>19.179434875809498</c:v>
                </c:pt>
                <c:pt idx="2790">
                  <c:v>19.173436668433101</c:v>
                </c:pt>
                <c:pt idx="2791">
                  <c:v>19.167439003189401</c:v>
                </c:pt>
                <c:pt idx="2792">
                  <c:v>19.161441929571399</c:v>
                </c:pt>
                <c:pt idx="2793">
                  <c:v>19.1554454495428</c:v>
                </c:pt>
                <c:pt idx="2794">
                  <c:v>19.149449565067201</c:v>
                </c:pt>
                <c:pt idx="2795">
                  <c:v>19.143454278108099</c:v>
                </c:pt>
                <c:pt idx="2796">
                  <c:v>19.137459590629199</c:v>
                </c:pt>
                <c:pt idx="2797">
                  <c:v>19.1314655045941</c:v>
                </c:pt>
                <c:pt idx="2798">
                  <c:v>19.125472021966299</c:v>
                </c:pt>
                <c:pt idx="2799">
                  <c:v>19.119479144709501</c:v>
                </c:pt>
                <c:pt idx="2800">
                  <c:v>19.113486874787199</c:v>
                </c:pt>
                <c:pt idx="2801">
                  <c:v>19.107495261518999</c:v>
                </c:pt>
                <c:pt idx="2802">
                  <c:v>19.101504354269501</c:v>
                </c:pt>
                <c:pt idx="2803">
                  <c:v>19.0955141550698</c:v>
                </c:pt>
                <c:pt idx="2804">
                  <c:v>19.089524665951199</c:v>
                </c:pt>
                <c:pt idx="2805">
                  <c:v>19.083535888945001</c:v>
                </c:pt>
                <c:pt idx="2806">
                  <c:v>19.077547826082402</c:v>
                </c:pt>
                <c:pt idx="2807">
                  <c:v>19.071560479394499</c:v>
                </c:pt>
                <c:pt idx="2808">
                  <c:v>19.065573850912699</c:v>
                </c:pt>
                <c:pt idx="2809">
                  <c:v>19.059587942668202</c:v>
                </c:pt>
                <c:pt idx="2810">
                  <c:v>19.053602756692101</c:v>
                </c:pt>
                <c:pt idx="2811">
                  <c:v>19.0476183421789</c:v>
                </c:pt>
                <c:pt idx="2812">
                  <c:v>19.0416347483675</c:v>
                </c:pt>
                <c:pt idx="2813">
                  <c:v>19.035651977356199</c:v>
                </c:pt>
                <c:pt idx="2814">
                  <c:v>19.029670031243501</c:v>
                </c:pt>
                <c:pt idx="2815">
                  <c:v>19.0236889121277</c:v>
                </c:pt>
                <c:pt idx="2816">
                  <c:v>19.017708622107101</c:v>
                </c:pt>
                <c:pt idx="2817">
                  <c:v>19.011729163279998</c:v>
                </c:pt>
                <c:pt idx="2818">
                  <c:v>19.005750537744898</c:v>
                </c:pt>
                <c:pt idx="2819">
                  <c:v>18.999772747600101</c:v>
                </c:pt>
                <c:pt idx="2820">
                  <c:v>18.9937957949439</c:v>
                </c:pt>
                <c:pt idx="2821">
                  <c:v>18.987819728849502</c:v>
                </c:pt>
                <c:pt idx="2822">
                  <c:v>18.981844598434801</c:v>
                </c:pt>
                <c:pt idx="2823">
                  <c:v>18.975870405864601</c:v>
                </c:pt>
                <c:pt idx="2824">
                  <c:v>18.969897153304</c:v>
                </c:pt>
                <c:pt idx="2825">
                  <c:v>18.963924842917901</c:v>
                </c:pt>
                <c:pt idx="2826">
                  <c:v>18.9579534768712</c:v>
                </c:pt>
                <c:pt idx="2827">
                  <c:v>18.951983057328899</c:v>
                </c:pt>
                <c:pt idx="2828">
                  <c:v>18.946013586456001</c:v>
                </c:pt>
                <c:pt idx="2829">
                  <c:v>18.940045066417401</c:v>
                </c:pt>
                <c:pt idx="2830">
                  <c:v>18.934077499378201</c:v>
                </c:pt>
                <c:pt idx="2831">
                  <c:v>18.9281109342942</c:v>
                </c:pt>
                <c:pt idx="2832">
                  <c:v>18.922145420165698</c:v>
                </c:pt>
                <c:pt idx="2833">
                  <c:v>18.916180959223801</c:v>
                </c:pt>
                <c:pt idx="2834">
                  <c:v>18.910217553699599</c:v>
                </c:pt>
                <c:pt idx="2835">
                  <c:v>18.904255205824001</c:v>
                </c:pt>
                <c:pt idx="2836">
                  <c:v>18.898293917828301</c:v>
                </c:pt>
                <c:pt idx="2837">
                  <c:v>18.892333691943399</c:v>
                </c:pt>
                <c:pt idx="2838">
                  <c:v>18.886374530400499</c:v>
                </c:pt>
                <c:pt idx="2839">
                  <c:v>18.8804164354306</c:v>
                </c:pt>
                <c:pt idx="2840">
                  <c:v>18.874459409264801</c:v>
                </c:pt>
                <c:pt idx="2841">
                  <c:v>18.868503500745</c:v>
                </c:pt>
                <c:pt idx="2842">
                  <c:v>18.862548758756901</c:v>
                </c:pt>
                <c:pt idx="2843">
                  <c:v>18.856595185597001</c:v>
                </c:pt>
                <c:pt idx="2844">
                  <c:v>18.850642783562201</c:v>
                </c:pt>
                <c:pt idx="2845">
                  <c:v>18.8446915549492</c:v>
                </c:pt>
                <c:pt idx="2846">
                  <c:v>18.838741502054599</c:v>
                </c:pt>
                <c:pt idx="2847">
                  <c:v>18.832792627175198</c:v>
                </c:pt>
                <c:pt idx="2848">
                  <c:v>18.8268449326076</c:v>
                </c:pt>
                <c:pt idx="2849">
                  <c:v>18.8208984206487</c:v>
                </c:pt>
                <c:pt idx="2850">
                  <c:v>18.814953093595001</c:v>
                </c:pt>
                <c:pt idx="2851">
                  <c:v>18.8090090001789</c:v>
                </c:pt>
                <c:pt idx="2852">
                  <c:v>18.8030661891761</c:v>
                </c:pt>
                <c:pt idx="2853">
                  <c:v>18.797124662948601</c:v>
                </c:pt>
                <c:pt idx="2854">
                  <c:v>18.791184423858098</c:v>
                </c:pt>
                <c:pt idx="2855">
                  <c:v>18.7852454742665</c:v>
                </c:pt>
                <c:pt idx="2856">
                  <c:v>18.779307816535699</c:v>
                </c:pt>
                <c:pt idx="2857">
                  <c:v>18.7733714530276</c:v>
                </c:pt>
                <c:pt idx="2858">
                  <c:v>18.767436386103899</c:v>
                </c:pt>
                <c:pt idx="2859">
                  <c:v>18.761502618126698</c:v>
                </c:pt>
                <c:pt idx="2860">
                  <c:v>18.755570151457601</c:v>
                </c:pt>
                <c:pt idx="2861">
                  <c:v>18.7496390347222</c:v>
                </c:pt>
                <c:pt idx="2862">
                  <c:v>18.743709316588902</c:v>
                </c:pt>
                <c:pt idx="2863">
                  <c:v>18.737780999484201</c:v>
                </c:pt>
                <c:pt idx="2864">
                  <c:v>18.731854085834701</c:v>
                </c:pt>
                <c:pt idx="2865">
                  <c:v>18.725928578066998</c:v>
                </c:pt>
                <c:pt idx="2866">
                  <c:v>18.720004478607599</c:v>
                </c:pt>
                <c:pt idx="2867">
                  <c:v>18.7140817898831</c:v>
                </c:pt>
                <c:pt idx="2868">
                  <c:v>18.7081605143199</c:v>
                </c:pt>
                <c:pt idx="2869">
                  <c:v>18.702240654344699</c:v>
                </c:pt>
                <c:pt idx="2870">
                  <c:v>18.696322212384</c:v>
                </c:pt>
                <c:pt idx="2871">
                  <c:v>18.690405236960402</c:v>
                </c:pt>
                <c:pt idx="2872">
                  <c:v>18.684489776639701</c:v>
                </c:pt>
                <c:pt idx="2873">
                  <c:v>18.6785758339125</c:v>
                </c:pt>
                <c:pt idx="2874">
                  <c:v>18.672663411269699</c:v>
                </c:pt>
                <c:pt idx="2875">
                  <c:v>18.666752511201899</c:v>
                </c:pt>
                <c:pt idx="2876">
                  <c:v>18.6608431362</c:v>
                </c:pt>
                <c:pt idx="2877">
                  <c:v>18.6549352887548</c:v>
                </c:pt>
                <c:pt idx="2878">
                  <c:v>18.649028971357001</c:v>
                </c:pt>
                <c:pt idx="2879">
                  <c:v>18.643124186497399</c:v>
                </c:pt>
                <c:pt idx="2880">
                  <c:v>18.6372209366668</c:v>
                </c:pt>
                <c:pt idx="2881">
                  <c:v>18.631319270288401</c:v>
                </c:pt>
                <c:pt idx="2882">
                  <c:v>18.6254192358282</c:v>
                </c:pt>
                <c:pt idx="2883">
                  <c:v>18.619520835840699</c:v>
                </c:pt>
                <c:pt idx="2884">
                  <c:v>18.613624072880299</c:v>
                </c:pt>
                <c:pt idx="2885">
                  <c:v>18.607728949501698</c:v>
                </c:pt>
                <c:pt idx="2886">
                  <c:v>18.601835468259502</c:v>
                </c:pt>
                <c:pt idx="2887">
                  <c:v>18.595943631708099</c:v>
                </c:pt>
                <c:pt idx="2888">
                  <c:v>18.590053442402201</c:v>
                </c:pt>
                <c:pt idx="2889">
                  <c:v>18.584164902896202</c:v>
                </c:pt>
                <c:pt idx="2890">
                  <c:v>18.5782780157448</c:v>
                </c:pt>
                <c:pt idx="2891">
                  <c:v>18.572392829275501</c:v>
                </c:pt>
                <c:pt idx="2892">
                  <c:v>18.566509391858201</c:v>
                </c:pt>
                <c:pt idx="2893">
                  <c:v>18.5606277061108</c:v>
                </c:pt>
                <c:pt idx="2894">
                  <c:v>18.554747774651101</c:v>
                </c:pt>
                <c:pt idx="2895">
                  <c:v>18.548869600097198</c:v>
                </c:pt>
                <c:pt idx="2896">
                  <c:v>18.542993185066798</c:v>
                </c:pt>
                <c:pt idx="2897">
                  <c:v>18.5371185321778</c:v>
                </c:pt>
                <c:pt idx="2898">
                  <c:v>18.531245644048202</c:v>
                </c:pt>
                <c:pt idx="2899">
                  <c:v>18.525374523295799</c:v>
                </c:pt>
                <c:pt idx="2900">
                  <c:v>18.519505172538501</c:v>
                </c:pt>
                <c:pt idx="2901">
                  <c:v>18.513637640011801</c:v>
                </c:pt>
                <c:pt idx="2902">
                  <c:v>18.507771973993201</c:v>
                </c:pt>
                <c:pt idx="2903">
                  <c:v>18.5019081771635</c:v>
                </c:pt>
                <c:pt idx="2904">
                  <c:v>18.496046252203399</c:v>
                </c:pt>
                <c:pt idx="2905">
                  <c:v>18.4901862017939</c:v>
                </c:pt>
                <c:pt idx="2906">
                  <c:v>18.4843280286156</c:v>
                </c:pt>
                <c:pt idx="2907">
                  <c:v>18.478471735349299</c:v>
                </c:pt>
                <c:pt idx="2908">
                  <c:v>18.472617324675898</c:v>
                </c:pt>
                <c:pt idx="2909">
                  <c:v>18.466764799276099</c:v>
                </c:pt>
                <c:pt idx="2910">
                  <c:v>18.460914161830701</c:v>
                </c:pt>
                <c:pt idx="2911">
                  <c:v>18.455065460486001</c:v>
                </c:pt>
                <c:pt idx="2912">
                  <c:v>18.449218743430201</c:v>
                </c:pt>
                <c:pt idx="2913">
                  <c:v>18.443374013406299</c:v>
                </c:pt>
                <c:pt idx="2914">
                  <c:v>18.437531273157798</c:v>
                </c:pt>
                <c:pt idx="2915">
                  <c:v>18.431690525427801</c:v>
                </c:pt>
                <c:pt idx="2916">
                  <c:v>18.4258517729596</c:v>
                </c:pt>
                <c:pt idx="2917">
                  <c:v>18.420015018496599</c:v>
                </c:pt>
                <c:pt idx="2918">
                  <c:v>18.414180264781901</c:v>
                </c:pt>
                <c:pt idx="2919">
                  <c:v>18.408347514558798</c:v>
                </c:pt>
                <c:pt idx="2920">
                  <c:v>18.402516770570699</c:v>
                </c:pt>
                <c:pt idx="2921">
                  <c:v>18.396688080879201</c:v>
                </c:pt>
                <c:pt idx="2922">
                  <c:v>18.390861493587501</c:v>
                </c:pt>
                <c:pt idx="2923">
                  <c:v>18.385037011500799</c:v>
                </c:pt>
                <c:pt idx="2924">
                  <c:v>18.379214637424599</c:v>
                </c:pt>
                <c:pt idx="2925">
                  <c:v>18.3733943741641</c:v>
                </c:pt>
                <c:pt idx="2926">
                  <c:v>18.367576224524701</c:v>
                </c:pt>
                <c:pt idx="2927">
                  <c:v>18.361760191311799</c:v>
                </c:pt>
                <c:pt idx="2928">
                  <c:v>18.355946277330499</c:v>
                </c:pt>
                <c:pt idx="2929">
                  <c:v>18.350134485386398</c:v>
                </c:pt>
                <c:pt idx="2930">
                  <c:v>18.344324818284701</c:v>
                </c:pt>
                <c:pt idx="2931">
                  <c:v>18.338517324004801</c:v>
                </c:pt>
                <c:pt idx="2932">
                  <c:v>18.332712050567199</c:v>
                </c:pt>
                <c:pt idx="2933">
                  <c:v>18.326909000839098</c:v>
                </c:pt>
                <c:pt idx="2934">
                  <c:v>18.321108177687201</c:v>
                </c:pt>
                <c:pt idx="2935">
                  <c:v>18.315309583978699</c:v>
                </c:pt>
                <c:pt idx="2936">
                  <c:v>18.309513222580399</c:v>
                </c:pt>
                <c:pt idx="2937">
                  <c:v>18.303719096359401</c:v>
                </c:pt>
                <c:pt idx="2938">
                  <c:v>18.297927208182799</c:v>
                </c:pt>
                <c:pt idx="2939">
                  <c:v>18.2921375609173</c:v>
                </c:pt>
                <c:pt idx="2940">
                  <c:v>18.286350157430199</c:v>
                </c:pt>
                <c:pt idx="2941">
                  <c:v>18.280565045622598</c:v>
                </c:pt>
                <c:pt idx="2942">
                  <c:v>18.274782273436699</c:v>
                </c:pt>
                <c:pt idx="2943">
                  <c:v>18.269001843800901</c:v>
                </c:pt>
                <c:pt idx="2944">
                  <c:v>18.263223759643399</c:v>
                </c:pt>
                <c:pt idx="2945">
                  <c:v>18.257448023892302</c:v>
                </c:pt>
                <c:pt idx="2946">
                  <c:v>18.251674639475901</c:v>
                </c:pt>
                <c:pt idx="2947">
                  <c:v>18.2459036093225</c:v>
                </c:pt>
                <c:pt idx="2948">
                  <c:v>18.240134936360299</c:v>
                </c:pt>
                <c:pt idx="2949">
                  <c:v>18.234368623517501</c:v>
                </c:pt>
                <c:pt idx="2950">
                  <c:v>18.228604673722501</c:v>
                </c:pt>
                <c:pt idx="2951">
                  <c:v>18.2228431348016</c:v>
                </c:pt>
                <c:pt idx="2952">
                  <c:v>18.217084054621999</c:v>
                </c:pt>
                <c:pt idx="2953">
                  <c:v>18.211327436172901</c:v>
                </c:pt>
                <c:pt idx="2954">
                  <c:v>18.205573282443201</c:v>
                </c:pt>
                <c:pt idx="2955">
                  <c:v>18.199821596422201</c:v>
                </c:pt>
                <c:pt idx="2956">
                  <c:v>18.194072381098898</c:v>
                </c:pt>
                <c:pt idx="2957">
                  <c:v>18.188325639462398</c:v>
                </c:pt>
                <c:pt idx="2958">
                  <c:v>18.182581374501801</c:v>
                </c:pt>
                <c:pt idx="2959">
                  <c:v>18.176839589206299</c:v>
                </c:pt>
                <c:pt idx="2960">
                  <c:v>18.171100286564901</c:v>
                </c:pt>
                <c:pt idx="2961">
                  <c:v>18.165363514332402</c:v>
                </c:pt>
                <c:pt idx="2962">
                  <c:v>18.1596293203038</c:v>
                </c:pt>
                <c:pt idx="2963">
                  <c:v>18.153897707528898</c:v>
                </c:pt>
                <c:pt idx="2964">
                  <c:v>18.1481686790572</c:v>
                </c:pt>
                <c:pt idx="2965">
                  <c:v>18.142442237938202</c:v>
                </c:pt>
                <c:pt idx="2966">
                  <c:v>18.136718387221499</c:v>
                </c:pt>
                <c:pt idx="2967">
                  <c:v>18.1309971299567</c:v>
                </c:pt>
                <c:pt idx="2968">
                  <c:v>18.1252784691934</c:v>
                </c:pt>
                <c:pt idx="2969">
                  <c:v>18.119562407981199</c:v>
                </c:pt>
                <c:pt idx="2970">
                  <c:v>18.1138489493697</c:v>
                </c:pt>
                <c:pt idx="2971">
                  <c:v>18.1081381410457</c:v>
                </c:pt>
                <c:pt idx="2972">
                  <c:v>18.1024300307364</c:v>
                </c:pt>
                <c:pt idx="2973">
                  <c:v>18.096724621551498</c:v>
                </c:pt>
                <c:pt idx="2974">
                  <c:v>18.091021916600699</c:v>
                </c:pt>
                <c:pt idx="2975">
                  <c:v>18.0853219189935</c:v>
                </c:pt>
                <c:pt idx="2976">
                  <c:v>18.0796246318397</c:v>
                </c:pt>
                <c:pt idx="2977">
                  <c:v>18.0739300582491</c:v>
                </c:pt>
                <c:pt idx="2978">
                  <c:v>18.068238201331202</c:v>
                </c:pt>
                <c:pt idx="2979">
                  <c:v>18.0625490641957</c:v>
                </c:pt>
                <c:pt idx="2980">
                  <c:v>18.056862649952301</c:v>
                </c:pt>
                <c:pt idx="2981">
                  <c:v>18.051179006222998</c:v>
                </c:pt>
                <c:pt idx="2982">
                  <c:v>18.045498180669298</c:v>
                </c:pt>
                <c:pt idx="2983">
                  <c:v>18.039820176460701</c:v>
                </c:pt>
                <c:pt idx="2984">
                  <c:v>18.034144996766599</c:v>
                </c:pt>
                <c:pt idx="2985">
                  <c:v>18.028472644756501</c:v>
                </c:pt>
                <c:pt idx="2986">
                  <c:v>18.022803123599701</c:v>
                </c:pt>
                <c:pt idx="2987">
                  <c:v>18.017136436465499</c:v>
                </c:pt>
                <c:pt idx="2988">
                  <c:v>18.011472586523599</c:v>
                </c:pt>
                <c:pt idx="2989">
                  <c:v>18.005811576943199</c:v>
                </c:pt>
                <c:pt idx="2990">
                  <c:v>18.000153410893802</c:v>
                </c:pt>
                <c:pt idx="2991">
                  <c:v>17.994498135936301</c:v>
                </c:pt>
                <c:pt idx="2992">
                  <c:v>17.9888457996711</c:v>
                </c:pt>
                <c:pt idx="2993">
                  <c:v>17.983196405327</c:v>
                </c:pt>
                <c:pt idx="2994">
                  <c:v>17.977549956132702</c:v>
                </c:pt>
                <c:pt idx="2995">
                  <c:v>17.9719064553172</c:v>
                </c:pt>
                <c:pt idx="2996">
                  <c:v>17.966265906109101</c:v>
                </c:pt>
                <c:pt idx="2997">
                  <c:v>17.960628311737199</c:v>
                </c:pt>
                <c:pt idx="2998">
                  <c:v>17.954993675430401</c:v>
                </c:pt>
                <c:pt idx="2999">
                  <c:v>17.949362000417398</c:v>
                </c:pt>
                <c:pt idx="3000">
                  <c:v>17.9437332899269</c:v>
                </c:pt>
                <c:pt idx="3001">
                  <c:v>17.938107591461598</c:v>
                </c:pt>
                <c:pt idx="3002">
                  <c:v>17.9324849525633</c:v>
                </c:pt>
                <c:pt idx="3003">
                  <c:v>17.9268653765198</c:v>
                </c:pt>
                <c:pt idx="3004">
                  <c:v>17.9212488666188</c:v>
                </c:pt>
                <c:pt idx="3005">
                  <c:v>17.915635426148299</c:v>
                </c:pt>
                <c:pt idx="3006">
                  <c:v>17.910025058395998</c:v>
                </c:pt>
                <c:pt idx="3007">
                  <c:v>17.904417766649701</c:v>
                </c:pt>
                <c:pt idx="3008">
                  <c:v>17.898813554197201</c:v>
                </c:pt>
                <c:pt idx="3009">
                  <c:v>17.8932124243263</c:v>
                </c:pt>
                <c:pt idx="3010">
                  <c:v>17.887614380324798</c:v>
                </c:pt>
                <c:pt idx="3011">
                  <c:v>17.882019469640799</c:v>
                </c:pt>
                <c:pt idx="3012">
                  <c:v>17.876427739761901</c:v>
                </c:pt>
                <c:pt idx="3013">
                  <c:v>17.8708391940343</c:v>
                </c:pt>
                <c:pt idx="3014">
                  <c:v>17.865253835804602</c:v>
                </c:pt>
                <c:pt idx="3015">
                  <c:v>17.8596716684192</c:v>
                </c:pt>
                <c:pt idx="3016">
                  <c:v>17.854092695224601</c:v>
                </c:pt>
                <c:pt idx="3017">
                  <c:v>17.848516919567299</c:v>
                </c:pt>
                <c:pt idx="3018">
                  <c:v>17.8429443447937</c:v>
                </c:pt>
                <c:pt idx="3019">
                  <c:v>17.837374974250299</c:v>
                </c:pt>
                <c:pt idx="3020">
                  <c:v>17.8318088112837</c:v>
                </c:pt>
                <c:pt idx="3021">
                  <c:v>17.826245903289699</c:v>
                </c:pt>
                <c:pt idx="3022">
                  <c:v>17.820686297703499</c:v>
                </c:pt>
                <c:pt idx="3023">
                  <c:v>17.815129997929901</c:v>
                </c:pt>
                <c:pt idx="3024">
                  <c:v>17.809577007373498</c:v>
                </c:pt>
                <c:pt idx="3025">
                  <c:v>17.8040273294394</c:v>
                </c:pt>
                <c:pt idx="3026">
                  <c:v>17.7984809675321</c:v>
                </c:pt>
                <c:pt idx="3027">
                  <c:v>17.792937925056499</c:v>
                </c:pt>
                <c:pt idx="3028">
                  <c:v>17.7873982054174</c:v>
                </c:pt>
                <c:pt idx="3029">
                  <c:v>17.781861812019699</c:v>
                </c:pt>
                <c:pt idx="3030">
                  <c:v>17.776328748268099</c:v>
                </c:pt>
                <c:pt idx="3031">
                  <c:v>17.7707990615115</c:v>
                </c:pt>
                <c:pt idx="3032">
                  <c:v>17.765272799137598</c:v>
                </c:pt>
                <c:pt idx="3033">
                  <c:v>17.759749964609099</c:v>
                </c:pt>
                <c:pt idx="3034">
                  <c:v>17.754230561388798</c:v>
                </c:pt>
                <c:pt idx="3035">
                  <c:v>17.7487145929395</c:v>
                </c:pt>
                <c:pt idx="3036">
                  <c:v>17.743202062724102</c:v>
                </c:pt>
                <c:pt idx="3037">
                  <c:v>17.737692974205199</c:v>
                </c:pt>
                <c:pt idx="3038">
                  <c:v>17.7321873308458</c:v>
                </c:pt>
                <c:pt idx="3039">
                  <c:v>17.7266851361086</c:v>
                </c:pt>
                <c:pt idx="3040">
                  <c:v>17.7211863934563</c:v>
                </c:pt>
                <c:pt idx="3041">
                  <c:v>17.7156911501922</c:v>
                </c:pt>
                <c:pt idx="3042">
                  <c:v>17.710199453657999</c:v>
                </c:pt>
                <c:pt idx="3043">
                  <c:v>17.704711307374101</c:v>
                </c:pt>
                <c:pt idx="3044">
                  <c:v>17.699226714860998</c:v>
                </c:pt>
                <c:pt idx="3045">
                  <c:v>17.6937456796391</c:v>
                </c:pt>
                <c:pt idx="3046">
                  <c:v>17.688268205228901</c:v>
                </c:pt>
                <c:pt idx="3047">
                  <c:v>17.682794295150899</c:v>
                </c:pt>
                <c:pt idx="3048">
                  <c:v>17.677323952925502</c:v>
                </c:pt>
                <c:pt idx="3049">
                  <c:v>17.6718571820733</c:v>
                </c:pt>
                <c:pt idx="3050">
                  <c:v>17.6663939861145</c:v>
                </c:pt>
                <c:pt idx="3051">
                  <c:v>17.660934412311601</c:v>
                </c:pt>
                <c:pt idx="3052">
                  <c:v>17.655478507965</c:v>
                </c:pt>
                <c:pt idx="3053">
                  <c:v>17.6500262766525</c:v>
                </c:pt>
                <c:pt idx="3054">
                  <c:v>17.644577721952</c:v>
                </c:pt>
                <c:pt idx="3055">
                  <c:v>17.6391328474411</c:v>
                </c:pt>
                <c:pt idx="3056">
                  <c:v>17.633691656697899</c:v>
                </c:pt>
                <c:pt idx="3057">
                  <c:v>17.628254153299999</c:v>
                </c:pt>
                <c:pt idx="3058">
                  <c:v>17.622820340825299</c:v>
                </c:pt>
                <c:pt idx="3059">
                  <c:v>17.617390222851601</c:v>
                </c:pt>
                <c:pt idx="3060">
                  <c:v>17.611963802956701</c:v>
                </c:pt>
                <c:pt idx="3061">
                  <c:v>17.606541128364199</c:v>
                </c:pt>
                <c:pt idx="3062">
                  <c:v>17.601122246335802</c:v>
                </c:pt>
                <c:pt idx="3063">
                  <c:v>17.595707160506301</c:v>
                </c:pt>
                <c:pt idx="3064">
                  <c:v>17.590295874510499</c:v>
                </c:pt>
                <c:pt idx="3065">
                  <c:v>17.584888391983299</c:v>
                </c:pt>
                <c:pt idx="3066">
                  <c:v>17.579484716559602</c:v>
                </c:pt>
                <c:pt idx="3067">
                  <c:v>17.574084851874201</c:v>
                </c:pt>
                <c:pt idx="3068">
                  <c:v>17.568688801562001</c:v>
                </c:pt>
                <c:pt idx="3069">
                  <c:v>17.563296569257702</c:v>
                </c:pt>
                <c:pt idx="3070">
                  <c:v>17.557908158596302</c:v>
                </c:pt>
                <c:pt idx="3071">
                  <c:v>17.552523616766599</c:v>
                </c:pt>
                <c:pt idx="3072">
                  <c:v>17.547142990994999</c:v>
                </c:pt>
                <c:pt idx="3073">
                  <c:v>17.541766284973299</c:v>
                </c:pt>
                <c:pt idx="3074">
                  <c:v>17.536393502393</c:v>
                </c:pt>
                <c:pt idx="3075">
                  <c:v>17.5310246469456</c:v>
                </c:pt>
                <c:pt idx="3076">
                  <c:v>17.5256597223228</c:v>
                </c:pt>
                <c:pt idx="3077">
                  <c:v>17.520298732216101</c:v>
                </c:pt>
                <c:pt idx="3078">
                  <c:v>17.5149416803172</c:v>
                </c:pt>
                <c:pt idx="3079">
                  <c:v>17.5095885703176</c:v>
                </c:pt>
                <c:pt idx="3080">
                  <c:v>17.504239405908901</c:v>
                </c:pt>
                <c:pt idx="3081">
                  <c:v>17.4988942342477</c:v>
                </c:pt>
                <c:pt idx="3082">
                  <c:v>17.4935531025281</c:v>
                </c:pt>
                <c:pt idx="3083">
                  <c:v>17.488216014498299</c:v>
                </c:pt>
                <c:pt idx="3084">
                  <c:v>17.4828829739062</c:v>
                </c:pt>
                <c:pt idx="3085">
                  <c:v>17.477553984499799</c:v>
                </c:pt>
                <c:pt idx="3086">
                  <c:v>17.472229050027099</c:v>
                </c:pt>
                <c:pt idx="3087">
                  <c:v>17.466908174236298</c:v>
                </c:pt>
                <c:pt idx="3088">
                  <c:v>17.4615913608752</c:v>
                </c:pt>
                <c:pt idx="3089">
                  <c:v>17.456278613692</c:v>
                </c:pt>
                <c:pt idx="3090">
                  <c:v>17.4509699364345</c:v>
                </c:pt>
                <c:pt idx="3091">
                  <c:v>17.445665376231499</c:v>
                </c:pt>
                <c:pt idx="3092">
                  <c:v>17.440364980248798</c:v>
                </c:pt>
                <c:pt idx="3093">
                  <c:v>17.4350687522907</c:v>
                </c:pt>
                <c:pt idx="3094">
                  <c:v>17.429776696161301</c:v>
                </c:pt>
                <c:pt idx="3095">
                  <c:v>17.424488815664699</c:v>
                </c:pt>
                <c:pt idx="3096">
                  <c:v>17.419205114605099</c:v>
                </c:pt>
                <c:pt idx="3097">
                  <c:v>17.413925596786601</c:v>
                </c:pt>
                <c:pt idx="3098">
                  <c:v>17.408650266013598</c:v>
                </c:pt>
                <c:pt idx="3099">
                  <c:v>17.403379126089899</c:v>
                </c:pt>
                <c:pt idx="3100">
                  <c:v>17.39811218082</c:v>
                </c:pt>
                <c:pt idx="3101">
                  <c:v>17.392849477305798</c:v>
                </c:pt>
                <c:pt idx="3102">
                  <c:v>17.387591062687001</c:v>
                </c:pt>
                <c:pt idx="3103">
                  <c:v>17.3823369408234</c:v>
                </c:pt>
                <c:pt idx="3104">
                  <c:v>17.377087115575002</c:v>
                </c:pt>
                <c:pt idx="3105">
                  <c:v>17.371841590801999</c:v>
                </c:pt>
                <c:pt idx="3106">
                  <c:v>17.366600370364299</c:v>
                </c:pt>
                <c:pt idx="3107">
                  <c:v>17.3613634581219</c:v>
                </c:pt>
                <c:pt idx="3108">
                  <c:v>17.3561308579349</c:v>
                </c:pt>
                <c:pt idx="3109">
                  <c:v>17.350902573663198</c:v>
                </c:pt>
                <c:pt idx="3110">
                  <c:v>17.3456786091668</c:v>
                </c:pt>
                <c:pt idx="3111">
                  <c:v>17.340459011527098</c:v>
                </c:pt>
                <c:pt idx="3112">
                  <c:v>17.335243827862001</c:v>
                </c:pt>
                <c:pt idx="3113">
                  <c:v>17.3300330620872</c:v>
                </c:pt>
                <c:pt idx="3114">
                  <c:v>17.324826718118398</c:v>
                </c:pt>
                <c:pt idx="3115">
                  <c:v>17.3196247998711</c:v>
                </c:pt>
                <c:pt idx="3116">
                  <c:v>17.3144273112608</c:v>
                </c:pt>
                <c:pt idx="3117">
                  <c:v>17.309234256203201</c:v>
                </c:pt>
                <c:pt idx="3118">
                  <c:v>17.3040456386139</c:v>
                </c:pt>
                <c:pt idx="3119">
                  <c:v>17.2988614624085</c:v>
                </c:pt>
                <c:pt idx="3120">
                  <c:v>17.293681731502499</c:v>
                </c:pt>
                <c:pt idx="3121">
                  <c:v>17.288506492956898</c:v>
                </c:pt>
                <c:pt idx="3122">
                  <c:v>17.283335793869501</c:v>
                </c:pt>
                <c:pt idx="3123">
                  <c:v>17.278169638211299</c:v>
                </c:pt>
                <c:pt idx="3124">
                  <c:v>17.2730080299531</c:v>
                </c:pt>
                <c:pt idx="3125">
                  <c:v>17.267850973065801</c:v>
                </c:pt>
                <c:pt idx="3126">
                  <c:v>17.262698471520299</c:v>
                </c:pt>
                <c:pt idx="3127">
                  <c:v>17.2575505292874</c:v>
                </c:pt>
                <c:pt idx="3128">
                  <c:v>17.2524071503382</c:v>
                </c:pt>
                <c:pt idx="3129">
                  <c:v>17.247268338643298</c:v>
                </c:pt>
                <c:pt idx="3130">
                  <c:v>17.242134098173899</c:v>
                </c:pt>
                <c:pt idx="3131">
                  <c:v>17.237004475975901</c:v>
                </c:pt>
                <c:pt idx="3132">
                  <c:v>17.231879519131901</c:v>
                </c:pt>
                <c:pt idx="3133">
                  <c:v>17.226759231667899</c:v>
                </c:pt>
                <c:pt idx="3134">
                  <c:v>17.221643617609899</c:v>
                </c:pt>
                <c:pt idx="3135">
                  <c:v>17.2165326809838</c:v>
                </c:pt>
                <c:pt idx="3136">
                  <c:v>17.2114264258154</c:v>
                </c:pt>
                <c:pt idx="3137">
                  <c:v>17.206324856130799</c:v>
                </c:pt>
                <c:pt idx="3138">
                  <c:v>17.201227975955799</c:v>
                </c:pt>
                <c:pt idx="3139">
                  <c:v>17.196135789316301</c:v>
                </c:pt>
                <c:pt idx="3140">
                  <c:v>17.1910483002384</c:v>
                </c:pt>
                <c:pt idx="3141">
                  <c:v>17.185965555754699</c:v>
                </c:pt>
                <c:pt idx="3142">
                  <c:v>17.180887602934501</c:v>
                </c:pt>
                <c:pt idx="3143">
                  <c:v>17.175814445858599</c:v>
                </c:pt>
                <c:pt idx="3144">
                  <c:v>17.170746088607601</c:v>
                </c:pt>
                <c:pt idx="3145">
                  <c:v>17.165682535262199</c:v>
                </c:pt>
                <c:pt idx="3146">
                  <c:v>17.160623789903099</c:v>
                </c:pt>
                <c:pt idx="3147">
                  <c:v>17.155569856611098</c:v>
                </c:pt>
                <c:pt idx="3148">
                  <c:v>17.1505207394667</c:v>
                </c:pt>
                <c:pt idx="3149">
                  <c:v>17.145476442550802</c:v>
                </c:pt>
                <c:pt idx="3150">
                  <c:v>17.140436969943998</c:v>
                </c:pt>
                <c:pt idx="3151">
                  <c:v>17.1354023686694</c:v>
                </c:pt>
                <c:pt idx="3152">
                  <c:v>17.130372685786899</c:v>
                </c:pt>
                <c:pt idx="3153">
                  <c:v>17.125347925431399</c:v>
                </c:pt>
                <c:pt idx="3154">
                  <c:v>17.120328091738401</c:v>
                </c:pt>
                <c:pt idx="3155">
                  <c:v>17.115313188842901</c:v>
                </c:pt>
                <c:pt idx="3156">
                  <c:v>17.110303220880098</c:v>
                </c:pt>
                <c:pt idx="3157">
                  <c:v>17.105298191985401</c:v>
                </c:pt>
                <c:pt idx="3158">
                  <c:v>17.100298106293799</c:v>
                </c:pt>
                <c:pt idx="3159">
                  <c:v>17.0953029679407</c:v>
                </c:pt>
                <c:pt idx="3160">
                  <c:v>17.090312781061101</c:v>
                </c:pt>
                <c:pt idx="3161">
                  <c:v>17.085327592672598</c:v>
                </c:pt>
                <c:pt idx="3162">
                  <c:v>17.080347449828601</c:v>
                </c:pt>
                <c:pt idx="3163">
                  <c:v>17.075372356718599</c:v>
                </c:pt>
                <c:pt idx="3164">
                  <c:v>17.0704023175321</c:v>
                </c:pt>
                <c:pt idx="3165">
                  <c:v>17.0654373364587</c:v>
                </c:pt>
                <c:pt idx="3166">
                  <c:v>17.060477417687601</c:v>
                </c:pt>
                <c:pt idx="3167">
                  <c:v>17.055522565408499</c:v>
                </c:pt>
                <c:pt idx="3168">
                  <c:v>17.0505727838108</c:v>
                </c:pt>
                <c:pt idx="3169">
                  <c:v>17.045628077084</c:v>
                </c:pt>
                <c:pt idx="3170">
                  <c:v>17.040688449417601</c:v>
                </c:pt>
                <c:pt idx="3171">
                  <c:v>17.0357539478251</c:v>
                </c:pt>
                <c:pt idx="3172">
                  <c:v>17.030824619356</c:v>
                </c:pt>
                <c:pt idx="3173">
                  <c:v>17.025900468253901</c:v>
                </c:pt>
                <c:pt idx="3174">
                  <c:v>17.0209814987622</c:v>
                </c:pt>
                <c:pt idx="3175">
                  <c:v>17.0160677151245</c:v>
                </c:pt>
                <c:pt idx="3176">
                  <c:v>17.0111591215842</c:v>
                </c:pt>
                <c:pt idx="3177">
                  <c:v>17.0062557223849</c:v>
                </c:pt>
                <c:pt idx="3178">
                  <c:v>17.00135752177</c:v>
                </c:pt>
                <c:pt idx="3179">
                  <c:v>16.9964645239831</c:v>
                </c:pt>
                <c:pt idx="3180">
                  <c:v>16.991576733267699</c:v>
                </c:pt>
                <c:pt idx="3181">
                  <c:v>16.986694196637501</c:v>
                </c:pt>
                <c:pt idx="3182">
                  <c:v>16.9818169611423</c:v>
                </c:pt>
                <c:pt idx="3183">
                  <c:v>16.9769450310792</c:v>
                </c:pt>
                <c:pt idx="3184">
                  <c:v>16.972078410745802</c:v>
                </c:pt>
                <c:pt idx="3185">
                  <c:v>16.967217104439101</c:v>
                </c:pt>
                <c:pt idx="3186">
                  <c:v>16.962361116456499</c:v>
                </c:pt>
                <c:pt idx="3187">
                  <c:v>16.957510451095199</c:v>
                </c:pt>
                <c:pt idx="3188">
                  <c:v>16.9526651126526</c:v>
                </c:pt>
                <c:pt idx="3189">
                  <c:v>16.947825105425999</c:v>
                </c:pt>
                <c:pt idx="3190">
                  <c:v>16.942990433712598</c:v>
                </c:pt>
                <c:pt idx="3191">
                  <c:v>16.9381611445292</c:v>
                </c:pt>
                <c:pt idx="3192">
                  <c:v>16.933337284928001</c:v>
                </c:pt>
                <c:pt idx="3193">
                  <c:v>16.928518859259999</c:v>
                </c:pt>
                <c:pt idx="3194">
                  <c:v>16.923705871876098</c:v>
                </c:pt>
                <c:pt idx="3195">
                  <c:v>16.9188983271269</c:v>
                </c:pt>
                <c:pt idx="3196">
                  <c:v>16.914096229363501</c:v>
                </c:pt>
                <c:pt idx="3197">
                  <c:v>16.909299582936601</c:v>
                </c:pt>
                <c:pt idx="3198">
                  <c:v>16.904508392197101</c:v>
                </c:pt>
                <c:pt idx="3199">
                  <c:v>16.899722661495801</c:v>
                </c:pt>
                <c:pt idx="3200">
                  <c:v>16.894942395183602</c:v>
                </c:pt>
                <c:pt idx="3201">
                  <c:v>16.890167640283298</c:v>
                </c:pt>
                <c:pt idx="3202">
                  <c:v>16.885398443853699</c:v>
                </c:pt>
                <c:pt idx="3203">
                  <c:v>16.880634810298901</c:v>
                </c:pt>
                <c:pt idx="3204">
                  <c:v>16.875876744023</c:v>
                </c:pt>
                <c:pt idx="3205">
                  <c:v>16.871124249430199</c:v>
                </c:pt>
                <c:pt idx="3206">
                  <c:v>16.866377330924699</c:v>
                </c:pt>
                <c:pt idx="3207">
                  <c:v>16.8616359929106</c:v>
                </c:pt>
                <c:pt idx="3208">
                  <c:v>16.8569002397921</c:v>
                </c:pt>
                <c:pt idx="3209">
                  <c:v>16.852170075973401</c:v>
                </c:pt>
                <c:pt idx="3210">
                  <c:v>16.847445505858701</c:v>
                </c:pt>
                <c:pt idx="3211">
                  <c:v>16.842726576479699</c:v>
                </c:pt>
                <c:pt idx="3212">
                  <c:v>16.8380133349037</c:v>
                </c:pt>
                <c:pt idx="3213">
                  <c:v>16.8333057855879</c:v>
                </c:pt>
                <c:pt idx="3214">
                  <c:v>16.828603932989701</c:v>
                </c:pt>
                <c:pt idx="3215">
                  <c:v>16.823907781566199</c:v>
                </c:pt>
                <c:pt idx="3216">
                  <c:v>16.819217335774798</c:v>
                </c:pt>
                <c:pt idx="3217">
                  <c:v>16.814532600072699</c:v>
                </c:pt>
                <c:pt idx="3218">
                  <c:v>16.809853578917298</c:v>
                </c:pt>
                <c:pt idx="3219">
                  <c:v>16.8051802767657</c:v>
                </c:pt>
                <c:pt idx="3220">
                  <c:v>16.800512698075298</c:v>
                </c:pt>
                <c:pt idx="3221">
                  <c:v>16.795850889891</c:v>
                </c:pt>
                <c:pt idx="3222">
                  <c:v>16.791194899293</c:v>
                </c:pt>
                <c:pt idx="3223">
                  <c:v>16.786544730791601</c:v>
                </c:pt>
                <c:pt idx="3224">
                  <c:v>16.781900388896801</c:v>
                </c:pt>
                <c:pt idx="3225">
                  <c:v>16.7772618781188</c:v>
                </c:pt>
                <c:pt idx="3226">
                  <c:v>16.772629202967799</c:v>
                </c:pt>
                <c:pt idx="3227">
                  <c:v>16.768002367953901</c:v>
                </c:pt>
                <c:pt idx="3228">
                  <c:v>16.7633813775874</c:v>
                </c:pt>
                <c:pt idx="3229">
                  <c:v>16.7587662363783</c:v>
                </c:pt>
                <c:pt idx="3230">
                  <c:v>16.754156948836801</c:v>
                </c:pt>
                <c:pt idx="3231">
                  <c:v>16.749553562022701</c:v>
                </c:pt>
                <c:pt idx="3232">
                  <c:v>16.744956123030601</c:v>
                </c:pt>
                <c:pt idx="3233">
                  <c:v>16.7403646364235</c:v>
                </c:pt>
                <c:pt idx="3234">
                  <c:v>16.735779106764099</c:v>
                </c:pt>
                <c:pt idx="3235">
                  <c:v>16.7311995386154</c:v>
                </c:pt>
                <c:pt idx="3236">
                  <c:v>16.726625936540099</c:v>
                </c:pt>
                <c:pt idx="3237">
                  <c:v>16.7220583051011</c:v>
                </c:pt>
                <c:pt idx="3238">
                  <c:v>16.7174966488612</c:v>
                </c:pt>
                <c:pt idx="3239">
                  <c:v>16.712940972383301</c:v>
                </c:pt>
                <c:pt idx="3240">
                  <c:v>16.708391280230199</c:v>
                </c:pt>
                <c:pt idx="3241">
                  <c:v>16.703847619481099</c:v>
                </c:pt>
                <c:pt idx="3242">
                  <c:v>16.699310037250299</c:v>
                </c:pt>
                <c:pt idx="3243">
                  <c:v>16.694778538153201</c:v>
                </c:pt>
                <c:pt idx="3244">
                  <c:v>16.690253126804901</c:v>
                </c:pt>
                <c:pt idx="3245">
                  <c:v>16.685733807820899</c:v>
                </c:pt>
                <c:pt idx="3246">
                  <c:v>16.681220585816401</c:v>
                </c:pt>
                <c:pt idx="3247">
                  <c:v>16.676713465406799</c:v>
                </c:pt>
                <c:pt idx="3248">
                  <c:v>16.672212451207301</c:v>
                </c:pt>
                <c:pt idx="3249">
                  <c:v>16.667717547833401</c:v>
                </c:pt>
                <c:pt idx="3250">
                  <c:v>16.6632287599002</c:v>
                </c:pt>
                <c:pt idx="3251">
                  <c:v>16.658746134507499</c:v>
                </c:pt>
                <c:pt idx="3252">
                  <c:v>16.6542697187895</c:v>
                </c:pt>
                <c:pt idx="3253">
                  <c:v>16.649799517413999</c:v>
                </c:pt>
                <c:pt idx="3254">
                  <c:v>16.6453355350484</c:v>
                </c:pt>
                <c:pt idx="3255">
                  <c:v>16.640877776360401</c:v>
                </c:pt>
                <c:pt idx="3256">
                  <c:v>16.636426246017599</c:v>
                </c:pt>
                <c:pt idx="3257">
                  <c:v>16.631980948687499</c:v>
                </c:pt>
                <c:pt idx="3258">
                  <c:v>16.627541889037801</c:v>
                </c:pt>
                <c:pt idx="3259">
                  <c:v>16.623109071736</c:v>
                </c:pt>
                <c:pt idx="3260">
                  <c:v>16.6186825014499</c:v>
                </c:pt>
                <c:pt idx="3261">
                  <c:v>16.614262225305001</c:v>
                </c:pt>
                <c:pt idx="3262">
                  <c:v>16.6098482904622</c:v>
                </c:pt>
                <c:pt idx="3263">
                  <c:v>16.605440701641001</c:v>
                </c:pt>
                <c:pt idx="3264">
                  <c:v>16.601039463561001</c:v>
                </c:pt>
                <c:pt idx="3265">
                  <c:v>16.596644580942101</c:v>
                </c:pt>
                <c:pt idx="3266">
                  <c:v>16.5922560585038</c:v>
                </c:pt>
                <c:pt idx="3267">
                  <c:v>16.587873900965899</c:v>
                </c:pt>
                <c:pt idx="3268">
                  <c:v>16.583498113048002</c:v>
                </c:pt>
                <c:pt idx="3269">
                  <c:v>16.579128699469699</c:v>
                </c:pt>
                <c:pt idx="3270">
                  <c:v>16.574765664950899</c:v>
                </c:pt>
                <c:pt idx="3271">
                  <c:v>16.570409056644099</c:v>
                </c:pt>
                <c:pt idx="3272">
                  <c:v>16.566058921736801</c:v>
                </c:pt>
                <c:pt idx="3273">
                  <c:v>16.561715265000601</c:v>
                </c:pt>
                <c:pt idx="3274">
                  <c:v>16.557378091206999</c:v>
                </c:pt>
                <c:pt idx="3275">
                  <c:v>16.5530474051276</c:v>
                </c:pt>
                <c:pt idx="3276">
                  <c:v>16.5487232115339</c:v>
                </c:pt>
                <c:pt idx="3277">
                  <c:v>16.544405515197599</c:v>
                </c:pt>
                <c:pt idx="3278">
                  <c:v>16.540094320890098</c:v>
                </c:pt>
                <c:pt idx="3279">
                  <c:v>16.5357896333831</c:v>
                </c:pt>
                <c:pt idx="3280">
                  <c:v>16.531491457448201</c:v>
                </c:pt>
                <c:pt idx="3281">
                  <c:v>16.527199840269201</c:v>
                </c:pt>
                <c:pt idx="3282">
                  <c:v>16.5229148290647</c:v>
                </c:pt>
                <c:pt idx="3283">
                  <c:v>16.5186364286578</c:v>
                </c:pt>
                <c:pt idx="3284">
                  <c:v>16.5143646438719</c:v>
                </c:pt>
                <c:pt idx="3285">
                  <c:v>16.510099479530201</c:v>
                </c:pt>
                <c:pt idx="3286">
                  <c:v>16.5058409404561</c:v>
                </c:pt>
                <c:pt idx="3287">
                  <c:v>16.5015890314728</c:v>
                </c:pt>
                <c:pt idx="3288">
                  <c:v>16.497343757403499</c:v>
                </c:pt>
                <c:pt idx="3289">
                  <c:v>16.4931051230717</c:v>
                </c:pt>
                <c:pt idx="3290">
                  <c:v>16.488873133300402</c:v>
                </c:pt>
                <c:pt idx="3291">
                  <c:v>16.484647835308401</c:v>
                </c:pt>
                <c:pt idx="3292">
                  <c:v>16.480429276348499</c:v>
                </c:pt>
                <c:pt idx="3293">
                  <c:v>16.476217461295501</c:v>
                </c:pt>
                <c:pt idx="3294">
                  <c:v>16.472012395024201</c:v>
                </c:pt>
                <c:pt idx="3295">
                  <c:v>16.4678140824095</c:v>
                </c:pt>
                <c:pt idx="3296">
                  <c:v>16.463622528326098</c:v>
                </c:pt>
                <c:pt idx="3297">
                  <c:v>16.459437737648798</c:v>
                </c:pt>
                <c:pt idx="3298">
                  <c:v>16.455259715252598</c:v>
                </c:pt>
                <c:pt idx="3299">
                  <c:v>16.451088466012099</c:v>
                </c:pt>
                <c:pt idx="3300">
                  <c:v>16.446923994802301</c:v>
                </c:pt>
                <c:pt idx="3301">
                  <c:v>16.4427663488778</c:v>
                </c:pt>
                <c:pt idx="3302">
                  <c:v>16.438615575527699</c:v>
                </c:pt>
                <c:pt idx="3303">
                  <c:v>16.4344716796782</c:v>
                </c:pt>
                <c:pt idx="3304">
                  <c:v>16.430334666255501</c:v>
                </c:pt>
                <c:pt idx="3305">
                  <c:v>16.426204540185601</c:v>
                </c:pt>
                <c:pt idx="3306">
                  <c:v>16.422081306394901</c:v>
                </c:pt>
                <c:pt idx="3307">
                  <c:v>16.4179649698094</c:v>
                </c:pt>
                <c:pt idx="3308">
                  <c:v>16.4138555353552</c:v>
                </c:pt>
                <c:pt idx="3309">
                  <c:v>16.409753007958699</c:v>
                </c:pt>
                <c:pt idx="3310">
                  <c:v>16.405657392546001</c:v>
                </c:pt>
                <c:pt idx="3311">
                  <c:v>16.401568736412901</c:v>
                </c:pt>
                <c:pt idx="3312">
                  <c:v>16.397487086889601</c:v>
                </c:pt>
                <c:pt idx="3313">
                  <c:v>16.393412448953299</c:v>
                </c:pt>
                <c:pt idx="3314">
                  <c:v>16.389344827581599</c:v>
                </c:pt>
                <c:pt idx="3315">
                  <c:v>16.385284227751601</c:v>
                </c:pt>
                <c:pt idx="3316">
                  <c:v>16.381230654440898</c:v>
                </c:pt>
                <c:pt idx="3317">
                  <c:v>16.377184112626701</c:v>
                </c:pt>
                <c:pt idx="3318">
                  <c:v>16.373144607286299</c:v>
                </c:pt>
                <c:pt idx="3319">
                  <c:v>16.369112143397299</c:v>
                </c:pt>
                <c:pt idx="3320">
                  <c:v>16.365086725936798</c:v>
                </c:pt>
                <c:pt idx="3321">
                  <c:v>16.3610684022436</c:v>
                </c:pt>
                <c:pt idx="3322">
                  <c:v>16.357057219690699</c:v>
                </c:pt>
                <c:pt idx="3323">
                  <c:v>16.353053183306098</c:v>
                </c:pt>
                <c:pt idx="3324">
                  <c:v>16.349056298118501</c:v>
                </c:pt>
                <c:pt idx="3325">
                  <c:v>16.345066569156099</c:v>
                </c:pt>
                <c:pt idx="3326">
                  <c:v>16.3410840014473</c:v>
                </c:pt>
                <c:pt idx="3327">
                  <c:v>16.3371086000205</c:v>
                </c:pt>
                <c:pt idx="3328">
                  <c:v>16.3331403699042</c:v>
                </c:pt>
                <c:pt idx="3329">
                  <c:v>16.329179316126599</c:v>
                </c:pt>
                <c:pt idx="3330">
                  <c:v>16.325225443716199</c:v>
                </c:pt>
                <c:pt idx="3331">
                  <c:v>16.321278800058401</c:v>
                </c:pt>
                <c:pt idx="3332">
                  <c:v>16.3173394325724</c:v>
                </c:pt>
                <c:pt idx="3333">
                  <c:v>16.313407346337598</c:v>
                </c:pt>
                <c:pt idx="3334">
                  <c:v>16.309482546433198</c:v>
                </c:pt>
                <c:pt idx="3335">
                  <c:v>16.305565037938401</c:v>
                </c:pt>
                <c:pt idx="3336">
                  <c:v>16.301654825932498</c:v>
                </c:pt>
                <c:pt idx="3337">
                  <c:v>16.2977519154947</c:v>
                </c:pt>
                <c:pt idx="3338">
                  <c:v>16.2938563117043</c:v>
                </c:pt>
                <c:pt idx="3339">
                  <c:v>16.289968019640501</c:v>
                </c:pt>
                <c:pt idx="3340">
                  <c:v>16.286087044382601</c:v>
                </c:pt>
                <c:pt idx="3341">
                  <c:v>16.2822134333652</c:v>
                </c:pt>
                <c:pt idx="3342">
                  <c:v>16.2783472340566</c:v>
                </c:pt>
                <c:pt idx="3343">
                  <c:v>16.274488451586901</c:v>
                </c:pt>
                <c:pt idx="3344">
                  <c:v>16.270637091086002</c:v>
                </c:pt>
                <c:pt idx="3345">
                  <c:v>16.2667931576839</c:v>
                </c:pt>
                <c:pt idx="3346">
                  <c:v>16.262956656510401</c:v>
                </c:pt>
                <c:pt idx="3347">
                  <c:v>16.259127592695702</c:v>
                </c:pt>
                <c:pt idx="3348">
                  <c:v>16.255305971369602</c:v>
                </c:pt>
                <c:pt idx="3349">
                  <c:v>16.251491797662101</c:v>
                </c:pt>
                <c:pt idx="3350">
                  <c:v>16.2476850767031</c:v>
                </c:pt>
                <c:pt idx="3351">
                  <c:v>16.2438858559808</c:v>
                </c:pt>
                <c:pt idx="3352">
                  <c:v>16.240094183017</c:v>
                </c:pt>
                <c:pt idx="3353">
                  <c:v>16.2363100629921</c:v>
                </c:pt>
                <c:pt idx="3354">
                  <c:v>16.232533501086699</c:v>
                </c:pt>
                <c:pt idx="3355">
                  <c:v>16.228764502481301</c:v>
                </c:pt>
                <c:pt idx="3356">
                  <c:v>16.225003072356401</c:v>
                </c:pt>
                <c:pt idx="3357">
                  <c:v>16.221249215892598</c:v>
                </c:pt>
                <c:pt idx="3358">
                  <c:v>16.2175029382704</c:v>
                </c:pt>
                <c:pt idx="3359">
                  <c:v>16.213764244670301</c:v>
                </c:pt>
                <c:pt idx="3360">
                  <c:v>16.210033140272898</c:v>
                </c:pt>
                <c:pt idx="3361">
                  <c:v>16.206309672620499</c:v>
                </c:pt>
                <c:pt idx="3362">
                  <c:v>16.202593889289101</c:v>
                </c:pt>
                <c:pt idx="3363">
                  <c:v>16.1988857955097</c:v>
                </c:pt>
                <c:pt idx="3364">
                  <c:v>16.1951853965132</c:v>
                </c:pt>
                <c:pt idx="3365">
                  <c:v>16.191492697530599</c:v>
                </c:pt>
                <c:pt idx="3366">
                  <c:v>16.187807703792799</c:v>
                </c:pt>
                <c:pt idx="3367">
                  <c:v>16.1841304205307</c:v>
                </c:pt>
                <c:pt idx="3368">
                  <c:v>16.180460852975401</c:v>
                </c:pt>
                <c:pt idx="3369">
                  <c:v>16.176799006357701</c:v>
                </c:pt>
                <c:pt idx="3370">
                  <c:v>16.173144885908702</c:v>
                </c:pt>
                <c:pt idx="3371">
                  <c:v>16.169498539230698</c:v>
                </c:pt>
                <c:pt idx="3372">
                  <c:v>16.165860013959801</c:v>
                </c:pt>
                <c:pt idx="3373">
                  <c:v>16.1622293153772</c:v>
                </c:pt>
                <c:pt idx="3374">
                  <c:v>16.1586064487642</c:v>
                </c:pt>
                <c:pt idx="3375">
                  <c:v>16.154991419401998</c:v>
                </c:pt>
                <c:pt idx="3376">
                  <c:v>16.1513842325718</c:v>
                </c:pt>
                <c:pt idx="3377">
                  <c:v>16.1477848935548</c:v>
                </c:pt>
                <c:pt idx="3378">
                  <c:v>16.144193407632301</c:v>
                </c:pt>
                <c:pt idx="3379">
                  <c:v>16.140609780085398</c:v>
                </c:pt>
                <c:pt idx="3380">
                  <c:v>16.1370340161955</c:v>
                </c:pt>
                <c:pt idx="3381">
                  <c:v>16.133466163625901</c:v>
                </c:pt>
                <c:pt idx="3382">
                  <c:v>16.129906270073501</c:v>
                </c:pt>
                <c:pt idx="3383">
                  <c:v>16.1263543408697</c:v>
                </c:pt>
                <c:pt idx="3384">
                  <c:v>16.122810381345801</c:v>
                </c:pt>
                <c:pt idx="3385">
                  <c:v>16.119274396833202</c:v>
                </c:pt>
                <c:pt idx="3386">
                  <c:v>16.115746392663301</c:v>
                </c:pt>
                <c:pt idx="3387">
                  <c:v>16.112226374167399</c:v>
                </c:pt>
                <c:pt idx="3388">
                  <c:v>16.108714346677001</c:v>
                </c:pt>
                <c:pt idx="3389">
                  <c:v>16.105210315523401</c:v>
                </c:pt>
                <c:pt idx="3390">
                  <c:v>16.1017142860379</c:v>
                </c:pt>
                <c:pt idx="3391">
                  <c:v>16.098226305949499</c:v>
                </c:pt>
                <c:pt idx="3392">
                  <c:v>16.0947464230203</c:v>
                </c:pt>
                <c:pt idx="3393">
                  <c:v>16.091274642631902</c:v>
                </c:pt>
                <c:pt idx="3394">
                  <c:v>16.0878109701654</c:v>
                </c:pt>
                <c:pt idx="3395">
                  <c:v>16.084355411002502</c:v>
                </c:pt>
                <c:pt idx="3396">
                  <c:v>16.080907970524301</c:v>
                </c:pt>
                <c:pt idx="3397">
                  <c:v>16.077468654112401</c:v>
                </c:pt>
                <c:pt idx="3398">
                  <c:v>16.074037467147999</c:v>
                </c:pt>
                <c:pt idx="3399">
                  <c:v>16.070614415012699</c:v>
                </c:pt>
                <c:pt idx="3400">
                  <c:v>16.0671995030877</c:v>
                </c:pt>
                <c:pt idx="3401">
                  <c:v>16.063792779169901</c:v>
                </c:pt>
                <c:pt idx="3402">
                  <c:v>16.060394291089398</c:v>
                </c:pt>
                <c:pt idx="3403">
                  <c:v>16.057004044277399</c:v>
                </c:pt>
                <c:pt idx="3404">
                  <c:v>16.053622044165198</c:v>
                </c:pt>
                <c:pt idx="3405">
                  <c:v>16.050248296184101</c:v>
                </c:pt>
                <c:pt idx="3406">
                  <c:v>16.046882805765399</c:v>
                </c:pt>
                <c:pt idx="3407">
                  <c:v>16.043525578340301</c:v>
                </c:pt>
                <c:pt idx="3408">
                  <c:v>16.040176619340201</c:v>
                </c:pt>
                <c:pt idx="3409">
                  <c:v>16.036835934196201</c:v>
                </c:pt>
                <c:pt idx="3410">
                  <c:v>16.0335035283397</c:v>
                </c:pt>
                <c:pt idx="3411">
                  <c:v>16.030179449638599</c:v>
                </c:pt>
                <c:pt idx="3412">
                  <c:v>16.026863745994302</c:v>
                </c:pt>
                <c:pt idx="3413">
                  <c:v>16.023556422887701</c:v>
                </c:pt>
                <c:pt idx="3414">
                  <c:v>16.020257485799799</c:v>
                </c:pt>
                <c:pt idx="3415">
                  <c:v>16.016966940211798</c:v>
                </c:pt>
                <c:pt idx="3416">
                  <c:v>16.0136847916046</c:v>
                </c:pt>
                <c:pt idx="3417">
                  <c:v>16.0104110454593</c:v>
                </c:pt>
                <c:pt idx="3418">
                  <c:v>16.0071457072569</c:v>
                </c:pt>
                <c:pt idx="3419">
                  <c:v>16.003888782478501</c:v>
                </c:pt>
                <c:pt idx="3420">
                  <c:v>16.0006402766051</c:v>
                </c:pt>
                <c:pt idx="3421">
                  <c:v>15.997400237578701</c:v>
                </c:pt>
                <c:pt idx="3422">
                  <c:v>15.9941687133741</c:v>
                </c:pt>
                <c:pt idx="3423">
                  <c:v>15.990945709522199</c:v>
                </c:pt>
                <c:pt idx="3424">
                  <c:v>15.9877312315536</c:v>
                </c:pt>
                <c:pt idx="3425">
                  <c:v>15.984525284999</c:v>
                </c:pt>
                <c:pt idx="3426">
                  <c:v>15.981327875389001</c:v>
                </c:pt>
                <c:pt idx="3427">
                  <c:v>15.9781390082545</c:v>
                </c:pt>
                <c:pt idx="3428">
                  <c:v>15.974958689126</c:v>
                </c:pt>
                <c:pt idx="3429">
                  <c:v>15.9717869235342</c:v>
                </c:pt>
                <c:pt idx="3430">
                  <c:v>15.968623717010001</c:v>
                </c:pt>
                <c:pt idx="3431">
                  <c:v>15.9654691175732</c:v>
                </c:pt>
                <c:pt idx="3432">
                  <c:v>15.962323173276999</c:v>
                </c:pt>
                <c:pt idx="3433">
                  <c:v>15.9591858897015</c:v>
                </c:pt>
                <c:pt idx="3434">
                  <c:v>15.956057272427101</c:v>
                </c:pt>
                <c:pt idx="3435">
                  <c:v>15.952937327033901</c:v>
                </c:pt>
                <c:pt idx="3436">
                  <c:v>15.9498260591022</c:v>
                </c:pt>
                <c:pt idx="3437">
                  <c:v>15.946723474212099</c:v>
                </c:pt>
                <c:pt idx="3438">
                  <c:v>15.943629577944</c:v>
                </c:pt>
                <c:pt idx="3439">
                  <c:v>15.940544375878</c:v>
                </c:pt>
                <c:pt idx="3440">
                  <c:v>15.9374678735945</c:v>
                </c:pt>
                <c:pt idx="3441">
                  <c:v>15.934400119192899</c:v>
                </c:pt>
                <c:pt idx="3442">
                  <c:v>15.9313411608058</c:v>
                </c:pt>
                <c:pt idx="3443">
                  <c:v>15.9282910040628</c:v>
                </c:pt>
                <c:pt idx="3444">
                  <c:v>15.925249654593699</c:v>
                </c:pt>
                <c:pt idx="3445">
                  <c:v>15.922217118028</c:v>
                </c:pt>
                <c:pt idx="3446">
                  <c:v>15.9191933999954</c:v>
                </c:pt>
                <c:pt idx="3447">
                  <c:v>15.9161785061256</c:v>
                </c:pt>
                <c:pt idx="3448">
                  <c:v>15.9131724420483</c:v>
                </c:pt>
                <c:pt idx="3449">
                  <c:v>15.910175213393099</c:v>
                </c:pt>
                <c:pt idx="3450">
                  <c:v>15.9071868257896</c:v>
                </c:pt>
                <c:pt idx="3451">
                  <c:v>15.904207327421799</c:v>
                </c:pt>
                <c:pt idx="3452">
                  <c:v>15.9012367665064</c:v>
                </c:pt>
                <c:pt idx="3453">
                  <c:v>15.898275148722499</c:v>
                </c:pt>
                <c:pt idx="3454">
                  <c:v>15.895322479749</c:v>
                </c:pt>
                <c:pt idx="3455">
                  <c:v>15.892378765265001</c:v>
                </c:pt>
                <c:pt idx="3456">
                  <c:v>15.889444010949299</c:v>
                </c:pt>
                <c:pt idx="3457">
                  <c:v>15.886518222481</c:v>
                </c:pt>
                <c:pt idx="3458">
                  <c:v>15.8836014055391</c:v>
                </c:pt>
                <c:pt idx="3459">
                  <c:v>15.880693565802501</c:v>
                </c:pt>
                <c:pt idx="3460">
                  <c:v>15.877794708950301</c:v>
                </c:pt>
                <c:pt idx="3461">
                  <c:v>15.874904883252601</c:v>
                </c:pt>
                <c:pt idx="3462">
                  <c:v>15.8720241370127</c:v>
                </c:pt>
                <c:pt idx="3463">
                  <c:v>15.869152475958501</c:v>
                </c:pt>
                <c:pt idx="3464">
                  <c:v>15.8662899058184</c:v>
                </c:pt>
                <c:pt idx="3465">
                  <c:v>15.863436432320601</c:v>
                </c:pt>
                <c:pt idx="3466">
                  <c:v>15.8605920611932</c:v>
                </c:pt>
                <c:pt idx="3467">
                  <c:v>15.8577567981645</c:v>
                </c:pt>
                <c:pt idx="3468">
                  <c:v>15.854930648962799</c:v>
                </c:pt>
                <c:pt idx="3469">
                  <c:v>15.852113619316199</c:v>
                </c:pt>
                <c:pt idx="3470">
                  <c:v>15.8493057149529</c:v>
                </c:pt>
                <c:pt idx="3471">
                  <c:v>15.8465069842331</c:v>
                </c:pt>
                <c:pt idx="3472">
                  <c:v>15.8437174755498</c:v>
                </c:pt>
                <c:pt idx="3473">
                  <c:v>15.840937194680301</c:v>
                </c:pt>
                <c:pt idx="3474">
                  <c:v>15.8381661474019</c:v>
                </c:pt>
                <c:pt idx="3475">
                  <c:v>15.835404339492101</c:v>
                </c:pt>
                <c:pt idx="3476">
                  <c:v>15.832651776728101</c:v>
                </c:pt>
                <c:pt idx="3477">
                  <c:v>15.8299084648873</c:v>
                </c:pt>
                <c:pt idx="3478">
                  <c:v>15.827174409747</c:v>
                </c:pt>
                <c:pt idx="3479">
                  <c:v>15.8244496170846</c:v>
                </c:pt>
                <c:pt idx="3480">
                  <c:v>15.821734092677501</c:v>
                </c:pt>
                <c:pt idx="3481">
                  <c:v>15.8190278849785</c:v>
                </c:pt>
                <c:pt idx="3482">
                  <c:v>15.8163310424735</c:v>
                </c:pt>
                <c:pt idx="3483">
                  <c:v>15.8136435709888</c:v>
                </c:pt>
                <c:pt idx="3484">
                  <c:v>15.8109654763509</c:v>
                </c:pt>
                <c:pt idx="3485">
                  <c:v>15.808296764386</c:v>
                </c:pt>
                <c:pt idx="3486">
                  <c:v>15.8056374409206</c:v>
                </c:pt>
                <c:pt idx="3487">
                  <c:v>15.802987511781099</c:v>
                </c:pt>
                <c:pt idx="3488">
                  <c:v>15.800346982793901</c:v>
                </c:pt>
                <c:pt idx="3489">
                  <c:v>15.797715859785299</c:v>
                </c:pt>
                <c:pt idx="3490">
                  <c:v>15.7950941485817</c:v>
                </c:pt>
                <c:pt idx="3491">
                  <c:v>15.7924818977323</c:v>
                </c:pt>
                <c:pt idx="3492">
                  <c:v>15.789879155818699</c:v>
                </c:pt>
                <c:pt idx="3493">
                  <c:v>15.7872859287165</c:v>
                </c:pt>
                <c:pt idx="3494">
                  <c:v>15.784702222300799</c:v>
                </c:pt>
                <c:pt idx="3495">
                  <c:v>15.782128042447001</c:v>
                </c:pt>
                <c:pt idx="3496">
                  <c:v>15.7795633950305</c:v>
                </c:pt>
                <c:pt idx="3497">
                  <c:v>15.7770082859266</c:v>
                </c:pt>
                <c:pt idx="3498">
                  <c:v>15.7744627210107</c:v>
                </c:pt>
                <c:pt idx="3499">
                  <c:v>15.771926706158</c:v>
                </c:pt>
                <c:pt idx="3500">
                  <c:v>15.769400247244</c:v>
                </c:pt>
                <c:pt idx="3501">
                  <c:v>15.7668833929174</c:v>
                </c:pt>
                <c:pt idx="3502">
                  <c:v>15.764376191859601</c:v>
                </c:pt>
                <c:pt idx="3503">
                  <c:v>15.7618786499948</c:v>
                </c:pt>
                <c:pt idx="3504">
                  <c:v>15.759390773247301</c:v>
                </c:pt>
                <c:pt idx="3505">
                  <c:v>15.7569125675411</c:v>
                </c:pt>
                <c:pt idx="3506">
                  <c:v>15.754444038800701</c:v>
                </c:pt>
                <c:pt idx="3507">
                  <c:v>15.7519851929501</c:v>
                </c:pt>
                <c:pt idx="3508">
                  <c:v>15.7495360359136</c:v>
                </c:pt>
                <c:pt idx="3509">
                  <c:v>15.7470965736154</c:v>
                </c:pt>
                <c:pt idx="3510">
                  <c:v>15.7446668119797</c:v>
                </c:pt>
                <c:pt idx="3511">
                  <c:v>15.7422467997567</c:v>
                </c:pt>
                <c:pt idx="3512">
                  <c:v>15.7398365857289</c:v>
                </c:pt>
                <c:pt idx="3513">
                  <c:v>15.737436175869499</c:v>
                </c:pt>
                <c:pt idx="3514">
                  <c:v>15.7350455761514</c:v>
                </c:pt>
                <c:pt idx="3515">
                  <c:v>15.732664792547601</c:v>
                </c:pt>
                <c:pt idx="3516">
                  <c:v>15.7302938310311</c:v>
                </c:pt>
                <c:pt idx="3517">
                  <c:v>15.727932697575</c:v>
                </c:pt>
                <c:pt idx="3518">
                  <c:v>15.725581398152199</c:v>
                </c:pt>
                <c:pt idx="3519">
                  <c:v>15.7232399387358</c:v>
                </c:pt>
                <c:pt idx="3520">
                  <c:v>15.720908325298799</c:v>
                </c:pt>
                <c:pt idx="3521">
                  <c:v>15.718586606698</c:v>
                </c:pt>
                <c:pt idx="3522">
                  <c:v>15.716274831822799</c:v>
                </c:pt>
                <c:pt idx="3523">
                  <c:v>15.713973006695101</c:v>
                </c:pt>
                <c:pt idx="3524">
                  <c:v>15.7116811373364</c:v>
                </c:pt>
                <c:pt idx="3525">
                  <c:v>15.7093992297686</c:v>
                </c:pt>
                <c:pt idx="3526">
                  <c:v>15.7071272900133</c:v>
                </c:pt>
                <c:pt idx="3527">
                  <c:v>15.7048653240923</c:v>
                </c:pt>
                <c:pt idx="3528">
                  <c:v>15.7026133380273</c:v>
                </c:pt>
                <c:pt idx="3529">
                  <c:v>15.70037133784</c:v>
                </c:pt>
                <c:pt idx="3530">
                  <c:v>15.6981393295522</c:v>
                </c:pt>
                <c:pt idx="3531">
                  <c:v>15.6959173621287</c:v>
                </c:pt>
                <c:pt idx="3532">
                  <c:v>15.6937054845669</c:v>
                </c:pt>
                <c:pt idx="3533">
                  <c:v>15.691503702937</c:v>
                </c:pt>
                <c:pt idx="3534">
                  <c:v>15.689312023309499</c:v>
                </c:pt>
                <c:pt idx="3535">
                  <c:v>15.687130451754699</c:v>
                </c:pt>
                <c:pt idx="3536">
                  <c:v>15.6849589943431</c:v>
                </c:pt>
                <c:pt idx="3537">
                  <c:v>15.682797657144899</c:v>
                </c:pt>
                <c:pt idx="3538">
                  <c:v>15.6806464462306</c:v>
                </c:pt>
                <c:pt idx="3539">
                  <c:v>15.6785053676705</c:v>
                </c:pt>
                <c:pt idx="3540">
                  <c:v>15.6763744275351</c:v>
                </c:pt>
                <c:pt idx="3541">
                  <c:v>15.674253674900999</c:v>
                </c:pt>
                <c:pt idx="3542">
                  <c:v>15.672143158877301</c:v>
                </c:pt>
                <c:pt idx="3543">
                  <c:v>15.6700428855829</c:v>
                </c:pt>
                <c:pt idx="3544">
                  <c:v>15.667952861136801</c:v>
                </c:pt>
                <c:pt idx="3545">
                  <c:v>15.665873091658</c:v>
                </c:pt>
                <c:pt idx="3546">
                  <c:v>15.663803583265301</c:v>
                </c:pt>
                <c:pt idx="3547">
                  <c:v>15.661744342077901</c:v>
                </c:pt>
                <c:pt idx="3548">
                  <c:v>15.6596953742146</c:v>
                </c:pt>
                <c:pt idx="3549">
                  <c:v>15.6576566857944</c:v>
                </c:pt>
                <c:pt idx="3550">
                  <c:v>15.6556282829363</c:v>
                </c:pt>
                <c:pt idx="3551">
                  <c:v>15.6536102148323</c:v>
                </c:pt>
                <c:pt idx="3552">
                  <c:v>15.651602530707001</c:v>
                </c:pt>
                <c:pt idx="3553">
                  <c:v>15.649605236727799</c:v>
                </c:pt>
                <c:pt idx="3554">
                  <c:v>15.6476183390622</c:v>
                </c:pt>
                <c:pt idx="3555">
                  <c:v>15.6456418438777</c:v>
                </c:pt>
                <c:pt idx="3556">
                  <c:v>15.6436757573417</c:v>
                </c:pt>
                <c:pt idx="3557">
                  <c:v>15.641720085621801</c:v>
                </c:pt>
                <c:pt idx="3558">
                  <c:v>15.639774834885401</c:v>
                </c:pt>
                <c:pt idx="3559">
                  <c:v>15.637840011300099</c:v>
                </c:pt>
                <c:pt idx="3560">
                  <c:v>15.635915621033201</c:v>
                </c:pt>
                <c:pt idx="3561">
                  <c:v>15.634001713395</c:v>
                </c:pt>
                <c:pt idx="3562">
                  <c:v>15.632098337727699</c:v>
                </c:pt>
                <c:pt idx="3563">
                  <c:v>15.630205500247399</c:v>
                </c:pt>
                <c:pt idx="3564">
                  <c:v>15.62832320717</c:v>
                </c:pt>
                <c:pt idx="3565">
                  <c:v>15.626451464711501</c:v>
                </c:pt>
                <c:pt idx="3566">
                  <c:v>15.6245902790878</c:v>
                </c:pt>
                <c:pt idx="3567">
                  <c:v>15.622739656514799</c:v>
                </c:pt>
                <c:pt idx="3568">
                  <c:v>15.6208996032085</c:v>
                </c:pt>
                <c:pt idx="3569">
                  <c:v>15.6190701253848</c:v>
                </c:pt>
                <c:pt idx="3570">
                  <c:v>15.6172512292598</c:v>
                </c:pt>
                <c:pt idx="3571">
                  <c:v>15.615442964265</c:v>
                </c:pt>
                <c:pt idx="3572">
                  <c:v>15.6136453798647</c:v>
                </c:pt>
                <c:pt idx="3573">
                  <c:v>15.6118584823231</c:v>
                </c:pt>
                <c:pt idx="3574">
                  <c:v>15.6100822779045</c:v>
                </c:pt>
                <c:pt idx="3575">
                  <c:v>15.608316772873399</c:v>
                </c:pt>
                <c:pt idx="3576">
                  <c:v>15.606561973494101</c:v>
                </c:pt>
                <c:pt idx="3577">
                  <c:v>15.604817886031</c:v>
                </c:pt>
                <c:pt idx="3578">
                  <c:v>15.6030845167483</c:v>
                </c:pt>
                <c:pt idx="3579">
                  <c:v>15.6013618719106</c:v>
                </c:pt>
                <c:pt idx="3580">
                  <c:v>15.5996499577821</c:v>
                </c:pt>
                <c:pt idx="3581">
                  <c:v>15.5979488239189</c:v>
                </c:pt>
                <c:pt idx="3582">
                  <c:v>15.5962585199094</c:v>
                </c:pt>
                <c:pt idx="3583">
                  <c:v>15.594579052066299</c:v>
                </c:pt>
                <c:pt idx="3584">
                  <c:v>15.592910426702399</c:v>
                </c:pt>
                <c:pt idx="3585">
                  <c:v>15.591252650130301</c:v>
                </c:pt>
                <c:pt idx="3586">
                  <c:v>15.5896057286628</c:v>
                </c:pt>
                <c:pt idx="3587">
                  <c:v>15.5879696686125</c:v>
                </c:pt>
                <c:pt idx="3588">
                  <c:v>15.5863444762923</c:v>
                </c:pt>
                <c:pt idx="3589">
                  <c:v>15.5847301580147</c:v>
                </c:pt>
                <c:pt idx="3590">
                  <c:v>15.5831267200927</c:v>
                </c:pt>
                <c:pt idx="3591">
                  <c:v>15.5815342122101</c:v>
                </c:pt>
                <c:pt idx="3592">
                  <c:v>15.5799526840831</c:v>
                </c:pt>
                <c:pt idx="3593">
                  <c:v>15.578382142072901</c:v>
                </c:pt>
                <c:pt idx="3594">
                  <c:v>15.5768225925405</c:v>
                </c:pt>
                <c:pt idx="3595">
                  <c:v>15.5752740418468</c:v>
                </c:pt>
                <c:pt idx="3596">
                  <c:v>15.573736496353</c:v>
                </c:pt>
                <c:pt idx="3597">
                  <c:v>15.572209962420001</c:v>
                </c:pt>
                <c:pt idx="3598">
                  <c:v>15.570694446408901</c:v>
                </c:pt>
                <c:pt idx="3599">
                  <c:v>15.5691899546808</c:v>
                </c:pt>
                <c:pt idx="3600">
                  <c:v>15.5676964935965</c:v>
                </c:pt>
                <c:pt idx="3601">
                  <c:v>15.5662141129717</c:v>
                </c:pt>
                <c:pt idx="3602">
                  <c:v>15.5647428626538</c:v>
                </c:pt>
                <c:pt idx="3603">
                  <c:v>15.563282749052201</c:v>
                </c:pt>
                <c:pt idx="3604">
                  <c:v>15.5618337785763</c:v>
                </c:pt>
                <c:pt idx="3605">
                  <c:v>15.560395957635199</c:v>
                </c:pt>
                <c:pt idx="3606">
                  <c:v>15.5589692926384</c:v>
                </c:pt>
                <c:pt idx="3607">
                  <c:v>15.557553789995</c:v>
                </c:pt>
                <c:pt idx="3608">
                  <c:v>15.556149456114399</c:v>
                </c:pt>
                <c:pt idx="3609">
                  <c:v>15.554756297406</c:v>
                </c:pt>
                <c:pt idx="3610">
                  <c:v>15.553374320279</c:v>
                </c:pt>
                <c:pt idx="3611">
                  <c:v>15.5520035746828</c:v>
                </c:pt>
                <c:pt idx="3612">
                  <c:v>15.5506441105988</c:v>
                </c:pt>
                <c:pt idx="3613">
                  <c:v>15.5492959344847</c:v>
                </c:pt>
                <c:pt idx="3614">
                  <c:v>15.5479590527979</c:v>
                </c:pt>
                <c:pt idx="3615">
                  <c:v>15.546633471996101</c:v>
                </c:pt>
                <c:pt idx="3616">
                  <c:v>15.5453191985366</c:v>
                </c:pt>
                <c:pt idx="3617">
                  <c:v>15.5440162388771</c:v>
                </c:pt>
                <c:pt idx="3618">
                  <c:v>15.5427245994752</c:v>
                </c:pt>
                <c:pt idx="3619">
                  <c:v>15.5414442867883</c:v>
                </c:pt>
                <c:pt idx="3620">
                  <c:v>15.5401753072739</c:v>
                </c:pt>
                <c:pt idx="3621">
                  <c:v>15.538917711019099</c:v>
                </c:pt>
                <c:pt idx="3622">
                  <c:v>15.5376715481428</c:v>
                </c:pt>
                <c:pt idx="3623">
                  <c:v>15.536436825150901</c:v>
                </c:pt>
                <c:pt idx="3624">
                  <c:v>15.535213548549001</c:v>
                </c:pt>
                <c:pt idx="3625">
                  <c:v>15.5340017248429</c:v>
                </c:pt>
                <c:pt idx="3626">
                  <c:v>15.5328013605384</c:v>
                </c:pt>
                <c:pt idx="3627">
                  <c:v>15.5316124621411</c:v>
                </c:pt>
                <c:pt idx="3628">
                  <c:v>15.530435036156801</c:v>
                </c:pt>
                <c:pt idx="3629">
                  <c:v>15.5292690890912</c:v>
                </c:pt>
                <c:pt idx="3630">
                  <c:v>15.52811462745</c:v>
                </c:pt>
                <c:pt idx="3631">
                  <c:v>15.5269717014619</c:v>
                </c:pt>
                <c:pt idx="3632">
                  <c:v>15.525840361387599</c:v>
                </c:pt>
                <c:pt idx="3633">
                  <c:v>15.5247206137809</c:v>
                </c:pt>
                <c:pt idx="3634">
                  <c:v>15.523612465195701</c:v>
                </c:pt>
                <c:pt idx="3635">
                  <c:v>15.522515922186001</c:v>
                </c:pt>
                <c:pt idx="3636">
                  <c:v>15.5214309913056</c:v>
                </c:pt>
                <c:pt idx="3637">
                  <c:v>15.5203576791085</c:v>
                </c:pt>
                <c:pt idx="3638">
                  <c:v>15.5192959921485</c:v>
                </c:pt>
                <c:pt idx="3639">
                  <c:v>15.5182459369796</c:v>
                </c:pt>
                <c:pt idx="3640">
                  <c:v>15.517207520155701</c:v>
                </c:pt>
                <c:pt idx="3641">
                  <c:v>15.5161807920482</c:v>
                </c:pt>
                <c:pt idx="3642">
                  <c:v>15.5151658030605</c:v>
                </c:pt>
                <c:pt idx="3643">
                  <c:v>15.514162559794901</c:v>
                </c:pt>
                <c:pt idx="3644">
                  <c:v>15.5131710688533</c:v>
                </c:pt>
                <c:pt idx="3645">
                  <c:v>15.512191336837899</c:v>
                </c:pt>
                <c:pt idx="3646">
                  <c:v>15.5112233703505</c:v>
                </c:pt>
                <c:pt idx="3647">
                  <c:v>15.510267175993199</c:v>
                </c:pt>
                <c:pt idx="3648">
                  <c:v>15.5093227603682</c:v>
                </c:pt>
                <c:pt idx="3649">
                  <c:v>15.5083901300774</c:v>
                </c:pt>
                <c:pt idx="3650">
                  <c:v>15.5074692917229</c:v>
                </c:pt>
                <c:pt idx="3651">
                  <c:v>15.5065602958244</c:v>
                </c:pt>
                <c:pt idx="3652">
                  <c:v>15.505663192933399</c:v>
                </c:pt>
                <c:pt idx="3653">
                  <c:v>15.504777989700299</c:v>
                </c:pt>
                <c:pt idx="3654">
                  <c:v>15.5039046927751</c:v>
                </c:pt>
                <c:pt idx="3655">
                  <c:v>15.503043308808</c:v>
                </c:pt>
                <c:pt idx="3656">
                  <c:v>15.502193844449099</c:v>
                </c:pt>
                <c:pt idx="3657">
                  <c:v>15.5013563063488</c:v>
                </c:pt>
                <c:pt idx="3658">
                  <c:v>15.500530701157</c:v>
                </c:pt>
                <c:pt idx="3659">
                  <c:v>15.499717035523901</c:v>
                </c:pt>
                <c:pt idx="3660">
                  <c:v>15.498915316099801</c:v>
                </c:pt>
                <c:pt idx="3661">
                  <c:v>15.498125593554899</c:v>
                </c:pt>
                <c:pt idx="3662">
                  <c:v>15.4973479185917</c:v>
                </c:pt>
                <c:pt idx="3663">
                  <c:v>15.4965822979084</c:v>
                </c:pt>
                <c:pt idx="3664">
                  <c:v>15.495828738203301</c:v>
                </c:pt>
                <c:pt idx="3665">
                  <c:v>15.495087246174499</c:v>
                </c:pt>
                <c:pt idx="3666">
                  <c:v>15.494357828520499</c:v>
                </c:pt>
                <c:pt idx="3667">
                  <c:v>15.4936404919394</c:v>
                </c:pt>
                <c:pt idx="3668">
                  <c:v>15.4929352431294</c:v>
                </c:pt>
                <c:pt idx="3669">
                  <c:v>15.492242088789</c:v>
                </c:pt>
                <c:pt idx="3670">
                  <c:v>15.4915610356163</c:v>
                </c:pt>
                <c:pt idx="3671">
                  <c:v>15.4908921344354</c:v>
                </c:pt>
                <c:pt idx="3672">
                  <c:v>15.490235436102401</c:v>
                </c:pt>
                <c:pt idx="3673">
                  <c:v>15.4895909473638</c:v>
                </c:pt>
                <c:pt idx="3674">
                  <c:v>15.488958674965801</c:v>
                </c:pt>
                <c:pt idx="3675">
                  <c:v>15.4883386256547</c:v>
                </c:pt>
                <c:pt idx="3676">
                  <c:v>15.487730806177</c:v>
                </c:pt>
                <c:pt idx="3677">
                  <c:v>15.487135223278999</c:v>
                </c:pt>
                <c:pt idx="3678">
                  <c:v>15.4865518837069</c:v>
                </c:pt>
                <c:pt idx="3679">
                  <c:v>15.4859807942073</c:v>
                </c:pt>
                <c:pt idx="3680">
                  <c:v>15.485421961526299</c:v>
                </c:pt>
                <c:pt idx="3681">
                  <c:v>15.484875436645501</c:v>
                </c:pt>
                <c:pt idx="3682">
                  <c:v>15.4843412705783</c:v>
                </c:pt>
                <c:pt idx="3683">
                  <c:v>15.483819470119199</c:v>
                </c:pt>
                <c:pt idx="3684">
                  <c:v>15.4833100420626</c:v>
                </c:pt>
                <c:pt idx="3685">
                  <c:v>15.482812993202799</c:v>
                </c:pt>
                <c:pt idx="3686">
                  <c:v>15.482328330334299</c:v>
                </c:pt>
                <c:pt idx="3687">
                  <c:v>15.4818560602516</c:v>
                </c:pt>
                <c:pt idx="3688">
                  <c:v>15.481396189748899</c:v>
                </c:pt>
                <c:pt idx="3689">
                  <c:v>15.4809487256208</c:v>
                </c:pt>
                <c:pt idx="3690">
                  <c:v>15.4805136746616</c:v>
                </c:pt>
                <c:pt idx="3691">
                  <c:v>15.4800910880139</c:v>
                </c:pt>
                <c:pt idx="3692">
                  <c:v>15.4796810168521</c:v>
                </c:pt>
                <c:pt idx="3693">
                  <c:v>15.479283468018901</c:v>
                </c:pt>
                <c:pt idx="3694">
                  <c:v>15.4788984483564</c:v>
                </c:pt>
                <c:pt idx="3695">
                  <c:v>15.4785259647074</c:v>
                </c:pt>
                <c:pt idx="3696">
                  <c:v>15.4781660239143</c:v>
                </c:pt>
                <c:pt idx="3697">
                  <c:v>15.477818632819501</c:v>
                </c:pt>
                <c:pt idx="3698">
                  <c:v>15.477483798265499</c:v>
                </c:pt>
                <c:pt idx="3699">
                  <c:v>15.4771615270948</c:v>
                </c:pt>
                <c:pt idx="3700">
                  <c:v>15.4768518261499</c:v>
                </c:pt>
                <c:pt idx="3701">
                  <c:v>15.476554746736801</c:v>
                </c:pt>
                <c:pt idx="3702">
                  <c:v>15.476270340193301</c:v>
                </c:pt>
                <c:pt idx="3703">
                  <c:v>15.4759986134101</c:v>
                </c:pt>
                <c:pt idx="3704">
                  <c:v>15.4757395732777</c:v>
                </c:pt>
                <c:pt idx="3705">
                  <c:v>15.4754932266867</c:v>
                </c:pt>
                <c:pt idx="3706">
                  <c:v>15.4752595805274</c:v>
                </c:pt>
                <c:pt idx="3707">
                  <c:v>15.475038641690601</c:v>
                </c:pt>
                <c:pt idx="3708">
                  <c:v>15.4748304170667</c:v>
                </c:pt>
                <c:pt idx="3709">
                  <c:v>15.4746349135463</c:v>
                </c:pt>
                <c:pt idx="3710">
                  <c:v>15.474452138019901</c:v>
                </c:pt>
                <c:pt idx="3711">
                  <c:v>15.4742821419613</c:v>
                </c:pt>
                <c:pt idx="3712">
                  <c:v>15.474124976876499</c:v>
                </c:pt>
                <c:pt idx="3713">
                  <c:v>15.473980649704</c:v>
                </c:pt>
                <c:pt idx="3714">
                  <c:v>15.473849167382401</c:v>
                </c:pt>
                <c:pt idx="3715">
                  <c:v>15.4737305368504</c:v>
                </c:pt>
                <c:pt idx="3716">
                  <c:v>15.4736247650465</c:v>
                </c:pt>
                <c:pt idx="3717">
                  <c:v>15.4735318589093</c:v>
                </c:pt>
                <c:pt idx="3718">
                  <c:v>15.473451825377399</c:v>
                </c:pt>
                <c:pt idx="3719">
                  <c:v>15.4733846713894</c:v>
                </c:pt>
                <c:pt idx="3720">
                  <c:v>15.473330403883899</c:v>
                </c:pt>
                <c:pt idx="3721">
                  <c:v>15.4732890745052</c:v>
                </c:pt>
                <c:pt idx="3722">
                  <c:v>15.4732607349298</c:v>
                </c:pt>
                <c:pt idx="3723">
                  <c:v>15.473245392144401</c:v>
                </c:pt>
                <c:pt idx="3724">
                  <c:v>15.4732430531355</c:v>
                </c:pt>
                <c:pt idx="3725">
                  <c:v>15.473253724889799</c:v>
                </c:pt>
                <c:pt idx="3726">
                  <c:v>15.473277414394101</c:v>
                </c:pt>
                <c:pt idx="3727">
                  <c:v>15.473314128634801</c:v>
                </c:pt>
                <c:pt idx="3728">
                  <c:v>15.4733638745988</c:v>
                </c:pt>
                <c:pt idx="3729">
                  <c:v>15.473426659272601</c:v>
                </c:pt>
                <c:pt idx="3730">
                  <c:v>15.473502489642801</c:v>
                </c:pt>
                <c:pt idx="3731">
                  <c:v>15.473591417528199</c:v>
                </c:pt>
                <c:pt idx="3732">
                  <c:v>15.473693494779299</c:v>
                </c:pt>
                <c:pt idx="3733">
                  <c:v>15.4738087284309</c:v>
                </c:pt>
                <c:pt idx="3734">
                  <c:v>15.473937125517701</c:v>
                </c:pt>
                <c:pt idx="3735">
                  <c:v>15.474078693074301</c:v>
                </c:pt>
                <c:pt idx="3736">
                  <c:v>15.474233438135601</c:v>
                </c:pt>
                <c:pt idx="3737">
                  <c:v>15.474401367736199</c:v>
                </c:pt>
                <c:pt idx="3738">
                  <c:v>15.474582488910899</c:v>
                </c:pt>
                <c:pt idx="3739">
                  <c:v>15.474776808694401</c:v>
                </c:pt>
                <c:pt idx="3740">
                  <c:v>15.4749843341213</c:v>
                </c:pt>
                <c:pt idx="3741">
                  <c:v>15.475205117188199</c:v>
                </c:pt>
                <c:pt idx="3742">
                  <c:v>15.4754392099236</c:v>
                </c:pt>
                <c:pt idx="3743">
                  <c:v>15.475686619410199</c:v>
                </c:pt>
                <c:pt idx="3744">
                  <c:v>15.4759473527309</c:v>
                </c:pt>
                <c:pt idx="3745">
                  <c:v>15.4762214169685</c:v>
                </c:pt>
                <c:pt idx="3746">
                  <c:v>15.4765088192056</c:v>
                </c:pt>
                <c:pt idx="3747">
                  <c:v>15.476809566525301</c:v>
                </c:pt>
                <c:pt idx="3748">
                  <c:v>15.477123666010201</c:v>
                </c:pt>
                <c:pt idx="3749">
                  <c:v>15.4774511247431</c:v>
                </c:pt>
                <c:pt idx="3750">
                  <c:v>15.4777919498069</c:v>
                </c:pt>
                <c:pt idx="3751">
                  <c:v>15.478146193378601</c:v>
                </c:pt>
                <c:pt idx="3752">
                  <c:v>15.478513907667599</c:v>
                </c:pt>
                <c:pt idx="3753">
                  <c:v>15.4788950998045</c:v>
                </c:pt>
                <c:pt idx="3754">
                  <c:v>15.479289776920499</c:v>
                </c:pt>
                <c:pt idx="3755">
                  <c:v>15.479697946146301</c:v>
                </c:pt>
                <c:pt idx="3756">
                  <c:v>15.4801196146128</c:v>
                </c:pt>
                <c:pt idx="3757">
                  <c:v>15.480554789450901</c:v>
                </c:pt>
                <c:pt idx="3758">
                  <c:v>15.481003477791599</c:v>
                </c:pt>
                <c:pt idx="3759">
                  <c:v>15.481465686765601</c:v>
                </c:pt>
                <c:pt idx="3760">
                  <c:v>15.481941423503899</c:v>
                </c:pt>
                <c:pt idx="3761">
                  <c:v>15.4824307403681</c:v>
                </c:pt>
                <c:pt idx="3762">
                  <c:v>15.482933689751899</c:v>
                </c:pt>
                <c:pt idx="3763">
                  <c:v>15.483450278834299</c:v>
                </c:pt>
                <c:pt idx="3764">
                  <c:v>15.4839805147943</c:v>
                </c:pt>
                <c:pt idx="3765">
                  <c:v>15.4845244048109</c:v>
                </c:pt>
                <c:pt idx="3766">
                  <c:v>15.485081956063</c:v>
                </c:pt>
                <c:pt idx="3767">
                  <c:v>15.4856531757298</c:v>
                </c:pt>
                <c:pt idx="3768">
                  <c:v>15.486238070990099</c:v>
                </c:pt>
                <c:pt idx="3769">
                  <c:v>15.486836649022999</c:v>
                </c:pt>
                <c:pt idx="3770">
                  <c:v>15.4874489170074</c:v>
                </c:pt>
                <c:pt idx="3771">
                  <c:v>15.488074927493701</c:v>
                </c:pt>
                <c:pt idx="3772">
                  <c:v>15.488714733064</c:v>
                </c:pt>
                <c:pt idx="3773">
                  <c:v>15.4893683409455</c:v>
                </c:pt>
                <c:pt idx="3774">
                  <c:v>15.4900357583654</c:v>
                </c:pt>
                <c:pt idx="3775">
                  <c:v>15.4907169925508</c:v>
                </c:pt>
                <c:pt idx="3776">
                  <c:v>15.4914120507287</c:v>
                </c:pt>
                <c:pt idx="3777">
                  <c:v>15.4921209401263</c:v>
                </c:pt>
                <c:pt idx="3778">
                  <c:v>15.492843667970799</c:v>
                </c:pt>
                <c:pt idx="3779">
                  <c:v>15.4935802414892</c:v>
                </c:pt>
                <c:pt idx="3780">
                  <c:v>15.494330667908701</c:v>
                </c:pt>
                <c:pt idx="3781">
                  <c:v>15.49509499997</c:v>
                </c:pt>
                <c:pt idx="3782">
                  <c:v>15.495873290445701</c:v>
                </c:pt>
                <c:pt idx="3783">
                  <c:v>15.496665546611201</c:v>
                </c:pt>
                <c:pt idx="3784">
                  <c:v>15.497471775741699</c:v>
                </c:pt>
                <c:pt idx="3785">
                  <c:v>15.498291985112401</c:v>
                </c:pt>
                <c:pt idx="3786">
                  <c:v>15.4991261819988</c:v>
                </c:pt>
                <c:pt idx="3787">
                  <c:v>15.499974373676</c:v>
                </c:pt>
                <c:pt idx="3788">
                  <c:v>15.5008365674193</c:v>
                </c:pt>
                <c:pt idx="3789">
                  <c:v>15.501712770504099</c:v>
                </c:pt>
                <c:pt idx="3790">
                  <c:v>15.502602990205499</c:v>
                </c:pt>
                <c:pt idx="3791">
                  <c:v>15.5035072794601</c:v>
                </c:pt>
                <c:pt idx="3792">
                  <c:v>15.504425691236399</c:v>
                </c:pt>
                <c:pt idx="3793">
                  <c:v>15.5053582328581</c:v>
                </c:pt>
                <c:pt idx="3794">
                  <c:v>15.5063049116484</c:v>
                </c:pt>
                <c:pt idx="3795">
                  <c:v>15.5072657349309</c:v>
                </c:pt>
                <c:pt idx="3796">
                  <c:v>15.508240710029</c:v>
                </c:pt>
                <c:pt idx="3797">
                  <c:v>15.5092298442662</c:v>
                </c:pt>
                <c:pt idx="3798">
                  <c:v>15.510233144966</c:v>
                </c:pt>
                <c:pt idx="3799">
                  <c:v>15.511250619451699</c:v>
                </c:pt>
                <c:pt idx="3800">
                  <c:v>15.5122822750468</c:v>
                </c:pt>
                <c:pt idx="3801">
                  <c:v>15.513328164886101</c:v>
                </c:pt>
                <c:pt idx="3802">
                  <c:v>15.514388342136</c:v>
                </c:pt>
                <c:pt idx="3803">
                  <c:v>15.5154628141684</c:v>
                </c:pt>
                <c:pt idx="3804">
                  <c:v>15.516551588354799</c:v>
                </c:pt>
                <c:pt idx="3805">
                  <c:v>15.517654672067</c:v>
                </c:pt>
                <c:pt idx="3806">
                  <c:v>15.5187720726767</c:v>
                </c:pt>
                <c:pt idx="3807">
                  <c:v>15.519903797555401</c:v>
                </c:pt>
                <c:pt idx="3808">
                  <c:v>15.521049854074899</c:v>
                </c:pt>
                <c:pt idx="3809">
                  <c:v>15.5222102496069</c:v>
                </c:pt>
                <c:pt idx="3810">
                  <c:v>15.523384991522899</c:v>
                </c:pt>
                <c:pt idx="3811">
                  <c:v>15.5245741331597</c:v>
                </c:pt>
                <c:pt idx="3812">
                  <c:v>15.525777727885799</c:v>
                </c:pt>
                <c:pt idx="3813">
                  <c:v>15.5269957831214</c:v>
                </c:pt>
                <c:pt idx="3814">
                  <c:v>15.5282283062863</c:v>
                </c:pt>
                <c:pt idx="3815">
                  <c:v>15.5294753048003</c:v>
                </c:pt>
                <c:pt idx="3816">
                  <c:v>15.5307367860835</c:v>
                </c:pt>
                <c:pt idx="3817">
                  <c:v>15.5320127575556</c:v>
                </c:pt>
                <c:pt idx="3818">
                  <c:v>15.5333032266368</c:v>
                </c:pt>
                <c:pt idx="3819">
                  <c:v>15.5346082007467</c:v>
                </c:pt>
                <c:pt idx="3820">
                  <c:v>15.535927687305501</c:v>
                </c:pt>
                <c:pt idx="3821">
                  <c:v>15.537261739855101</c:v>
                </c:pt>
                <c:pt idx="3822">
                  <c:v>15.5386104119699</c:v>
                </c:pt>
                <c:pt idx="3823">
                  <c:v>15.539973711118099</c:v>
                </c:pt>
                <c:pt idx="3824">
                  <c:v>15.541351644767699</c:v>
                </c:pt>
                <c:pt idx="3825">
                  <c:v>15.5427442203871</c:v>
                </c:pt>
                <c:pt idx="3826">
                  <c:v>15.5441514454446</c:v>
                </c:pt>
                <c:pt idx="3827">
                  <c:v>15.5455733274081</c:v>
                </c:pt>
                <c:pt idx="3828">
                  <c:v>15.547009873745999</c:v>
                </c:pt>
                <c:pt idx="3829">
                  <c:v>15.5484610919264</c:v>
                </c:pt>
                <c:pt idx="3830">
                  <c:v>15.549926989417701</c:v>
                </c:pt>
                <c:pt idx="3831">
                  <c:v>15.5514076199713</c:v>
                </c:pt>
                <c:pt idx="3832">
                  <c:v>15.5529030373712</c:v>
                </c:pt>
                <c:pt idx="3833">
                  <c:v>15.554413249134001</c:v>
                </c:pt>
                <c:pt idx="3834">
                  <c:v>15.555938262776101</c:v>
                </c:pt>
                <c:pt idx="3835">
                  <c:v>15.5574780858141</c:v>
                </c:pt>
                <c:pt idx="3836">
                  <c:v>15.559032725764499</c:v>
                </c:pt>
                <c:pt idx="3837">
                  <c:v>15.560602190143801</c:v>
                </c:pt>
                <c:pt idx="3838">
                  <c:v>15.562186486468701</c:v>
                </c:pt>
                <c:pt idx="3839">
                  <c:v>15.5637856222555</c:v>
                </c:pt>
                <c:pt idx="3840">
                  <c:v>15.565399605020801</c:v>
                </c:pt>
                <c:pt idx="3841">
                  <c:v>15.567028488728299</c:v>
                </c:pt>
                <c:pt idx="3842">
                  <c:v>15.568672327373999</c:v>
                </c:pt>
                <c:pt idx="3843">
                  <c:v>15.5703311285226</c:v>
                </c:pt>
                <c:pt idx="3844">
                  <c:v>15.572004899739101</c:v>
                </c:pt>
                <c:pt idx="3845">
                  <c:v>15.573693648588501</c:v>
                </c:pt>
                <c:pt idx="3846">
                  <c:v>15.575397382635501</c:v>
                </c:pt>
                <c:pt idx="3847">
                  <c:v>15.5771161094452</c:v>
                </c:pt>
                <c:pt idx="3848">
                  <c:v>15.5788498365824</c:v>
                </c:pt>
                <c:pt idx="3849">
                  <c:v>15.580598571612001</c:v>
                </c:pt>
                <c:pt idx="3850">
                  <c:v>15.5823623220989</c:v>
                </c:pt>
                <c:pt idx="3851">
                  <c:v>15.5841411422241</c:v>
                </c:pt>
                <c:pt idx="3852">
                  <c:v>15.585935086200999</c:v>
                </c:pt>
                <c:pt idx="3853">
                  <c:v>15.587744161643</c:v>
                </c:pt>
                <c:pt idx="3854">
                  <c:v>15.589568376163401</c:v>
                </c:pt>
                <c:pt idx="3855">
                  <c:v>15.591407737375301</c:v>
                </c:pt>
                <c:pt idx="3856">
                  <c:v>15.5932622528923</c:v>
                </c:pt>
                <c:pt idx="3857">
                  <c:v>15.5951319303276</c:v>
                </c:pt>
                <c:pt idx="3858">
                  <c:v>15.597016777294501</c:v>
                </c:pt>
                <c:pt idx="3859">
                  <c:v>15.5989168014064</c:v>
                </c:pt>
                <c:pt idx="3860">
                  <c:v>15.6008320102766</c:v>
                </c:pt>
                <c:pt idx="3861">
                  <c:v>15.6027624583052</c:v>
                </c:pt>
                <c:pt idx="3862">
                  <c:v>15.604708199924699</c:v>
                </c:pt>
                <c:pt idx="3863">
                  <c:v>15.606669242797</c:v>
                </c:pt>
                <c:pt idx="3864">
                  <c:v>15.608645594583701</c:v>
                </c:pt>
                <c:pt idx="3865">
                  <c:v>15.610637262946801</c:v>
                </c:pt>
                <c:pt idx="3866">
                  <c:v>15.612644255548</c:v>
                </c:pt>
                <c:pt idx="3867">
                  <c:v>15.614666580049001</c:v>
                </c:pt>
                <c:pt idx="3868">
                  <c:v>15.6167042441118</c:v>
                </c:pt>
                <c:pt idx="3869">
                  <c:v>15.6187572553981</c:v>
                </c:pt>
                <c:pt idx="3870">
                  <c:v>15.620825621569701</c:v>
                </c:pt>
                <c:pt idx="3871">
                  <c:v>15.622909397250901</c:v>
                </c:pt>
                <c:pt idx="3872">
                  <c:v>15.625008637098601</c:v>
                </c:pt>
                <c:pt idx="3873">
                  <c:v>15.627123348823099</c:v>
                </c:pt>
                <c:pt idx="3874">
                  <c:v>15.6292535401346</c:v>
                </c:pt>
                <c:pt idx="3875">
                  <c:v>15.631399218743599</c:v>
                </c:pt>
                <c:pt idx="3876">
                  <c:v>15.6335603923603</c:v>
                </c:pt>
                <c:pt idx="3877">
                  <c:v>15.6357370686951</c:v>
                </c:pt>
                <c:pt idx="3878">
                  <c:v>15.6379292554582</c:v>
                </c:pt>
                <c:pt idx="3879">
                  <c:v>15.640136960360101</c:v>
                </c:pt>
                <c:pt idx="3880">
                  <c:v>15.642360191111001</c:v>
                </c:pt>
                <c:pt idx="3881">
                  <c:v>15.6445990025623</c:v>
                </c:pt>
                <c:pt idx="3882">
                  <c:v>15.646853449597399</c:v>
                </c:pt>
                <c:pt idx="3883">
                  <c:v>15.649123539975299</c:v>
                </c:pt>
                <c:pt idx="3884">
                  <c:v>15.6514092814551</c:v>
                </c:pt>
                <c:pt idx="3885">
                  <c:v>15.6537106817955</c:v>
                </c:pt>
                <c:pt idx="3886">
                  <c:v>15.656027748755401</c:v>
                </c:pt>
                <c:pt idx="3887">
                  <c:v>15.6583604900939</c:v>
                </c:pt>
                <c:pt idx="3888">
                  <c:v>15.6607089135697</c:v>
                </c:pt>
                <c:pt idx="3889">
                  <c:v>15.6630730269419</c:v>
                </c:pt>
                <c:pt idx="3890">
                  <c:v>15.665452837969401</c:v>
                </c:pt>
                <c:pt idx="3891">
                  <c:v>15.6678484017353</c:v>
                </c:pt>
                <c:pt idx="3892">
                  <c:v>15.6702597733556</c:v>
                </c:pt>
                <c:pt idx="3893">
                  <c:v>15.6726869606377</c:v>
                </c:pt>
                <c:pt idx="3894">
                  <c:v>15.675129971389101</c:v>
                </c:pt>
                <c:pt idx="3895">
                  <c:v>15.6775888134176</c:v>
                </c:pt>
                <c:pt idx="3896">
                  <c:v>15.6800634945306</c:v>
                </c:pt>
                <c:pt idx="3897">
                  <c:v>15.6825540225358</c:v>
                </c:pt>
                <c:pt idx="3898">
                  <c:v>15.6850604052406</c:v>
                </c:pt>
                <c:pt idx="3899">
                  <c:v>15.687582650452599</c:v>
                </c:pt>
                <c:pt idx="3900">
                  <c:v>15.690120765979501</c:v>
                </c:pt>
                <c:pt idx="3901">
                  <c:v>15.692674807138101</c:v>
                </c:pt>
                <c:pt idx="3902">
                  <c:v>15.6952448292776</c:v>
                </c:pt>
                <c:pt idx="3903">
                  <c:v>15.697830840254399</c:v>
                </c:pt>
                <c:pt idx="3904">
                  <c:v>15.7004328479248</c:v>
                </c:pt>
                <c:pt idx="3905">
                  <c:v>15.703050860145099</c:v>
                </c:pt>
                <c:pt idx="3906">
                  <c:v>15.7056848847715</c:v>
                </c:pt>
                <c:pt idx="3907">
                  <c:v>15.7083349296603</c:v>
                </c:pt>
                <c:pt idx="3908">
                  <c:v>15.7110010026678</c:v>
                </c:pt>
                <c:pt idx="3909">
                  <c:v>15.713683111650299</c:v>
                </c:pt>
                <c:pt idx="3910">
                  <c:v>15.716381264464101</c:v>
                </c:pt>
                <c:pt idx="3911">
                  <c:v>15.7190955166657</c:v>
                </c:pt>
                <c:pt idx="3912">
                  <c:v>15.721825923844101</c:v>
                </c:pt>
                <c:pt idx="3913">
                  <c:v>15.7245724939045</c:v>
                </c:pt>
                <c:pt idx="3914">
                  <c:v>15.727335234751701</c:v>
                </c:pt>
                <c:pt idx="3915">
                  <c:v>15.730114154291</c:v>
                </c:pt>
                <c:pt idx="3916">
                  <c:v>15.7329092604274</c:v>
                </c:pt>
                <c:pt idx="3917">
                  <c:v>15.735720561066</c:v>
                </c:pt>
                <c:pt idx="3918">
                  <c:v>15.7385480641118</c:v>
                </c:pt>
                <c:pt idx="3919">
                  <c:v>15.74139177747</c:v>
                </c:pt>
                <c:pt idx="3920">
                  <c:v>15.744251709045599</c:v>
                </c:pt>
                <c:pt idx="3921">
                  <c:v>15.747127914637</c:v>
                </c:pt>
                <c:pt idx="3922">
                  <c:v>15.750020450075199</c:v>
                </c:pt>
                <c:pt idx="3923">
                  <c:v>15.752929323314101</c:v>
                </c:pt>
                <c:pt idx="3924">
                  <c:v>15.755854542307601</c:v>
                </c:pt>
                <c:pt idx="3925">
                  <c:v>15.758796115009799</c:v>
                </c:pt>
                <c:pt idx="3926">
                  <c:v>15.7617540493744</c:v>
                </c:pt>
                <c:pt idx="3927">
                  <c:v>15.764728353355499</c:v>
                </c:pt>
                <c:pt idx="3928">
                  <c:v>15.767719034907</c:v>
                </c:pt>
                <c:pt idx="3929">
                  <c:v>15.770726101982801</c:v>
                </c:pt>
                <c:pt idx="3930">
                  <c:v>15.773749562536899</c:v>
                </c:pt>
                <c:pt idx="3931">
                  <c:v>15.776789472613499</c:v>
                </c:pt>
                <c:pt idx="3932">
                  <c:v>15.779845888289501</c:v>
                </c:pt>
                <c:pt idx="3933">
                  <c:v>15.782918817567801</c:v>
                </c:pt>
                <c:pt idx="3934">
                  <c:v>15.7860082684512</c:v>
                </c:pt>
                <c:pt idx="3935">
                  <c:v>15.789114248942701</c:v>
                </c:pt>
                <c:pt idx="3936">
                  <c:v>15.7922367670451</c:v>
                </c:pt>
                <c:pt idx="3937">
                  <c:v>15.7953758307612</c:v>
                </c:pt>
                <c:pt idx="3938">
                  <c:v>15.798531448094</c:v>
                </c:pt>
                <c:pt idx="3939">
                  <c:v>15.801703627046299</c:v>
                </c:pt>
                <c:pt idx="3940">
                  <c:v>15.804892375621</c:v>
                </c:pt>
                <c:pt idx="3941">
                  <c:v>15.808097750112999</c:v>
                </c:pt>
                <c:pt idx="3942">
                  <c:v>15.811319806849999</c:v>
                </c:pt>
                <c:pt idx="3943">
                  <c:v>15.814558553883799</c:v>
                </c:pt>
                <c:pt idx="3944">
                  <c:v>15.817813999266299</c:v>
                </c:pt>
                <c:pt idx="3945">
                  <c:v>15.821086151049499</c:v>
                </c:pt>
                <c:pt idx="3946">
                  <c:v>15.824375017285099</c:v>
                </c:pt>
                <c:pt idx="3947">
                  <c:v>15.827680606025201</c:v>
                </c:pt>
                <c:pt idx="3948">
                  <c:v>15.831002925321499</c:v>
                </c:pt>
                <c:pt idx="3949">
                  <c:v>15.8343419832261</c:v>
                </c:pt>
                <c:pt idx="3950">
                  <c:v>15.837697787790701</c:v>
                </c:pt>
                <c:pt idx="3951">
                  <c:v>15.8410703955636</c:v>
                </c:pt>
                <c:pt idx="3952">
                  <c:v>15.844459863125699</c:v>
                </c:pt>
                <c:pt idx="3953">
                  <c:v>15.847866198578</c:v>
                </c:pt>
                <c:pt idx="3954">
                  <c:v>15.8512894100217</c:v>
                </c:pt>
                <c:pt idx="3955">
                  <c:v>15.854729505557399</c:v>
                </c:pt>
                <c:pt idx="3956">
                  <c:v>15.8581864932864</c:v>
                </c:pt>
                <c:pt idx="3957">
                  <c:v>15.8616603813096</c:v>
                </c:pt>
                <c:pt idx="3958">
                  <c:v>15.865151177728</c:v>
                </c:pt>
                <c:pt idx="3959">
                  <c:v>15.8686588906425</c:v>
                </c:pt>
                <c:pt idx="3960">
                  <c:v>15.872183528154199</c:v>
                </c:pt>
                <c:pt idx="3961">
                  <c:v>15.875725147069</c:v>
                </c:pt>
                <c:pt idx="3962">
                  <c:v>15.8792838042257</c:v>
                </c:pt>
                <c:pt idx="3963">
                  <c:v>15.882859507774601</c:v>
                </c:pt>
                <c:pt idx="3964">
                  <c:v>15.886452265865699</c:v>
                </c:pt>
                <c:pt idx="3965">
                  <c:v>15.8900620866493</c:v>
                </c:pt>
                <c:pt idx="3966">
                  <c:v>15.893688978275501</c:v>
                </c:pt>
                <c:pt idx="3967">
                  <c:v>15.897332948894601</c:v>
                </c:pt>
                <c:pt idx="3968">
                  <c:v>15.9009940066566</c:v>
                </c:pt>
                <c:pt idx="3969">
                  <c:v>15.9046721597117</c:v>
                </c:pt>
                <c:pt idx="3970">
                  <c:v>15.9083674162103</c:v>
                </c:pt>
                <c:pt idx="3971">
                  <c:v>15.9120798332207</c:v>
                </c:pt>
                <c:pt idx="3972">
                  <c:v>15.9158094678442</c:v>
                </c:pt>
                <c:pt idx="3973">
                  <c:v>15.9195563282805</c:v>
                </c:pt>
                <c:pt idx="3974">
                  <c:v>15.923320422729001</c:v>
                </c:pt>
                <c:pt idx="3975">
                  <c:v>15.927101759389</c:v>
                </c:pt>
                <c:pt idx="3976">
                  <c:v>15.930900346460099</c:v>
                </c:pt>
                <c:pt idx="3977">
                  <c:v>15.9347161921417</c:v>
                </c:pt>
                <c:pt idx="3978">
                  <c:v>15.938549304633201</c:v>
                </c:pt>
                <c:pt idx="3979">
                  <c:v>15.942399692134099</c:v>
                </c:pt>
                <c:pt idx="3980">
                  <c:v>15.9462673628439</c:v>
                </c:pt>
                <c:pt idx="3981">
                  <c:v>15.950152374095</c:v>
                </c:pt>
                <c:pt idx="3982">
                  <c:v>15.954054783252699</c:v>
                </c:pt>
                <c:pt idx="3983">
                  <c:v>15.957974598565601</c:v>
                </c:pt>
                <c:pt idx="3984">
                  <c:v>15.961911828282799</c:v>
                </c:pt>
                <c:pt idx="3985">
                  <c:v>15.965866480653</c:v>
                </c:pt>
                <c:pt idx="3986">
                  <c:v>15.9698385639251</c:v>
                </c:pt>
                <c:pt idx="3987">
                  <c:v>15.973828086347901</c:v>
                </c:pt>
                <c:pt idx="3988">
                  <c:v>15.9778350561701</c:v>
                </c:pt>
                <c:pt idx="3989">
                  <c:v>15.981859481640701</c:v>
                </c:pt>
                <c:pt idx="3990">
                  <c:v>15.985901371008399</c:v>
                </c:pt>
                <c:pt idx="3991">
                  <c:v>15.9899607818767</c:v>
                </c:pt>
                <c:pt idx="3992">
                  <c:v>15.9940377718821</c:v>
                </c:pt>
                <c:pt idx="3993">
                  <c:v>15.998132349323001</c:v>
                </c:pt>
                <c:pt idx="3994">
                  <c:v>16.002244522497499</c:v>
                </c:pt>
                <c:pt idx="3995">
                  <c:v>16.006374299703999</c:v>
                </c:pt>
                <c:pt idx="3996">
                  <c:v>16.0105216892408</c:v>
                </c:pt>
                <c:pt idx="3997">
                  <c:v>16.014686699406099</c:v>
                </c:pt>
                <c:pt idx="3998">
                  <c:v>16.018869338498298</c:v>
                </c:pt>
                <c:pt idx="3999">
                  <c:v>16.023069614815601</c:v>
                </c:pt>
                <c:pt idx="4000">
                  <c:v>16.027287536656399</c:v>
                </c:pt>
                <c:pt idx="4001">
                  <c:v>16.031523161896999</c:v>
                </c:pt>
                <c:pt idx="4002">
                  <c:v>16.035776548447</c:v>
                </c:pt>
                <c:pt idx="4003">
                  <c:v>16.0400477046541</c:v>
                </c:pt>
                <c:pt idx="4004">
                  <c:v>16.044336638866401</c:v>
                </c:pt>
                <c:pt idx="4005">
                  <c:v>16.048643359431502</c:v>
                </c:pt>
                <c:pt idx="4006">
                  <c:v>16.052967874697501</c:v>
                </c:pt>
                <c:pt idx="4007">
                  <c:v>16.0573101930121</c:v>
                </c:pt>
                <c:pt idx="4008">
                  <c:v>16.061670322723199</c:v>
                </c:pt>
                <c:pt idx="4009">
                  <c:v>16.066048272178602</c:v>
                </c:pt>
                <c:pt idx="4010">
                  <c:v>16.070444049726198</c:v>
                </c:pt>
                <c:pt idx="4011">
                  <c:v>16.074857713519702</c:v>
                </c:pt>
                <c:pt idx="4012">
                  <c:v>16.079289321745499</c:v>
                </c:pt>
                <c:pt idx="4013">
                  <c:v>16.083738882801299</c:v>
                </c:pt>
                <c:pt idx="4014">
                  <c:v>16.088206405084598</c:v>
                </c:pt>
                <c:pt idx="4015">
                  <c:v>16.0926918969929</c:v>
                </c:pt>
                <c:pt idx="4016">
                  <c:v>16.0971953669237</c:v>
                </c:pt>
                <c:pt idx="4017">
                  <c:v>16.1017168232746</c:v>
                </c:pt>
                <c:pt idx="4018">
                  <c:v>16.106256274443101</c:v>
                </c:pt>
                <c:pt idx="4019">
                  <c:v>16.110813728826699</c:v>
                </c:pt>
                <c:pt idx="4020">
                  <c:v>16.115389194822999</c:v>
                </c:pt>
                <c:pt idx="4021">
                  <c:v>16.119982730867999</c:v>
                </c:pt>
                <c:pt idx="4022">
                  <c:v>16.124594395430499</c:v>
                </c:pt>
                <c:pt idx="4023">
                  <c:v>16.129224196958099</c:v>
                </c:pt>
                <c:pt idx="4024">
                  <c:v>16.133872143898</c:v>
                </c:pt>
                <c:pt idx="4025">
                  <c:v>16.1385382446976</c:v>
                </c:pt>
                <c:pt idx="4026">
                  <c:v>16.143222507804001</c:v>
                </c:pt>
                <c:pt idx="4027">
                  <c:v>16.147924941664701</c:v>
                </c:pt>
                <c:pt idx="4028">
                  <c:v>16.152645554726998</c:v>
                </c:pt>
                <c:pt idx="4029">
                  <c:v>16.1573843554382</c:v>
                </c:pt>
                <c:pt idx="4030">
                  <c:v>16.162141352245499</c:v>
                </c:pt>
                <c:pt idx="4031">
                  <c:v>16.166916603870199</c:v>
                </c:pt>
                <c:pt idx="4032">
                  <c:v>16.171710169066799</c:v>
                </c:pt>
                <c:pt idx="4033">
                  <c:v>16.176522056332502</c:v>
                </c:pt>
                <c:pt idx="4034">
                  <c:v>16.1813522741644</c:v>
                </c:pt>
                <c:pt idx="4035">
                  <c:v>16.1862008310598</c:v>
                </c:pt>
                <c:pt idx="4036">
                  <c:v>16.191067735515801</c:v>
                </c:pt>
                <c:pt idx="4037">
                  <c:v>16.1959529960297</c:v>
                </c:pt>
                <c:pt idx="4038">
                  <c:v>16.200856621098701</c:v>
                </c:pt>
                <c:pt idx="4039">
                  <c:v>16.205778619219899</c:v>
                </c:pt>
                <c:pt idx="4040">
                  <c:v>16.210718998890599</c:v>
                </c:pt>
                <c:pt idx="4041">
                  <c:v>16.215677819121598</c:v>
                </c:pt>
                <c:pt idx="4042">
                  <c:v>16.220655138957</c:v>
                </c:pt>
                <c:pt idx="4043">
                  <c:v>16.225650966943999</c:v>
                </c:pt>
                <c:pt idx="4044">
                  <c:v>16.2306653116297</c:v>
                </c:pt>
                <c:pt idx="4045">
                  <c:v>16.235698181561599</c:v>
                </c:pt>
                <c:pt idx="4046">
                  <c:v>16.240749585286601</c:v>
                </c:pt>
                <c:pt idx="4047">
                  <c:v>16.245819531352101</c:v>
                </c:pt>
                <c:pt idx="4048">
                  <c:v>16.250908028305101</c:v>
                </c:pt>
                <c:pt idx="4049">
                  <c:v>16.2560150846931</c:v>
                </c:pt>
                <c:pt idx="4050">
                  <c:v>16.261140709063</c:v>
                </c:pt>
                <c:pt idx="4051">
                  <c:v>16.266284960719801</c:v>
                </c:pt>
                <c:pt idx="4052">
                  <c:v>16.2714478990016</c:v>
                </c:pt>
                <c:pt idx="4053">
                  <c:v>16.276629532505599</c:v>
                </c:pt>
                <c:pt idx="4054">
                  <c:v>16.281829869829402</c:v>
                </c:pt>
                <c:pt idx="4055">
                  <c:v>16.2870489195701</c:v>
                </c:pt>
                <c:pt idx="4056">
                  <c:v>16.292286690325099</c:v>
                </c:pt>
                <c:pt idx="4057">
                  <c:v>16.297543190691801</c:v>
                </c:pt>
                <c:pt idx="4058">
                  <c:v>16.302818429267401</c:v>
                </c:pt>
                <c:pt idx="4059">
                  <c:v>16.308112414649202</c:v>
                </c:pt>
                <c:pt idx="4060">
                  <c:v>16.3134251554347</c:v>
                </c:pt>
                <c:pt idx="4061">
                  <c:v>16.318756711227199</c:v>
                </c:pt>
                <c:pt idx="4062">
                  <c:v>16.324107141663401</c:v>
                </c:pt>
                <c:pt idx="4063">
                  <c:v>16.329476455391099</c:v>
                </c:pt>
                <c:pt idx="4064">
                  <c:v>16.334864661057701</c:v>
                </c:pt>
                <c:pt idx="4065">
                  <c:v>16.340271767310899</c:v>
                </c:pt>
                <c:pt idx="4066">
                  <c:v>16.345697782798101</c:v>
                </c:pt>
                <c:pt idx="4067">
                  <c:v>16.351142716167001</c:v>
                </c:pt>
                <c:pt idx="4068">
                  <c:v>16.3566065760652</c:v>
                </c:pt>
                <c:pt idx="4069">
                  <c:v>16.362089371140101</c:v>
                </c:pt>
                <c:pt idx="4070">
                  <c:v>16.367591110039399</c:v>
                </c:pt>
                <c:pt idx="4071">
                  <c:v>16.373111852667801</c:v>
                </c:pt>
                <c:pt idx="4072">
                  <c:v>16.378651658963701</c:v>
                </c:pt>
                <c:pt idx="4073">
                  <c:v>16.384210537624998</c:v>
                </c:pt>
                <c:pt idx="4074">
                  <c:v>16.3897884973495</c:v>
                </c:pt>
                <c:pt idx="4075">
                  <c:v>16.395385546835399</c:v>
                </c:pt>
                <c:pt idx="4076">
                  <c:v>16.401001694780401</c:v>
                </c:pt>
                <c:pt idx="4077">
                  <c:v>16.4066369498826</c:v>
                </c:pt>
                <c:pt idx="4078">
                  <c:v>16.412291320839799</c:v>
                </c:pt>
                <c:pt idx="4079">
                  <c:v>16.41796481635</c:v>
                </c:pt>
                <c:pt idx="4080">
                  <c:v>16.4236574451111</c:v>
                </c:pt>
                <c:pt idx="4081">
                  <c:v>16.429369267335201</c:v>
                </c:pt>
                <c:pt idx="4082">
                  <c:v>16.4351003432681</c:v>
                </c:pt>
                <c:pt idx="4083">
                  <c:v>16.440850681658201</c:v>
                </c:pt>
                <c:pt idx="4084">
                  <c:v>16.446620291253801</c:v>
                </c:pt>
                <c:pt idx="4085">
                  <c:v>16.4524091808035</c:v>
                </c:pt>
                <c:pt idx="4086">
                  <c:v>16.458217359055698</c:v>
                </c:pt>
                <c:pt idx="4087">
                  <c:v>16.464044834758798</c:v>
                </c:pt>
                <c:pt idx="4088">
                  <c:v>16.469891616661201</c:v>
                </c:pt>
                <c:pt idx="4089">
                  <c:v>16.4757577135113</c:v>
                </c:pt>
                <c:pt idx="4090">
                  <c:v>16.481643134057599</c:v>
                </c:pt>
                <c:pt idx="4091">
                  <c:v>16.487547938822502</c:v>
                </c:pt>
                <c:pt idx="4092">
                  <c:v>16.493472188362301</c:v>
                </c:pt>
                <c:pt idx="4093">
                  <c:v>16.499415891476001</c:v>
                </c:pt>
                <c:pt idx="4094">
                  <c:v>16.505379056962699</c:v>
                </c:pt>
                <c:pt idx="4095">
                  <c:v>16.511361693621399</c:v>
                </c:pt>
                <c:pt idx="4096">
                  <c:v>16.517363810251101</c:v>
                </c:pt>
                <c:pt idx="4097">
                  <c:v>16.523385415650999</c:v>
                </c:pt>
                <c:pt idx="4098">
                  <c:v>16.529426518620099</c:v>
                </c:pt>
                <c:pt idx="4099">
                  <c:v>16.5354871279573</c:v>
                </c:pt>
                <c:pt idx="4100">
                  <c:v>16.541567252461899</c:v>
                </c:pt>
                <c:pt idx="4101">
                  <c:v>16.547666952970999</c:v>
                </c:pt>
                <c:pt idx="4102">
                  <c:v>16.553786290355699</c:v>
                </c:pt>
                <c:pt idx="4103">
                  <c:v>16.5599252734659</c:v>
                </c:pt>
                <c:pt idx="4104">
                  <c:v>16.566083911151299</c:v>
                </c:pt>
                <c:pt idx="4105">
                  <c:v>16.572262212261801</c:v>
                </c:pt>
                <c:pt idx="4106">
                  <c:v>16.578460185647199</c:v>
                </c:pt>
                <c:pt idx="4107">
                  <c:v>16.584677840157202</c:v>
                </c:pt>
                <c:pt idx="4108">
                  <c:v>16.590915184641801</c:v>
                </c:pt>
                <c:pt idx="4109">
                  <c:v>16.597172227950601</c:v>
                </c:pt>
                <c:pt idx="4110">
                  <c:v>16.603448978933599</c:v>
                </c:pt>
                <c:pt idx="4111">
                  <c:v>16.609745498747898</c:v>
                </c:pt>
                <c:pt idx="4112">
                  <c:v>16.616061848584899</c:v>
                </c:pt>
                <c:pt idx="4113">
                  <c:v>16.622398037345</c:v>
                </c:pt>
                <c:pt idx="4114">
                  <c:v>16.628754073929201</c:v>
                </c:pt>
                <c:pt idx="4115">
                  <c:v>16.635129967238001</c:v>
                </c:pt>
                <c:pt idx="4116">
                  <c:v>16.641525726172201</c:v>
                </c:pt>
                <c:pt idx="4117">
                  <c:v>16.647941359632501</c:v>
                </c:pt>
                <c:pt idx="4118">
                  <c:v>16.654376876519699</c:v>
                </c:pt>
                <c:pt idx="4119">
                  <c:v>16.660832285734301</c:v>
                </c:pt>
                <c:pt idx="4120">
                  <c:v>16.6673075961771</c:v>
                </c:pt>
                <c:pt idx="4121">
                  <c:v>16.673802869328799</c:v>
                </c:pt>
                <c:pt idx="4122">
                  <c:v>16.680318166703898</c:v>
                </c:pt>
                <c:pt idx="4123">
                  <c:v>16.686853497254202</c:v>
                </c:pt>
                <c:pt idx="4124">
                  <c:v>16.6934088699314</c:v>
                </c:pt>
                <c:pt idx="4125">
                  <c:v>16.699984293687301</c:v>
                </c:pt>
                <c:pt idx="4126">
                  <c:v>16.706579777473699</c:v>
                </c:pt>
                <c:pt idx="4127">
                  <c:v>16.7131953302422</c:v>
                </c:pt>
                <c:pt idx="4128">
                  <c:v>16.719830960944599</c:v>
                </c:pt>
                <c:pt idx="4129">
                  <c:v>16.726486678532702</c:v>
                </c:pt>
                <c:pt idx="4130">
                  <c:v>16.7331624919582</c:v>
                </c:pt>
                <c:pt idx="4131">
                  <c:v>16.73985846303</c:v>
                </c:pt>
                <c:pt idx="4132">
                  <c:v>16.746574653591299</c:v>
                </c:pt>
                <c:pt idx="4133">
                  <c:v>16.753311072644902</c:v>
                </c:pt>
                <c:pt idx="4134">
                  <c:v>16.7600677291937</c:v>
                </c:pt>
                <c:pt idx="4135">
                  <c:v>16.766844632240801</c:v>
                </c:pt>
                <c:pt idx="4136">
                  <c:v>16.7736417907891</c:v>
                </c:pt>
                <c:pt idx="4137">
                  <c:v>16.780459213841301</c:v>
                </c:pt>
                <c:pt idx="4138">
                  <c:v>16.787296910400599</c:v>
                </c:pt>
                <c:pt idx="4139">
                  <c:v>16.794154889469802</c:v>
                </c:pt>
                <c:pt idx="4140">
                  <c:v>16.801033160051901</c:v>
                </c:pt>
                <c:pt idx="4141">
                  <c:v>16.807931784288101</c:v>
                </c:pt>
                <c:pt idx="4142">
                  <c:v>16.814850824353901</c:v>
                </c:pt>
                <c:pt idx="4143">
                  <c:v>16.8217902893036</c:v>
                </c:pt>
                <c:pt idx="4144">
                  <c:v>16.828750188191599</c:v>
                </c:pt>
                <c:pt idx="4145">
                  <c:v>16.835730530071899</c:v>
                </c:pt>
                <c:pt idx="4146">
                  <c:v>16.842731323998802</c:v>
                </c:pt>
                <c:pt idx="4147">
                  <c:v>16.849752579026799</c:v>
                </c:pt>
                <c:pt idx="4148">
                  <c:v>16.856794304209899</c:v>
                </c:pt>
                <c:pt idx="4149">
                  <c:v>16.863856508602499</c:v>
                </c:pt>
                <c:pt idx="4150">
                  <c:v>16.8709392012588</c:v>
                </c:pt>
                <c:pt idx="4151">
                  <c:v>16.878042444657702</c:v>
                </c:pt>
                <c:pt idx="4152">
                  <c:v>16.885166301312399</c:v>
                </c:pt>
                <c:pt idx="4153">
                  <c:v>16.8923107803287</c:v>
                </c:pt>
                <c:pt idx="4154">
                  <c:v>16.899475890812202</c:v>
                </c:pt>
                <c:pt idx="4155">
                  <c:v>16.906661641868801</c:v>
                </c:pt>
                <c:pt idx="4156">
                  <c:v>16.913868042604101</c:v>
                </c:pt>
                <c:pt idx="4157">
                  <c:v>16.921095102123999</c:v>
                </c:pt>
                <c:pt idx="4158">
                  <c:v>16.928342829534099</c:v>
                </c:pt>
                <c:pt idx="4159">
                  <c:v>16.9356112339403</c:v>
                </c:pt>
                <c:pt idx="4160">
                  <c:v>16.9429003244482</c:v>
                </c:pt>
                <c:pt idx="4161">
                  <c:v>16.950210163877401</c:v>
                </c:pt>
                <c:pt idx="4162">
                  <c:v>16.957540815082101</c:v>
                </c:pt>
                <c:pt idx="4163">
                  <c:v>16.964892287219499</c:v>
                </c:pt>
                <c:pt idx="4164">
                  <c:v>16.972264589447001</c:v>
                </c:pt>
                <c:pt idx="4165">
                  <c:v>16.979657730922199</c:v>
                </c:pt>
                <c:pt idx="4166">
                  <c:v>16.987071720802199</c:v>
                </c:pt>
                <c:pt idx="4167">
                  <c:v>16.994506568244599</c:v>
                </c:pt>
                <c:pt idx="4168">
                  <c:v>17.001962282406598</c:v>
                </c:pt>
                <c:pt idx="4169">
                  <c:v>17.009438872445699</c:v>
                </c:pt>
                <c:pt idx="4170">
                  <c:v>17.016936347519302</c:v>
                </c:pt>
                <c:pt idx="4171">
                  <c:v>17.024454770793898</c:v>
                </c:pt>
                <c:pt idx="4172">
                  <c:v>17.031994205471101</c:v>
                </c:pt>
                <c:pt idx="4173">
                  <c:v>17.039554660759801</c:v>
                </c:pt>
                <c:pt idx="4174">
                  <c:v>17.047136145869398</c:v>
                </c:pt>
                <c:pt idx="4175">
                  <c:v>17.054738670008899</c:v>
                </c:pt>
                <c:pt idx="4176">
                  <c:v>17.062362242387501</c:v>
                </c:pt>
                <c:pt idx="4177">
                  <c:v>17.070006872214499</c:v>
                </c:pt>
                <c:pt idx="4178">
                  <c:v>17.077672568699001</c:v>
                </c:pt>
                <c:pt idx="4179">
                  <c:v>17.085359341050101</c:v>
                </c:pt>
                <c:pt idx="4180">
                  <c:v>17.093067198477101</c:v>
                </c:pt>
                <c:pt idx="4181">
                  <c:v>17.100796204496302</c:v>
                </c:pt>
                <c:pt idx="4182">
                  <c:v>17.108546422658499</c:v>
                </c:pt>
                <c:pt idx="4183">
                  <c:v>17.116317862224999</c:v>
                </c:pt>
                <c:pt idx="4184">
                  <c:v>17.1241105324568</c:v>
                </c:pt>
                <c:pt idx="4185">
                  <c:v>17.131924442615201</c:v>
                </c:pt>
                <c:pt idx="4186">
                  <c:v>17.139759601961199</c:v>
                </c:pt>
                <c:pt idx="4187">
                  <c:v>17.147616019755901</c:v>
                </c:pt>
                <c:pt idx="4188">
                  <c:v>17.1554937052606</c:v>
                </c:pt>
                <c:pt idx="4189">
                  <c:v>17.1633926677363</c:v>
                </c:pt>
                <c:pt idx="4190">
                  <c:v>17.171312916444201</c:v>
                </c:pt>
                <c:pt idx="4191">
                  <c:v>17.179254515257199</c:v>
                </c:pt>
                <c:pt idx="4192">
                  <c:v>17.187217528083</c:v>
                </c:pt>
                <c:pt idx="4193">
                  <c:v>17.195201964234698</c:v>
                </c:pt>
                <c:pt idx="4194">
                  <c:v>17.203207833025701</c:v>
                </c:pt>
                <c:pt idx="4195">
                  <c:v>17.211235143769201</c:v>
                </c:pt>
                <c:pt idx="4196">
                  <c:v>17.2192839057785</c:v>
                </c:pt>
                <c:pt idx="4197">
                  <c:v>17.227354128366901</c:v>
                </c:pt>
                <c:pt idx="4198">
                  <c:v>17.235445820847499</c:v>
                </c:pt>
                <c:pt idx="4199">
                  <c:v>17.243558992533799</c:v>
                </c:pt>
                <c:pt idx="4200">
                  <c:v>17.251693652738901</c:v>
                </c:pt>
                <c:pt idx="4201">
                  <c:v>17.259849865694399</c:v>
                </c:pt>
                <c:pt idx="4202">
                  <c:v>17.268027695666898</c:v>
                </c:pt>
                <c:pt idx="4203">
                  <c:v>17.2762271520219</c:v>
                </c:pt>
                <c:pt idx="4204">
                  <c:v>17.284448244124899</c:v>
                </c:pt>
                <c:pt idx="4205">
                  <c:v>17.2926909813416</c:v>
                </c:pt>
                <c:pt idx="4206">
                  <c:v>17.300955373037301</c:v>
                </c:pt>
                <c:pt idx="4207">
                  <c:v>17.309241428577799</c:v>
                </c:pt>
                <c:pt idx="4208">
                  <c:v>17.3175491573286</c:v>
                </c:pt>
                <c:pt idx="4209">
                  <c:v>17.325878568655199</c:v>
                </c:pt>
                <c:pt idx="4210">
                  <c:v>17.3342296719232</c:v>
                </c:pt>
                <c:pt idx="4211">
                  <c:v>17.3426025317297</c:v>
                </c:pt>
                <c:pt idx="4212">
                  <c:v>17.350997212706801</c:v>
                </c:pt>
                <c:pt idx="4213">
                  <c:v>17.359413724272599</c:v>
                </c:pt>
                <c:pt idx="4214">
                  <c:v>17.367852075845001</c:v>
                </c:pt>
                <c:pt idx="4215">
                  <c:v>17.376312276842199</c:v>
                </c:pt>
                <c:pt idx="4216">
                  <c:v>17.384794336681999</c:v>
                </c:pt>
                <c:pt idx="4217">
                  <c:v>17.393298264782601</c:v>
                </c:pt>
                <c:pt idx="4218">
                  <c:v>17.401824070562</c:v>
                </c:pt>
                <c:pt idx="4219">
                  <c:v>17.4103717634381</c:v>
                </c:pt>
                <c:pt idx="4220">
                  <c:v>17.418941352828998</c:v>
                </c:pt>
                <c:pt idx="4221">
                  <c:v>17.427532903701</c:v>
                </c:pt>
                <c:pt idx="4222">
                  <c:v>17.436146481055001</c:v>
                </c:pt>
                <c:pt idx="4223">
                  <c:v>17.444782094362001</c:v>
                </c:pt>
                <c:pt idx="4224">
                  <c:v>17.4534397530925</c:v>
                </c:pt>
                <c:pt idx="4225">
                  <c:v>17.462119466717201</c:v>
                </c:pt>
                <c:pt idx="4226">
                  <c:v>17.470821244706801</c:v>
                </c:pt>
                <c:pt idx="4227">
                  <c:v>17.479545096531901</c:v>
                </c:pt>
                <c:pt idx="4228">
                  <c:v>17.488291031663199</c:v>
                </c:pt>
                <c:pt idx="4229">
                  <c:v>17.497059059571399</c:v>
                </c:pt>
                <c:pt idx="4230">
                  <c:v>17.505849189727002</c:v>
                </c:pt>
                <c:pt idx="4231">
                  <c:v>17.514661487470899</c:v>
                </c:pt>
                <c:pt idx="4232">
                  <c:v>17.523496018178701</c:v>
                </c:pt>
                <c:pt idx="4233">
                  <c:v>17.532352791374102</c:v>
                </c:pt>
                <c:pt idx="4234">
                  <c:v>17.541231816580499</c:v>
                </c:pt>
                <c:pt idx="4235">
                  <c:v>17.5501331033214</c:v>
                </c:pt>
                <c:pt idx="4236">
                  <c:v>17.559056661120199</c:v>
                </c:pt>
                <c:pt idx="4237">
                  <c:v>17.568002499500501</c:v>
                </c:pt>
                <c:pt idx="4238">
                  <c:v>17.576970627985698</c:v>
                </c:pt>
                <c:pt idx="4239">
                  <c:v>17.5859610560994</c:v>
                </c:pt>
                <c:pt idx="4240">
                  <c:v>17.594973793365</c:v>
                </c:pt>
                <c:pt idx="4241">
                  <c:v>17.604008905501299</c:v>
                </c:pt>
                <c:pt idx="4242">
                  <c:v>17.613066458262399</c:v>
                </c:pt>
                <c:pt idx="4243">
                  <c:v>17.622146461224599</c:v>
                </c:pt>
                <c:pt idx="4244">
                  <c:v>17.631248923964598</c:v>
                </c:pt>
                <c:pt idx="4245">
                  <c:v>17.640373856058901</c:v>
                </c:pt>
                <c:pt idx="4246">
                  <c:v>17.649521267083799</c:v>
                </c:pt>
                <c:pt idx="4247">
                  <c:v>17.658691166615998</c:v>
                </c:pt>
                <c:pt idx="4248">
                  <c:v>17.6678835642319</c:v>
                </c:pt>
                <c:pt idx="4249">
                  <c:v>17.677098469508</c:v>
                </c:pt>
                <c:pt idx="4250">
                  <c:v>17.6863358920208</c:v>
                </c:pt>
                <c:pt idx="4251">
                  <c:v>17.6955958978747</c:v>
                </c:pt>
                <c:pt idx="4252">
                  <c:v>17.7048785532095</c:v>
                </c:pt>
                <c:pt idx="4253">
                  <c:v>17.714183867655098</c:v>
                </c:pt>
                <c:pt idx="4254">
                  <c:v>17.723511850841099</c:v>
                </c:pt>
                <c:pt idx="4255">
                  <c:v>17.732862512396999</c:v>
                </c:pt>
                <c:pt idx="4256">
                  <c:v>17.7422358619527</c:v>
                </c:pt>
                <c:pt idx="4257">
                  <c:v>17.751631909137899</c:v>
                </c:pt>
                <c:pt idx="4258">
                  <c:v>17.7610506635821</c:v>
                </c:pt>
                <c:pt idx="4259">
                  <c:v>17.770492134915202</c:v>
                </c:pt>
                <c:pt idx="4260">
                  <c:v>17.779956332766702</c:v>
                </c:pt>
                <c:pt idx="4261">
                  <c:v>17.7894433236278</c:v>
                </c:pt>
                <c:pt idx="4262">
                  <c:v>17.7989531740252</c:v>
                </c:pt>
                <c:pt idx="4263">
                  <c:v>17.808485893642001</c:v>
                </c:pt>
                <c:pt idx="4264">
                  <c:v>17.818041492161399</c:v>
                </c:pt>
                <c:pt idx="4265">
                  <c:v>17.827619979266199</c:v>
                </c:pt>
                <c:pt idx="4266">
                  <c:v>17.837221364639699</c:v>
                </c:pt>
                <c:pt idx="4267">
                  <c:v>17.846845657964799</c:v>
                </c:pt>
                <c:pt idx="4268">
                  <c:v>17.856492868924601</c:v>
                </c:pt>
                <c:pt idx="4269">
                  <c:v>17.8661630072022</c:v>
                </c:pt>
                <c:pt idx="4270">
                  <c:v>17.875856082480698</c:v>
                </c:pt>
                <c:pt idx="4271">
                  <c:v>17.885572161646198</c:v>
                </c:pt>
                <c:pt idx="4272">
                  <c:v>17.895311311620599</c:v>
                </c:pt>
                <c:pt idx="4273">
                  <c:v>17.905073542140499</c:v>
                </c:pt>
                <c:pt idx="4274">
                  <c:v>17.914858862942499</c:v>
                </c:pt>
                <c:pt idx="4275">
                  <c:v>17.924667283763402</c:v>
                </c:pt>
                <c:pt idx="4276">
                  <c:v>17.934498814339701</c:v>
                </c:pt>
                <c:pt idx="4277">
                  <c:v>17.944353464408</c:v>
                </c:pt>
                <c:pt idx="4278">
                  <c:v>17.954231243705099</c:v>
                </c:pt>
                <c:pt idx="4279">
                  <c:v>17.964132161967498</c:v>
                </c:pt>
                <c:pt idx="4280">
                  <c:v>17.974056228932</c:v>
                </c:pt>
                <c:pt idx="4281">
                  <c:v>17.9840035118829</c:v>
                </c:pt>
                <c:pt idx="4282">
                  <c:v>17.993974078140699</c:v>
                </c:pt>
                <c:pt idx="4283">
                  <c:v>18.003967937495901</c:v>
                </c:pt>
                <c:pt idx="4284">
                  <c:v>18.013985099738701</c:v>
                </c:pt>
                <c:pt idx="4285">
                  <c:v>18.024025574659699</c:v>
                </c:pt>
                <c:pt idx="4286">
                  <c:v>18.034089372049198</c:v>
                </c:pt>
                <c:pt idx="4287">
                  <c:v>18.044176501697699</c:v>
                </c:pt>
                <c:pt idx="4288">
                  <c:v>18.054286973395602</c:v>
                </c:pt>
                <c:pt idx="4289">
                  <c:v>18.064420796933199</c:v>
                </c:pt>
                <c:pt idx="4290">
                  <c:v>18.074577982101001</c:v>
                </c:pt>
                <c:pt idx="4291">
                  <c:v>18.0847585965871</c:v>
                </c:pt>
                <c:pt idx="4292">
                  <c:v>18.094962708115801</c:v>
                </c:pt>
                <c:pt idx="4293">
                  <c:v>18.105190326531201</c:v>
                </c:pt>
                <c:pt idx="4294">
                  <c:v>18.1154414616779</c:v>
                </c:pt>
                <c:pt idx="4295">
                  <c:v>18.1257161234001</c:v>
                </c:pt>
                <c:pt idx="4296">
                  <c:v>18.136014321542401</c:v>
                </c:pt>
                <c:pt idx="4297">
                  <c:v>18.146336065949001</c:v>
                </c:pt>
                <c:pt idx="4298">
                  <c:v>18.156681366464401</c:v>
                </c:pt>
                <c:pt idx="4299">
                  <c:v>18.167050232933001</c:v>
                </c:pt>
                <c:pt idx="4300">
                  <c:v>18.177442675199099</c:v>
                </c:pt>
                <c:pt idx="4301">
                  <c:v>18.187858761359902</c:v>
                </c:pt>
                <c:pt idx="4302">
                  <c:v>18.1982985595488</c:v>
                </c:pt>
                <c:pt idx="4303">
                  <c:v>18.2087620796643</c:v>
                </c:pt>
                <c:pt idx="4304">
                  <c:v>18.219249331605099</c:v>
                </c:pt>
                <c:pt idx="4305">
                  <c:v>18.229760325269499</c:v>
                </c:pt>
                <c:pt idx="4306">
                  <c:v>18.2402950705563</c:v>
                </c:pt>
                <c:pt idx="4307">
                  <c:v>18.250853577364001</c:v>
                </c:pt>
                <c:pt idx="4308">
                  <c:v>18.261435855591099</c:v>
                </c:pt>
                <c:pt idx="4309">
                  <c:v>18.272041915136299</c:v>
                </c:pt>
                <c:pt idx="4310">
                  <c:v>18.282671765898002</c:v>
                </c:pt>
                <c:pt idx="4311">
                  <c:v>18.293325476387398</c:v>
                </c:pt>
                <c:pt idx="4312">
                  <c:v>18.3040031151519</c:v>
                </c:pt>
                <c:pt idx="4313">
                  <c:v>18.3147046921443</c:v>
                </c:pt>
                <c:pt idx="4314">
                  <c:v>18.325430217317699</c:v>
                </c:pt>
                <c:pt idx="4315">
                  <c:v>18.3361797006249</c:v>
                </c:pt>
                <c:pt idx="4316">
                  <c:v>18.346953152019001</c:v>
                </c:pt>
                <c:pt idx="4317">
                  <c:v>18.357750581452901</c:v>
                </c:pt>
                <c:pt idx="4318">
                  <c:v>18.368571998879599</c:v>
                </c:pt>
                <c:pt idx="4319">
                  <c:v>18.3794174142519</c:v>
                </c:pt>
                <c:pt idx="4320">
                  <c:v>18.390286837523</c:v>
                </c:pt>
                <c:pt idx="4321">
                  <c:v>18.401180337622399</c:v>
                </c:pt>
                <c:pt idx="4322">
                  <c:v>18.412097983516698</c:v>
                </c:pt>
                <c:pt idx="4323">
                  <c:v>18.423039785213099</c:v>
                </c:pt>
                <c:pt idx="4324">
                  <c:v>18.434005752719401</c:v>
                </c:pt>
                <c:pt idx="4325">
                  <c:v>18.4449958960431</c:v>
                </c:pt>
                <c:pt idx="4326">
                  <c:v>18.4560102251918</c:v>
                </c:pt>
                <c:pt idx="4327">
                  <c:v>18.4670487501729</c:v>
                </c:pt>
                <c:pt idx="4328">
                  <c:v>18.478111480993999</c:v>
                </c:pt>
                <c:pt idx="4329">
                  <c:v>18.4891984276627</c:v>
                </c:pt>
                <c:pt idx="4330">
                  <c:v>18.500309600186601</c:v>
                </c:pt>
                <c:pt idx="4331">
                  <c:v>18.511445067920398</c:v>
                </c:pt>
                <c:pt idx="4332">
                  <c:v>18.5226049002557</c:v>
                </c:pt>
                <c:pt idx="4333">
                  <c:v>18.533789107254702</c:v>
                </c:pt>
                <c:pt idx="4334">
                  <c:v>18.544997698979799</c:v>
                </c:pt>
                <c:pt idx="4335">
                  <c:v>18.5562306854934</c:v>
                </c:pt>
                <c:pt idx="4336">
                  <c:v>18.567488076857899</c:v>
                </c:pt>
                <c:pt idx="4337">
                  <c:v>18.5787698831356</c:v>
                </c:pt>
                <c:pt idx="4338">
                  <c:v>18.5900761143888</c:v>
                </c:pt>
                <c:pt idx="4339">
                  <c:v>18.601406780680001</c:v>
                </c:pt>
                <c:pt idx="4340">
                  <c:v>18.6127618920716</c:v>
                </c:pt>
                <c:pt idx="4341">
                  <c:v>18.6241415183475</c:v>
                </c:pt>
                <c:pt idx="4342">
                  <c:v>18.635545729328499</c:v>
                </c:pt>
                <c:pt idx="4343">
                  <c:v>18.6469745351319</c:v>
                </c:pt>
                <c:pt idx="4344">
                  <c:v>18.6584279458753</c:v>
                </c:pt>
                <c:pt idx="4345">
                  <c:v>18.669905971675899</c:v>
                </c:pt>
                <c:pt idx="4346">
                  <c:v>18.681408622651201</c:v>
                </c:pt>
                <c:pt idx="4347">
                  <c:v>18.6929359089185</c:v>
                </c:pt>
                <c:pt idx="4348">
                  <c:v>18.704487840595402</c:v>
                </c:pt>
                <c:pt idx="4349">
                  <c:v>18.7160644277991</c:v>
                </c:pt>
                <c:pt idx="4350">
                  <c:v>18.7276656806471</c:v>
                </c:pt>
                <c:pt idx="4351">
                  <c:v>18.739291669358099</c:v>
                </c:pt>
                <c:pt idx="4352">
                  <c:v>18.750942464187599</c:v>
                </c:pt>
                <c:pt idx="4353">
                  <c:v>18.762618075308499</c:v>
                </c:pt>
                <c:pt idx="4354">
                  <c:v>18.774318512893199</c:v>
                </c:pt>
                <c:pt idx="4355">
                  <c:v>18.786043787114501</c:v>
                </c:pt>
                <c:pt idx="4356">
                  <c:v>18.7977939081449</c:v>
                </c:pt>
                <c:pt idx="4357">
                  <c:v>18.809568886157301</c:v>
                </c:pt>
                <c:pt idx="4358">
                  <c:v>18.8213687313241</c:v>
                </c:pt>
                <c:pt idx="4359">
                  <c:v>18.833193453818101</c:v>
                </c:pt>
                <c:pt idx="4360">
                  <c:v>18.845043063812</c:v>
                </c:pt>
                <c:pt idx="4361">
                  <c:v>18.856917631965601</c:v>
                </c:pt>
                <c:pt idx="4362">
                  <c:v>18.868817228976098</c:v>
                </c:pt>
                <c:pt idx="4363">
                  <c:v>18.880741865071499</c:v>
                </c:pt>
                <c:pt idx="4364">
                  <c:v>18.892691550479999</c:v>
                </c:pt>
                <c:pt idx="4365">
                  <c:v>18.904666295429699</c:v>
                </c:pt>
                <c:pt idx="4366">
                  <c:v>18.9166661101487</c:v>
                </c:pt>
                <c:pt idx="4367">
                  <c:v>18.9286910048653</c:v>
                </c:pt>
                <c:pt idx="4368">
                  <c:v>18.940740989807399</c:v>
                </c:pt>
                <c:pt idx="4369">
                  <c:v>18.952816075203401</c:v>
                </c:pt>
                <c:pt idx="4370">
                  <c:v>18.964916271281201</c:v>
                </c:pt>
                <c:pt idx="4371">
                  <c:v>18.977041649145701</c:v>
                </c:pt>
                <c:pt idx="4372">
                  <c:v>18.989192279938699</c:v>
                </c:pt>
                <c:pt idx="4373">
                  <c:v>19.001368173944002</c:v>
                </c:pt>
                <c:pt idx="4374">
                  <c:v>19.013569341445699</c:v>
                </c:pt>
                <c:pt idx="4375">
                  <c:v>19.025795792727401</c:v>
                </c:pt>
                <c:pt idx="4376">
                  <c:v>19.038047538072998</c:v>
                </c:pt>
                <c:pt idx="4377">
                  <c:v>19.050324587766301</c:v>
                </c:pt>
                <c:pt idx="4378">
                  <c:v>19.062626952091399</c:v>
                </c:pt>
                <c:pt idx="4379">
                  <c:v>19.0749546413319</c:v>
                </c:pt>
                <c:pt idx="4380">
                  <c:v>19.0873076657717</c:v>
                </c:pt>
                <c:pt idx="4381">
                  <c:v>19.099686096966799</c:v>
                </c:pt>
                <c:pt idx="4382">
                  <c:v>19.112090006510599</c:v>
                </c:pt>
                <c:pt idx="4383">
                  <c:v>19.124519404742799</c:v>
                </c:pt>
                <c:pt idx="4384">
                  <c:v>19.1369743020032</c:v>
                </c:pt>
                <c:pt idx="4385">
                  <c:v>19.149454708631701</c:v>
                </c:pt>
                <c:pt idx="4386">
                  <c:v>19.161960634968001</c:v>
                </c:pt>
                <c:pt idx="4387">
                  <c:v>19.174492091351901</c:v>
                </c:pt>
                <c:pt idx="4388">
                  <c:v>19.187049088123199</c:v>
                </c:pt>
                <c:pt idx="4389">
                  <c:v>19.1996316356216</c:v>
                </c:pt>
                <c:pt idx="4390">
                  <c:v>19.212239744187201</c:v>
                </c:pt>
                <c:pt idx="4391">
                  <c:v>19.224873485833399</c:v>
                </c:pt>
                <c:pt idx="4392">
                  <c:v>19.2375329326117</c:v>
                </c:pt>
                <c:pt idx="4393">
                  <c:v>19.250218094917901</c:v>
                </c:pt>
                <c:pt idx="4394">
                  <c:v>19.2629289831482</c:v>
                </c:pt>
                <c:pt idx="4395">
                  <c:v>19.275665607698301</c:v>
                </c:pt>
                <c:pt idx="4396">
                  <c:v>19.2884279789644</c:v>
                </c:pt>
                <c:pt idx="4397">
                  <c:v>19.301216107342398</c:v>
                </c:pt>
                <c:pt idx="4398">
                  <c:v>19.3140300032283</c:v>
                </c:pt>
                <c:pt idx="4399">
                  <c:v>19.326869677017999</c:v>
                </c:pt>
                <c:pt idx="4400">
                  <c:v>19.339735139107599</c:v>
                </c:pt>
                <c:pt idx="4401">
                  <c:v>19.352626461971301</c:v>
                </c:pt>
                <c:pt idx="4402">
                  <c:v>19.365543718121199</c:v>
                </c:pt>
                <c:pt idx="4403">
                  <c:v>19.3784869180095</c:v>
                </c:pt>
                <c:pt idx="4404">
                  <c:v>19.391456072088801</c:v>
                </c:pt>
                <c:pt idx="4405">
                  <c:v>19.404451190811301</c:v>
                </c:pt>
                <c:pt idx="4406">
                  <c:v>19.4174722846295</c:v>
                </c:pt>
                <c:pt idx="4407">
                  <c:v>19.430519363995899</c:v>
                </c:pt>
                <c:pt idx="4408">
                  <c:v>19.4435924393627</c:v>
                </c:pt>
                <c:pt idx="4409">
                  <c:v>19.456691521182499</c:v>
                </c:pt>
                <c:pt idx="4410">
                  <c:v>19.4698166199077</c:v>
                </c:pt>
                <c:pt idx="4411">
                  <c:v>19.4829678084823</c:v>
                </c:pt>
                <c:pt idx="4412">
                  <c:v>19.496145159888599</c:v>
                </c:pt>
                <c:pt idx="4413">
                  <c:v>19.509348684635398</c:v>
                </c:pt>
                <c:pt idx="4414">
                  <c:v>19.522578393231999</c:v>
                </c:pt>
                <c:pt idx="4415">
                  <c:v>19.5358342961873</c:v>
                </c:pt>
                <c:pt idx="4416">
                  <c:v>19.549116404010501</c:v>
                </c:pt>
                <c:pt idx="4417">
                  <c:v>19.562424727210601</c:v>
                </c:pt>
                <c:pt idx="4418">
                  <c:v>19.575759276296701</c:v>
                </c:pt>
                <c:pt idx="4419">
                  <c:v>19.589120061777901</c:v>
                </c:pt>
                <c:pt idx="4420">
                  <c:v>19.602507094163201</c:v>
                </c:pt>
                <c:pt idx="4421">
                  <c:v>19.615920446868799</c:v>
                </c:pt>
                <c:pt idx="4422">
                  <c:v>19.629360193348699</c:v>
                </c:pt>
                <c:pt idx="4423">
                  <c:v>19.642826344168999</c:v>
                </c:pt>
                <c:pt idx="4424">
                  <c:v>19.6563189098955</c:v>
                </c:pt>
                <c:pt idx="4425">
                  <c:v>19.669837901094301</c:v>
                </c:pt>
                <c:pt idx="4426">
                  <c:v>19.683383328331399</c:v>
                </c:pt>
                <c:pt idx="4427">
                  <c:v>19.696955202172798</c:v>
                </c:pt>
                <c:pt idx="4428">
                  <c:v>19.710553533184498</c:v>
                </c:pt>
                <c:pt idx="4429">
                  <c:v>19.7241783319324</c:v>
                </c:pt>
                <c:pt idx="4430">
                  <c:v>19.7378296089827</c:v>
                </c:pt>
                <c:pt idx="4431">
                  <c:v>19.751507438231499</c:v>
                </c:pt>
                <c:pt idx="4432">
                  <c:v>19.7652118936136</c:v>
                </c:pt>
                <c:pt idx="4433">
                  <c:v>19.7789429857519</c:v>
                </c:pt>
                <c:pt idx="4434">
                  <c:v>19.7927007252698</c:v>
                </c:pt>
                <c:pt idx="4435">
                  <c:v>19.806485122790399</c:v>
                </c:pt>
                <c:pt idx="4436">
                  <c:v>19.820296188936901</c:v>
                </c:pt>
                <c:pt idx="4437">
                  <c:v>19.8341339343323</c:v>
                </c:pt>
                <c:pt idx="4438">
                  <c:v>19.8479983695999</c:v>
                </c:pt>
                <c:pt idx="4439">
                  <c:v>19.8618895053628</c:v>
                </c:pt>
                <c:pt idx="4440">
                  <c:v>19.875807352244198</c:v>
                </c:pt>
                <c:pt idx="4441">
                  <c:v>19.8897519846257</c:v>
                </c:pt>
                <c:pt idx="4442">
                  <c:v>19.903723476926999</c:v>
                </c:pt>
                <c:pt idx="4443">
                  <c:v>19.917721839828801</c:v>
                </c:pt>
                <c:pt idx="4444">
                  <c:v>19.931747084011601</c:v>
                </c:pt>
                <c:pt idx="4445">
                  <c:v>19.945799220156001</c:v>
                </c:pt>
                <c:pt idx="4446">
                  <c:v>19.959878258942599</c:v>
                </c:pt>
                <c:pt idx="4447">
                  <c:v>19.973984211052102</c:v>
                </c:pt>
                <c:pt idx="4448">
                  <c:v>19.988117087165001</c:v>
                </c:pt>
                <c:pt idx="4449">
                  <c:v>20.002276897961899</c:v>
                </c:pt>
                <c:pt idx="4450">
                  <c:v>20.016463654123399</c:v>
                </c:pt>
                <c:pt idx="4451">
                  <c:v>20.030677430521301</c:v>
                </c:pt>
                <c:pt idx="4452">
                  <c:v>20.044918302065799</c:v>
                </c:pt>
                <c:pt idx="4453">
                  <c:v>20.0591862794953</c:v>
                </c:pt>
                <c:pt idx="4454">
                  <c:v>20.073481373547999</c:v>
                </c:pt>
                <c:pt idx="4455">
                  <c:v>20.0878035949622</c:v>
                </c:pt>
                <c:pt idx="4456">
                  <c:v>20.1021529544762</c:v>
                </c:pt>
                <c:pt idx="4457">
                  <c:v>20.1165294628283</c:v>
                </c:pt>
                <c:pt idx="4458">
                  <c:v>20.130933130756802</c:v>
                </c:pt>
                <c:pt idx="4459">
                  <c:v>20.145363968999899</c:v>
                </c:pt>
                <c:pt idx="4460">
                  <c:v>20.159821988295899</c:v>
                </c:pt>
                <c:pt idx="4461">
                  <c:v>20.1743072640142</c:v>
                </c:pt>
                <c:pt idx="4462">
                  <c:v>20.188819871562899</c:v>
                </c:pt>
                <c:pt idx="4463">
                  <c:v>20.203359821738101</c:v>
                </c:pt>
                <c:pt idx="4464">
                  <c:v>20.2179271253361</c:v>
                </c:pt>
                <c:pt idx="4465">
                  <c:v>20.2325217931532</c:v>
                </c:pt>
                <c:pt idx="4466">
                  <c:v>20.2471438359856</c:v>
                </c:pt>
                <c:pt idx="4467">
                  <c:v>20.2617932646294</c:v>
                </c:pt>
                <c:pt idx="4468">
                  <c:v>20.276470089881101</c:v>
                </c:pt>
                <c:pt idx="4469">
                  <c:v>20.291174322536701</c:v>
                </c:pt>
                <c:pt idx="4470">
                  <c:v>20.305905973392601</c:v>
                </c:pt>
                <c:pt idx="4471">
                  <c:v>20.320665118321099</c:v>
                </c:pt>
                <c:pt idx="4472">
                  <c:v>20.335451833233499</c:v>
                </c:pt>
                <c:pt idx="4473">
                  <c:v>20.350266128984199</c:v>
                </c:pt>
                <c:pt idx="4474">
                  <c:v>20.365108016427701</c:v>
                </c:pt>
                <c:pt idx="4475">
                  <c:v>20.379977506418498</c:v>
                </c:pt>
                <c:pt idx="4476">
                  <c:v>20.394874609811001</c:v>
                </c:pt>
                <c:pt idx="4477">
                  <c:v>20.409799337459798</c:v>
                </c:pt>
                <c:pt idx="4478">
                  <c:v>20.424751700219101</c:v>
                </c:pt>
                <c:pt idx="4479">
                  <c:v>20.439731708943601</c:v>
                </c:pt>
                <c:pt idx="4480">
                  <c:v>20.454739374487701</c:v>
                </c:pt>
                <c:pt idx="4481">
                  <c:v>20.469774773231201</c:v>
                </c:pt>
                <c:pt idx="4482">
                  <c:v>20.484837981593198</c:v>
                </c:pt>
                <c:pt idx="4483">
                  <c:v>20.499929010486699</c:v>
                </c:pt>
                <c:pt idx="4484">
                  <c:v>20.5150478708244</c:v>
                </c:pt>
                <c:pt idx="4485">
                  <c:v>20.530194573519498</c:v>
                </c:pt>
                <c:pt idx="4486">
                  <c:v>20.5453691294849</c:v>
                </c:pt>
                <c:pt idx="4487">
                  <c:v>20.560571549633501</c:v>
                </c:pt>
                <c:pt idx="4488">
                  <c:v>20.575801844878399</c:v>
                </c:pt>
                <c:pt idx="4489">
                  <c:v>20.5910600261323</c:v>
                </c:pt>
                <c:pt idx="4490">
                  <c:v>20.6063461043084</c:v>
                </c:pt>
                <c:pt idx="4491">
                  <c:v>20.621660156303399</c:v>
                </c:pt>
                <c:pt idx="4492">
                  <c:v>20.637002259053599</c:v>
                </c:pt>
                <c:pt idx="4493">
                  <c:v>20.652372423530501</c:v>
                </c:pt>
                <c:pt idx="4494">
                  <c:v>20.6677706607061</c:v>
                </c:pt>
                <c:pt idx="4495">
                  <c:v>20.683196981551799</c:v>
                </c:pt>
                <c:pt idx="4496">
                  <c:v>20.698651397039601</c:v>
                </c:pt>
                <c:pt idx="4497">
                  <c:v>20.714133918141101</c:v>
                </c:pt>
                <c:pt idx="4498">
                  <c:v>20.729644555827999</c:v>
                </c:pt>
                <c:pt idx="4499">
                  <c:v>20.745183321072201</c:v>
                </c:pt>
                <c:pt idx="4500">
                  <c:v>20.7607502248452</c:v>
                </c:pt>
                <c:pt idx="4501">
                  <c:v>20.7763453445632</c:v>
                </c:pt>
                <c:pt idx="4502">
                  <c:v>20.791968757681499</c:v>
                </c:pt>
                <c:pt idx="4503">
                  <c:v>20.807620475230799</c:v>
                </c:pt>
                <c:pt idx="4504">
                  <c:v>20.8233005082419</c:v>
                </c:pt>
                <c:pt idx="4505">
                  <c:v>20.839008867745701</c:v>
                </c:pt>
                <c:pt idx="4506">
                  <c:v>20.854745564772799</c:v>
                </c:pt>
                <c:pt idx="4507">
                  <c:v>20.870510610354199</c:v>
                </c:pt>
                <c:pt idx="4508">
                  <c:v>20.886304015520501</c:v>
                </c:pt>
                <c:pt idx="4509">
                  <c:v>20.902125791302598</c:v>
                </c:pt>
                <c:pt idx="4510">
                  <c:v>20.917975948731101</c:v>
                </c:pt>
                <c:pt idx="4511">
                  <c:v>20.933854565750899</c:v>
                </c:pt>
                <c:pt idx="4512">
                  <c:v>20.949761720346199</c:v>
                </c:pt>
                <c:pt idx="4513">
                  <c:v>20.965697423606802</c:v>
                </c:pt>
                <c:pt idx="4514">
                  <c:v>20.981661686623202</c:v>
                </c:pt>
                <c:pt idx="4515">
                  <c:v>20.997654520485401</c:v>
                </c:pt>
                <c:pt idx="4516">
                  <c:v>21.013675936283398</c:v>
                </c:pt>
                <c:pt idx="4517">
                  <c:v>21.029725945107401</c:v>
                </c:pt>
                <c:pt idx="4518">
                  <c:v>21.0458045580475</c:v>
                </c:pt>
                <c:pt idx="4519">
                  <c:v>21.0619117861939</c:v>
                </c:pt>
                <c:pt idx="4520">
                  <c:v>21.078047640636601</c:v>
                </c:pt>
                <c:pt idx="4521">
                  <c:v>21.0942121998537</c:v>
                </c:pt>
                <c:pt idx="4522">
                  <c:v>21.110405542362798</c:v>
                </c:pt>
                <c:pt idx="4523">
                  <c:v>21.126627679313799</c:v>
                </c:pt>
                <c:pt idx="4524">
                  <c:v>21.142878621856301</c:v>
                </c:pt>
                <c:pt idx="4525">
                  <c:v>21.159158381140202</c:v>
                </c:pt>
                <c:pt idx="4526">
                  <c:v>21.175466968315099</c:v>
                </c:pt>
                <c:pt idx="4527">
                  <c:v>21.191804394530799</c:v>
                </c:pt>
                <c:pt idx="4528">
                  <c:v>21.208170670937101</c:v>
                </c:pt>
                <c:pt idx="4529">
                  <c:v>21.2245658086836</c:v>
                </c:pt>
                <c:pt idx="4530">
                  <c:v>21.240989818920099</c:v>
                </c:pt>
                <c:pt idx="4531">
                  <c:v>21.257442780664</c:v>
                </c:pt>
                <c:pt idx="4532">
                  <c:v>21.273924772972499</c:v>
                </c:pt>
                <c:pt idx="4533">
                  <c:v>21.2904358070552</c:v>
                </c:pt>
                <c:pt idx="4534">
                  <c:v>21.306975894121901</c:v>
                </c:pt>
                <c:pt idx="4535">
                  <c:v>21.3235450453822</c:v>
                </c:pt>
                <c:pt idx="4536">
                  <c:v>21.340143272045601</c:v>
                </c:pt>
                <c:pt idx="4537">
                  <c:v>21.356770585322</c:v>
                </c:pt>
                <c:pt idx="4538">
                  <c:v>21.3734269964209</c:v>
                </c:pt>
                <c:pt idx="4539">
                  <c:v>21.390112516552101</c:v>
                </c:pt>
                <c:pt idx="4540">
                  <c:v>21.406827156925001</c:v>
                </c:pt>
                <c:pt idx="4541">
                  <c:v>21.4235709971041</c:v>
                </c:pt>
                <c:pt idx="4542">
                  <c:v>21.440344116693399</c:v>
                </c:pt>
                <c:pt idx="4543">
                  <c:v>21.457146526962902</c:v>
                </c:pt>
                <c:pt idx="4544">
                  <c:v>21.4739782391825</c:v>
                </c:pt>
                <c:pt idx="4545">
                  <c:v>21.490839264622</c:v>
                </c:pt>
                <c:pt idx="4546">
                  <c:v>21.507729614551302</c:v>
                </c:pt>
                <c:pt idx="4547">
                  <c:v>21.524649300240299</c:v>
                </c:pt>
                <c:pt idx="4548">
                  <c:v>21.541598332958799</c:v>
                </c:pt>
                <c:pt idx="4549">
                  <c:v>21.558576723976799</c:v>
                </c:pt>
                <c:pt idx="4550">
                  <c:v>21.575584484564001</c:v>
                </c:pt>
                <c:pt idx="4551">
                  <c:v>21.592621694837501</c:v>
                </c:pt>
                <c:pt idx="4552">
                  <c:v>21.609688434954499</c:v>
                </c:pt>
                <c:pt idx="4553">
                  <c:v>21.6267847162453</c:v>
                </c:pt>
                <c:pt idx="4554">
                  <c:v>21.643910550040498</c:v>
                </c:pt>
                <c:pt idx="4555">
                  <c:v>21.661065947670401</c:v>
                </c:pt>
                <c:pt idx="4556">
                  <c:v>21.678250920465299</c:v>
                </c:pt>
                <c:pt idx="4557">
                  <c:v>21.6954654797557</c:v>
                </c:pt>
                <c:pt idx="4558">
                  <c:v>21.712709636871899</c:v>
                </c:pt>
                <c:pt idx="4559">
                  <c:v>21.729983403144299</c:v>
                </c:pt>
                <c:pt idx="4560">
                  <c:v>21.747286789903299</c:v>
                </c:pt>
                <c:pt idx="4561">
                  <c:v>21.7646198778247</c:v>
                </c:pt>
                <c:pt idx="4562">
                  <c:v>21.781982747624902</c:v>
                </c:pt>
                <c:pt idx="4563">
                  <c:v>21.799375410694999</c:v>
                </c:pt>
                <c:pt idx="4564">
                  <c:v>21.8167978784262</c:v>
                </c:pt>
                <c:pt idx="4565">
                  <c:v>21.834250162209699</c:v>
                </c:pt>
                <c:pt idx="4566">
                  <c:v>21.851732273436799</c:v>
                </c:pt>
                <c:pt idx="4567">
                  <c:v>21.869244223498601</c:v>
                </c:pt>
                <c:pt idx="4568">
                  <c:v>21.886786023786399</c:v>
                </c:pt>
                <c:pt idx="4569">
                  <c:v>21.904357685691298</c:v>
                </c:pt>
                <c:pt idx="4570">
                  <c:v>21.921959220604599</c:v>
                </c:pt>
                <c:pt idx="4571">
                  <c:v>21.9395907097683</c:v>
                </c:pt>
                <c:pt idx="4572">
                  <c:v>21.957252234465301</c:v>
                </c:pt>
                <c:pt idx="4573">
                  <c:v>21.974943806147799</c:v>
                </c:pt>
                <c:pt idx="4574">
                  <c:v>21.9926654362683</c:v>
                </c:pt>
                <c:pt idx="4575">
                  <c:v>22.010417136278999</c:v>
                </c:pt>
                <c:pt idx="4576">
                  <c:v>22.028198917632299</c:v>
                </c:pt>
                <c:pt idx="4577">
                  <c:v>22.046010791780599</c:v>
                </c:pt>
                <c:pt idx="4578">
                  <c:v>22.063852770176101</c:v>
                </c:pt>
                <c:pt idx="4579">
                  <c:v>22.081724864271099</c:v>
                </c:pt>
                <c:pt idx="4580">
                  <c:v>22.099627085518101</c:v>
                </c:pt>
                <c:pt idx="4581">
                  <c:v>22.117559515731699</c:v>
                </c:pt>
                <c:pt idx="4582">
                  <c:v>22.135522236767699</c:v>
                </c:pt>
                <c:pt idx="4583">
                  <c:v>22.153515260139802</c:v>
                </c:pt>
                <c:pt idx="4584">
                  <c:v>22.1715385973617</c:v>
                </c:pt>
                <c:pt idx="4585">
                  <c:v>22.189592259947201</c:v>
                </c:pt>
                <c:pt idx="4586">
                  <c:v>22.207676259410299</c:v>
                </c:pt>
                <c:pt idx="4587">
                  <c:v>22.2257906072645</c:v>
                </c:pt>
                <c:pt idx="4588">
                  <c:v>22.243935315023599</c:v>
                </c:pt>
                <c:pt idx="4589">
                  <c:v>22.2621103942015</c:v>
                </c:pt>
                <c:pt idx="4590">
                  <c:v>22.280315856311901</c:v>
                </c:pt>
                <c:pt idx="4591">
                  <c:v>22.2985517837486</c:v>
                </c:pt>
                <c:pt idx="4592">
                  <c:v>22.316818258946501</c:v>
                </c:pt>
                <c:pt idx="4593">
                  <c:v>22.335115293481199</c:v>
                </c:pt>
                <c:pt idx="4594">
                  <c:v>22.353442898928201</c:v>
                </c:pt>
                <c:pt idx="4595">
                  <c:v>22.371801086863002</c:v>
                </c:pt>
                <c:pt idx="4596">
                  <c:v>22.390189868861199</c:v>
                </c:pt>
                <c:pt idx="4597">
                  <c:v>22.408609256498199</c:v>
                </c:pt>
                <c:pt idx="4598">
                  <c:v>22.427059261349701</c:v>
                </c:pt>
                <c:pt idx="4599">
                  <c:v>22.4455398949911</c:v>
                </c:pt>
                <c:pt idx="4600">
                  <c:v>22.464051168998001</c:v>
                </c:pt>
                <c:pt idx="4601">
                  <c:v>22.482593166349901</c:v>
                </c:pt>
                <c:pt idx="4602">
                  <c:v>22.5011659700675</c:v>
                </c:pt>
                <c:pt idx="4603">
                  <c:v>22.519769591788599</c:v>
                </c:pt>
                <c:pt idx="4604">
                  <c:v>22.538404043150699</c:v>
                </c:pt>
                <c:pt idx="4605">
                  <c:v>22.5570693357915</c:v>
                </c:pt>
                <c:pt idx="4606">
                  <c:v>22.575765481348501</c:v>
                </c:pt>
                <c:pt idx="4607">
                  <c:v>22.594492491459398</c:v>
                </c:pt>
                <c:pt idx="4608">
                  <c:v>22.613250377761801</c:v>
                </c:pt>
                <c:pt idx="4609">
                  <c:v>22.632039151893299</c:v>
                </c:pt>
                <c:pt idx="4610">
                  <c:v>22.650858825491401</c:v>
                </c:pt>
                <c:pt idx="4611">
                  <c:v>22.669709482129701</c:v>
                </c:pt>
                <c:pt idx="4612">
                  <c:v>22.6885912054233</c:v>
                </c:pt>
                <c:pt idx="4613">
                  <c:v>22.707504007072199</c:v>
                </c:pt>
                <c:pt idx="4614">
                  <c:v>22.726447898776399</c:v>
                </c:pt>
                <c:pt idx="4615">
                  <c:v>22.745422892235901</c:v>
                </c:pt>
                <c:pt idx="4616">
                  <c:v>22.764428999150699</c:v>
                </c:pt>
                <c:pt idx="4617">
                  <c:v>22.7834662312208</c:v>
                </c:pt>
                <c:pt idx="4618">
                  <c:v>22.802534600146402</c:v>
                </c:pt>
                <c:pt idx="4619">
                  <c:v>22.821634117627202</c:v>
                </c:pt>
                <c:pt idx="4620">
                  <c:v>22.840764795363501</c:v>
                </c:pt>
                <c:pt idx="4621">
                  <c:v>22.859926717527699</c:v>
                </c:pt>
                <c:pt idx="4622">
                  <c:v>22.8791199683344</c:v>
                </c:pt>
                <c:pt idx="4623">
                  <c:v>22.8983445595461</c:v>
                </c:pt>
                <c:pt idx="4624">
                  <c:v>22.917600502925598</c:v>
                </c:pt>
                <c:pt idx="4625">
                  <c:v>22.936887810235799</c:v>
                </c:pt>
                <c:pt idx="4626">
                  <c:v>22.9562064932393</c:v>
                </c:pt>
                <c:pt idx="4627">
                  <c:v>22.975556563699001</c:v>
                </c:pt>
                <c:pt idx="4628">
                  <c:v>22.994938033377501</c:v>
                </c:pt>
                <c:pt idx="4629">
                  <c:v>23.014350914037699</c:v>
                </c:pt>
                <c:pt idx="4630">
                  <c:v>23.033795217442201</c:v>
                </c:pt>
                <c:pt idx="4631">
                  <c:v>23.053271028370599</c:v>
                </c:pt>
                <c:pt idx="4632">
                  <c:v>23.072778431644501</c:v>
                </c:pt>
                <c:pt idx="4633">
                  <c:v>23.092317439089602</c:v>
                </c:pt>
                <c:pt idx="4634">
                  <c:v>23.111888062531701</c:v>
                </c:pt>
                <c:pt idx="4635">
                  <c:v>23.1314903137968</c:v>
                </c:pt>
                <c:pt idx="4636">
                  <c:v>23.151124204710602</c:v>
                </c:pt>
                <c:pt idx="4637">
                  <c:v>23.170789747098901</c:v>
                </c:pt>
                <c:pt idx="4638">
                  <c:v>23.190486952787602</c:v>
                </c:pt>
                <c:pt idx="4639">
                  <c:v>23.210215833602501</c:v>
                </c:pt>
                <c:pt idx="4640">
                  <c:v>23.229976401369399</c:v>
                </c:pt>
                <c:pt idx="4641">
                  <c:v>23.249768741482701</c:v>
                </c:pt>
                <c:pt idx="4642">
                  <c:v>23.2695929393788</c:v>
                </c:pt>
                <c:pt idx="4643">
                  <c:v>23.289449006947098</c:v>
                </c:pt>
                <c:pt idx="4644">
                  <c:v>23.309336956076699</c:v>
                </c:pt>
                <c:pt idx="4645">
                  <c:v>23.3292567986569</c:v>
                </c:pt>
                <c:pt idx="4646">
                  <c:v>23.349208546577</c:v>
                </c:pt>
                <c:pt idx="4647">
                  <c:v>23.369192211726102</c:v>
                </c:pt>
                <c:pt idx="4648">
                  <c:v>23.3892078059936</c:v>
                </c:pt>
                <c:pt idx="4649">
                  <c:v>23.409255341268501</c:v>
                </c:pt>
                <c:pt idx="4650">
                  <c:v>23.4293348294403</c:v>
                </c:pt>
                <c:pt idx="4651">
                  <c:v>23.449446356523499</c:v>
                </c:pt>
                <c:pt idx="4652">
                  <c:v>23.469590008575398</c:v>
                </c:pt>
                <c:pt idx="4653">
                  <c:v>23.489765797548898</c:v>
                </c:pt>
                <c:pt idx="4654">
                  <c:v>23.5099737353971</c:v>
                </c:pt>
                <c:pt idx="4655">
                  <c:v>23.530213834072999</c:v>
                </c:pt>
                <c:pt idx="4656">
                  <c:v>23.550486105529501</c:v>
                </c:pt>
                <c:pt idx="4657">
                  <c:v>23.570790561719601</c:v>
                </c:pt>
                <c:pt idx="4658">
                  <c:v>23.591127214596199</c:v>
                </c:pt>
                <c:pt idx="4659">
                  <c:v>23.611496076112498</c:v>
                </c:pt>
                <c:pt idx="4660">
                  <c:v>23.6318971582213</c:v>
                </c:pt>
                <c:pt idx="4661">
                  <c:v>23.652330547565899</c:v>
                </c:pt>
                <c:pt idx="4662">
                  <c:v>23.672796330832099</c:v>
                </c:pt>
                <c:pt idx="4663">
                  <c:v>23.693294520037099</c:v>
                </c:pt>
                <c:pt idx="4664">
                  <c:v>23.7138251271979</c:v>
                </c:pt>
                <c:pt idx="4665">
                  <c:v>23.734388164331701</c:v>
                </c:pt>
                <c:pt idx="4666">
                  <c:v>23.7549836434554</c:v>
                </c:pt>
                <c:pt idx="4667">
                  <c:v>23.7756115765863</c:v>
                </c:pt>
                <c:pt idx="4668">
                  <c:v>23.796271975741298</c:v>
                </c:pt>
                <c:pt idx="4669">
                  <c:v>23.816964852937598</c:v>
                </c:pt>
                <c:pt idx="4670">
                  <c:v>23.837690220192201</c:v>
                </c:pt>
                <c:pt idx="4671">
                  <c:v>23.858448164785099</c:v>
                </c:pt>
                <c:pt idx="4672">
                  <c:v>23.879238774039401</c:v>
                </c:pt>
                <c:pt idx="4673">
                  <c:v>23.900062060036301</c:v>
                </c:pt>
                <c:pt idx="4674">
                  <c:v>23.9209180348576</c:v>
                </c:pt>
                <c:pt idx="4675">
                  <c:v>23.9418067105848</c:v>
                </c:pt>
                <c:pt idx="4676">
                  <c:v>23.962728099299401</c:v>
                </c:pt>
                <c:pt idx="4677">
                  <c:v>23.983682213082901</c:v>
                </c:pt>
                <c:pt idx="4678">
                  <c:v>24.004669064016898</c:v>
                </c:pt>
                <c:pt idx="4679">
                  <c:v>24.025688664182901</c:v>
                </c:pt>
                <c:pt idx="4680">
                  <c:v>24.046741025662499</c:v>
                </c:pt>
                <c:pt idx="4681">
                  <c:v>24.067826236377499</c:v>
                </c:pt>
                <c:pt idx="4682">
                  <c:v>24.088944384292802</c:v>
                </c:pt>
                <c:pt idx="4683">
                  <c:v>24.110095481554701</c:v>
                </c:pt>
                <c:pt idx="4684">
                  <c:v>24.131279540309599</c:v>
                </c:pt>
                <c:pt idx="4685">
                  <c:v>24.1524965727039</c:v>
                </c:pt>
                <c:pt idx="4686">
                  <c:v>24.173746590883901</c:v>
                </c:pt>
                <c:pt idx="4687">
                  <c:v>24.195029606995998</c:v>
                </c:pt>
                <c:pt idx="4688">
                  <c:v>24.216345633186499</c:v>
                </c:pt>
                <c:pt idx="4689">
                  <c:v>24.237694681601699</c:v>
                </c:pt>
                <c:pt idx="4690">
                  <c:v>24.259076764388102</c:v>
                </c:pt>
                <c:pt idx="4691">
                  <c:v>24.280491970119002</c:v>
                </c:pt>
                <c:pt idx="4692">
                  <c:v>24.3019403874112</c:v>
                </c:pt>
                <c:pt idx="4693">
                  <c:v>24.323422028476401</c:v>
                </c:pt>
                <c:pt idx="4694">
                  <c:v>24.344936905525898</c:v>
                </c:pt>
                <c:pt idx="4695">
                  <c:v>24.3664850307714</c:v>
                </c:pt>
                <c:pt idx="4696">
                  <c:v>24.388066416424401</c:v>
                </c:pt>
                <c:pt idx="4697">
                  <c:v>24.409681074696302</c:v>
                </c:pt>
                <c:pt idx="4698">
                  <c:v>24.431329017798799</c:v>
                </c:pt>
                <c:pt idx="4699">
                  <c:v>24.453010257943301</c:v>
                </c:pt>
                <c:pt idx="4700">
                  <c:v>24.4747248073413</c:v>
                </c:pt>
                <c:pt idx="4701">
                  <c:v>24.496472755224499</c:v>
                </c:pt>
                <c:pt idx="4702">
                  <c:v>24.5182541908679</c:v>
                </c:pt>
                <c:pt idx="4703">
                  <c:v>24.540069126548801</c:v>
                </c:pt>
                <c:pt idx="4704">
                  <c:v>24.5619175745442</c:v>
                </c:pt>
                <c:pt idx="4705">
                  <c:v>24.5837995471311</c:v>
                </c:pt>
                <c:pt idx="4706">
                  <c:v>24.6057150565866</c:v>
                </c:pt>
                <c:pt idx="4707">
                  <c:v>24.627664115187802</c:v>
                </c:pt>
                <c:pt idx="4708">
                  <c:v>24.6496467352117</c:v>
                </c:pt>
                <c:pt idx="4709">
                  <c:v>24.671662928935401</c:v>
                </c:pt>
                <c:pt idx="4710">
                  <c:v>24.6937127086359</c:v>
                </c:pt>
                <c:pt idx="4711">
                  <c:v>24.715796164210001</c:v>
                </c:pt>
                <c:pt idx="4712">
                  <c:v>24.737913385598599</c:v>
                </c:pt>
                <c:pt idx="4713">
                  <c:v>24.760064385144801</c:v>
                </c:pt>
                <c:pt idx="4714">
                  <c:v>24.7822491751913</c:v>
                </c:pt>
                <c:pt idx="4715">
                  <c:v>24.8044677680811</c:v>
                </c:pt>
                <c:pt idx="4716">
                  <c:v>24.826720176157401</c:v>
                </c:pt>
                <c:pt idx="4717">
                  <c:v>24.849006411763</c:v>
                </c:pt>
                <c:pt idx="4718">
                  <c:v>24.8713264872408</c:v>
                </c:pt>
                <c:pt idx="4719">
                  <c:v>24.8936804149339</c:v>
                </c:pt>
                <c:pt idx="4720">
                  <c:v>24.916068207185202</c:v>
                </c:pt>
                <c:pt idx="4721">
                  <c:v>24.938489954565998</c:v>
                </c:pt>
                <c:pt idx="4722">
                  <c:v>24.9609457476916</c:v>
                </c:pt>
                <c:pt idx="4723">
                  <c:v>24.983435598971301</c:v>
                </c:pt>
                <c:pt idx="4724">
                  <c:v>25.005959520814201</c:v>
                </c:pt>
                <c:pt idx="4725">
                  <c:v>25.028517525629798</c:v>
                </c:pt>
                <c:pt idx="4726">
                  <c:v>25.051109625827198</c:v>
                </c:pt>
                <c:pt idx="4727">
                  <c:v>25.0737358338157</c:v>
                </c:pt>
                <c:pt idx="4728">
                  <c:v>25.096396162004499</c:v>
                </c:pt>
                <c:pt idx="4729">
                  <c:v>25.119090622803</c:v>
                </c:pt>
                <c:pt idx="4730">
                  <c:v>25.1418192286202</c:v>
                </c:pt>
                <c:pt idx="4731">
                  <c:v>25.164582070708502</c:v>
                </c:pt>
                <c:pt idx="4732">
                  <c:v>25.187379240364201</c:v>
                </c:pt>
                <c:pt idx="4733">
                  <c:v>25.2102107500634</c:v>
                </c:pt>
                <c:pt idx="4734">
                  <c:v>25.233076612282101</c:v>
                </c:pt>
                <c:pt idx="4735">
                  <c:v>25.255976839495901</c:v>
                </c:pt>
                <c:pt idx="4736">
                  <c:v>25.278911444180999</c:v>
                </c:pt>
                <c:pt idx="4737">
                  <c:v>25.3018804388131</c:v>
                </c:pt>
                <c:pt idx="4738">
                  <c:v>25.324883835868398</c:v>
                </c:pt>
                <c:pt idx="4739">
                  <c:v>25.347921647822499</c:v>
                </c:pt>
                <c:pt idx="4740">
                  <c:v>25.370993887151499</c:v>
                </c:pt>
                <c:pt idx="4741">
                  <c:v>25.394100645797199</c:v>
                </c:pt>
                <c:pt idx="4742">
                  <c:v>25.417242015746101</c:v>
                </c:pt>
                <c:pt idx="4743">
                  <c:v>25.440418009541201</c:v>
                </c:pt>
                <c:pt idx="4744">
                  <c:v>25.4636286397254</c:v>
                </c:pt>
                <c:pt idx="4745">
                  <c:v>25.486873918841798</c:v>
                </c:pt>
                <c:pt idx="4746">
                  <c:v>25.510153859433199</c:v>
                </c:pt>
                <c:pt idx="4747">
                  <c:v>25.5334684740426</c:v>
                </c:pt>
                <c:pt idx="4748">
                  <c:v>25.556817775213101</c:v>
                </c:pt>
                <c:pt idx="4749">
                  <c:v>25.580201775487499</c:v>
                </c:pt>
                <c:pt idx="4750">
                  <c:v>25.603620487408801</c:v>
                </c:pt>
                <c:pt idx="4751">
                  <c:v>25.627074003616201</c:v>
                </c:pt>
                <c:pt idx="4752">
                  <c:v>25.6505624167938</c:v>
                </c:pt>
                <c:pt idx="4753">
                  <c:v>25.674085739552101</c:v>
                </c:pt>
                <c:pt idx="4754">
                  <c:v>25.697643984501401</c:v>
                </c:pt>
                <c:pt idx="4755">
                  <c:v>25.721237164252098</c:v>
                </c:pt>
                <c:pt idx="4756">
                  <c:v>25.744865291414602</c:v>
                </c:pt>
                <c:pt idx="4757">
                  <c:v>25.768528378599299</c:v>
                </c:pt>
                <c:pt idx="4758">
                  <c:v>25.792226438416701</c:v>
                </c:pt>
                <c:pt idx="4759">
                  <c:v>25.815959483477101</c:v>
                </c:pt>
                <c:pt idx="4760">
                  <c:v>25.839727526390899</c:v>
                </c:pt>
                <c:pt idx="4761">
                  <c:v>25.863530660502398</c:v>
                </c:pt>
                <c:pt idx="4762">
                  <c:v>25.887368979201099</c:v>
                </c:pt>
                <c:pt idx="4763">
                  <c:v>25.911242495165101</c:v>
                </c:pt>
                <c:pt idx="4764">
                  <c:v>25.9351512210728</c:v>
                </c:pt>
                <c:pt idx="4765">
                  <c:v>25.959095169602399</c:v>
                </c:pt>
                <c:pt idx="4766">
                  <c:v>25.983074353432102</c:v>
                </c:pt>
                <c:pt idx="4767">
                  <c:v>26.007088785240001</c:v>
                </c:pt>
                <c:pt idx="4768">
                  <c:v>26.031138477704602</c:v>
                </c:pt>
                <c:pt idx="4769">
                  <c:v>26.055223443503898</c:v>
                </c:pt>
                <c:pt idx="4770">
                  <c:v>26.0793436953163</c:v>
                </c:pt>
                <c:pt idx="4771">
                  <c:v>26.1034993271997</c:v>
                </c:pt>
                <c:pt idx="4772">
                  <c:v>26.127690433257602</c:v>
                </c:pt>
                <c:pt idx="4773">
                  <c:v>26.1519170262366</c:v>
                </c:pt>
                <c:pt idx="4774">
                  <c:v>26.176179118882999</c:v>
                </c:pt>
                <c:pt idx="4775">
                  <c:v>26.2004767239433</c:v>
                </c:pt>
                <c:pt idx="4776">
                  <c:v>26.224809854164</c:v>
                </c:pt>
                <c:pt idx="4777">
                  <c:v>26.249178522291601</c:v>
                </c:pt>
                <c:pt idx="4778">
                  <c:v>26.273582741072399</c:v>
                </c:pt>
                <c:pt idx="4779">
                  <c:v>26.298022523253099</c:v>
                </c:pt>
                <c:pt idx="4780">
                  <c:v>26.322497881579999</c:v>
                </c:pt>
                <c:pt idx="4781">
                  <c:v>26.347008910833299</c:v>
                </c:pt>
                <c:pt idx="4782">
                  <c:v>26.371555705839</c:v>
                </c:pt>
                <c:pt idx="4783">
                  <c:v>26.396138279412199</c:v>
                </c:pt>
                <c:pt idx="4784">
                  <c:v>26.420756644367899</c:v>
                </c:pt>
                <c:pt idx="4785">
                  <c:v>26.445410813521299</c:v>
                </c:pt>
                <c:pt idx="4786">
                  <c:v>26.470100799687501</c:v>
                </c:pt>
                <c:pt idx="4787">
                  <c:v>26.4948266156815</c:v>
                </c:pt>
                <c:pt idx="4788">
                  <c:v>26.5195882743186</c:v>
                </c:pt>
                <c:pt idx="4789">
                  <c:v>26.544385788413699</c:v>
                </c:pt>
                <c:pt idx="4790">
                  <c:v>26.569219170781999</c:v>
                </c:pt>
                <c:pt idx="4791">
                  <c:v>26.594088516933301</c:v>
                </c:pt>
                <c:pt idx="4792">
                  <c:v>26.6189939224233</c:v>
                </c:pt>
                <c:pt idx="4793">
                  <c:v>26.643935400136399</c:v>
                </c:pt>
                <c:pt idx="4794">
                  <c:v>26.6689129629566</c:v>
                </c:pt>
                <c:pt idx="4795">
                  <c:v>26.693926623768</c:v>
                </c:pt>
                <c:pt idx="4796">
                  <c:v>26.718976395454799</c:v>
                </c:pt>
                <c:pt idx="4797">
                  <c:v>26.744062290901201</c:v>
                </c:pt>
                <c:pt idx="4798">
                  <c:v>26.769184322991201</c:v>
                </c:pt>
                <c:pt idx="4799">
                  <c:v>26.794342504609101</c:v>
                </c:pt>
                <c:pt idx="4800">
                  <c:v>26.819536848639</c:v>
                </c:pt>
                <c:pt idx="4801">
                  <c:v>26.8447674513301</c:v>
                </c:pt>
                <c:pt idx="4802">
                  <c:v>26.8700344089781</c:v>
                </c:pt>
                <c:pt idx="4803">
                  <c:v>26.8953377345366</c:v>
                </c:pt>
                <c:pt idx="4804">
                  <c:v>26.9206774409591</c:v>
                </c:pt>
                <c:pt idx="4805">
                  <c:v>26.946053541199301</c:v>
                </c:pt>
                <c:pt idx="4806">
                  <c:v>26.971466048210701</c:v>
                </c:pt>
                <c:pt idx="4807">
                  <c:v>26.996914974947099</c:v>
                </c:pt>
                <c:pt idx="4808">
                  <c:v>27.022400334361901</c:v>
                </c:pt>
                <c:pt idx="4809">
                  <c:v>27.047922139408801</c:v>
                </c:pt>
                <c:pt idx="4810">
                  <c:v>27.073480403041501</c:v>
                </c:pt>
                <c:pt idx="4811">
                  <c:v>27.099075222255198</c:v>
                </c:pt>
                <c:pt idx="4812">
                  <c:v>27.1247066940923</c:v>
                </c:pt>
                <c:pt idx="4813">
                  <c:v>27.150374831576102</c:v>
                </c:pt>
                <c:pt idx="4814">
                  <c:v>27.176079647730202</c:v>
                </c:pt>
                <c:pt idx="4815">
                  <c:v>27.2018211555779</c:v>
                </c:pt>
                <c:pt idx="4816">
                  <c:v>27.227599368142901</c:v>
                </c:pt>
                <c:pt idx="4817">
                  <c:v>27.253414298448501</c:v>
                </c:pt>
                <c:pt idx="4818">
                  <c:v>27.279265959518298</c:v>
                </c:pt>
                <c:pt idx="4819">
                  <c:v>27.305154364375699</c:v>
                </c:pt>
                <c:pt idx="4820">
                  <c:v>27.331079526044199</c:v>
                </c:pt>
                <c:pt idx="4821">
                  <c:v>27.3570415422761</c:v>
                </c:pt>
                <c:pt idx="4822">
                  <c:v>27.383040510870501</c:v>
                </c:pt>
                <c:pt idx="4823">
                  <c:v>27.4090764449213</c:v>
                </c:pt>
                <c:pt idx="4824">
                  <c:v>27.4351493575221</c:v>
                </c:pt>
                <c:pt idx="4825">
                  <c:v>27.461259261766799</c:v>
                </c:pt>
                <c:pt idx="4826">
                  <c:v>27.4874061707491</c:v>
                </c:pt>
                <c:pt idx="4827">
                  <c:v>27.513590097562901</c:v>
                </c:pt>
                <c:pt idx="4828">
                  <c:v>27.5398110553019</c:v>
                </c:pt>
                <c:pt idx="4829">
                  <c:v>27.566069057059899</c:v>
                </c:pt>
                <c:pt idx="4830">
                  <c:v>27.5923641159307</c:v>
                </c:pt>
                <c:pt idx="4831">
                  <c:v>27.618696330430598</c:v>
                </c:pt>
                <c:pt idx="4832">
                  <c:v>27.645065799122801</c:v>
                </c:pt>
                <c:pt idx="4833">
                  <c:v>27.671472535171901</c:v>
                </c:pt>
                <c:pt idx="4834">
                  <c:v>27.697916551742502</c:v>
                </c:pt>
                <c:pt idx="4835">
                  <c:v>27.724397861999101</c:v>
                </c:pt>
                <c:pt idx="4836">
                  <c:v>27.750916479106099</c:v>
                </c:pt>
                <c:pt idx="4837">
                  <c:v>27.7774724162281</c:v>
                </c:pt>
                <c:pt idx="4838">
                  <c:v>27.804065686529601</c:v>
                </c:pt>
                <c:pt idx="4839">
                  <c:v>27.830696303175099</c:v>
                </c:pt>
                <c:pt idx="4840">
                  <c:v>27.857364279329101</c:v>
                </c:pt>
                <c:pt idx="4841">
                  <c:v>27.884069714281502</c:v>
                </c:pt>
                <c:pt idx="4842">
                  <c:v>27.9108127073698</c:v>
                </c:pt>
                <c:pt idx="4843">
                  <c:v>27.937593271829599</c:v>
                </c:pt>
                <c:pt idx="4844">
                  <c:v>27.964411420896599</c:v>
                </c:pt>
                <c:pt idx="4845">
                  <c:v>27.991267167806399</c:v>
                </c:pt>
                <c:pt idx="4846">
                  <c:v>28.018160525794698</c:v>
                </c:pt>
                <c:pt idx="4847">
                  <c:v>28.0450915080973</c:v>
                </c:pt>
                <c:pt idx="4848">
                  <c:v>28.072060127949801</c:v>
                </c:pt>
                <c:pt idx="4849">
                  <c:v>28.099066398587901</c:v>
                </c:pt>
                <c:pt idx="4850">
                  <c:v>28.126110333247201</c:v>
                </c:pt>
                <c:pt idx="4851">
                  <c:v>28.1531920319999</c:v>
                </c:pt>
                <c:pt idx="4852">
                  <c:v>28.180311594965701</c:v>
                </c:pt>
                <c:pt idx="4853">
                  <c:v>28.2074690354521</c:v>
                </c:pt>
                <c:pt idx="4854">
                  <c:v>28.2346643667662</c:v>
                </c:pt>
                <c:pt idx="4855">
                  <c:v>28.261897602215399</c:v>
                </c:pt>
                <c:pt idx="4856">
                  <c:v>28.2891687551069</c:v>
                </c:pt>
                <c:pt idx="4857">
                  <c:v>28.316477838748</c:v>
                </c:pt>
                <c:pt idx="4858">
                  <c:v>28.343824866445999</c:v>
                </c:pt>
                <c:pt idx="4859">
                  <c:v>28.371209851508201</c:v>
                </c:pt>
                <c:pt idx="4860">
                  <c:v>28.398632807241899</c:v>
                </c:pt>
                <c:pt idx="4861">
                  <c:v>28.4260938345111</c:v>
                </c:pt>
                <c:pt idx="4862">
                  <c:v>28.453593034227801</c:v>
                </c:pt>
                <c:pt idx="4863">
                  <c:v>28.481130419771201</c:v>
                </c:pt>
                <c:pt idx="4864">
                  <c:v>28.5087060045208</c:v>
                </c:pt>
                <c:pt idx="4865">
                  <c:v>28.536319801855999</c:v>
                </c:pt>
                <c:pt idx="4866">
                  <c:v>28.5639718251559</c:v>
                </c:pt>
                <c:pt idx="4867">
                  <c:v>28.5916620878</c:v>
                </c:pt>
                <c:pt idx="4868">
                  <c:v>28.619390603167599</c:v>
                </c:pt>
                <c:pt idx="4869">
                  <c:v>28.647157384638</c:v>
                </c:pt>
                <c:pt idx="4870">
                  <c:v>28.674962445590602</c:v>
                </c:pt>
                <c:pt idx="4871">
                  <c:v>28.7028058876896</c:v>
                </c:pt>
                <c:pt idx="4872">
                  <c:v>28.7306878126473</c:v>
                </c:pt>
                <c:pt idx="4873">
                  <c:v>28.758608233915599</c:v>
                </c:pt>
                <c:pt idx="4874">
                  <c:v>28.786567164946401</c:v>
                </c:pt>
                <c:pt idx="4875">
                  <c:v>28.8145646191916</c:v>
                </c:pt>
                <c:pt idx="4876">
                  <c:v>28.842600610102799</c:v>
                </c:pt>
                <c:pt idx="4877">
                  <c:v>28.870675151132101</c:v>
                </c:pt>
                <c:pt idx="4878">
                  <c:v>28.898788255731102</c:v>
                </c:pt>
                <c:pt idx="4879">
                  <c:v>28.9269399373519</c:v>
                </c:pt>
                <c:pt idx="4880">
                  <c:v>28.9551302094461</c:v>
                </c:pt>
                <c:pt idx="4881">
                  <c:v>28.9833591744875</c:v>
                </c:pt>
                <c:pt idx="4882">
                  <c:v>29.0116269349984</c:v>
                </c:pt>
                <c:pt idx="4883">
                  <c:v>29.039933504503601</c:v>
                </c:pt>
                <c:pt idx="4884">
                  <c:v>29.068278896527801</c:v>
                </c:pt>
                <c:pt idx="4885">
                  <c:v>29.096663124595899</c:v>
                </c:pt>
                <c:pt idx="4886">
                  <c:v>29.125086202232701</c:v>
                </c:pt>
                <c:pt idx="4887">
                  <c:v>29.153548142963</c:v>
                </c:pt>
                <c:pt idx="4888">
                  <c:v>29.182048960311501</c:v>
                </c:pt>
                <c:pt idx="4889">
                  <c:v>29.210588667803101</c:v>
                </c:pt>
                <c:pt idx="4890">
                  <c:v>29.239167278962501</c:v>
                </c:pt>
                <c:pt idx="4891">
                  <c:v>29.267784897083299</c:v>
                </c:pt>
                <c:pt idx="4892">
                  <c:v>29.296441625508098</c:v>
                </c:pt>
                <c:pt idx="4893">
                  <c:v>29.325137477835</c:v>
                </c:pt>
                <c:pt idx="4894">
                  <c:v>29.3538724676622</c:v>
                </c:pt>
                <c:pt idx="4895">
                  <c:v>29.382646608588001</c:v>
                </c:pt>
                <c:pt idx="4896">
                  <c:v>29.411459914210599</c:v>
                </c:pt>
                <c:pt idx="4897">
                  <c:v>29.4403123981281</c:v>
                </c:pt>
                <c:pt idx="4898">
                  <c:v>29.469204073938901</c:v>
                </c:pt>
                <c:pt idx="4899">
                  <c:v>29.498134955241099</c:v>
                </c:pt>
                <c:pt idx="4900">
                  <c:v>29.527105055633001</c:v>
                </c:pt>
                <c:pt idx="4901">
                  <c:v>29.556114479236001</c:v>
                </c:pt>
                <c:pt idx="4902">
                  <c:v>29.585163330221199</c:v>
                </c:pt>
                <c:pt idx="4903">
                  <c:v>29.6142516222606</c:v>
                </c:pt>
                <c:pt idx="4904">
                  <c:v>29.643379369026199</c:v>
                </c:pt>
                <c:pt idx="4905">
                  <c:v>29.6725465841903</c:v>
                </c:pt>
                <c:pt idx="4906">
                  <c:v>29.701753281424899</c:v>
                </c:pt>
                <c:pt idx="4907">
                  <c:v>29.730999474402001</c:v>
                </c:pt>
                <c:pt idx="4908">
                  <c:v>29.7602851767939</c:v>
                </c:pt>
                <c:pt idx="4909">
                  <c:v>29.789610402272601</c:v>
                </c:pt>
                <c:pt idx="4910">
                  <c:v>29.8189751645101</c:v>
                </c:pt>
                <c:pt idx="4911">
                  <c:v>29.848379568466498</c:v>
                </c:pt>
                <c:pt idx="4912">
                  <c:v>29.877823719151301</c:v>
                </c:pt>
                <c:pt idx="4913">
                  <c:v>29.907307630311099</c:v>
                </c:pt>
                <c:pt idx="4914">
                  <c:v>29.9368313156921</c:v>
                </c:pt>
                <c:pt idx="4915">
                  <c:v>29.966394789040901</c:v>
                </c:pt>
                <c:pt idx="4916">
                  <c:v>29.995998064103901</c:v>
                </c:pt>
                <c:pt idx="4917">
                  <c:v>30.025641154627699</c:v>
                </c:pt>
                <c:pt idx="4918">
                  <c:v>30.055324074358499</c:v>
                </c:pt>
                <c:pt idx="4919">
                  <c:v>30.085046837042999</c:v>
                </c:pt>
                <c:pt idx="4920">
                  <c:v>30.114809456427601</c:v>
                </c:pt>
                <c:pt idx="4921">
                  <c:v>30.144612038320702</c:v>
                </c:pt>
                <c:pt idx="4922">
                  <c:v>30.174454688580699</c:v>
                </c:pt>
                <c:pt idx="4923">
                  <c:v>30.2043374210288</c:v>
                </c:pt>
                <c:pt idx="4924">
                  <c:v>30.2342602494865</c:v>
                </c:pt>
                <c:pt idx="4925">
                  <c:v>30.264223187774899</c:v>
                </c:pt>
                <c:pt idx="4926">
                  <c:v>30.2942262497154</c:v>
                </c:pt>
                <c:pt idx="4927">
                  <c:v>30.324269449129201</c:v>
                </c:pt>
                <c:pt idx="4928">
                  <c:v>30.354352799837699</c:v>
                </c:pt>
                <c:pt idx="4929">
                  <c:v>30.384476315662099</c:v>
                </c:pt>
                <c:pt idx="4930">
                  <c:v>30.4146400104237</c:v>
                </c:pt>
                <c:pt idx="4931">
                  <c:v>30.444843990787199</c:v>
                </c:pt>
                <c:pt idx="4932">
                  <c:v>30.4750883634674</c:v>
                </c:pt>
                <c:pt idx="4933">
                  <c:v>30.505373142360899</c:v>
                </c:pt>
                <c:pt idx="4934">
                  <c:v>30.535698341364402</c:v>
                </c:pt>
                <c:pt idx="4935">
                  <c:v>30.566063974374401</c:v>
                </c:pt>
                <c:pt idx="4936">
                  <c:v>30.596470055287501</c:v>
                </c:pt>
                <c:pt idx="4937">
                  <c:v>30.626916598000399</c:v>
                </c:pt>
                <c:pt idx="4938">
                  <c:v>30.6574036164095</c:v>
                </c:pt>
                <c:pt idx="4939">
                  <c:v>30.687931124411801</c:v>
                </c:pt>
                <c:pt idx="4940">
                  <c:v>30.7184991359035</c:v>
                </c:pt>
                <c:pt idx="4941">
                  <c:v>30.7491077584191</c:v>
                </c:pt>
                <c:pt idx="4942">
                  <c:v>30.779757099543399</c:v>
                </c:pt>
                <c:pt idx="4943">
                  <c:v>30.8104471732488</c:v>
                </c:pt>
                <c:pt idx="4944">
                  <c:v>30.8411779935076</c:v>
                </c:pt>
                <c:pt idx="4945">
                  <c:v>30.871949574292401</c:v>
                </c:pt>
                <c:pt idx="4946">
                  <c:v>30.902761929575501</c:v>
                </c:pt>
                <c:pt idx="4947">
                  <c:v>30.9336150733293</c:v>
                </c:pt>
                <c:pt idx="4948">
                  <c:v>30.9645090195263</c:v>
                </c:pt>
                <c:pt idx="4949">
                  <c:v>30.995443782138899</c:v>
                </c:pt>
                <c:pt idx="4950">
                  <c:v>31.026419375139501</c:v>
                </c:pt>
                <c:pt idx="4951">
                  <c:v>31.057435906938199</c:v>
                </c:pt>
                <c:pt idx="4952">
                  <c:v>31.088493485996299</c:v>
                </c:pt>
                <c:pt idx="4953">
                  <c:v>31.119592126362299</c:v>
                </c:pt>
                <c:pt idx="4954">
                  <c:v>31.150731842085101</c:v>
                </c:pt>
                <c:pt idx="4955">
                  <c:v>31.181912647213402</c:v>
                </c:pt>
                <c:pt idx="4956">
                  <c:v>31.213134555795801</c:v>
                </c:pt>
                <c:pt idx="4957">
                  <c:v>31.244397581881099</c:v>
                </c:pt>
                <c:pt idx="4958">
                  <c:v>31.275701739517899</c:v>
                </c:pt>
                <c:pt idx="4959">
                  <c:v>31.307047042755102</c:v>
                </c:pt>
                <c:pt idx="4960">
                  <c:v>31.338433505641301</c:v>
                </c:pt>
                <c:pt idx="4961">
                  <c:v>31.369861237475501</c:v>
                </c:pt>
                <c:pt idx="4962">
                  <c:v>31.401330347607601</c:v>
                </c:pt>
                <c:pt idx="4963">
                  <c:v>31.432840850163299</c:v>
                </c:pt>
                <c:pt idx="4964">
                  <c:v>31.4643927592682</c:v>
                </c:pt>
                <c:pt idx="4965">
                  <c:v>31.495986089047602</c:v>
                </c:pt>
                <c:pt idx="4966">
                  <c:v>31.527620853627099</c:v>
                </c:pt>
                <c:pt idx="4967">
                  <c:v>31.559297067132299</c:v>
                </c:pt>
                <c:pt idx="4968">
                  <c:v>31.591014743688699</c:v>
                </c:pt>
                <c:pt idx="4969">
                  <c:v>31.622773897421698</c:v>
                </c:pt>
                <c:pt idx="4970">
                  <c:v>31.654574542456899</c:v>
                </c:pt>
                <c:pt idx="4971">
                  <c:v>31.686416788991401</c:v>
                </c:pt>
                <c:pt idx="4972">
                  <c:v>31.7183007472741</c:v>
                </c:pt>
                <c:pt idx="4973">
                  <c:v>31.750226431507599</c:v>
                </c:pt>
                <c:pt idx="4974">
                  <c:v>31.782193855894899</c:v>
                </c:pt>
                <c:pt idx="4975">
                  <c:v>31.814203034638599</c:v>
                </c:pt>
                <c:pt idx="4976">
                  <c:v>31.8462539819418</c:v>
                </c:pt>
                <c:pt idx="4977">
                  <c:v>31.8783467120072</c:v>
                </c:pt>
                <c:pt idx="4978">
                  <c:v>31.910481239037502</c:v>
                </c:pt>
                <c:pt idx="4979">
                  <c:v>31.942657577235799</c:v>
                </c:pt>
                <c:pt idx="4980">
                  <c:v>31.974875740804698</c:v>
                </c:pt>
                <c:pt idx="4981">
                  <c:v>32.007135840849003</c:v>
                </c:pt>
                <c:pt idx="4982">
                  <c:v>32.039437988525499</c:v>
                </c:pt>
                <c:pt idx="4983">
                  <c:v>32.071782198114697</c:v>
                </c:pt>
                <c:pt idx="4984">
                  <c:v>32.104168483897404</c:v>
                </c:pt>
                <c:pt idx="4985">
                  <c:v>32.1365968601541</c:v>
                </c:pt>
                <c:pt idx="4986">
                  <c:v>32.169067341165402</c:v>
                </c:pt>
                <c:pt idx="4987">
                  <c:v>32.201579941212202</c:v>
                </c:pt>
                <c:pt idx="4988">
                  <c:v>32.234134674575003</c:v>
                </c:pt>
                <c:pt idx="4989">
                  <c:v>32.2667315555343</c:v>
                </c:pt>
                <c:pt idx="4990">
                  <c:v>32.299370598370999</c:v>
                </c:pt>
                <c:pt idx="4991">
                  <c:v>32.332051915109901</c:v>
                </c:pt>
                <c:pt idx="4992">
                  <c:v>32.364775617828201</c:v>
                </c:pt>
                <c:pt idx="4993">
                  <c:v>32.397541720884803</c:v>
                </c:pt>
                <c:pt idx="4994">
                  <c:v>32.430350238638702</c:v>
                </c:pt>
                <c:pt idx="4995">
                  <c:v>32.463201185449002</c:v>
                </c:pt>
                <c:pt idx="4996">
                  <c:v>32.496094575674697</c:v>
                </c:pt>
                <c:pt idx="4997">
                  <c:v>32.529030423674598</c:v>
                </c:pt>
                <c:pt idx="4998">
                  <c:v>32.562008743807802</c:v>
                </c:pt>
                <c:pt idx="4999">
                  <c:v>32.595029550433203</c:v>
                </c:pt>
                <c:pt idx="5000">
                  <c:v>32.628092857909898</c:v>
                </c:pt>
                <c:pt idx="5001">
                  <c:v>32.661198779191203</c:v>
                </c:pt>
                <c:pt idx="5002">
                  <c:v>32.6943474272828</c:v>
                </c:pt>
                <c:pt idx="5003">
                  <c:v>32.727538816622697</c:v>
                </c:pt>
                <c:pt idx="5004">
                  <c:v>32.760772961648598</c:v>
                </c:pt>
                <c:pt idx="5005">
                  <c:v>32.794049876798397</c:v>
                </c:pt>
                <c:pt idx="5006">
                  <c:v>32.827369576510002</c:v>
                </c:pt>
                <c:pt idx="5007">
                  <c:v>32.8607320752212</c:v>
                </c:pt>
                <c:pt idx="5008">
                  <c:v>32.894137387369902</c:v>
                </c:pt>
                <c:pt idx="5009">
                  <c:v>32.927585527393902</c:v>
                </c:pt>
                <c:pt idx="5010">
                  <c:v>32.9610765097311</c:v>
                </c:pt>
                <c:pt idx="5011">
                  <c:v>32.994610448276497</c:v>
                </c:pt>
                <c:pt idx="5012">
                  <c:v>33.028187456978202</c:v>
                </c:pt>
                <c:pt idx="5013">
                  <c:v>33.0618075503535</c:v>
                </c:pt>
                <c:pt idx="5014">
                  <c:v>33.095470742919503</c:v>
                </c:pt>
                <c:pt idx="5015">
                  <c:v>33.129177049193601</c:v>
                </c:pt>
                <c:pt idx="5016">
                  <c:v>33.162926483692999</c:v>
                </c:pt>
                <c:pt idx="5017">
                  <c:v>33.196719060934797</c:v>
                </c:pt>
                <c:pt idx="5018">
                  <c:v>33.230554795436397</c:v>
                </c:pt>
                <c:pt idx="5019">
                  <c:v>33.264433701714999</c:v>
                </c:pt>
                <c:pt idx="5020">
                  <c:v>33.2983557942879</c:v>
                </c:pt>
                <c:pt idx="5021">
                  <c:v>33.332321188000201</c:v>
                </c:pt>
                <c:pt idx="5022">
                  <c:v>33.366329997750597</c:v>
                </c:pt>
                <c:pt idx="5023">
                  <c:v>33.400382238136103</c:v>
                </c:pt>
                <c:pt idx="5024">
                  <c:v>33.434477923754002</c:v>
                </c:pt>
                <c:pt idx="5025">
                  <c:v>33.468617069201301</c:v>
                </c:pt>
                <c:pt idx="5026">
                  <c:v>33.502799689075403</c:v>
                </c:pt>
                <c:pt idx="5027">
                  <c:v>33.5370257979733</c:v>
                </c:pt>
                <c:pt idx="5028">
                  <c:v>33.571295410492297</c:v>
                </c:pt>
                <c:pt idx="5029">
                  <c:v>33.6056085412295</c:v>
                </c:pt>
                <c:pt idx="5030">
                  <c:v>33.639965204782101</c:v>
                </c:pt>
                <c:pt idx="5031">
                  <c:v>33.674365516958503</c:v>
                </c:pt>
                <c:pt idx="5032">
                  <c:v>33.708809593621197</c:v>
                </c:pt>
                <c:pt idx="5033">
                  <c:v>33.743297449447603</c:v>
                </c:pt>
                <c:pt idx="5034">
                  <c:v>33.777829099115401</c:v>
                </c:pt>
                <c:pt idx="5035">
                  <c:v>33.812404557302401</c:v>
                </c:pt>
                <c:pt idx="5036">
                  <c:v>33.847023838685999</c:v>
                </c:pt>
                <c:pt idx="5037">
                  <c:v>33.881686957943998</c:v>
                </c:pt>
                <c:pt idx="5038">
                  <c:v>33.916393929754001</c:v>
                </c:pt>
                <c:pt idx="5039">
                  <c:v>33.951144768793696</c:v>
                </c:pt>
                <c:pt idx="5040">
                  <c:v>33.985939489740801</c:v>
                </c:pt>
                <c:pt idx="5041">
                  <c:v>34.020778209376601</c:v>
                </c:pt>
                <c:pt idx="5042">
                  <c:v>34.055661044536897</c:v>
                </c:pt>
                <c:pt idx="5043">
                  <c:v>34.090588009980301</c:v>
                </c:pt>
                <c:pt idx="5044">
                  <c:v>34.125559120465503</c:v>
                </c:pt>
                <c:pt idx="5045">
                  <c:v>34.160574390751101</c:v>
                </c:pt>
                <c:pt idx="5046">
                  <c:v>34.1956338355958</c:v>
                </c:pt>
                <c:pt idx="5047">
                  <c:v>34.230737469758303</c:v>
                </c:pt>
                <c:pt idx="5048">
                  <c:v>34.265885307997202</c:v>
                </c:pt>
                <c:pt idx="5049">
                  <c:v>34.301077365071301</c:v>
                </c:pt>
                <c:pt idx="5050">
                  <c:v>34.336313655739097</c:v>
                </c:pt>
                <c:pt idx="5051">
                  <c:v>34.371594297766798</c:v>
                </c:pt>
                <c:pt idx="5052">
                  <c:v>34.406919408975</c:v>
                </c:pt>
                <c:pt idx="5053">
                  <c:v>34.4422890042039</c:v>
                </c:pt>
                <c:pt idx="5054">
                  <c:v>34.477703098293702</c:v>
                </c:pt>
                <c:pt idx="5055">
                  <c:v>34.513161706084603</c:v>
                </c:pt>
                <c:pt idx="5056">
                  <c:v>34.548664842417097</c:v>
                </c:pt>
                <c:pt idx="5057">
                  <c:v>34.584212522131097</c:v>
                </c:pt>
                <c:pt idx="5058">
                  <c:v>34.619804760067197</c:v>
                </c:pt>
                <c:pt idx="5059">
                  <c:v>34.655441571065303</c:v>
                </c:pt>
                <c:pt idx="5060">
                  <c:v>34.691122969965903</c:v>
                </c:pt>
                <c:pt idx="5061">
                  <c:v>34.7268490755323</c:v>
                </c:pt>
                <c:pt idx="5062">
                  <c:v>34.7626200065828</c:v>
                </c:pt>
                <c:pt idx="5063">
                  <c:v>34.798435778039703</c:v>
                </c:pt>
                <c:pt idx="5064">
                  <c:v>34.834296404825402</c:v>
                </c:pt>
                <c:pt idx="5065">
                  <c:v>34.870201901862401</c:v>
                </c:pt>
                <c:pt idx="5066">
                  <c:v>34.906152284072903</c:v>
                </c:pt>
                <c:pt idx="5067">
                  <c:v>34.942147566379496</c:v>
                </c:pt>
                <c:pt idx="5068">
                  <c:v>34.978187763704398</c:v>
                </c:pt>
                <c:pt idx="5069">
                  <c:v>35.014272890969998</c:v>
                </c:pt>
                <c:pt idx="5070">
                  <c:v>35.050402963098797</c:v>
                </c:pt>
                <c:pt idx="5071">
                  <c:v>35.086578099860901</c:v>
                </c:pt>
                <c:pt idx="5072">
                  <c:v>35.122798421081399</c:v>
                </c:pt>
                <c:pt idx="5073">
                  <c:v>35.159063941765602</c:v>
                </c:pt>
                <c:pt idx="5074">
                  <c:v>35.195374676918398</c:v>
                </c:pt>
                <c:pt idx="5075">
                  <c:v>35.231730641545099</c:v>
                </c:pt>
                <c:pt idx="5076">
                  <c:v>35.268131850650498</c:v>
                </c:pt>
                <c:pt idx="5077">
                  <c:v>35.304578319239901</c:v>
                </c:pt>
                <c:pt idx="5078">
                  <c:v>35.341070062318501</c:v>
                </c:pt>
                <c:pt idx="5079">
                  <c:v>35.377607094891097</c:v>
                </c:pt>
                <c:pt idx="5080">
                  <c:v>35.414189431963003</c:v>
                </c:pt>
                <c:pt idx="5081">
                  <c:v>35.450817194325097</c:v>
                </c:pt>
                <c:pt idx="5082">
                  <c:v>35.487490502823903</c:v>
                </c:pt>
                <c:pt idx="5083">
                  <c:v>35.524209372547801</c:v>
                </c:pt>
                <c:pt idx="5084">
                  <c:v>35.560973818584998</c:v>
                </c:pt>
                <c:pt idx="5085">
                  <c:v>35.597783856024101</c:v>
                </c:pt>
                <c:pt idx="5086">
                  <c:v>35.634639499953401</c:v>
                </c:pt>
                <c:pt idx="5087">
                  <c:v>35.671540765461202</c:v>
                </c:pt>
                <c:pt idx="5088">
                  <c:v>35.708487667636</c:v>
                </c:pt>
                <c:pt idx="5089">
                  <c:v>35.745480221566098</c:v>
                </c:pt>
                <c:pt idx="5090">
                  <c:v>35.7825184423398</c:v>
                </c:pt>
                <c:pt idx="5091">
                  <c:v>35.819602451778401</c:v>
                </c:pt>
                <c:pt idx="5092">
                  <c:v>35.856732371758703</c:v>
                </c:pt>
                <c:pt idx="5093">
                  <c:v>35.893908217453102</c:v>
                </c:pt>
                <c:pt idx="5094">
                  <c:v>35.931130004033697</c:v>
                </c:pt>
                <c:pt idx="5095">
                  <c:v>35.9683977466728</c:v>
                </c:pt>
                <c:pt idx="5096">
                  <c:v>36.005711460542699</c:v>
                </c:pt>
                <c:pt idx="5097">
                  <c:v>36.0430711608156</c:v>
                </c:pt>
                <c:pt idx="5098">
                  <c:v>36.080476862663602</c:v>
                </c:pt>
                <c:pt idx="5099">
                  <c:v>36.1179285812592</c:v>
                </c:pt>
                <c:pt idx="5100">
                  <c:v>36.1554263317744</c:v>
                </c:pt>
                <c:pt idx="5101">
                  <c:v>36.192970237074803</c:v>
                </c:pt>
                <c:pt idx="5102">
                  <c:v>36.230560420082099</c:v>
                </c:pt>
                <c:pt idx="5103">
                  <c:v>36.268196896053198</c:v>
                </c:pt>
                <c:pt idx="5104">
                  <c:v>36.305879680244601</c:v>
                </c:pt>
                <c:pt idx="5105">
                  <c:v>36.343608787913098</c:v>
                </c:pt>
                <c:pt idx="5106">
                  <c:v>36.381384234315398</c:v>
                </c:pt>
                <c:pt idx="5107">
                  <c:v>36.419206034708097</c:v>
                </c:pt>
                <c:pt idx="5108">
                  <c:v>36.457074204347897</c:v>
                </c:pt>
                <c:pt idx="5109">
                  <c:v>36.494988758491601</c:v>
                </c:pt>
                <c:pt idx="5110">
                  <c:v>36.532949712395698</c:v>
                </c:pt>
                <c:pt idx="5111">
                  <c:v>36.570957189981598</c:v>
                </c:pt>
                <c:pt idx="5112">
                  <c:v>36.609011315227299</c:v>
                </c:pt>
                <c:pt idx="5113">
                  <c:v>36.647112103474498</c:v>
                </c:pt>
                <c:pt idx="5114">
                  <c:v>36.6852595700649</c:v>
                </c:pt>
                <c:pt idx="5115">
                  <c:v>36.723453730340204</c:v>
                </c:pt>
                <c:pt idx="5116">
                  <c:v>36.761694599642198</c:v>
                </c:pt>
                <c:pt idx="5117">
                  <c:v>36.799982193312701</c:v>
                </c:pt>
                <c:pt idx="5118">
                  <c:v>36.838316526693298</c:v>
                </c:pt>
                <c:pt idx="5119">
                  <c:v>36.876697615125899</c:v>
                </c:pt>
                <c:pt idx="5120">
                  <c:v>36.915125473952003</c:v>
                </c:pt>
                <c:pt idx="5121">
                  <c:v>36.953600228160099</c:v>
                </c:pt>
                <c:pt idx="5122">
                  <c:v>36.992122002795398</c:v>
                </c:pt>
                <c:pt idx="5123">
                  <c:v>37.030690813285297</c:v>
                </c:pt>
                <c:pt idx="5124">
                  <c:v>37.069306675057099</c:v>
                </c:pt>
                <c:pt idx="5125">
                  <c:v>37.107969603538301</c:v>
                </c:pt>
                <c:pt idx="5126">
                  <c:v>37.146679614156298</c:v>
                </c:pt>
                <c:pt idx="5127">
                  <c:v>37.185436722338302</c:v>
                </c:pt>
                <c:pt idx="5128">
                  <c:v>37.224240943512001</c:v>
                </c:pt>
                <c:pt idx="5129">
                  <c:v>37.2630922931044</c:v>
                </c:pt>
                <c:pt idx="5130">
                  <c:v>37.3019907865432</c:v>
                </c:pt>
                <c:pt idx="5131">
                  <c:v>37.340936549897997</c:v>
                </c:pt>
                <c:pt idx="5132">
                  <c:v>37.3799297092961</c:v>
                </c:pt>
                <c:pt idx="5133">
                  <c:v>37.418970280251003</c:v>
                </c:pt>
                <c:pt idx="5134">
                  <c:v>37.458058278276397</c:v>
                </c:pt>
                <c:pt idx="5135">
                  <c:v>37.497193718885903</c:v>
                </c:pt>
                <c:pt idx="5136">
                  <c:v>37.536376617593199</c:v>
                </c:pt>
                <c:pt idx="5137">
                  <c:v>37.575606989912103</c:v>
                </c:pt>
                <c:pt idx="5138">
                  <c:v>37.614884851355903</c:v>
                </c:pt>
                <c:pt idx="5139">
                  <c:v>37.654210217438496</c:v>
                </c:pt>
                <c:pt idx="5140">
                  <c:v>37.693583103673397</c:v>
                </c:pt>
                <c:pt idx="5141">
                  <c:v>37.733003637223099</c:v>
                </c:pt>
                <c:pt idx="5142">
                  <c:v>37.772471945307601</c:v>
                </c:pt>
                <c:pt idx="5143">
                  <c:v>37.811988043527499</c:v>
                </c:pt>
                <c:pt idx="5144">
                  <c:v>37.851551947483401</c:v>
                </c:pt>
                <c:pt idx="5145">
                  <c:v>37.891163672775697</c:v>
                </c:pt>
                <c:pt idx="5146">
                  <c:v>37.930823235005001</c:v>
                </c:pt>
                <c:pt idx="5147">
                  <c:v>37.970530649771803</c:v>
                </c:pt>
                <c:pt idx="5148">
                  <c:v>38.010285932676503</c:v>
                </c:pt>
                <c:pt idx="5149">
                  <c:v>38.050089099319798</c:v>
                </c:pt>
                <c:pt idx="5150">
                  <c:v>38.089940165302103</c:v>
                </c:pt>
                <c:pt idx="5151">
                  <c:v>38.129839258891501</c:v>
                </c:pt>
                <c:pt idx="5152">
                  <c:v>38.169786508414703</c:v>
                </c:pt>
                <c:pt idx="5153">
                  <c:v>38.209781929559398</c:v>
                </c:pt>
                <c:pt idx="5154">
                  <c:v>38.249825538013901</c:v>
                </c:pt>
                <c:pt idx="5155">
                  <c:v>38.289917349466002</c:v>
                </c:pt>
                <c:pt idx="5156">
                  <c:v>38.330057379603801</c:v>
                </c:pt>
                <c:pt idx="5157">
                  <c:v>38.3702456441154</c:v>
                </c:pt>
                <c:pt idx="5158">
                  <c:v>38.410482158688602</c:v>
                </c:pt>
                <c:pt idx="5159">
                  <c:v>38.450766939011601</c:v>
                </c:pt>
                <c:pt idx="5160">
                  <c:v>38.491100000772299</c:v>
                </c:pt>
                <c:pt idx="5161">
                  <c:v>38.531481473357402</c:v>
                </c:pt>
                <c:pt idx="5162">
                  <c:v>38.5719114862125</c:v>
                </c:pt>
                <c:pt idx="5163">
                  <c:v>38.612390055113899</c:v>
                </c:pt>
                <c:pt idx="5164">
                  <c:v>38.652917195837396</c:v>
                </c:pt>
                <c:pt idx="5165">
                  <c:v>38.693492924159301</c:v>
                </c:pt>
                <c:pt idx="5166">
                  <c:v>38.7341172558558</c:v>
                </c:pt>
                <c:pt idx="5167">
                  <c:v>38.774790206703003</c:v>
                </c:pt>
                <c:pt idx="5168">
                  <c:v>38.815511792476897</c:v>
                </c:pt>
                <c:pt idx="5169">
                  <c:v>38.8562820289538</c:v>
                </c:pt>
                <c:pt idx="5170">
                  <c:v>38.897100931909698</c:v>
                </c:pt>
                <c:pt idx="5171">
                  <c:v>38.937968631863797</c:v>
                </c:pt>
                <c:pt idx="5172">
                  <c:v>38.978885259394502</c:v>
                </c:pt>
                <c:pt idx="5173">
                  <c:v>39.019850830366501</c:v>
                </c:pt>
                <c:pt idx="5174">
                  <c:v>39.060865360644797</c:v>
                </c:pt>
                <c:pt idx="5175">
                  <c:v>39.101928866094298</c:v>
                </c:pt>
                <c:pt idx="5176">
                  <c:v>39.143041362579901</c:v>
                </c:pt>
                <c:pt idx="5177">
                  <c:v>39.184202865966498</c:v>
                </c:pt>
                <c:pt idx="5178">
                  <c:v>39.225413392119002</c:v>
                </c:pt>
                <c:pt idx="5179">
                  <c:v>39.266672956902298</c:v>
                </c:pt>
                <c:pt idx="5180">
                  <c:v>39.307981576181199</c:v>
                </c:pt>
                <c:pt idx="5181">
                  <c:v>39.3493393816196</c:v>
                </c:pt>
                <c:pt idx="5182">
                  <c:v>39.390746504940701</c:v>
                </c:pt>
                <c:pt idx="5183">
                  <c:v>39.432202962098899</c:v>
                </c:pt>
                <c:pt idx="5184">
                  <c:v>39.4737087690485</c:v>
                </c:pt>
                <c:pt idx="5185">
                  <c:v>39.515263941743697</c:v>
                </c:pt>
                <c:pt idx="5186">
                  <c:v>39.556868496139003</c:v>
                </c:pt>
                <c:pt idx="5187">
                  <c:v>39.598522448188497</c:v>
                </c:pt>
                <c:pt idx="5188">
                  <c:v>39.640225813846598</c:v>
                </c:pt>
                <c:pt idx="5189">
                  <c:v>39.681978609067599</c:v>
                </c:pt>
                <c:pt idx="5190">
                  <c:v>39.723780849805898</c:v>
                </c:pt>
                <c:pt idx="5191">
                  <c:v>39.765632668883597</c:v>
                </c:pt>
                <c:pt idx="5192">
                  <c:v>39.807534199183301</c:v>
                </c:pt>
                <c:pt idx="5193">
                  <c:v>39.849485456749299</c:v>
                </c:pt>
                <c:pt idx="5194">
                  <c:v>39.891486457626002</c:v>
                </c:pt>
                <c:pt idx="5195">
                  <c:v>39.933537217857697</c:v>
                </c:pt>
                <c:pt idx="5196">
                  <c:v>39.975637753488698</c:v>
                </c:pt>
                <c:pt idx="5197">
                  <c:v>40.017788080563498</c:v>
                </c:pt>
                <c:pt idx="5198">
                  <c:v>40.059988215126403</c:v>
                </c:pt>
                <c:pt idx="5199">
                  <c:v>40.102238173221799</c:v>
                </c:pt>
                <c:pt idx="5200">
                  <c:v>40.1445379708939</c:v>
                </c:pt>
                <c:pt idx="5201">
                  <c:v>40.186887742138303</c:v>
                </c:pt>
                <c:pt idx="5202">
                  <c:v>40.229287621010698</c:v>
                </c:pt>
                <c:pt idx="5203">
                  <c:v>40.271737623646302</c:v>
                </c:pt>
                <c:pt idx="5204">
                  <c:v>40.31423776618</c:v>
                </c:pt>
                <c:pt idx="5205">
                  <c:v>40.356788064747001</c:v>
                </c:pt>
                <c:pt idx="5206">
                  <c:v>40.399388535482402</c:v>
                </c:pt>
                <c:pt idx="5207">
                  <c:v>40.4420391945212</c:v>
                </c:pt>
                <c:pt idx="5208">
                  <c:v>40.484740057998501</c:v>
                </c:pt>
                <c:pt idx="5209">
                  <c:v>40.527491142049399</c:v>
                </c:pt>
                <c:pt idx="5210">
                  <c:v>40.570292462808901</c:v>
                </c:pt>
                <c:pt idx="5211">
                  <c:v>40.6131441554571</c:v>
                </c:pt>
                <c:pt idx="5212">
                  <c:v>40.6560463552347</c:v>
                </c:pt>
                <c:pt idx="5213">
                  <c:v>40.698999078368303</c:v>
                </c:pt>
                <c:pt idx="5214">
                  <c:v>40.742002341084202</c:v>
                </c:pt>
                <c:pt idx="5215">
                  <c:v>40.785056159608999</c:v>
                </c:pt>
                <c:pt idx="5216">
                  <c:v>40.828160550169201</c:v>
                </c:pt>
                <c:pt idx="5217">
                  <c:v>40.871315528990998</c:v>
                </c:pt>
                <c:pt idx="5218">
                  <c:v>40.914521112301202</c:v>
                </c:pt>
                <c:pt idx="5219">
                  <c:v>40.957777316326002</c:v>
                </c:pt>
                <c:pt idx="5220">
                  <c:v>41.001084157291999</c:v>
                </c:pt>
                <c:pt idx="5221">
                  <c:v>41.044441771579798</c:v>
                </c:pt>
                <c:pt idx="5222">
                  <c:v>41.087850295631803</c:v>
                </c:pt>
                <c:pt idx="5223">
                  <c:v>41.131309745766401</c:v>
                </c:pt>
                <c:pt idx="5224">
                  <c:v>41.174820138302003</c:v>
                </c:pt>
                <c:pt idx="5225">
                  <c:v>41.218381489557302</c:v>
                </c:pt>
                <c:pt idx="5226">
                  <c:v>41.261993815850801</c:v>
                </c:pt>
                <c:pt idx="5227">
                  <c:v>41.305657133500802</c:v>
                </c:pt>
                <c:pt idx="5228">
                  <c:v>41.349371458826099</c:v>
                </c:pt>
                <c:pt idx="5229">
                  <c:v>41.393136808145101</c:v>
                </c:pt>
                <c:pt idx="5230">
                  <c:v>41.436953197776198</c:v>
                </c:pt>
                <c:pt idx="5231">
                  <c:v>41.480820765314199</c:v>
                </c:pt>
                <c:pt idx="5232">
                  <c:v>41.524739648415498</c:v>
                </c:pt>
                <c:pt idx="5233">
                  <c:v>41.5687098634913</c:v>
                </c:pt>
                <c:pt idx="5234">
                  <c:v>41.612731426952998</c:v>
                </c:pt>
                <c:pt idx="5235">
                  <c:v>41.656804355211698</c:v>
                </c:pt>
                <c:pt idx="5236">
                  <c:v>41.700928664678699</c:v>
                </c:pt>
                <c:pt idx="5237">
                  <c:v>41.745104371765301</c:v>
                </c:pt>
                <c:pt idx="5238">
                  <c:v>41.789331492882702</c:v>
                </c:pt>
                <c:pt idx="5239">
                  <c:v>41.833610044442203</c:v>
                </c:pt>
                <c:pt idx="5240">
                  <c:v>41.877940042855101</c:v>
                </c:pt>
                <c:pt idx="5241">
                  <c:v>41.922321626944303</c:v>
                </c:pt>
                <c:pt idx="5242">
                  <c:v>41.966754935594999</c:v>
                </c:pt>
                <c:pt idx="5243">
                  <c:v>42.011239985312002</c:v>
                </c:pt>
                <c:pt idx="5244">
                  <c:v>42.0557767925999</c:v>
                </c:pt>
                <c:pt idx="5245">
                  <c:v>42.100365373963399</c:v>
                </c:pt>
                <c:pt idx="5246">
                  <c:v>42.145005745907199</c:v>
                </c:pt>
                <c:pt idx="5247">
                  <c:v>42.189697924935999</c:v>
                </c:pt>
                <c:pt idx="5248">
                  <c:v>42.234441927554599</c:v>
                </c:pt>
                <c:pt idx="5249">
                  <c:v>42.2792377702675</c:v>
                </c:pt>
                <c:pt idx="5250">
                  <c:v>42.324085469579401</c:v>
                </c:pt>
                <c:pt idx="5251">
                  <c:v>42.368985165555998</c:v>
                </c:pt>
                <c:pt idx="5252">
                  <c:v>42.413936998325802</c:v>
                </c:pt>
                <c:pt idx="5253">
                  <c:v>42.458940984487597</c:v>
                </c:pt>
                <c:pt idx="5254">
                  <c:v>42.503997140640102</c:v>
                </c:pt>
                <c:pt idx="5255">
                  <c:v>42.5491054833821</c:v>
                </c:pt>
                <c:pt idx="5256">
                  <c:v>42.5942660293126</c:v>
                </c:pt>
                <c:pt idx="5257">
                  <c:v>42.6394787950302</c:v>
                </c:pt>
                <c:pt idx="5258">
                  <c:v>42.684743797133898</c:v>
                </c:pt>
                <c:pt idx="5259">
                  <c:v>42.730061052222403</c:v>
                </c:pt>
                <c:pt idx="5260">
                  <c:v>42.7754305768946</c:v>
                </c:pt>
                <c:pt idx="5261">
                  <c:v>42.820852512473699</c:v>
                </c:pt>
                <c:pt idx="5262">
                  <c:v>42.866327000346402</c:v>
                </c:pt>
                <c:pt idx="5263">
                  <c:v>42.911854057206298</c:v>
                </c:pt>
                <c:pt idx="5264">
                  <c:v>42.9574336997469</c:v>
                </c:pt>
                <c:pt idx="5265">
                  <c:v>43.003065944662097</c:v>
                </c:pt>
                <c:pt idx="5266">
                  <c:v>43.048750808645401</c:v>
                </c:pt>
                <c:pt idx="5267">
                  <c:v>43.094488308390503</c:v>
                </c:pt>
                <c:pt idx="5268">
                  <c:v>43.140278460590999</c:v>
                </c:pt>
                <c:pt idx="5269">
                  <c:v>43.186121281940601</c:v>
                </c:pt>
                <c:pt idx="5270">
                  <c:v>43.232016789132899</c:v>
                </c:pt>
                <c:pt idx="5271">
                  <c:v>43.277965124763298</c:v>
                </c:pt>
                <c:pt idx="5272">
                  <c:v>43.323966431491101</c:v>
                </c:pt>
                <c:pt idx="5273">
                  <c:v>43.370020726105203</c:v>
                </c:pt>
                <c:pt idx="5274">
                  <c:v>43.416128025394997</c:v>
                </c:pt>
                <c:pt idx="5275">
                  <c:v>43.462288346149698</c:v>
                </c:pt>
                <c:pt idx="5276">
                  <c:v>43.508501705158402</c:v>
                </c:pt>
                <c:pt idx="5277">
                  <c:v>43.554768119210301</c:v>
                </c:pt>
                <c:pt idx="5278">
                  <c:v>43.601087605094698</c:v>
                </c:pt>
                <c:pt idx="5279">
                  <c:v>43.647460179600699</c:v>
                </c:pt>
                <c:pt idx="5280">
                  <c:v>43.693885859517501</c:v>
                </c:pt>
                <c:pt idx="5281">
                  <c:v>43.740364788728499</c:v>
                </c:pt>
                <c:pt idx="5282">
                  <c:v>43.786897111181098</c:v>
                </c:pt>
                <c:pt idx="5283">
                  <c:v>43.833482843760898</c:v>
                </c:pt>
                <c:pt idx="5284">
                  <c:v>43.8801220033533</c:v>
                </c:pt>
                <c:pt idx="5285">
                  <c:v>43.926814606843699</c:v>
                </c:pt>
                <c:pt idx="5286">
                  <c:v>43.973560671117603</c:v>
                </c:pt>
                <c:pt idx="5287">
                  <c:v>44.020360213060599</c:v>
                </c:pt>
                <c:pt idx="5288">
                  <c:v>44.067213249558002</c:v>
                </c:pt>
                <c:pt idx="5289">
                  <c:v>44.114119797495299</c:v>
                </c:pt>
                <c:pt idx="5290">
                  <c:v>44.161079873757998</c:v>
                </c:pt>
                <c:pt idx="5291">
                  <c:v>44.208093623531603</c:v>
                </c:pt>
                <c:pt idx="5292">
                  <c:v>44.255161192066403</c:v>
                </c:pt>
                <c:pt idx="5293">
                  <c:v>44.302282596344902</c:v>
                </c:pt>
                <c:pt idx="5294">
                  <c:v>44.349457853349499</c:v>
                </c:pt>
                <c:pt idx="5295">
                  <c:v>44.396686980062597</c:v>
                </c:pt>
                <c:pt idx="5296">
                  <c:v>44.443969993466901</c:v>
                </c:pt>
                <c:pt idx="5297">
                  <c:v>44.491306910544502</c:v>
                </c:pt>
                <c:pt idx="5298">
                  <c:v>44.538697748278103</c:v>
                </c:pt>
                <c:pt idx="5299">
                  <c:v>44.586142523650203</c:v>
                </c:pt>
                <c:pt idx="5300">
                  <c:v>44.633641253643198</c:v>
                </c:pt>
                <c:pt idx="5301">
                  <c:v>44.681194084760698</c:v>
                </c:pt>
                <c:pt idx="5302">
                  <c:v>44.728801163571802</c:v>
                </c:pt>
                <c:pt idx="5303">
                  <c:v>44.776462507156502</c:v>
                </c:pt>
                <c:pt idx="5304">
                  <c:v>44.824178132595101</c:v>
                </c:pt>
                <c:pt idx="5305">
                  <c:v>44.871948056967803</c:v>
                </c:pt>
                <c:pt idx="5306">
                  <c:v>44.919772297354797</c:v>
                </c:pt>
                <c:pt idx="5307">
                  <c:v>44.967650870836302</c:v>
                </c:pt>
                <c:pt idx="5308">
                  <c:v>45.0155837944924</c:v>
                </c:pt>
                <c:pt idx="5309">
                  <c:v>45.063571085403503</c:v>
                </c:pt>
                <c:pt idx="5310">
                  <c:v>45.111612760649599</c:v>
                </c:pt>
                <c:pt idx="5311">
                  <c:v>45.159708968068898</c:v>
                </c:pt>
                <c:pt idx="5312">
                  <c:v>45.207859855565097</c:v>
                </c:pt>
                <c:pt idx="5313">
                  <c:v>45.256065440317002</c:v>
                </c:pt>
                <c:pt idx="5314">
                  <c:v>45.304325739503099</c:v>
                </c:pt>
                <c:pt idx="5315">
                  <c:v>45.352640770302202</c:v>
                </c:pt>
                <c:pt idx="5316">
                  <c:v>45.401010549892902</c:v>
                </c:pt>
                <c:pt idx="5317">
                  <c:v>45.449435095454099</c:v>
                </c:pt>
                <c:pt idx="5318">
                  <c:v>45.4979144241642</c:v>
                </c:pt>
                <c:pt idx="5319">
                  <c:v>45.546448553202097</c:v>
                </c:pt>
                <c:pt idx="5320">
                  <c:v>45.595037499746297</c:v>
                </c:pt>
                <c:pt idx="5321">
                  <c:v>45.643681412983902</c:v>
                </c:pt>
                <c:pt idx="5322">
                  <c:v>45.692380442167803</c:v>
                </c:pt>
                <c:pt idx="5323">
                  <c:v>45.741134604575898</c:v>
                </c:pt>
                <c:pt idx="5324">
                  <c:v>45.789943917486298</c:v>
                </c:pt>
                <c:pt idx="5325">
                  <c:v>45.838808398176802</c:v>
                </c:pt>
                <c:pt idx="5326">
                  <c:v>45.887728063925401</c:v>
                </c:pt>
                <c:pt idx="5327">
                  <c:v>45.93670293201</c:v>
                </c:pt>
                <c:pt idx="5328">
                  <c:v>45.985733019708498</c:v>
                </c:pt>
                <c:pt idx="5329">
                  <c:v>46.034818344298699</c:v>
                </c:pt>
                <c:pt idx="5330">
                  <c:v>46.083958923058802</c:v>
                </c:pt>
                <c:pt idx="5331">
                  <c:v>46.133154906542003</c:v>
                </c:pt>
                <c:pt idx="5332">
                  <c:v>46.1824064453684</c:v>
                </c:pt>
                <c:pt idx="5333">
                  <c:v>46.231713556916098</c:v>
                </c:pt>
                <c:pt idx="5334">
                  <c:v>46.281076258562997</c:v>
                </c:pt>
                <c:pt idx="5335">
                  <c:v>46.330494567686898</c:v>
                </c:pt>
                <c:pt idx="5336">
                  <c:v>46.3799685016658</c:v>
                </c:pt>
                <c:pt idx="5337">
                  <c:v>46.429498077877597</c:v>
                </c:pt>
                <c:pt idx="5338">
                  <c:v>46.479083313700201</c:v>
                </c:pt>
                <c:pt idx="5339">
                  <c:v>46.528724226511599</c:v>
                </c:pt>
                <c:pt idx="5340">
                  <c:v>46.578420833689698</c:v>
                </c:pt>
                <c:pt idx="5341">
                  <c:v>46.628173287169197</c:v>
                </c:pt>
                <c:pt idx="5342">
                  <c:v>46.6779817389518</c:v>
                </c:pt>
                <c:pt idx="5343">
                  <c:v>46.727846206516197</c:v>
                </c:pt>
                <c:pt idx="5344">
                  <c:v>46.7777667073413</c:v>
                </c:pt>
                <c:pt idx="5345">
                  <c:v>46.827743258905599</c:v>
                </c:pt>
                <c:pt idx="5346">
                  <c:v>46.877775878687899</c:v>
                </c:pt>
                <c:pt idx="5347">
                  <c:v>46.927864584166798</c:v>
                </c:pt>
                <c:pt idx="5348">
                  <c:v>46.9780093928211</c:v>
                </c:pt>
                <c:pt idx="5349">
                  <c:v>47.028210322129397</c:v>
                </c:pt>
                <c:pt idx="5350">
                  <c:v>47.078467389570598</c:v>
                </c:pt>
                <c:pt idx="5351">
                  <c:v>47.128780748478199</c:v>
                </c:pt>
                <c:pt idx="5352">
                  <c:v>47.179150552253503</c:v>
                </c:pt>
                <c:pt idx="5353">
                  <c:v>47.229576818476801</c:v>
                </c:pt>
                <c:pt idx="5354">
                  <c:v>47.280059564728298</c:v>
                </c:pt>
                <c:pt idx="5355">
                  <c:v>47.330598808588398</c:v>
                </c:pt>
                <c:pt idx="5356">
                  <c:v>47.381194567637301</c:v>
                </c:pt>
                <c:pt idx="5357">
                  <c:v>47.431846859455199</c:v>
                </c:pt>
                <c:pt idx="5358">
                  <c:v>47.482555701622402</c:v>
                </c:pt>
                <c:pt idx="5359">
                  <c:v>47.533321111719196</c:v>
                </c:pt>
                <c:pt idx="5360">
                  <c:v>47.584143107325801</c:v>
                </c:pt>
                <c:pt idx="5361">
                  <c:v>47.635021843191197</c:v>
                </c:pt>
                <c:pt idx="5362">
                  <c:v>47.6859574741326</c:v>
                </c:pt>
                <c:pt idx="5363">
                  <c:v>47.736950017832697</c:v>
                </c:pt>
                <c:pt idx="5364">
                  <c:v>47.787999491974098</c:v>
                </c:pt>
                <c:pt idx="5365">
                  <c:v>47.839105914239298</c:v>
                </c:pt>
                <c:pt idx="5366">
                  <c:v>47.890269302311097</c:v>
                </c:pt>
                <c:pt idx="5367">
                  <c:v>47.941489673871899</c:v>
                </c:pt>
                <c:pt idx="5368">
                  <c:v>47.992767046604399</c:v>
                </c:pt>
                <c:pt idx="5369">
                  <c:v>48.044101438191198</c:v>
                </c:pt>
                <c:pt idx="5370">
                  <c:v>48.095492866314999</c:v>
                </c:pt>
                <c:pt idx="5371">
                  <c:v>48.146941487155999</c:v>
                </c:pt>
                <c:pt idx="5372">
                  <c:v>48.198447456963301</c:v>
                </c:pt>
                <c:pt idx="5373">
                  <c:v>48.250010793522598</c:v>
                </c:pt>
                <c:pt idx="5374">
                  <c:v>48.3016315146197</c:v>
                </c:pt>
                <c:pt idx="5375">
                  <c:v>48.3533096380404</c:v>
                </c:pt>
                <c:pt idx="5376">
                  <c:v>48.4050451815705</c:v>
                </c:pt>
                <c:pt idx="5377">
                  <c:v>48.456838162995602</c:v>
                </c:pt>
                <c:pt idx="5378">
                  <c:v>48.5086886001015</c:v>
                </c:pt>
                <c:pt idx="5379">
                  <c:v>48.560596510674102</c:v>
                </c:pt>
                <c:pt idx="5380">
                  <c:v>48.612561912498997</c:v>
                </c:pt>
                <c:pt idx="5381">
                  <c:v>48.6645849632067</c:v>
                </c:pt>
                <c:pt idx="5382">
                  <c:v>48.7166658204969</c:v>
                </c:pt>
                <c:pt idx="5383">
                  <c:v>48.7688045022593</c:v>
                </c:pt>
                <c:pt idx="5384">
                  <c:v>48.821001026383698</c:v>
                </c:pt>
                <c:pt idx="5385">
                  <c:v>48.873255410759803</c:v>
                </c:pt>
                <c:pt idx="5386">
                  <c:v>48.9255676732772</c:v>
                </c:pt>
                <c:pt idx="5387">
                  <c:v>48.977937831825699</c:v>
                </c:pt>
                <c:pt idx="5388">
                  <c:v>49.030365904295103</c:v>
                </c:pt>
                <c:pt idx="5389">
                  <c:v>49.082851908574902</c:v>
                </c:pt>
                <c:pt idx="5390">
                  <c:v>49.1353958625551</c:v>
                </c:pt>
                <c:pt idx="5391">
                  <c:v>49.187997925331999</c:v>
                </c:pt>
                <c:pt idx="5392">
                  <c:v>49.240658256072301</c:v>
                </c:pt>
                <c:pt idx="5393">
                  <c:v>49.293376872770402</c:v>
                </c:pt>
                <c:pt idx="5394">
                  <c:v>49.346153793420903</c:v>
                </c:pt>
                <c:pt idx="5395">
                  <c:v>49.3989890360182</c:v>
                </c:pt>
                <c:pt idx="5396">
                  <c:v>49.451882618556702</c:v>
                </c:pt>
                <c:pt idx="5397">
                  <c:v>49.504834559031103</c:v>
                </c:pt>
                <c:pt idx="5398">
                  <c:v>49.557844875435698</c:v>
                </c:pt>
                <c:pt idx="5399">
                  <c:v>49.610913585765203</c:v>
                </c:pt>
                <c:pt idx="5400">
                  <c:v>49.6640407080139</c:v>
                </c:pt>
                <c:pt idx="5401">
                  <c:v>49.717226402762599</c:v>
                </c:pt>
                <c:pt idx="5402">
                  <c:v>49.770470830662497</c:v>
                </c:pt>
                <c:pt idx="5403">
                  <c:v>49.823774009813803</c:v>
                </c:pt>
                <c:pt idx="5404">
                  <c:v>49.877135958316401</c:v>
                </c:pt>
                <c:pt idx="5405">
                  <c:v>49.9305566942705</c:v>
                </c:pt>
                <c:pt idx="5406">
                  <c:v>49.984036235776301</c:v>
                </c:pt>
                <c:pt idx="5407">
                  <c:v>50.037574600933603</c:v>
                </c:pt>
                <c:pt idx="5408">
                  <c:v>50.091171807842798</c:v>
                </c:pt>
                <c:pt idx="5409">
                  <c:v>50.144827874603799</c:v>
                </c:pt>
                <c:pt idx="5410">
                  <c:v>50.198542819316799</c:v>
                </c:pt>
                <c:pt idx="5411">
                  <c:v>50.252316804065003</c:v>
                </c:pt>
                <c:pt idx="5412">
                  <c:v>50.306149991002698</c:v>
                </c:pt>
                <c:pt idx="5413">
                  <c:v>50.360042398336397</c:v>
                </c:pt>
                <c:pt idx="5414">
                  <c:v>50.413994044272599</c:v>
                </c:pt>
                <c:pt idx="5415">
                  <c:v>50.468004947017903</c:v>
                </c:pt>
                <c:pt idx="5416">
                  <c:v>50.522075124778802</c:v>
                </c:pt>
                <c:pt idx="5417">
                  <c:v>50.576204595761801</c:v>
                </c:pt>
                <c:pt idx="5418">
                  <c:v>50.630393378173501</c:v>
                </c:pt>
                <c:pt idx="5419">
                  <c:v>50.6846414902205</c:v>
                </c:pt>
                <c:pt idx="5420">
                  <c:v>50.738948950109098</c:v>
                </c:pt>
                <c:pt idx="5421">
                  <c:v>50.793315921442797</c:v>
                </c:pt>
                <c:pt idx="5422">
                  <c:v>50.847742567896198</c:v>
                </c:pt>
                <c:pt idx="5423">
                  <c:v>50.902228907782998</c:v>
                </c:pt>
                <c:pt idx="5424">
                  <c:v>50.956774959417302</c:v>
                </c:pt>
                <c:pt idx="5425">
                  <c:v>51.011380741112603</c:v>
                </c:pt>
                <c:pt idx="5426">
                  <c:v>51.066046271182998</c:v>
                </c:pt>
                <c:pt idx="5427">
                  <c:v>51.120771567942299</c:v>
                </c:pt>
                <c:pt idx="5428">
                  <c:v>51.175556649704099</c:v>
                </c:pt>
                <c:pt idx="5429">
                  <c:v>51.230401534782501</c:v>
                </c:pt>
                <c:pt idx="5430">
                  <c:v>51.285306241491199</c:v>
                </c:pt>
                <c:pt idx="5431">
                  <c:v>51.340270934971798</c:v>
                </c:pt>
                <c:pt idx="5432">
                  <c:v>51.395295780438097</c:v>
                </c:pt>
                <c:pt idx="5433">
                  <c:v>51.450380796312103</c:v>
                </c:pt>
                <c:pt idx="5434">
                  <c:v>51.505526001015603</c:v>
                </c:pt>
                <c:pt idx="5435">
                  <c:v>51.560731412970704</c:v>
                </c:pt>
                <c:pt idx="5436">
                  <c:v>51.615997050599503</c:v>
                </c:pt>
                <c:pt idx="5437">
                  <c:v>51.671322932323697</c:v>
                </c:pt>
                <c:pt idx="5438">
                  <c:v>51.726709076565498</c:v>
                </c:pt>
                <c:pt idx="5439">
                  <c:v>51.782155501746701</c:v>
                </c:pt>
                <c:pt idx="5440">
                  <c:v>51.837662226289403</c:v>
                </c:pt>
                <c:pt idx="5441">
                  <c:v>51.893229416892297</c:v>
                </c:pt>
                <c:pt idx="5442">
                  <c:v>51.948857240327001</c:v>
                </c:pt>
                <c:pt idx="5443">
                  <c:v>52.0045457151246</c:v>
                </c:pt>
                <c:pt idx="5444">
                  <c:v>52.060294859815897</c:v>
                </c:pt>
                <c:pt idx="5445">
                  <c:v>52.116104692931998</c:v>
                </c:pt>
                <c:pt idx="5446">
                  <c:v>52.171975233003799</c:v>
                </c:pt>
                <c:pt idx="5447">
                  <c:v>52.227906498562298</c:v>
                </c:pt>
                <c:pt idx="5448">
                  <c:v>52.283898508138499</c:v>
                </c:pt>
                <c:pt idx="5449">
                  <c:v>52.339951280263399</c:v>
                </c:pt>
                <c:pt idx="5450">
                  <c:v>52.396064833467896</c:v>
                </c:pt>
                <c:pt idx="5451">
                  <c:v>52.452239336026501</c:v>
                </c:pt>
                <c:pt idx="5452">
                  <c:v>52.508474956287003</c:v>
                </c:pt>
                <c:pt idx="5453">
                  <c:v>52.564771712890199</c:v>
                </c:pt>
                <c:pt idx="5454">
                  <c:v>52.621129624477</c:v>
                </c:pt>
                <c:pt idx="5455">
                  <c:v>52.677548709688303</c:v>
                </c:pt>
                <c:pt idx="5456">
                  <c:v>52.734028987164798</c:v>
                </c:pt>
                <c:pt idx="5457">
                  <c:v>52.790570475547597</c:v>
                </c:pt>
                <c:pt idx="5458">
                  <c:v>52.847173193477403</c:v>
                </c:pt>
                <c:pt idx="5459">
                  <c:v>52.903837159595099</c:v>
                </c:pt>
                <c:pt idx="5460">
                  <c:v>52.960562392541597</c:v>
                </c:pt>
                <c:pt idx="5461">
                  <c:v>53.017349062186902</c:v>
                </c:pt>
                <c:pt idx="5462">
                  <c:v>53.074197338474796</c:v>
                </c:pt>
                <c:pt idx="5463">
                  <c:v>53.131107240156801</c:v>
                </c:pt>
                <c:pt idx="5464">
                  <c:v>53.1880787859848</c:v>
                </c:pt>
                <c:pt idx="5465">
                  <c:v>53.2451119947102</c:v>
                </c:pt>
                <c:pt idx="5466">
                  <c:v>53.302206885084701</c:v>
                </c:pt>
                <c:pt idx="5467">
                  <c:v>53.3593634758601</c:v>
                </c:pt>
                <c:pt idx="5468">
                  <c:v>53.416581785787798</c:v>
                </c:pt>
                <c:pt idx="5469">
                  <c:v>53.473861833619601</c:v>
                </c:pt>
                <c:pt idx="5470">
                  <c:v>53.531203638107201</c:v>
                </c:pt>
                <c:pt idx="5471">
                  <c:v>53.588607370734103</c:v>
                </c:pt>
                <c:pt idx="5472">
                  <c:v>53.646073203058599</c:v>
                </c:pt>
                <c:pt idx="5473">
                  <c:v>53.7036011539439</c:v>
                </c:pt>
                <c:pt idx="5474">
                  <c:v>53.761191242253403</c:v>
                </c:pt>
                <c:pt idx="5475">
                  <c:v>53.818843486850298</c:v>
                </c:pt>
                <c:pt idx="5476">
                  <c:v>53.876557906598002</c:v>
                </c:pt>
                <c:pt idx="5477">
                  <c:v>53.934334520359798</c:v>
                </c:pt>
                <c:pt idx="5478">
                  <c:v>53.992173346999003</c:v>
                </c:pt>
                <c:pt idx="5479">
                  <c:v>54.050074405379</c:v>
                </c:pt>
                <c:pt idx="5480">
                  <c:v>54.108037714363</c:v>
                </c:pt>
                <c:pt idx="5481">
                  <c:v>54.166063447069298</c:v>
                </c:pt>
                <c:pt idx="5482">
                  <c:v>54.2241517766915</c:v>
                </c:pt>
                <c:pt idx="5483">
                  <c:v>54.282302722205202</c:v>
                </c:pt>
                <c:pt idx="5484">
                  <c:v>54.340516302586501</c:v>
                </c:pt>
                <c:pt idx="5485">
                  <c:v>54.3987925368113</c:v>
                </c:pt>
                <c:pt idx="5486">
                  <c:v>54.457131443855403</c:v>
                </c:pt>
                <c:pt idx="5487">
                  <c:v>54.515533042694699</c:v>
                </c:pt>
                <c:pt idx="5488">
                  <c:v>54.573997352305099</c:v>
                </c:pt>
                <c:pt idx="5489">
                  <c:v>54.6325243916625</c:v>
                </c:pt>
                <c:pt idx="5490">
                  <c:v>54.691114179742797</c:v>
                </c:pt>
                <c:pt idx="5491">
                  <c:v>54.749766891316902</c:v>
                </c:pt>
                <c:pt idx="5492">
                  <c:v>54.808482701231497</c:v>
                </c:pt>
                <c:pt idx="5493">
                  <c:v>54.867261628575697</c:v>
                </c:pt>
                <c:pt idx="5494">
                  <c:v>54.926103692439099</c:v>
                </c:pt>
                <c:pt idx="5495">
                  <c:v>54.985008911911102</c:v>
                </c:pt>
                <c:pt idx="5496">
                  <c:v>55.043977306081104</c:v>
                </c:pt>
                <c:pt idx="5497">
                  <c:v>55.103008894038403</c:v>
                </c:pt>
                <c:pt idx="5498">
                  <c:v>55.1621036948724</c:v>
                </c:pt>
                <c:pt idx="5499">
                  <c:v>55.221261727672399</c:v>
                </c:pt>
                <c:pt idx="5500">
                  <c:v>55.280483011527899</c:v>
                </c:pt>
                <c:pt idx="5501">
                  <c:v>55.339767722885</c:v>
                </c:pt>
                <c:pt idx="5502">
                  <c:v>55.399116038265802</c:v>
                </c:pt>
                <c:pt idx="5503">
                  <c:v>55.458527976874201</c:v>
                </c:pt>
                <c:pt idx="5504">
                  <c:v>55.5180035579139</c:v>
                </c:pt>
                <c:pt idx="5505">
                  <c:v>55.577542800588901</c:v>
                </c:pt>
                <c:pt idx="5506">
                  <c:v>55.637145724102901</c:v>
                </c:pt>
                <c:pt idx="5507">
                  <c:v>55.696812347659801</c:v>
                </c:pt>
                <c:pt idx="5508">
                  <c:v>55.756542690463299</c:v>
                </c:pt>
                <c:pt idx="5509">
                  <c:v>55.816336771717197</c:v>
                </c:pt>
                <c:pt idx="5510">
                  <c:v>55.876194610625298</c:v>
                </c:pt>
                <c:pt idx="5511">
                  <c:v>55.936116385327601</c:v>
                </c:pt>
                <c:pt idx="5512">
                  <c:v>55.996102274040901</c:v>
                </c:pt>
                <c:pt idx="5513">
                  <c:v>56.0561522960842</c:v>
                </c:pt>
                <c:pt idx="5514">
                  <c:v>56.1162664707769</c:v>
                </c:pt>
                <c:pt idx="5515">
                  <c:v>56.176444817437996</c:v>
                </c:pt>
                <c:pt idx="5516">
                  <c:v>56.236687355386699</c:v>
                </c:pt>
                <c:pt idx="5517">
                  <c:v>56.296994103942197</c:v>
                </c:pt>
                <c:pt idx="5518">
                  <c:v>56.357365082423797</c:v>
                </c:pt>
                <c:pt idx="5519">
                  <c:v>56.417800310150298</c:v>
                </c:pt>
                <c:pt idx="5520">
                  <c:v>56.478299806441299</c:v>
                </c:pt>
                <c:pt idx="5521">
                  <c:v>56.538863751150998</c:v>
                </c:pt>
                <c:pt idx="5522">
                  <c:v>56.599492324211298</c:v>
                </c:pt>
                <c:pt idx="5523">
                  <c:v>56.660185545057701</c:v>
                </c:pt>
                <c:pt idx="5524">
                  <c:v>56.720943433125598</c:v>
                </c:pt>
                <c:pt idx="5525">
                  <c:v>56.781766007850599</c:v>
                </c:pt>
                <c:pt idx="5526">
                  <c:v>56.842653288668203</c:v>
                </c:pt>
                <c:pt idx="5527">
                  <c:v>56.903605295013797</c:v>
                </c:pt>
                <c:pt idx="5528">
                  <c:v>56.964622046322901</c:v>
                </c:pt>
                <c:pt idx="5529">
                  <c:v>57.025703562031097</c:v>
                </c:pt>
                <c:pt idx="5530">
                  <c:v>57.086849861573697</c:v>
                </c:pt>
                <c:pt idx="5531">
                  <c:v>57.148061126542203</c:v>
                </c:pt>
                <c:pt idx="5532">
                  <c:v>57.2093375386061</c:v>
                </c:pt>
                <c:pt idx="5533">
                  <c:v>57.270679117318203</c:v>
                </c:pt>
                <c:pt idx="5534">
                  <c:v>57.332085882231198</c:v>
                </c:pt>
                <c:pt idx="5535">
                  <c:v>57.393557852897899</c:v>
                </c:pt>
                <c:pt idx="5536">
                  <c:v>57.455095048871101</c:v>
                </c:pt>
                <c:pt idx="5537">
                  <c:v>57.516697489703397</c:v>
                </c:pt>
                <c:pt idx="5538">
                  <c:v>57.5783651949477</c:v>
                </c:pt>
                <c:pt idx="5539">
                  <c:v>57.640098184156798</c:v>
                </c:pt>
                <c:pt idx="5540">
                  <c:v>57.701896476883398</c:v>
                </c:pt>
                <c:pt idx="5541">
                  <c:v>57.763760256475202</c:v>
                </c:pt>
                <c:pt idx="5542">
                  <c:v>57.825689706359</c:v>
                </c:pt>
                <c:pt idx="5543">
                  <c:v>57.8876848462059</c:v>
                </c:pt>
                <c:pt idx="5544">
                  <c:v>57.949745695686502</c:v>
                </c:pt>
                <c:pt idx="5545">
                  <c:v>58.011872274472204</c:v>
                </c:pt>
                <c:pt idx="5546">
                  <c:v>58.074064602233904</c:v>
                </c:pt>
                <c:pt idx="5547">
                  <c:v>58.136322698642601</c:v>
                </c:pt>
                <c:pt idx="5548">
                  <c:v>58.198646583369303</c:v>
                </c:pt>
                <c:pt idx="5549">
                  <c:v>58.261036276084901</c:v>
                </c:pt>
                <c:pt idx="5550">
                  <c:v>58.323491796460601</c:v>
                </c:pt>
                <c:pt idx="5551">
                  <c:v>58.386013329622799</c:v>
                </c:pt>
                <c:pt idx="5552">
                  <c:v>58.448601060777698</c:v>
                </c:pt>
                <c:pt idx="5553">
                  <c:v>58.511255009715299</c:v>
                </c:pt>
                <c:pt idx="5554">
                  <c:v>58.573975196226201</c:v>
                </c:pt>
                <c:pt idx="5555">
                  <c:v>58.636761640100303</c:v>
                </c:pt>
                <c:pt idx="5556">
                  <c:v>58.699614361127999</c:v>
                </c:pt>
                <c:pt idx="5557">
                  <c:v>58.762533379099501</c:v>
                </c:pt>
                <c:pt idx="5558">
                  <c:v>58.825518713805003</c:v>
                </c:pt>
                <c:pt idx="5559">
                  <c:v>58.888570385034797</c:v>
                </c:pt>
                <c:pt idx="5560">
                  <c:v>58.951688412579202</c:v>
                </c:pt>
                <c:pt idx="5561">
                  <c:v>59.014872983365997</c:v>
                </c:pt>
                <c:pt idx="5562">
                  <c:v>59.0781242844037</c:v>
                </c:pt>
                <c:pt idx="5563">
                  <c:v>59.141442335602598</c:v>
                </c:pt>
                <c:pt idx="5564">
                  <c:v>59.204827156873201</c:v>
                </c:pt>
                <c:pt idx="5565">
                  <c:v>59.268278768125903</c:v>
                </c:pt>
                <c:pt idx="5566">
                  <c:v>59.331797189271299</c:v>
                </c:pt>
                <c:pt idx="5567">
                  <c:v>59.395382440219699</c:v>
                </c:pt>
                <c:pt idx="5568">
                  <c:v>59.459034540881703</c:v>
                </c:pt>
                <c:pt idx="5569">
                  <c:v>59.5227535111677</c:v>
                </c:pt>
                <c:pt idx="5570">
                  <c:v>59.586539370988099</c:v>
                </c:pt>
                <c:pt idx="5571">
                  <c:v>59.650392309092602</c:v>
                </c:pt>
                <c:pt idx="5572">
                  <c:v>59.714312514311899</c:v>
                </c:pt>
                <c:pt idx="5573">
                  <c:v>59.778300006677398</c:v>
                </c:pt>
                <c:pt idx="5574">
                  <c:v>59.842354806221003</c:v>
                </c:pt>
                <c:pt idx="5575">
                  <c:v>59.9064769329743</c:v>
                </c:pt>
                <c:pt idx="5576">
                  <c:v>59.970666406969002</c:v>
                </c:pt>
                <c:pt idx="5577">
                  <c:v>60.034923248236701</c:v>
                </c:pt>
                <c:pt idx="5578">
                  <c:v>60.099247476809197</c:v>
                </c:pt>
                <c:pt idx="5579">
                  <c:v>60.1636391127183</c:v>
                </c:pt>
                <c:pt idx="5580">
                  <c:v>60.228098175995598</c:v>
                </c:pt>
                <c:pt idx="5581">
                  <c:v>60.292624857236902</c:v>
                </c:pt>
                <c:pt idx="5582">
                  <c:v>60.357219347119603</c:v>
                </c:pt>
                <c:pt idx="5583">
                  <c:v>60.421881665797599</c:v>
                </c:pt>
                <c:pt idx="5584">
                  <c:v>60.486611833425002</c:v>
                </c:pt>
                <c:pt idx="5585">
                  <c:v>60.551409870155503</c:v>
                </c:pt>
                <c:pt idx="5586">
                  <c:v>60.616275796143199</c:v>
                </c:pt>
                <c:pt idx="5587">
                  <c:v>60.681209631542103</c:v>
                </c:pt>
                <c:pt idx="5588">
                  <c:v>60.746211396505998</c:v>
                </c:pt>
                <c:pt idx="5589">
                  <c:v>60.811281111188997</c:v>
                </c:pt>
                <c:pt idx="5590">
                  <c:v>60.876418795744897</c:v>
                </c:pt>
                <c:pt idx="5591">
                  <c:v>60.941624642637599</c:v>
                </c:pt>
                <c:pt idx="5592">
                  <c:v>61.006898844412902</c:v>
                </c:pt>
                <c:pt idx="5593">
                  <c:v>61.072241421348103</c:v>
                </c:pt>
                <c:pt idx="5594">
                  <c:v>61.137652393720501</c:v>
                </c:pt>
                <c:pt idx="5595">
                  <c:v>61.203131781807201</c:v>
                </c:pt>
                <c:pt idx="5596">
                  <c:v>61.268679605885403</c:v>
                </c:pt>
                <c:pt idx="5597">
                  <c:v>61.334295886232603</c:v>
                </c:pt>
                <c:pt idx="5598">
                  <c:v>61.399980643125701</c:v>
                </c:pt>
                <c:pt idx="5599">
                  <c:v>61.465733896842103</c:v>
                </c:pt>
                <c:pt idx="5600">
                  <c:v>61.531555667658999</c:v>
                </c:pt>
                <c:pt idx="5601">
                  <c:v>61.597446149930597</c:v>
                </c:pt>
                <c:pt idx="5602">
                  <c:v>61.663405538094104</c:v>
                </c:pt>
                <c:pt idx="5603">
                  <c:v>61.729433852551203</c:v>
                </c:pt>
                <c:pt idx="5604">
                  <c:v>61.795531113703298</c:v>
                </c:pt>
                <c:pt idx="5605">
                  <c:v>61.861697341952002</c:v>
                </c:pt>
                <c:pt idx="5606">
                  <c:v>61.927932557698703</c:v>
                </c:pt>
                <c:pt idx="5607">
                  <c:v>61.9942367813453</c:v>
                </c:pt>
                <c:pt idx="5608">
                  <c:v>62.060610033293003</c:v>
                </c:pt>
                <c:pt idx="5609">
                  <c:v>62.127052333943503</c:v>
                </c:pt>
                <c:pt idx="5610">
                  <c:v>62.193563703698203</c:v>
                </c:pt>
                <c:pt idx="5611">
                  <c:v>62.260144338827097</c:v>
                </c:pt>
                <c:pt idx="5612">
                  <c:v>62.326794435683397</c:v>
                </c:pt>
                <c:pt idx="5613">
                  <c:v>62.3935140147941</c:v>
                </c:pt>
                <c:pt idx="5614">
                  <c:v>62.460303096685998</c:v>
                </c:pt>
                <c:pt idx="5615">
                  <c:v>62.527161701886101</c:v>
                </c:pt>
                <c:pt idx="5616">
                  <c:v>62.594089850921399</c:v>
                </c:pt>
                <c:pt idx="5617">
                  <c:v>62.661087564318699</c:v>
                </c:pt>
                <c:pt idx="5618">
                  <c:v>62.728154862605003</c:v>
                </c:pt>
                <c:pt idx="5619">
                  <c:v>62.795291766307201</c:v>
                </c:pt>
                <c:pt idx="5620">
                  <c:v>62.8624982959522</c:v>
                </c:pt>
                <c:pt idx="5621">
                  <c:v>62.929774649747301</c:v>
                </c:pt>
                <c:pt idx="5622">
                  <c:v>62.9971210259842</c:v>
                </c:pt>
                <c:pt idx="5623">
                  <c:v>63.064537445316098</c:v>
                </c:pt>
                <c:pt idx="5624">
                  <c:v>63.1320239283964</c:v>
                </c:pt>
                <c:pt idx="5625">
                  <c:v>63.1995804958786</c:v>
                </c:pt>
                <c:pt idx="5626">
                  <c:v>63.267207168415801</c:v>
                </c:pt>
                <c:pt idx="5627">
                  <c:v>63.334903966661699</c:v>
                </c:pt>
                <c:pt idx="5628">
                  <c:v>63.402670911269503</c:v>
                </c:pt>
                <c:pt idx="5629">
                  <c:v>63.470508022892602</c:v>
                </c:pt>
                <c:pt idx="5630">
                  <c:v>63.538415322184299</c:v>
                </c:pt>
                <c:pt idx="5631">
                  <c:v>63.606393009314701</c:v>
                </c:pt>
                <c:pt idx="5632">
                  <c:v>63.674441284539199</c:v>
                </c:pt>
                <c:pt idx="5633">
                  <c:v>63.742560168638498</c:v>
                </c:pt>
                <c:pt idx="5634">
                  <c:v>63.810749682393599</c:v>
                </c:pt>
                <c:pt idx="5635">
                  <c:v>63.879009846585298</c:v>
                </c:pt>
                <c:pt idx="5636">
                  <c:v>63.947340681994497</c:v>
                </c:pt>
                <c:pt idx="5637">
                  <c:v>64.015742209402106</c:v>
                </c:pt>
                <c:pt idx="5638">
                  <c:v>64.084214449588998</c:v>
                </c:pt>
                <c:pt idx="5639">
                  <c:v>64.152757423336098</c:v>
                </c:pt>
                <c:pt idx="5640">
                  <c:v>64.221371151424407</c:v>
                </c:pt>
                <c:pt idx="5641">
                  <c:v>64.290055836010794</c:v>
                </c:pt>
                <c:pt idx="5642">
                  <c:v>64.358811679338103</c:v>
                </c:pt>
                <c:pt idx="5643">
                  <c:v>64.427638702315804</c:v>
                </c:pt>
                <c:pt idx="5644">
                  <c:v>64.496536925853405</c:v>
                </c:pt>
                <c:pt idx="5645">
                  <c:v>64.565506370860504</c:v>
                </c:pt>
                <c:pt idx="5646">
                  <c:v>64.634547058246397</c:v>
                </c:pt>
                <c:pt idx="5647">
                  <c:v>64.703659008920894</c:v>
                </c:pt>
                <c:pt idx="5648">
                  <c:v>64.772842243793406</c:v>
                </c:pt>
                <c:pt idx="5649">
                  <c:v>64.8420967837733</c:v>
                </c:pt>
                <c:pt idx="5650">
                  <c:v>64.911422649770302</c:v>
                </c:pt>
                <c:pt idx="5651">
                  <c:v>64.980820045952399</c:v>
                </c:pt>
                <c:pt idx="5652">
                  <c:v>65.050289176574296</c:v>
                </c:pt>
                <c:pt idx="5653">
                  <c:v>65.119830062675405</c:v>
                </c:pt>
                <c:pt idx="5654">
                  <c:v>65.189442725294796</c:v>
                </c:pt>
                <c:pt idx="5655">
                  <c:v>65.259127185471598</c:v>
                </c:pt>
                <c:pt idx="5656">
                  <c:v>65.328883464245294</c:v>
                </c:pt>
                <c:pt idx="5657">
                  <c:v>65.398711582655096</c:v>
                </c:pt>
                <c:pt idx="5658">
                  <c:v>65.468611561740005</c:v>
                </c:pt>
                <c:pt idx="5659">
                  <c:v>65.538583422539503</c:v>
                </c:pt>
                <c:pt idx="5660">
                  <c:v>65.608627186092804</c:v>
                </c:pt>
                <c:pt idx="5661">
                  <c:v>65.678743058604894</c:v>
                </c:pt>
                <c:pt idx="5662">
                  <c:v>65.748931246368699</c:v>
                </c:pt>
                <c:pt idx="5663">
                  <c:v>65.8191917705539</c:v>
                </c:pt>
                <c:pt idx="5664">
                  <c:v>65.889524652330905</c:v>
                </c:pt>
                <c:pt idx="5665">
                  <c:v>65.959929912869697</c:v>
                </c:pt>
                <c:pt idx="5666">
                  <c:v>66.030407573340199</c:v>
                </c:pt>
                <c:pt idx="5667">
                  <c:v>66.100957654912605</c:v>
                </c:pt>
                <c:pt idx="5668">
                  <c:v>66.171580178756997</c:v>
                </c:pt>
                <c:pt idx="5669">
                  <c:v>66.242275166043399</c:v>
                </c:pt>
                <c:pt idx="5670">
                  <c:v>66.313042637942004</c:v>
                </c:pt>
                <c:pt idx="5671">
                  <c:v>66.383882802720095</c:v>
                </c:pt>
                <c:pt idx="5672">
                  <c:v>66.4547958687332</c:v>
                </c:pt>
                <c:pt idx="5673">
                  <c:v>66.525781857283505</c:v>
                </c:pt>
                <c:pt idx="5674">
                  <c:v>66.596840789672896</c:v>
                </c:pt>
                <c:pt idx="5675">
                  <c:v>66.667972687203402</c:v>
                </c:pt>
                <c:pt idx="5676">
                  <c:v>66.739177571177194</c:v>
                </c:pt>
                <c:pt idx="5677">
                  <c:v>66.810455462896201</c:v>
                </c:pt>
                <c:pt idx="5678">
                  <c:v>66.881806383662493</c:v>
                </c:pt>
                <c:pt idx="5679">
                  <c:v>66.953230354778199</c:v>
                </c:pt>
                <c:pt idx="5680">
                  <c:v>67.024727397545306</c:v>
                </c:pt>
                <c:pt idx="5681">
                  <c:v>67.096297722318994</c:v>
                </c:pt>
                <c:pt idx="5682">
                  <c:v>67.167941539543094</c:v>
                </c:pt>
                <c:pt idx="5683">
                  <c:v>67.239658870652605</c:v>
                </c:pt>
                <c:pt idx="5684">
                  <c:v>67.311449737082995</c:v>
                </c:pt>
                <c:pt idx="5685">
                  <c:v>67.383314160269293</c:v>
                </c:pt>
                <c:pt idx="5686">
                  <c:v>67.455252161646499</c:v>
                </c:pt>
                <c:pt idx="5687">
                  <c:v>67.527263762650193</c:v>
                </c:pt>
                <c:pt idx="5688">
                  <c:v>67.599348984715107</c:v>
                </c:pt>
                <c:pt idx="5689">
                  <c:v>67.671507849276693</c:v>
                </c:pt>
                <c:pt idx="5690">
                  <c:v>67.743740377769896</c:v>
                </c:pt>
                <c:pt idx="5691">
                  <c:v>67.816046782664998</c:v>
                </c:pt>
                <c:pt idx="5692">
                  <c:v>67.888427276521597</c:v>
                </c:pt>
                <c:pt idx="5693">
                  <c:v>67.960881880909099</c:v>
                </c:pt>
                <c:pt idx="5694">
                  <c:v>68.033410617397095</c:v>
                </c:pt>
                <c:pt idx="5695">
                  <c:v>68.106013507554906</c:v>
                </c:pt>
                <c:pt idx="5696">
                  <c:v>68.178690572951993</c:v>
                </c:pt>
                <c:pt idx="5697">
                  <c:v>68.251441835157806</c:v>
                </c:pt>
                <c:pt idx="5698">
                  <c:v>68.324267315741693</c:v>
                </c:pt>
                <c:pt idx="5699">
                  <c:v>68.397167036273203</c:v>
                </c:pt>
                <c:pt idx="5700">
                  <c:v>68.470141018321797</c:v>
                </c:pt>
                <c:pt idx="5701">
                  <c:v>68.543189476497005</c:v>
                </c:pt>
                <c:pt idx="5702">
                  <c:v>68.616312625498693</c:v>
                </c:pt>
                <c:pt idx="5703">
                  <c:v>68.689510487031896</c:v>
                </c:pt>
                <c:pt idx="5704">
                  <c:v>68.762783082801306</c:v>
                </c:pt>
                <c:pt idx="5705">
                  <c:v>68.836130434512</c:v>
                </c:pt>
                <c:pt idx="5706">
                  <c:v>68.909552563868701</c:v>
                </c:pt>
                <c:pt idx="5707">
                  <c:v>68.983049492576399</c:v>
                </c:pt>
                <c:pt idx="5708">
                  <c:v>69.056621242339901</c:v>
                </c:pt>
                <c:pt idx="5709">
                  <c:v>69.130267834864298</c:v>
                </c:pt>
                <c:pt idx="5710">
                  <c:v>69.203989291854199</c:v>
                </c:pt>
                <c:pt idx="5711">
                  <c:v>69.2777858300893</c:v>
                </c:pt>
                <c:pt idx="5712">
                  <c:v>69.351657666440502</c:v>
                </c:pt>
                <c:pt idx="5713">
                  <c:v>69.425604822748994</c:v>
                </c:pt>
                <c:pt idx="5714">
                  <c:v>69.499627320856604</c:v>
                </c:pt>
                <c:pt idx="5715">
                  <c:v>69.573725182604704</c:v>
                </c:pt>
                <c:pt idx="5716">
                  <c:v>69.647898429834896</c:v>
                </c:pt>
                <c:pt idx="5717">
                  <c:v>69.722147084388595</c:v>
                </c:pt>
                <c:pt idx="5718">
                  <c:v>69.796471168107402</c:v>
                </c:pt>
                <c:pt idx="5719">
                  <c:v>69.870870702832804</c:v>
                </c:pt>
                <c:pt idx="5720">
                  <c:v>69.9453457104064</c:v>
                </c:pt>
                <c:pt idx="5721">
                  <c:v>70.019896409800296</c:v>
                </c:pt>
                <c:pt idx="5722">
                  <c:v>70.094523020078796</c:v>
                </c:pt>
                <c:pt idx="5723">
                  <c:v>70.169225563221204</c:v>
                </c:pt>
                <c:pt idx="5724">
                  <c:v>70.244004061206795</c:v>
                </c:pt>
                <c:pt idx="5725">
                  <c:v>70.318858536015</c:v>
                </c:pt>
                <c:pt idx="5726">
                  <c:v>70.393789009625195</c:v>
                </c:pt>
                <c:pt idx="5727">
                  <c:v>70.468795504016697</c:v>
                </c:pt>
                <c:pt idx="5728">
                  <c:v>70.543878041168895</c:v>
                </c:pt>
                <c:pt idx="5729">
                  <c:v>70.619036643061094</c:v>
                </c:pt>
                <c:pt idx="5730">
                  <c:v>70.694271331672795</c:v>
                </c:pt>
                <c:pt idx="5731">
                  <c:v>70.769582328200599</c:v>
                </c:pt>
                <c:pt idx="5732">
                  <c:v>70.844969853934302</c:v>
                </c:pt>
                <c:pt idx="5733">
                  <c:v>70.920433930992104</c:v>
                </c:pt>
                <c:pt idx="5734">
                  <c:v>70.995974581492504</c:v>
                </c:pt>
                <c:pt idx="5735">
                  <c:v>71.071591827553902</c:v>
                </c:pt>
                <c:pt idx="5736">
                  <c:v>71.147285691294698</c:v>
                </c:pt>
                <c:pt idx="5737">
                  <c:v>71.223056194833404</c:v>
                </c:pt>
                <c:pt idx="5738">
                  <c:v>71.298903360288193</c:v>
                </c:pt>
                <c:pt idx="5739">
                  <c:v>71.374827209777706</c:v>
                </c:pt>
                <c:pt idx="5740">
                  <c:v>71.4508277654202</c:v>
                </c:pt>
                <c:pt idx="5741">
                  <c:v>71.526905250663702</c:v>
                </c:pt>
                <c:pt idx="5742">
                  <c:v>71.603059889049604</c:v>
                </c:pt>
                <c:pt idx="5743">
                  <c:v>71.679291702836494</c:v>
                </c:pt>
                <c:pt idx="5744">
                  <c:v>71.755600714283304</c:v>
                </c:pt>
                <c:pt idx="5745">
                  <c:v>71.831986945648495</c:v>
                </c:pt>
                <c:pt idx="5746">
                  <c:v>71.908450419190899</c:v>
                </c:pt>
                <c:pt idx="5747">
                  <c:v>71.984991157169105</c:v>
                </c:pt>
                <c:pt idx="5748">
                  <c:v>72.061609181841902</c:v>
                </c:pt>
                <c:pt idx="5749">
                  <c:v>72.138304515467794</c:v>
                </c:pt>
                <c:pt idx="5750">
                  <c:v>72.215077180305698</c:v>
                </c:pt>
                <c:pt idx="5751">
                  <c:v>72.291927402081498</c:v>
                </c:pt>
                <c:pt idx="5752">
                  <c:v>72.368855406615495</c:v>
                </c:pt>
                <c:pt idx="5753">
                  <c:v>72.445861216308103</c:v>
                </c:pt>
                <c:pt idx="5754">
                  <c:v>72.522944853559295</c:v>
                </c:pt>
                <c:pt idx="5755">
                  <c:v>72.600106340769401</c:v>
                </c:pt>
                <c:pt idx="5756">
                  <c:v>72.677345700338506</c:v>
                </c:pt>
                <c:pt idx="5757">
                  <c:v>72.754662954667097</c:v>
                </c:pt>
                <c:pt idx="5758">
                  <c:v>72.832058126155104</c:v>
                </c:pt>
                <c:pt idx="5759">
                  <c:v>72.909531237202899</c:v>
                </c:pt>
                <c:pt idx="5760">
                  <c:v>72.987082310210596</c:v>
                </c:pt>
                <c:pt idx="5761">
                  <c:v>73.064711573215206</c:v>
                </c:pt>
                <c:pt idx="5762">
                  <c:v>73.142419254349093</c:v>
                </c:pt>
                <c:pt idx="5763">
                  <c:v>73.220205376154894</c:v>
                </c:pt>
                <c:pt idx="5764">
                  <c:v>73.298069961175898</c:v>
                </c:pt>
                <c:pt idx="5765">
                  <c:v>73.376013031954997</c:v>
                </c:pt>
                <c:pt idx="5766">
                  <c:v>73.454034611035198</c:v>
                </c:pt>
                <c:pt idx="5767">
                  <c:v>73.532134720959405</c:v>
                </c:pt>
                <c:pt idx="5768">
                  <c:v>73.610313384270796</c:v>
                </c:pt>
                <c:pt idx="5769">
                  <c:v>73.688570623512206</c:v>
                </c:pt>
                <c:pt idx="5770">
                  <c:v>73.766906461226696</c:v>
                </c:pt>
                <c:pt idx="5771">
                  <c:v>73.845321127786505</c:v>
                </c:pt>
                <c:pt idx="5772">
                  <c:v>73.923814853659806</c:v>
                </c:pt>
                <c:pt idx="5773">
                  <c:v>74.002387661533803</c:v>
                </c:pt>
                <c:pt idx="5774">
                  <c:v>74.081039574095399</c:v>
                </c:pt>
                <c:pt idx="5775">
                  <c:v>74.1597706140318</c:v>
                </c:pt>
                <c:pt idx="5776">
                  <c:v>74.238580804029894</c:v>
                </c:pt>
                <c:pt idx="5777">
                  <c:v>74.317470166776801</c:v>
                </c:pt>
                <c:pt idx="5778">
                  <c:v>74.396438724959594</c:v>
                </c:pt>
                <c:pt idx="5779">
                  <c:v>74.475486501265195</c:v>
                </c:pt>
                <c:pt idx="5780">
                  <c:v>74.554613518381004</c:v>
                </c:pt>
                <c:pt idx="5781">
                  <c:v>74.633820009049401</c:v>
                </c:pt>
                <c:pt idx="5782">
                  <c:v>74.713106206110496</c:v>
                </c:pt>
                <c:pt idx="5783">
                  <c:v>74.792472132396497</c:v>
                </c:pt>
                <c:pt idx="5784">
                  <c:v>74.871917810739902</c:v>
                </c:pt>
                <c:pt idx="5785">
                  <c:v>74.951443263973005</c:v>
                </c:pt>
                <c:pt idx="5786">
                  <c:v>75.031048514928202</c:v>
                </c:pt>
                <c:pt idx="5787">
                  <c:v>75.110733586438101</c:v>
                </c:pt>
                <c:pt idx="5788">
                  <c:v>75.190498501334801</c:v>
                </c:pt>
                <c:pt idx="5789">
                  <c:v>75.270343282450895</c:v>
                </c:pt>
                <c:pt idx="5790">
                  <c:v>75.350267952618694</c:v>
                </c:pt>
                <c:pt idx="5791">
                  <c:v>75.430272746977394</c:v>
                </c:pt>
                <c:pt idx="5792">
                  <c:v>75.510357900763594</c:v>
                </c:pt>
                <c:pt idx="5793">
                  <c:v>75.590523436956403</c:v>
                </c:pt>
                <c:pt idx="5794">
                  <c:v>75.6707693785348</c:v>
                </c:pt>
                <c:pt idx="5795">
                  <c:v>75.751095748477894</c:v>
                </c:pt>
                <c:pt idx="5796">
                  <c:v>75.831502569764893</c:v>
                </c:pt>
                <c:pt idx="5797">
                  <c:v>75.911989865374593</c:v>
                </c:pt>
                <c:pt idx="5798">
                  <c:v>75.992557658286302</c:v>
                </c:pt>
                <c:pt idx="5799">
                  <c:v>76.0732059714787</c:v>
                </c:pt>
                <c:pt idx="5800">
                  <c:v>76.153934827931096</c:v>
                </c:pt>
                <c:pt idx="5801">
                  <c:v>76.234744465211406</c:v>
                </c:pt>
                <c:pt idx="5802">
                  <c:v>76.315635120986201</c:v>
                </c:pt>
                <c:pt idx="5803">
                  <c:v>76.396606818382395</c:v>
                </c:pt>
                <c:pt idx="5804">
                  <c:v>76.477659580527003</c:v>
                </c:pt>
                <c:pt idx="5805">
                  <c:v>76.558793430547396</c:v>
                </c:pt>
                <c:pt idx="5806">
                  <c:v>76.640008391570106</c:v>
                </c:pt>
                <c:pt idx="5807">
                  <c:v>76.721304486722403</c:v>
                </c:pt>
                <c:pt idx="5808">
                  <c:v>76.802681739131302</c:v>
                </c:pt>
                <c:pt idx="5809">
                  <c:v>76.884140171923903</c:v>
                </c:pt>
                <c:pt idx="5810">
                  <c:v>76.965679808226895</c:v>
                </c:pt>
                <c:pt idx="5811">
                  <c:v>77.047300888070495</c:v>
                </c:pt>
                <c:pt idx="5812">
                  <c:v>77.129003651583901</c:v>
                </c:pt>
                <c:pt idx="5813">
                  <c:v>77.210788122043496</c:v>
                </c:pt>
                <c:pt idx="5814">
                  <c:v>77.292654322725696</c:v>
                </c:pt>
                <c:pt idx="5815">
                  <c:v>77.3746022769067</c:v>
                </c:pt>
                <c:pt idx="5816">
                  <c:v>77.456632007862893</c:v>
                </c:pt>
                <c:pt idx="5817">
                  <c:v>77.538743538870506</c:v>
                </c:pt>
                <c:pt idx="5818">
                  <c:v>77.620936893206107</c:v>
                </c:pt>
                <c:pt idx="5819">
                  <c:v>77.703212094145798</c:v>
                </c:pt>
                <c:pt idx="5820">
                  <c:v>77.785569164965906</c:v>
                </c:pt>
                <c:pt idx="5821">
                  <c:v>77.868008348184702</c:v>
                </c:pt>
                <c:pt idx="5822">
                  <c:v>77.950529886420597</c:v>
                </c:pt>
                <c:pt idx="5823">
                  <c:v>78.033133803100796</c:v>
                </c:pt>
                <c:pt idx="5824">
                  <c:v>78.115820121652106</c:v>
                </c:pt>
                <c:pt idx="5825">
                  <c:v>78.198588865501605</c:v>
                </c:pt>
                <c:pt idx="5826">
                  <c:v>78.2814400580761</c:v>
                </c:pt>
                <c:pt idx="5827">
                  <c:v>78.364373722802796</c:v>
                </c:pt>
                <c:pt idx="5828">
                  <c:v>78.447389883108599</c:v>
                </c:pt>
                <c:pt idx="5829">
                  <c:v>78.530488562420501</c:v>
                </c:pt>
                <c:pt idx="5830">
                  <c:v>78.613669784165594</c:v>
                </c:pt>
                <c:pt idx="5831">
                  <c:v>78.696933793388894</c:v>
                </c:pt>
                <c:pt idx="5832">
                  <c:v>78.780280835237505</c:v>
                </c:pt>
                <c:pt idx="5833">
                  <c:v>78.863710933289994</c:v>
                </c:pt>
                <c:pt idx="5834">
                  <c:v>78.947224111125806</c:v>
                </c:pt>
                <c:pt idx="5835">
                  <c:v>79.030820392323506</c:v>
                </c:pt>
                <c:pt idx="5836">
                  <c:v>79.114499800462497</c:v>
                </c:pt>
                <c:pt idx="5837">
                  <c:v>79.198262359121699</c:v>
                </c:pt>
                <c:pt idx="5838">
                  <c:v>79.282108091880005</c:v>
                </c:pt>
                <c:pt idx="5839">
                  <c:v>79.366037022316604</c:v>
                </c:pt>
                <c:pt idx="5840">
                  <c:v>79.450049174010402</c:v>
                </c:pt>
                <c:pt idx="5841">
                  <c:v>79.534144794560603</c:v>
                </c:pt>
                <c:pt idx="5842">
                  <c:v>79.618324131668501</c:v>
                </c:pt>
                <c:pt idx="5843">
                  <c:v>79.702587209066493</c:v>
                </c:pt>
                <c:pt idx="5844">
                  <c:v>79.786934050487105</c:v>
                </c:pt>
                <c:pt idx="5845">
                  <c:v>79.871364679662705</c:v>
                </c:pt>
                <c:pt idx="5846">
                  <c:v>79.955879120325903</c:v>
                </c:pt>
                <c:pt idx="5847">
                  <c:v>80.0404773962089</c:v>
                </c:pt>
                <c:pt idx="5848">
                  <c:v>80.125159531044304</c:v>
                </c:pt>
                <c:pt idx="5849">
                  <c:v>80.2099255485643</c:v>
                </c:pt>
                <c:pt idx="5850">
                  <c:v>80.294775472501797</c:v>
                </c:pt>
                <c:pt idx="5851">
                  <c:v>80.379709553045799</c:v>
                </c:pt>
                <c:pt idx="5852">
                  <c:v>80.464728040489305</c:v>
                </c:pt>
                <c:pt idx="5853">
                  <c:v>80.549830958719298</c:v>
                </c:pt>
                <c:pt idx="5854">
                  <c:v>80.635018331623201</c:v>
                </c:pt>
                <c:pt idx="5855">
                  <c:v>80.720290183088395</c:v>
                </c:pt>
                <c:pt idx="5856">
                  <c:v>80.805646537001905</c:v>
                </c:pt>
                <c:pt idx="5857">
                  <c:v>80.8910874172512</c:v>
                </c:pt>
                <c:pt idx="5858">
                  <c:v>80.976612847723302</c:v>
                </c:pt>
                <c:pt idx="5859">
                  <c:v>81.062222852305695</c:v>
                </c:pt>
                <c:pt idx="5860">
                  <c:v>81.147917454885402</c:v>
                </c:pt>
                <c:pt idx="5861">
                  <c:v>81.233696908274695</c:v>
                </c:pt>
                <c:pt idx="5862">
                  <c:v>81.319561465389498</c:v>
                </c:pt>
                <c:pt idx="5863">
                  <c:v>81.405511150273398</c:v>
                </c:pt>
                <c:pt idx="5864">
                  <c:v>81.491545986969996</c:v>
                </c:pt>
                <c:pt idx="5865">
                  <c:v>81.577665999522495</c:v>
                </c:pt>
                <c:pt idx="5866">
                  <c:v>81.663871211974794</c:v>
                </c:pt>
                <c:pt idx="5867">
                  <c:v>81.750161648369996</c:v>
                </c:pt>
                <c:pt idx="5868">
                  <c:v>81.836537332752002</c:v>
                </c:pt>
                <c:pt idx="5869">
                  <c:v>81.922998289163999</c:v>
                </c:pt>
                <c:pt idx="5870">
                  <c:v>82.009544541649504</c:v>
                </c:pt>
                <c:pt idx="5871">
                  <c:v>82.096176345677804</c:v>
                </c:pt>
                <c:pt idx="5872">
                  <c:v>82.182893956822795</c:v>
                </c:pt>
                <c:pt idx="5873">
                  <c:v>82.269697399285803</c:v>
                </c:pt>
                <c:pt idx="5874">
                  <c:v>82.3565866972679</c:v>
                </c:pt>
                <c:pt idx="5875">
                  <c:v>82.443561874970399</c:v>
                </c:pt>
                <c:pt idx="5876">
                  <c:v>82.5306229565943</c:v>
                </c:pt>
                <c:pt idx="5877">
                  <c:v>82.617769966340902</c:v>
                </c:pt>
                <c:pt idx="5878">
                  <c:v>82.705002928411304</c:v>
                </c:pt>
                <c:pt idx="5879">
                  <c:v>82.792321867006706</c:v>
                </c:pt>
                <c:pt idx="5880">
                  <c:v>82.879726806328506</c:v>
                </c:pt>
                <c:pt idx="5881">
                  <c:v>82.967218004536903</c:v>
                </c:pt>
                <c:pt idx="5882">
                  <c:v>83.054795719898706</c:v>
                </c:pt>
                <c:pt idx="5883">
                  <c:v>83.142459976774006</c:v>
                </c:pt>
                <c:pt idx="5884">
                  <c:v>83.230210799523405</c:v>
                </c:pt>
                <c:pt idx="5885">
                  <c:v>83.318048212506895</c:v>
                </c:pt>
                <c:pt idx="5886">
                  <c:v>83.405972240085205</c:v>
                </c:pt>
                <c:pt idx="5887">
                  <c:v>83.493982906618101</c:v>
                </c:pt>
                <c:pt idx="5888">
                  <c:v>83.582080236466297</c:v>
                </c:pt>
                <c:pt idx="5889">
                  <c:v>83.670264253990197</c:v>
                </c:pt>
                <c:pt idx="5890">
                  <c:v>83.758534983549694</c:v>
                </c:pt>
                <c:pt idx="5891">
                  <c:v>83.846892686031893</c:v>
                </c:pt>
                <c:pt idx="5892">
                  <c:v>83.935337622429898</c:v>
                </c:pt>
                <c:pt idx="5893">
                  <c:v>84.023869817265094</c:v>
                </c:pt>
                <c:pt idx="5894">
                  <c:v>84.112489295058097</c:v>
                </c:pt>
                <c:pt idx="5895">
                  <c:v>84.201196080330106</c:v>
                </c:pt>
                <c:pt idx="5896">
                  <c:v>84.289990197601696</c:v>
                </c:pt>
                <c:pt idx="5897">
                  <c:v>84.378871671394094</c:v>
                </c:pt>
                <c:pt idx="5898">
                  <c:v>84.467840526228201</c:v>
                </c:pt>
                <c:pt idx="5899">
                  <c:v>84.556896786624606</c:v>
                </c:pt>
                <c:pt idx="5900">
                  <c:v>84.646040477104705</c:v>
                </c:pt>
                <c:pt idx="5901">
                  <c:v>84.735271861317401</c:v>
                </c:pt>
                <c:pt idx="5902">
                  <c:v>84.824591203020304</c:v>
                </c:pt>
                <c:pt idx="5903">
                  <c:v>84.913998526896094</c:v>
                </c:pt>
                <c:pt idx="5904">
                  <c:v>85.0034938576282</c:v>
                </c:pt>
                <c:pt idx="5905">
                  <c:v>85.093077219899399</c:v>
                </c:pt>
                <c:pt idx="5906">
                  <c:v>85.182748638392795</c:v>
                </c:pt>
                <c:pt idx="5907">
                  <c:v>85.272508137791405</c:v>
                </c:pt>
                <c:pt idx="5908">
                  <c:v>85.362355742778107</c:v>
                </c:pt>
                <c:pt idx="5909">
                  <c:v>85.452291478036202</c:v>
                </c:pt>
                <c:pt idx="5910">
                  <c:v>85.542315368248396</c:v>
                </c:pt>
                <c:pt idx="5911">
                  <c:v>85.632427679862502</c:v>
                </c:pt>
                <c:pt idx="5912">
                  <c:v>85.722628679434806</c:v>
                </c:pt>
                <c:pt idx="5913">
                  <c:v>85.812918391812204</c:v>
                </c:pt>
                <c:pt idx="5914">
                  <c:v>85.903296841841296</c:v>
                </c:pt>
                <c:pt idx="5915">
                  <c:v>85.993764054368498</c:v>
                </c:pt>
                <c:pt idx="5916">
                  <c:v>86.084320054240806</c:v>
                </c:pt>
                <c:pt idx="5917">
                  <c:v>86.174964866304506</c:v>
                </c:pt>
                <c:pt idx="5918">
                  <c:v>86.265698515406399</c:v>
                </c:pt>
                <c:pt idx="5919">
                  <c:v>86.356521026392997</c:v>
                </c:pt>
                <c:pt idx="5920">
                  <c:v>86.447432424111099</c:v>
                </c:pt>
                <c:pt idx="5921">
                  <c:v>86.538432977841694</c:v>
                </c:pt>
                <c:pt idx="5922">
                  <c:v>86.629522956976302</c:v>
                </c:pt>
                <c:pt idx="5923">
                  <c:v>86.720702386526696</c:v>
                </c:pt>
                <c:pt idx="5924">
                  <c:v>86.811971291504506</c:v>
                </c:pt>
                <c:pt idx="5925">
                  <c:v>86.903329696921503</c:v>
                </c:pt>
                <c:pt idx="5926">
                  <c:v>86.994777627789503</c:v>
                </c:pt>
                <c:pt idx="5927">
                  <c:v>87.086315109120406</c:v>
                </c:pt>
                <c:pt idx="5928">
                  <c:v>87.1779421659257</c:v>
                </c:pt>
                <c:pt idx="5929">
                  <c:v>87.269658823217299</c:v>
                </c:pt>
                <c:pt idx="5930">
                  <c:v>87.361465106007003</c:v>
                </c:pt>
                <c:pt idx="5931">
                  <c:v>87.453361286450203</c:v>
                </c:pt>
                <c:pt idx="5932">
                  <c:v>87.545347636813901</c:v>
                </c:pt>
                <c:pt idx="5933">
                  <c:v>87.637424182276206</c:v>
                </c:pt>
                <c:pt idx="5934">
                  <c:v>87.729590948015698</c:v>
                </c:pt>
                <c:pt idx="5935">
                  <c:v>87.8218479592108</c:v>
                </c:pt>
                <c:pt idx="5936">
                  <c:v>87.914195241040105</c:v>
                </c:pt>
                <c:pt idx="5937">
                  <c:v>88.006632818681794</c:v>
                </c:pt>
                <c:pt idx="5938">
                  <c:v>88.099160717314504</c:v>
                </c:pt>
                <c:pt idx="5939">
                  <c:v>88.1917789621168</c:v>
                </c:pt>
                <c:pt idx="5940">
                  <c:v>88.284487578266805</c:v>
                </c:pt>
                <c:pt idx="5941">
                  <c:v>88.377286840828205</c:v>
                </c:pt>
                <c:pt idx="5942">
                  <c:v>88.470177024976394</c:v>
                </c:pt>
                <c:pt idx="5943">
                  <c:v>88.563158156058293</c:v>
                </c:pt>
                <c:pt idx="5944">
                  <c:v>88.656230259420397</c:v>
                </c:pt>
                <c:pt idx="5945">
                  <c:v>88.749393360409599</c:v>
                </c:pt>
                <c:pt idx="5946">
                  <c:v>88.842647484372307</c:v>
                </c:pt>
                <c:pt idx="5947">
                  <c:v>88.935992656655401</c:v>
                </c:pt>
                <c:pt idx="5948">
                  <c:v>89.029428902605702</c:v>
                </c:pt>
                <c:pt idx="5949">
                  <c:v>89.122956247569704</c:v>
                </c:pt>
                <c:pt idx="5950">
                  <c:v>89.2165747168943</c:v>
                </c:pt>
                <c:pt idx="5951">
                  <c:v>89.310284588592197</c:v>
                </c:pt>
                <c:pt idx="5952">
                  <c:v>89.404086140790099</c:v>
                </c:pt>
                <c:pt idx="5953">
                  <c:v>89.497979399003995</c:v>
                </c:pt>
                <c:pt idx="5954">
                  <c:v>89.591964388750895</c:v>
                </c:pt>
                <c:pt idx="5955">
                  <c:v>89.6860411355471</c:v>
                </c:pt>
                <c:pt idx="5956">
                  <c:v>89.780209664909194</c:v>
                </c:pt>
                <c:pt idx="5957">
                  <c:v>89.874470002353704</c:v>
                </c:pt>
                <c:pt idx="5958">
                  <c:v>89.9688221733972</c:v>
                </c:pt>
                <c:pt idx="5959">
                  <c:v>90.063266203556196</c:v>
                </c:pt>
                <c:pt idx="5960">
                  <c:v>90.157802118347107</c:v>
                </c:pt>
                <c:pt idx="5961">
                  <c:v>90.252430198770597</c:v>
                </c:pt>
                <c:pt idx="5962">
                  <c:v>90.347150725941304</c:v>
                </c:pt>
                <c:pt idx="5963">
                  <c:v>90.441963725547197</c:v>
                </c:pt>
                <c:pt idx="5964">
                  <c:v>90.536869223276099</c:v>
                </c:pt>
                <c:pt idx="5965">
                  <c:v>90.631867244816206</c:v>
                </c:pt>
                <c:pt idx="5966">
                  <c:v>90.726957815855499</c:v>
                </c:pt>
                <c:pt idx="5967">
                  <c:v>90.822140962081804</c:v>
                </c:pt>
                <c:pt idx="5968">
                  <c:v>90.9174167091833</c:v>
                </c:pt>
                <c:pt idx="5969">
                  <c:v>91.012785082847699</c:v>
                </c:pt>
                <c:pt idx="5970">
                  <c:v>91.108246108763197</c:v>
                </c:pt>
                <c:pt idx="5971">
                  <c:v>91.203800070955396</c:v>
                </c:pt>
                <c:pt idx="5972">
                  <c:v>91.299447253565603</c:v>
                </c:pt>
                <c:pt idx="5973">
                  <c:v>91.395187682454903</c:v>
                </c:pt>
                <c:pt idx="5974">
                  <c:v>91.491021383484096</c:v>
                </c:pt>
                <c:pt idx="5975">
                  <c:v>91.586948382514393</c:v>
                </c:pt>
                <c:pt idx="5976">
                  <c:v>91.682968705406907</c:v>
                </c:pt>
                <c:pt idx="5977">
                  <c:v>91.779082378022594</c:v>
                </c:pt>
                <c:pt idx="5978">
                  <c:v>91.875289426222395</c:v>
                </c:pt>
                <c:pt idx="5979">
                  <c:v>91.971589875867593</c:v>
                </c:pt>
                <c:pt idx="5980">
                  <c:v>92.067983752818904</c:v>
                </c:pt>
                <c:pt idx="5981">
                  <c:v>92.164471344171801</c:v>
                </c:pt>
                <c:pt idx="5982">
                  <c:v>92.261052937137805</c:v>
                </c:pt>
                <c:pt idx="5983">
                  <c:v>92.357728557752495</c:v>
                </c:pt>
                <c:pt idx="5984">
                  <c:v>92.454498232052003</c:v>
                </c:pt>
                <c:pt idx="5985">
                  <c:v>92.551361986071697</c:v>
                </c:pt>
                <c:pt idx="5986">
                  <c:v>92.648319845847695</c:v>
                </c:pt>
                <c:pt idx="5987">
                  <c:v>92.745371837415405</c:v>
                </c:pt>
                <c:pt idx="5988">
                  <c:v>92.842517986810904</c:v>
                </c:pt>
                <c:pt idx="5989">
                  <c:v>92.9397583200697</c:v>
                </c:pt>
                <c:pt idx="5990">
                  <c:v>93.037092863227599</c:v>
                </c:pt>
                <c:pt idx="5991">
                  <c:v>93.134521906485801</c:v>
                </c:pt>
                <c:pt idx="5992">
                  <c:v>93.232045740162803</c:v>
                </c:pt>
                <c:pt idx="5993">
                  <c:v>93.329664390470896</c:v>
                </c:pt>
                <c:pt idx="5994">
                  <c:v>93.427377883622</c:v>
                </c:pt>
                <c:pt idx="5995">
                  <c:v>93.525186245828493</c:v>
                </c:pt>
                <c:pt idx="5996">
                  <c:v>93.623089503302296</c:v>
                </c:pt>
                <c:pt idx="5997">
                  <c:v>93.7210876822557</c:v>
                </c:pt>
                <c:pt idx="5998">
                  <c:v>93.819180808900896</c:v>
                </c:pt>
                <c:pt idx="5999">
                  <c:v>93.917368909449806</c:v>
                </c:pt>
                <c:pt idx="6000">
                  <c:v>94.015652010114707</c:v>
                </c:pt>
                <c:pt idx="6001">
                  <c:v>94.114030404246805</c:v>
                </c:pt>
                <c:pt idx="6002">
                  <c:v>94.212504385316294</c:v>
                </c:pt>
                <c:pt idx="6003">
                  <c:v>94.3110739797131</c:v>
                </c:pt>
                <c:pt idx="6004">
                  <c:v>94.409739213827706</c:v>
                </c:pt>
                <c:pt idx="6005">
                  <c:v>94.508500114049994</c:v>
                </c:pt>
                <c:pt idx="6006">
                  <c:v>94.607356706770304</c:v>
                </c:pt>
                <c:pt idx="6007">
                  <c:v>94.706309018379102</c:v>
                </c:pt>
                <c:pt idx="6008">
                  <c:v>94.805357075266301</c:v>
                </c:pt>
                <c:pt idx="6009">
                  <c:v>94.904500903822196</c:v>
                </c:pt>
                <c:pt idx="6010">
                  <c:v>95.003740530437</c:v>
                </c:pt>
                <c:pt idx="6011">
                  <c:v>95.103076251653405</c:v>
                </c:pt>
                <c:pt idx="6012">
                  <c:v>95.202508364133706</c:v>
                </c:pt>
                <c:pt idx="6013">
                  <c:v>95.302036894448094</c:v>
                </c:pt>
                <c:pt idx="6014">
                  <c:v>95.401661869166304</c:v>
                </c:pt>
                <c:pt idx="6015">
                  <c:v>95.501383314858501</c:v>
                </c:pt>
                <c:pt idx="6016">
                  <c:v>95.601201258094903</c:v>
                </c:pt>
                <c:pt idx="6017">
                  <c:v>95.701115725444893</c:v>
                </c:pt>
                <c:pt idx="6018">
                  <c:v>95.801126743479102</c:v>
                </c:pt>
                <c:pt idx="6019">
                  <c:v>95.901234338766997</c:v>
                </c:pt>
                <c:pt idx="6020">
                  <c:v>96.001438537878997</c:v>
                </c:pt>
                <c:pt idx="6021">
                  <c:v>96.101739640591006</c:v>
                </c:pt>
                <c:pt idx="6022">
                  <c:v>96.202137946800406</c:v>
                </c:pt>
                <c:pt idx="6023">
                  <c:v>96.302633483258603</c:v>
                </c:pt>
                <c:pt idx="6024">
                  <c:v>96.403226276717106</c:v>
                </c:pt>
                <c:pt idx="6025">
                  <c:v>96.503916353927593</c:v>
                </c:pt>
                <c:pt idx="6026">
                  <c:v>96.604703741641302</c:v>
                </c:pt>
                <c:pt idx="6027">
                  <c:v>96.705588466609996</c:v>
                </c:pt>
                <c:pt idx="6028">
                  <c:v>96.806570555584798</c:v>
                </c:pt>
                <c:pt idx="6029">
                  <c:v>96.907650035317602</c:v>
                </c:pt>
                <c:pt idx="6030">
                  <c:v>97.0088269325596</c:v>
                </c:pt>
                <c:pt idx="6031">
                  <c:v>97.110101550364703</c:v>
                </c:pt>
                <c:pt idx="6032">
                  <c:v>97.211474191909005</c:v>
                </c:pt>
                <c:pt idx="6033">
                  <c:v>97.312944884126907</c:v>
                </c:pt>
                <c:pt idx="6034">
                  <c:v>97.414513653953605</c:v>
                </c:pt>
                <c:pt idx="6035">
                  <c:v>97.516180528323503</c:v>
                </c:pt>
                <c:pt idx="6036">
                  <c:v>97.617945534171696</c:v>
                </c:pt>
                <c:pt idx="6037">
                  <c:v>97.719808698432502</c:v>
                </c:pt>
                <c:pt idx="6038">
                  <c:v>97.821770048041103</c:v>
                </c:pt>
                <c:pt idx="6039">
                  <c:v>97.9238296099319</c:v>
                </c:pt>
                <c:pt idx="6040">
                  <c:v>98.025987411039793</c:v>
                </c:pt>
                <c:pt idx="6041">
                  <c:v>98.128243757740705</c:v>
                </c:pt>
                <c:pt idx="6042">
                  <c:v>98.230598956533498</c:v>
                </c:pt>
                <c:pt idx="6043">
                  <c:v>98.333053034538196</c:v>
                </c:pt>
                <c:pt idx="6044">
                  <c:v>98.435606018874395</c:v>
                </c:pt>
                <c:pt idx="6045">
                  <c:v>98.538257936662106</c:v>
                </c:pt>
                <c:pt idx="6046">
                  <c:v>98.641008815020797</c:v>
                </c:pt>
                <c:pt idx="6047">
                  <c:v>98.743858681070606</c:v>
                </c:pt>
                <c:pt idx="6048">
                  <c:v>98.846807561931001</c:v>
                </c:pt>
                <c:pt idx="6049">
                  <c:v>98.949855484721994</c:v>
                </c:pt>
                <c:pt idx="6050">
                  <c:v>99.053002476563506</c:v>
                </c:pt>
                <c:pt idx="6051">
                  <c:v>99.156248847195897</c:v>
                </c:pt>
                <c:pt idx="6052">
                  <c:v>99.259594906485205</c:v>
                </c:pt>
                <c:pt idx="6053">
                  <c:v>99.363040681737502</c:v>
                </c:pt>
                <c:pt idx="6054">
                  <c:v>99.466586200259798</c:v>
                </c:pt>
                <c:pt idx="6055">
                  <c:v>99.570231489358505</c:v>
                </c:pt>
                <c:pt idx="6056">
                  <c:v>99.673976576340394</c:v>
                </c:pt>
                <c:pt idx="6057">
                  <c:v>99.777821488511904</c:v>
                </c:pt>
                <c:pt idx="6058">
                  <c:v>99.881766253179705</c:v>
                </c:pt>
                <c:pt idx="6059">
                  <c:v>99.985810897650595</c:v>
                </c:pt>
                <c:pt idx="6060">
                  <c:v>100.089955449231</c:v>
                </c:pt>
                <c:pt idx="6061">
                  <c:v>100.19420022107499</c:v>
                </c:pt>
                <c:pt idx="6062">
                  <c:v>100.298545526464</c:v>
                </c:pt>
                <c:pt idx="6063">
                  <c:v>100.40299139289201</c:v>
                </c:pt>
                <c:pt idx="6064">
                  <c:v>100.507537847855</c:v>
                </c:pt>
                <c:pt idx="6065">
                  <c:v>100.612184918848</c:v>
                </c:pt>
                <c:pt idx="6066">
                  <c:v>100.716932633366</c:v>
                </c:pt>
                <c:pt idx="6067">
                  <c:v>100.821781018905</c:v>
                </c:pt>
                <c:pt idx="6068">
                  <c:v>100.926730102959</c:v>
                </c:pt>
                <c:pt idx="6069">
                  <c:v>101.03177991302501</c:v>
                </c:pt>
                <c:pt idx="6070">
                  <c:v>101.136930476597</c:v>
                </c:pt>
                <c:pt idx="6071">
                  <c:v>101.242182110285</c:v>
                </c:pt>
                <c:pt idx="6072">
                  <c:v>101.347535130826</c:v>
                </c:pt>
                <c:pt idx="6073">
                  <c:v>101.452989565905</c:v>
                </c:pt>
                <c:pt idx="6074">
                  <c:v>101.558545443207</c:v>
                </c:pt>
                <c:pt idx="6075">
                  <c:v>101.664202790419</c:v>
                </c:pt>
                <c:pt idx="6076">
                  <c:v>101.769961635226</c:v>
                </c:pt>
                <c:pt idx="6077">
                  <c:v>101.875822005315</c:v>
                </c:pt>
                <c:pt idx="6078">
                  <c:v>101.981783928371</c:v>
                </c:pt>
                <c:pt idx="6079">
                  <c:v>102.087847432079</c:v>
                </c:pt>
                <c:pt idx="6080">
                  <c:v>102.194012544126</c:v>
                </c:pt>
                <c:pt idx="6081">
                  <c:v>102.300279584629</c:v>
                </c:pt>
                <c:pt idx="6082">
                  <c:v>102.406648873834</c:v>
                </c:pt>
                <c:pt idx="6083">
                  <c:v>102.513120439619</c:v>
                </c:pt>
                <c:pt idx="6084">
                  <c:v>102.61969430986299</c:v>
                </c:pt>
                <c:pt idx="6085">
                  <c:v>102.726370512442</c:v>
                </c:pt>
                <c:pt idx="6086">
                  <c:v>102.833149075237</c:v>
                </c:pt>
                <c:pt idx="6087">
                  <c:v>102.940030026123</c:v>
                </c:pt>
                <c:pt idx="6088">
                  <c:v>103.047013392981</c:v>
                </c:pt>
                <c:pt idx="6089">
                  <c:v>103.15409920368801</c:v>
                </c:pt>
                <c:pt idx="6090">
                  <c:v>103.26128748612101</c:v>
                </c:pt>
                <c:pt idx="6091">
                  <c:v>103.36857856394801</c:v>
                </c:pt>
                <c:pt idx="6092">
                  <c:v>103.475972760964</c:v>
                </c:pt>
                <c:pt idx="6093">
                  <c:v>103.583470105242</c:v>
                </c:pt>
                <c:pt idx="6094">
                  <c:v>103.69107062485401</c:v>
                </c:pt>
                <c:pt idx="6095">
                  <c:v>103.798774347872</c:v>
                </c:pt>
                <c:pt idx="6096">
                  <c:v>103.906581302368</c:v>
                </c:pt>
                <c:pt idx="6097">
                  <c:v>104.014491516416</c:v>
                </c:pt>
                <c:pt idx="6098">
                  <c:v>104.122505018087</c:v>
                </c:pt>
                <c:pt idx="6099">
                  <c:v>104.230621835455</c:v>
                </c:pt>
                <c:pt idx="6100">
                  <c:v>104.33884199659001</c:v>
                </c:pt>
                <c:pt idx="6101">
                  <c:v>104.447165828764</c:v>
                </c:pt>
                <c:pt idx="6102">
                  <c:v>104.555593659379</c:v>
                </c:pt>
                <c:pt idx="6103">
                  <c:v>104.664125516702</c:v>
                </c:pt>
                <c:pt idx="6104">
                  <c:v>104.772761429002</c:v>
                </c:pt>
                <c:pt idx="6105">
                  <c:v>104.88150142454801</c:v>
                </c:pt>
                <c:pt idx="6106">
                  <c:v>104.99034553160899</c:v>
                </c:pt>
                <c:pt idx="6107">
                  <c:v>105.09929377845199</c:v>
                </c:pt>
                <c:pt idx="6108">
                  <c:v>105.208346193347</c:v>
                </c:pt>
                <c:pt idx="6109">
                  <c:v>105.317502804562</c:v>
                </c:pt>
                <c:pt idx="6110">
                  <c:v>105.426763640365</c:v>
                </c:pt>
                <c:pt idx="6111">
                  <c:v>105.53612903167399</c:v>
                </c:pt>
                <c:pt idx="6112">
                  <c:v>105.64559930953899</c:v>
                </c:pt>
                <c:pt idx="6113">
                  <c:v>105.75517450242501</c:v>
                </c:pt>
                <c:pt idx="6114">
                  <c:v>105.8648546388</c:v>
                </c:pt>
                <c:pt idx="6115">
                  <c:v>105.97463974713</c:v>
                </c:pt>
                <c:pt idx="6116">
                  <c:v>106.084529855881</c:v>
                </c:pt>
                <c:pt idx="6117">
                  <c:v>106.194524993521</c:v>
                </c:pt>
                <c:pt idx="6118">
                  <c:v>106.304625188516</c:v>
                </c:pt>
                <c:pt idx="6119">
                  <c:v>106.414830469333</c:v>
                </c:pt>
                <c:pt idx="6120">
                  <c:v>106.525140864439</c:v>
                </c:pt>
                <c:pt idx="6121">
                  <c:v>106.635556708452</c:v>
                </c:pt>
                <c:pt idx="6122">
                  <c:v>106.746078336125</c:v>
                </c:pt>
                <c:pt idx="6123">
                  <c:v>106.856705776125</c:v>
                </c:pt>
                <c:pt idx="6124">
                  <c:v>106.96743905712</c:v>
                </c:pt>
                <c:pt idx="6125">
                  <c:v>107.07827820777401</c:v>
                </c:pt>
                <c:pt idx="6126">
                  <c:v>107.18922325675599</c:v>
                </c:pt>
                <c:pt idx="6127">
                  <c:v>107.30027423273199</c:v>
                </c:pt>
                <c:pt idx="6128">
                  <c:v>107.41143116436901</c:v>
                </c:pt>
                <c:pt idx="6129">
                  <c:v>107.522694080333</c:v>
                </c:pt>
                <c:pt idx="6130">
                  <c:v>107.63406300929201</c:v>
                </c:pt>
                <c:pt idx="6131">
                  <c:v>107.745538289614</c:v>
                </c:pt>
                <c:pt idx="6132">
                  <c:v>107.857120259803</c:v>
                </c:pt>
                <c:pt idx="6133">
                  <c:v>107.96880894872901</c:v>
                </c:pt>
                <c:pt idx="6134">
                  <c:v>108.08060438526</c:v>
                </c:pt>
                <c:pt idx="6135">
                  <c:v>108.192506598264</c:v>
                </c:pt>
                <c:pt idx="6136">
                  <c:v>108.304515616611</c:v>
                </c:pt>
                <c:pt idx="6137">
                  <c:v>108.41663146917</c:v>
                </c:pt>
                <c:pt idx="6138">
                  <c:v>108.52885418480901</c:v>
                </c:pt>
                <c:pt idx="6139">
                  <c:v>108.641183792397</c:v>
                </c:pt>
                <c:pt idx="6140">
                  <c:v>108.75362032080299</c:v>
                </c:pt>
                <c:pt idx="6141">
                  <c:v>108.866164112197</c:v>
                </c:pt>
                <c:pt idx="6142">
                  <c:v>108.978815508886</c:v>
                </c:pt>
                <c:pt idx="6143">
                  <c:v>109.09157453994101</c:v>
                </c:pt>
                <c:pt idx="6144">
                  <c:v>109.204441234437</c:v>
                </c:pt>
                <c:pt idx="6145">
                  <c:v>109.317415621446</c:v>
                </c:pt>
                <c:pt idx="6146">
                  <c:v>109.43049773004</c:v>
                </c:pt>
                <c:pt idx="6147">
                  <c:v>109.543687589294</c:v>
                </c:pt>
                <c:pt idx="6148">
                  <c:v>109.656985228279</c:v>
                </c:pt>
                <c:pt idx="6149">
                  <c:v>109.770390676068</c:v>
                </c:pt>
                <c:pt idx="6150">
                  <c:v>109.883903961735</c:v>
                </c:pt>
                <c:pt idx="6151">
                  <c:v>109.997525431306</c:v>
                </c:pt>
                <c:pt idx="6152">
                  <c:v>110.111255430944</c:v>
                </c:pt>
                <c:pt idx="6153">
                  <c:v>110.225093989928</c:v>
                </c:pt>
                <c:pt idx="6154">
                  <c:v>110.339041137538</c:v>
                </c:pt>
                <c:pt idx="6155">
                  <c:v>110.453096903052</c:v>
                </c:pt>
                <c:pt idx="6156">
                  <c:v>110.56726131574899</c:v>
                </c:pt>
                <c:pt idx="6157">
                  <c:v>110.681534404909</c:v>
                </c:pt>
                <c:pt idx="6158">
                  <c:v>110.79591619980999</c:v>
                </c:pt>
                <c:pt idx="6159">
                  <c:v>110.91040672973099</c:v>
                </c:pt>
                <c:pt idx="6160">
                  <c:v>111.025006023952</c:v>
                </c:pt>
                <c:pt idx="6161">
                  <c:v>111.13971443240401</c:v>
                </c:pt>
                <c:pt idx="6162">
                  <c:v>111.254532305159</c:v>
                </c:pt>
                <c:pt idx="6163">
                  <c:v>111.369459671705</c:v>
                </c:pt>
                <c:pt idx="6164">
                  <c:v>111.484496561527</c:v>
                </c:pt>
                <c:pt idx="6165">
                  <c:v>111.599643004114</c:v>
                </c:pt>
                <c:pt idx="6166">
                  <c:v>111.714899028953</c:v>
                </c:pt>
                <c:pt idx="6167">
                  <c:v>111.83026466553</c:v>
                </c:pt>
                <c:pt idx="6168">
                  <c:v>111.945739943333</c:v>
                </c:pt>
                <c:pt idx="6169">
                  <c:v>112.06132489185001</c:v>
                </c:pt>
                <c:pt idx="6170">
                  <c:v>112.177019540567</c:v>
                </c:pt>
                <c:pt idx="6171">
                  <c:v>112.29282424338</c:v>
                </c:pt>
                <c:pt idx="6172">
                  <c:v>112.40873935432499</c:v>
                </c:pt>
                <c:pt idx="6173">
                  <c:v>112.524764903099</c:v>
                </c:pt>
                <c:pt idx="6174">
                  <c:v>112.6409009194</c:v>
                </c:pt>
                <c:pt idx="6175">
                  <c:v>112.757147432925</c:v>
                </c:pt>
                <c:pt idx="6176">
                  <c:v>112.87350447337199</c:v>
                </c:pt>
                <c:pt idx="6177">
                  <c:v>112.98997207043899</c:v>
                </c:pt>
                <c:pt idx="6178">
                  <c:v>113.10655025382199</c:v>
                </c:pt>
                <c:pt idx="6179">
                  <c:v>113.22323905322</c:v>
                </c:pt>
                <c:pt idx="6180">
                  <c:v>113.34003849832899</c:v>
                </c:pt>
                <c:pt idx="6181">
                  <c:v>113.45694894706</c:v>
                </c:pt>
                <c:pt idx="6182">
                  <c:v>113.57397075746699</c:v>
                </c:pt>
                <c:pt idx="6183">
                  <c:v>113.691103959458</c:v>
                </c:pt>
                <c:pt idx="6184">
                  <c:v>113.80834858294401</c:v>
                </c:pt>
                <c:pt idx="6185">
                  <c:v>113.925704657834</c:v>
                </c:pt>
                <c:pt idx="6186">
                  <c:v>114.043172214039</c:v>
                </c:pt>
                <c:pt idx="6187">
                  <c:v>114.16075128146799</c:v>
                </c:pt>
                <c:pt idx="6188">
                  <c:v>114.278441890032</c:v>
                </c:pt>
                <c:pt idx="6189">
                  <c:v>114.396244069639</c:v>
                </c:pt>
                <c:pt idx="6190">
                  <c:v>114.514157850201</c:v>
                </c:pt>
                <c:pt idx="6191">
                  <c:v>114.63218359370001</c:v>
                </c:pt>
                <c:pt idx="6192">
                  <c:v>114.750321662264</c:v>
                </c:pt>
                <c:pt idx="6193">
                  <c:v>114.868572086017</c:v>
                </c:pt>
                <c:pt idx="6194">
                  <c:v>114.986934895084</c:v>
                </c:pt>
                <c:pt idx="6195">
                  <c:v>115.105410119589</c:v>
                </c:pt>
                <c:pt idx="6196">
                  <c:v>115.223997789656</c:v>
                </c:pt>
                <c:pt idx="6197">
                  <c:v>115.342697935411</c:v>
                </c:pt>
                <c:pt idx="6198">
                  <c:v>115.461510586976</c:v>
                </c:pt>
                <c:pt idx="6199">
                  <c:v>115.580435774478</c:v>
                </c:pt>
                <c:pt idx="6200">
                  <c:v>115.69947352804</c:v>
                </c:pt>
                <c:pt idx="6201">
                  <c:v>115.818624213776</c:v>
                </c:pt>
                <c:pt idx="6202">
                  <c:v>115.937888197945</c:v>
                </c:pt>
                <c:pt idx="6203">
                  <c:v>116.057265510886</c:v>
                </c:pt>
                <c:pt idx="6204">
                  <c:v>116.176756182942</c:v>
                </c:pt>
                <c:pt idx="6205">
                  <c:v>116.29636024445399</c:v>
                </c:pt>
                <c:pt idx="6206">
                  <c:v>116.41607772576199</c:v>
                </c:pt>
                <c:pt idx="6207">
                  <c:v>116.53590865720901</c:v>
                </c:pt>
                <c:pt idx="6208">
                  <c:v>116.65585306913501</c:v>
                </c:pt>
                <c:pt idx="6209">
                  <c:v>116.77591099188101</c:v>
                </c:pt>
                <c:pt idx="6210">
                  <c:v>116.896082455788</c:v>
                </c:pt>
                <c:pt idx="6211">
                  <c:v>117.016367831157</c:v>
                </c:pt>
                <c:pt idx="6212">
                  <c:v>117.13676748843</c:v>
                </c:pt>
                <c:pt idx="6213">
                  <c:v>117.25728145817</c:v>
                </c:pt>
                <c:pt idx="6214">
                  <c:v>117.377909770936</c:v>
                </c:pt>
                <c:pt idx="6215">
                  <c:v>117.49865245728699</c:v>
                </c:pt>
                <c:pt idx="6216">
                  <c:v>117.619509547785</c:v>
                </c:pt>
                <c:pt idx="6217">
                  <c:v>117.740481072989</c:v>
                </c:pt>
                <c:pt idx="6218">
                  <c:v>117.86156706345901</c:v>
                </c:pt>
                <c:pt idx="6219">
                  <c:v>117.98276754975601</c:v>
                </c:pt>
                <c:pt idx="6220">
                  <c:v>118.10408256244</c:v>
                </c:pt>
                <c:pt idx="6221">
                  <c:v>118.225512476056</c:v>
                </c:pt>
                <c:pt idx="6222">
                  <c:v>118.347057665299</c:v>
                </c:pt>
                <c:pt idx="6223">
                  <c:v>118.468718160949</c:v>
                </c:pt>
                <c:pt idx="6224">
                  <c:v>118.590493993789</c:v>
                </c:pt>
                <c:pt idx="6225">
                  <c:v>118.712385194598</c:v>
                </c:pt>
                <c:pt idx="6226">
                  <c:v>118.834391794159</c:v>
                </c:pt>
                <c:pt idx="6227">
                  <c:v>118.956513823253</c:v>
                </c:pt>
                <c:pt idx="6228">
                  <c:v>119.078751312661</c:v>
                </c:pt>
                <c:pt idx="6229">
                  <c:v>119.201104293165</c:v>
                </c:pt>
                <c:pt idx="6230">
                  <c:v>119.323572795545</c:v>
                </c:pt>
                <c:pt idx="6231">
                  <c:v>119.446157198653</c:v>
                </c:pt>
                <c:pt idx="6232">
                  <c:v>119.568857881486</c:v>
                </c:pt>
                <c:pt idx="6233">
                  <c:v>119.69167487505</c:v>
                </c:pt>
                <c:pt idx="6234">
                  <c:v>119.81460821035</c:v>
                </c:pt>
                <c:pt idx="6235">
                  <c:v>119.93765791839</c:v>
                </c:pt>
                <c:pt idx="6236">
                  <c:v>120.060824030175</c:v>
                </c:pt>
                <c:pt idx="6237">
                  <c:v>120.184106576709</c:v>
                </c:pt>
                <c:pt idx="6238">
                  <c:v>120.30750558899901</c:v>
                </c:pt>
                <c:pt idx="6239">
                  <c:v>120.431021098047</c:v>
                </c:pt>
                <c:pt idx="6240">
                  <c:v>120.55465313486</c:v>
                </c:pt>
                <c:pt idx="6241">
                  <c:v>120.678402082652</c:v>
                </c:pt>
                <c:pt idx="6242">
                  <c:v>120.80226832479001</c:v>
                </c:pt>
                <c:pt idx="6243">
                  <c:v>120.92625189250499</c:v>
                </c:pt>
                <c:pt idx="6244">
                  <c:v>121.050352817027</c:v>
                </c:pt>
                <c:pt idx="6245">
                  <c:v>121.17457112958699</c:v>
                </c:pt>
                <c:pt idx="6246">
                  <c:v>121.298906861414</c:v>
                </c:pt>
                <c:pt idx="6247">
                  <c:v>121.42336004374</c:v>
                </c:pt>
                <c:pt idx="6248">
                  <c:v>121.547930707796</c:v>
                </c:pt>
                <c:pt idx="6249">
                  <c:v>121.672618884811</c:v>
                </c:pt>
                <c:pt idx="6250">
                  <c:v>121.797424606015</c:v>
                </c:pt>
                <c:pt idx="6251">
                  <c:v>121.922348259054</c:v>
                </c:pt>
                <c:pt idx="6252">
                  <c:v>122.04739023172201</c:v>
                </c:pt>
                <c:pt idx="6253">
                  <c:v>122.172550555478</c:v>
                </c:pt>
                <c:pt idx="6254">
                  <c:v>122.297829261781</c:v>
                </c:pt>
                <c:pt idx="6255">
                  <c:v>122.423226382089</c:v>
                </c:pt>
                <c:pt idx="6256">
                  <c:v>122.548741947861</c:v>
                </c:pt>
                <c:pt idx="6257">
                  <c:v>122.67437599055501</c:v>
                </c:pt>
                <c:pt idx="6258">
                  <c:v>122.80012854163</c:v>
                </c:pt>
                <c:pt idx="6259">
                  <c:v>122.92599963254401</c:v>
                </c:pt>
                <c:pt idx="6260">
                  <c:v>123.05198929475701</c:v>
                </c:pt>
                <c:pt idx="6261">
                  <c:v>123.178097920399</c:v>
                </c:pt>
                <c:pt idx="6262">
                  <c:v>123.304325901756</c:v>
                </c:pt>
                <c:pt idx="6263">
                  <c:v>123.430673270518</c:v>
                </c:pt>
                <c:pt idx="6264">
                  <c:v>123.557140058372</c:v>
                </c:pt>
                <c:pt idx="6265">
                  <c:v>123.68372629700799</c:v>
                </c:pt>
                <c:pt idx="6266">
                  <c:v>123.810432018116</c:v>
                </c:pt>
                <c:pt idx="6267">
                  <c:v>123.937257253383</c:v>
                </c:pt>
                <c:pt idx="6268">
                  <c:v>124.0642020345</c:v>
                </c:pt>
                <c:pt idx="6269">
                  <c:v>124.191266393154</c:v>
                </c:pt>
                <c:pt idx="6270">
                  <c:v>124.318450361036</c:v>
                </c:pt>
                <c:pt idx="6271">
                  <c:v>124.445754334832</c:v>
                </c:pt>
                <c:pt idx="6272">
                  <c:v>124.573178711384</c:v>
                </c:pt>
                <c:pt idx="6273">
                  <c:v>124.70072352261499</c:v>
                </c:pt>
                <c:pt idx="6274">
                  <c:v>124.828388800445</c:v>
                </c:pt>
                <c:pt idx="6275">
                  <c:v>124.95617457679801</c:v>
                </c:pt>
                <c:pt idx="6276">
                  <c:v>125.084080883594</c:v>
                </c:pt>
                <c:pt idx="6277">
                  <c:v>125.212107752756</c:v>
                </c:pt>
                <c:pt idx="6278">
                  <c:v>125.34025521620499</c:v>
                </c:pt>
                <c:pt idx="6279">
                  <c:v>125.468523305864</c:v>
                </c:pt>
                <c:pt idx="6280">
                  <c:v>125.59691205365399</c:v>
                </c:pt>
                <c:pt idx="6281">
                  <c:v>125.72542186087701</c:v>
                </c:pt>
                <c:pt idx="6282">
                  <c:v>125.854053128994</c:v>
                </c:pt>
                <c:pt idx="6283">
                  <c:v>125.982805890161</c:v>
                </c:pt>
                <c:pt idx="6284">
                  <c:v>126.111680176536</c:v>
                </c:pt>
                <c:pt idx="6285">
                  <c:v>126.240676020275</c:v>
                </c:pt>
                <c:pt idx="6286">
                  <c:v>126.369793453536</c:v>
                </c:pt>
                <c:pt idx="6287">
                  <c:v>126.499032508475</c:v>
                </c:pt>
                <c:pt idx="6288">
                  <c:v>126.62839321724999</c:v>
                </c:pt>
                <c:pt idx="6289">
                  <c:v>126.757875612018</c:v>
                </c:pt>
                <c:pt idx="6290">
                  <c:v>126.887479724936</c:v>
                </c:pt>
                <c:pt idx="6291">
                  <c:v>127.017205961992</c:v>
                </c:pt>
                <c:pt idx="6292">
                  <c:v>127.147054729334</c:v>
                </c:pt>
                <c:pt idx="6293">
                  <c:v>127.277026059354</c:v>
                </c:pt>
                <c:pt idx="6294">
                  <c:v>127.407119984449</c:v>
                </c:pt>
                <c:pt idx="6295">
                  <c:v>127.537336537014</c:v>
                </c:pt>
                <c:pt idx="6296">
                  <c:v>127.667675749442</c:v>
                </c:pt>
                <c:pt idx="6297">
                  <c:v>127.79813765412899</c:v>
                </c:pt>
                <c:pt idx="6298">
                  <c:v>127.92872228346999</c:v>
                </c:pt>
                <c:pt idx="6299">
                  <c:v>128.05942966985901</c:v>
                </c:pt>
                <c:pt idx="6300">
                  <c:v>128.190259845691</c:v>
                </c:pt>
                <c:pt idx="6301">
                  <c:v>128.321213221704</c:v>
                </c:pt>
                <c:pt idx="6302">
                  <c:v>128.45229020879401</c:v>
                </c:pt>
                <c:pt idx="6303">
                  <c:v>128.583490839597</c:v>
                </c:pt>
                <c:pt idx="6304">
                  <c:v>128.71481514674699</c:v>
                </c:pt>
                <c:pt idx="6305">
                  <c:v>128.84626316288001</c:v>
                </c:pt>
                <c:pt idx="6306">
                  <c:v>128.97783492063101</c:v>
                </c:pt>
                <c:pt idx="6307">
                  <c:v>129.10953045263301</c:v>
                </c:pt>
                <c:pt idx="6308">
                  <c:v>129.24134979152399</c:v>
                </c:pt>
                <c:pt idx="6309">
                  <c:v>129.37329296993701</c:v>
                </c:pt>
                <c:pt idx="6310">
                  <c:v>129.505360020507</c:v>
                </c:pt>
                <c:pt idx="6311">
                  <c:v>129.63755135879001</c:v>
                </c:pt>
                <c:pt idx="6312">
                  <c:v>129.76986740050501</c:v>
                </c:pt>
                <c:pt idx="6313">
                  <c:v>129.90230817852901</c:v>
                </c:pt>
                <c:pt idx="6314">
                  <c:v>130.034873725739</c:v>
                </c:pt>
                <c:pt idx="6315">
                  <c:v>130.16756407501401</c:v>
                </c:pt>
                <c:pt idx="6316">
                  <c:v>130.30037925923</c:v>
                </c:pt>
                <c:pt idx="6317">
                  <c:v>130.43331931126599</c:v>
                </c:pt>
                <c:pt idx="6318">
                  <c:v>130.56638426399999</c:v>
                </c:pt>
                <c:pt idx="6319">
                  <c:v>130.699574150308</c:v>
                </c:pt>
                <c:pt idx="6320">
                  <c:v>130.832889003069</c:v>
                </c:pt>
                <c:pt idx="6321">
                  <c:v>130.966329242727</c:v>
                </c:pt>
                <c:pt idx="6322">
                  <c:v>131.099895289888</c:v>
                </c:pt>
                <c:pt idx="6323">
                  <c:v>131.23358717767701</c:v>
                </c:pt>
                <c:pt idx="6324">
                  <c:v>131.36740493921499</c:v>
                </c:pt>
                <c:pt idx="6325">
                  <c:v>131.501348607626</c:v>
                </c:pt>
                <c:pt idx="6326">
                  <c:v>131.635418216033</c:v>
                </c:pt>
                <c:pt idx="6327">
                  <c:v>131.76961379755801</c:v>
                </c:pt>
                <c:pt idx="6328">
                  <c:v>131.90393538532501</c:v>
                </c:pt>
                <c:pt idx="6329">
                  <c:v>132.03838301245599</c:v>
                </c:pt>
                <c:pt idx="6330">
                  <c:v>132.17295671207501</c:v>
                </c:pt>
                <c:pt idx="6331">
                  <c:v>132.30765690958199</c:v>
                </c:pt>
                <c:pt idx="6332">
                  <c:v>132.442484030542</c:v>
                </c:pt>
                <c:pt idx="6333">
                  <c:v>132.57743810832699</c:v>
                </c:pt>
                <c:pt idx="6334">
                  <c:v>132.71251917630599</c:v>
                </c:pt>
                <c:pt idx="6335">
                  <c:v>132.84772726785201</c:v>
                </c:pt>
                <c:pt idx="6336">
                  <c:v>132.98306241633401</c:v>
                </c:pt>
                <c:pt idx="6337">
                  <c:v>133.11852465512399</c:v>
                </c:pt>
                <c:pt idx="6338">
                  <c:v>133.254114017592</c:v>
                </c:pt>
                <c:pt idx="6339">
                  <c:v>133.38983053710899</c:v>
                </c:pt>
                <c:pt idx="6340">
                  <c:v>133.525674247046</c:v>
                </c:pt>
                <c:pt idx="6341">
                  <c:v>133.66164557783301</c:v>
                </c:pt>
                <c:pt idx="6342">
                  <c:v>133.797744960069</c:v>
                </c:pt>
                <c:pt idx="6343">
                  <c:v>133.93397242737501</c:v>
                </c:pt>
                <c:pt idx="6344">
                  <c:v>134.07032801337201</c:v>
                </c:pt>
                <c:pt idx="6345">
                  <c:v>134.20681175168099</c:v>
                </c:pt>
                <c:pt idx="6346">
                  <c:v>134.34342367592299</c:v>
                </c:pt>
                <c:pt idx="6347">
                  <c:v>134.48016381972101</c:v>
                </c:pt>
                <c:pt idx="6348">
                  <c:v>134.61703221669401</c:v>
                </c:pt>
                <c:pt idx="6349">
                  <c:v>134.75402890046499</c:v>
                </c:pt>
                <c:pt idx="6350">
                  <c:v>134.891153904655</c:v>
                </c:pt>
                <c:pt idx="6351">
                  <c:v>135.028407664794</c:v>
                </c:pt>
                <c:pt idx="6352">
                  <c:v>135.16579061658399</c:v>
                </c:pt>
                <c:pt idx="6353">
                  <c:v>135.30330279389801</c:v>
                </c:pt>
                <c:pt idx="6354">
                  <c:v>135.440944230611</c:v>
                </c:pt>
                <c:pt idx="6355">
                  <c:v>135.57871496059701</c:v>
                </c:pt>
                <c:pt idx="6356">
                  <c:v>135.71661501773099</c:v>
                </c:pt>
                <c:pt idx="6357">
                  <c:v>135.854644435886</c:v>
                </c:pt>
                <c:pt idx="6358">
                  <c:v>135.992803248939</c:v>
                </c:pt>
                <c:pt idx="6359">
                  <c:v>136.131091490762</c:v>
                </c:pt>
                <c:pt idx="6360">
                  <c:v>136.269509195231</c:v>
                </c:pt>
                <c:pt idx="6361">
                  <c:v>136.40805680305201</c:v>
                </c:pt>
                <c:pt idx="6362">
                  <c:v>136.54673475510401</c:v>
                </c:pt>
                <c:pt idx="6363">
                  <c:v>136.685543085517</c:v>
                </c:pt>
                <c:pt idx="6364">
                  <c:v>136.82448182842001</c:v>
                </c:pt>
                <c:pt idx="6365">
                  <c:v>136.96355101794501</c:v>
                </c:pt>
                <c:pt idx="6366">
                  <c:v>137.10275068822199</c:v>
                </c:pt>
                <c:pt idx="6367">
                  <c:v>137.24208087337999</c:v>
                </c:pt>
                <c:pt idx="6368">
                  <c:v>137.38154160755099</c:v>
                </c:pt>
                <c:pt idx="6369">
                  <c:v>137.52113292486399</c:v>
                </c:pt>
                <c:pt idx="6370">
                  <c:v>137.66085485944899</c:v>
                </c:pt>
                <c:pt idx="6371">
                  <c:v>137.800707857265</c:v>
                </c:pt>
                <c:pt idx="6372">
                  <c:v>137.940692364444</c:v>
                </c:pt>
                <c:pt idx="6373">
                  <c:v>138.08080841537301</c:v>
                </c:pt>
                <c:pt idx="6374">
                  <c:v>138.22105604444101</c:v>
                </c:pt>
                <c:pt idx="6375">
                  <c:v>138.36143528603799</c:v>
                </c:pt>
                <c:pt idx="6376">
                  <c:v>138.50194617455301</c:v>
                </c:pt>
                <c:pt idx="6377">
                  <c:v>138.642588744373</c:v>
                </c:pt>
                <c:pt idx="6378">
                  <c:v>138.78336302988799</c:v>
                </c:pt>
                <c:pt idx="6379">
                  <c:v>138.92426906548701</c:v>
                </c:pt>
                <c:pt idx="6380">
                  <c:v>139.06530688555799</c:v>
                </c:pt>
                <c:pt idx="6381">
                  <c:v>139.206476941386</c:v>
                </c:pt>
                <c:pt idx="6382">
                  <c:v>139.34777968442901</c:v>
                </c:pt>
                <c:pt idx="6383">
                  <c:v>139.48921514933599</c:v>
                </c:pt>
                <c:pt idx="6384">
                  <c:v>139.63078337075899</c:v>
                </c:pt>
                <c:pt idx="6385">
                  <c:v>139.77248438334701</c:v>
                </c:pt>
                <c:pt idx="6386">
                  <c:v>139.91431822175099</c:v>
                </c:pt>
                <c:pt idx="6387">
                  <c:v>140.05628492061999</c:v>
                </c:pt>
                <c:pt idx="6388">
                  <c:v>140.19838451460501</c:v>
                </c:pt>
                <c:pt idx="6389">
                  <c:v>140.34061703835599</c:v>
                </c:pt>
                <c:pt idx="6390">
                  <c:v>140.48298252652299</c:v>
                </c:pt>
                <c:pt idx="6391">
                  <c:v>140.62548143579701</c:v>
                </c:pt>
                <c:pt idx="6392">
                  <c:v>140.76811422304399</c:v>
                </c:pt>
                <c:pt idx="6393">
                  <c:v>140.91088092317901</c:v>
                </c:pt>
                <c:pt idx="6394">
                  <c:v>141.05378157111599</c:v>
                </c:pt>
                <c:pt idx="6395">
                  <c:v>141.196816201769</c:v>
                </c:pt>
                <c:pt idx="6396">
                  <c:v>141.33998485005199</c:v>
                </c:pt>
                <c:pt idx="6397">
                  <c:v>141.48328755088099</c:v>
                </c:pt>
                <c:pt idx="6398">
                  <c:v>141.62672433916899</c:v>
                </c:pt>
                <c:pt idx="6399">
                  <c:v>141.77029524983101</c:v>
                </c:pt>
                <c:pt idx="6400">
                  <c:v>141.91400031777999</c:v>
                </c:pt>
                <c:pt idx="6401">
                  <c:v>142.057840005191</c:v>
                </c:pt>
                <c:pt idx="6402">
                  <c:v>142.201814774415</c:v>
                </c:pt>
                <c:pt idx="6403">
                  <c:v>142.34592466063299</c:v>
                </c:pt>
                <c:pt idx="6404">
                  <c:v>142.49016969902601</c:v>
                </c:pt>
                <c:pt idx="6405">
                  <c:v>142.63454992477699</c:v>
                </c:pt>
                <c:pt idx="6406">
                  <c:v>142.77906537306501</c:v>
                </c:pt>
                <c:pt idx="6407">
                  <c:v>142.92371607907299</c:v>
                </c:pt>
                <c:pt idx="6408">
                  <c:v>143.068502077982</c:v>
                </c:pt>
                <c:pt idx="6409">
                  <c:v>143.21342340497199</c:v>
                </c:pt>
                <c:pt idx="6410">
                  <c:v>143.35848009522701</c:v>
                </c:pt>
                <c:pt idx="6411">
                  <c:v>143.503672616481</c:v>
                </c:pt>
                <c:pt idx="6412">
                  <c:v>143.64900143665199</c:v>
                </c:pt>
                <c:pt idx="6413">
                  <c:v>143.79446659119</c:v>
                </c:pt>
                <c:pt idx="6414">
                  <c:v>143.94006811554701</c:v>
                </c:pt>
                <c:pt idx="6415">
                  <c:v>144.08580604517499</c:v>
                </c:pt>
                <c:pt idx="6416">
                  <c:v>144.23168041552401</c:v>
                </c:pt>
                <c:pt idx="6417">
                  <c:v>144.377691262045</c:v>
                </c:pt>
                <c:pt idx="6418">
                  <c:v>144.52383862018999</c:v>
                </c:pt>
                <c:pt idx="6419">
                  <c:v>144.67012252541099</c:v>
                </c:pt>
                <c:pt idx="6420">
                  <c:v>144.816543013157</c:v>
                </c:pt>
                <c:pt idx="6421">
                  <c:v>144.96310055681499</c:v>
                </c:pt>
                <c:pt idx="6422">
                  <c:v>145.10979562995101</c:v>
                </c:pt>
                <c:pt idx="6423">
                  <c:v>145.25662826828901</c:v>
                </c:pt>
                <c:pt idx="6424">
                  <c:v>145.403598507553</c:v>
                </c:pt>
                <c:pt idx="6425">
                  <c:v>145.550706383468</c:v>
                </c:pt>
                <c:pt idx="6426">
                  <c:v>145.69795193175699</c:v>
                </c:pt>
                <c:pt idx="6427">
                  <c:v>145.84533518814399</c:v>
                </c:pt>
                <c:pt idx="6428">
                  <c:v>145.99285618835401</c:v>
                </c:pt>
                <c:pt idx="6429">
                  <c:v>146.14051496811101</c:v>
                </c:pt>
                <c:pt idx="6430">
                  <c:v>146.288311563137</c:v>
                </c:pt>
                <c:pt idx="6431">
                  <c:v>146.43624645254599</c:v>
                </c:pt>
                <c:pt idx="6432">
                  <c:v>146.58432011563201</c:v>
                </c:pt>
                <c:pt idx="6433">
                  <c:v>146.732532588396</c:v>
                </c:pt>
                <c:pt idx="6434">
                  <c:v>146.880883906837</c:v>
                </c:pt>
                <c:pt idx="6435">
                  <c:v>147.029374106955</c:v>
                </c:pt>
                <c:pt idx="6436">
                  <c:v>147.17800322474901</c:v>
                </c:pt>
                <c:pt idx="6437">
                  <c:v>147.32677129621999</c:v>
                </c:pt>
                <c:pt idx="6438">
                  <c:v>147.475678357368</c:v>
                </c:pt>
                <c:pt idx="6439">
                  <c:v>147.624724444191</c:v>
                </c:pt>
                <c:pt idx="6440">
                  <c:v>147.77390959269101</c:v>
                </c:pt>
                <c:pt idx="6441">
                  <c:v>147.923234287794</c:v>
                </c:pt>
                <c:pt idx="6442">
                  <c:v>148.07269901461299</c:v>
                </c:pt>
                <c:pt idx="6443">
                  <c:v>148.22230380942599</c:v>
                </c:pt>
                <c:pt idx="6444">
                  <c:v>148.37204870851201</c:v>
                </c:pt>
                <c:pt idx="6445">
                  <c:v>148.52193374814999</c:v>
                </c:pt>
                <c:pt idx="6446">
                  <c:v>148.671958964618</c:v>
                </c:pt>
                <c:pt idx="6447">
                  <c:v>148.82212439419499</c:v>
                </c:pt>
                <c:pt idx="6448">
                  <c:v>148.97243007315899</c:v>
                </c:pt>
                <c:pt idx="6449">
                  <c:v>149.12287603779001</c:v>
                </c:pt>
                <c:pt idx="6450">
                  <c:v>149.273462324365</c:v>
                </c:pt>
                <c:pt idx="6451">
                  <c:v>149.42418942371199</c:v>
                </c:pt>
                <c:pt idx="6452">
                  <c:v>149.57505782684299</c:v>
                </c:pt>
                <c:pt idx="6453">
                  <c:v>149.726067570319</c:v>
                </c:pt>
                <c:pt idx="6454">
                  <c:v>149.877218690701</c:v>
                </c:pt>
                <c:pt idx="6455">
                  <c:v>150.02851122454899</c:v>
                </c:pt>
                <c:pt idx="6456">
                  <c:v>150.17994520842501</c:v>
                </c:pt>
                <c:pt idx="6457">
                  <c:v>150.33152067888699</c:v>
                </c:pt>
                <c:pt idx="6458">
                  <c:v>150.48323767249701</c:v>
                </c:pt>
                <c:pt idx="6459">
                  <c:v>150.635096225815</c:v>
                </c:pt>
                <c:pt idx="6460">
                  <c:v>150.787096375402</c:v>
                </c:pt>
                <c:pt idx="6461">
                  <c:v>150.93923861807099</c:v>
                </c:pt>
                <c:pt idx="6462">
                  <c:v>151.091523450827</c:v>
                </c:pt>
                <c:pt idx="6463">
                  <c:v>151.243950910515</c:v>
                </c:pt>
                <c:pt idx="6464">
                  <c:v>151.39652103397901</c:v>
                </c:pt>
                <c:pt idx="6465">
                  <c:v>151.549233858067</c:v>
                </c:pt>
                <c:pt idx="6466">
                  <c:v>151.70208941962301</c:v>
                </c:pt>
                <c:pt idx="6467">
                  <c:v>151.855087755493</c:v>
                </c:pt>
                <c:pt idx="6468">
                  <c:v>152.00822890252201</c:v>
                </c:pt>
                <c:pt idx="6469">
                  <c:v>152.16151289755501</c:v>
                </c:pt>
                <c:pt idx="6470">
                  <c:v>152.31493977743801</c:v>
                </c:pt>
                <c:pt idx="6471">
                  <c:v>152.46851004506101</c:v>
                </c:pt>
                <c:pt idx="6472">
                  <c:v>152.62222420350699</c:v>
                </c:pt>
                <c:pt idx="6473">
                  <c:v>152.77608228990701</c:v>
                </c:pt>
                <c:pt idx="6474">
                  <c:v>152.93008434139699</c:v>
                </c:pt>
                <c:pt idx="6475">
                  <c:v>153.08423039511001</c:v>
                </c:pt>
                <c:pt idx="6476">
                  <c:v>153.23852048817901</c:v>
                </c:pt>
                <c:pt idx="6477">
                  <c:v>153.39295465773699</c:v>
                </c:pt>
                <c:pt idx="6478">
                  <c:v>153.54753294091799</c:v>
                </c:pt>
                <c:pt idx="6479">
                  <c:v>153.702255374857</c:v>
                </c:pt>
                <c:pt idx="6480">
                  <c:v>153.85712199668501</c:v>
                </c:pt>
                <c:pt idx="6481">
                  <c:v>154.012133315461</c:v>
                </c:pt>
                <c:pt idx="6482">
                  <c:v>154.167289840438</c:v>
                </c:pt>
                <c:pt idx="6483">
                  <c:v>154.322591609038</c:v>
                </c:pt>
                <c:pt idx="6484">
                  <c:v>154.47803865868801</c:v>
                </c:pt>
                <c:pt idx="6485">
                  <c:v>154.63363102681299</c:v>
                </c:pt>
                <c:pt idx="6486">
                  <c:v>154.78936875083599</c:v>
                </c:pt>
                <c:pt idx="6487">
                  <c:v>154.94525186818299</c:v>
                </c:pt>
                <c:pt idx="6488">
                  <c:v>155.101280416278</c:v>
                </c:pt>
                <c:pt idx="6489">
                  <c:v>155.25745443254701</c:v>
                </c:pt>
                <c:pt idx="6490">
                  <c:v>155.41377395441401</c:v>
                </c:pt>
                <c:pt idx="6491">
                  <c:v>155.57023949719701</c:v>
                </c:pt>
                <c:pt idx="6492">
                  <c:v>155.726851576408</c:v>
                </c:pt>
                <c:pt idx="6493">
                  <c:v>155.88361022976801</c:v>
                </c:pt>
                <c:pt idx="6494">
                  <c:v>156.04051549499599</c:v>
                </c:pt>
                <c:pt idx="6495">
                  <c:v>156.19756740981001</c:v>
                </c:pt>
                <c:pt idx="6496">
                  <c:v>156.35476601193099</c:v>
                </c:pt>
                <c:pt idx="6497">
                  <c:v>156.51211133907699</c:v>
                </c:pt>
                <c:pt idx="6498">
                  <c:v>156.669603428969</c:v>
                </c:pt>
                <c:pt idx="6499">
                  <c:v>156.827242319324</c:v>
                </c:pt>
                <c:pt idx="6500">
                  <c:v>156.98502804786301</c:v>
                </c:pt>
                <c:pt idx="6501">
                  <c:v>157.14296113625599</c:v>
                </c:pt>
                <c:pt idx="6502">
                  <c:v>157.30104210637001</c:v>
                </c:pt>
                <c:pt idx="6503">
                  <c:v>157.45927099622401</c:v>
                </c:pt>
                <c:pt idx="6504">
                  <c:v>157.617647843833</c:v>
                </c:pt>
                <c:pt idx="6505">
                  <c:v>157.77617268721599</c:v>
                </c:pt>
                <c:pt idx="6506">
                  <c:v>157.93484556439</c:v>
                </c:pt>
                <c:pt idx="6507">
                  <c:v>158.09366651337001</c:v>
                </c:pt>
                <c:pt idx="6508">
                  <c:v>158.252635572175</c:v>
                </c:pt>
                <c:pt idx="6509">
                  <c:v>158.41175277882201</c:v>
                </c:pt>
                <c:pt idx="6510">
                  <c:v>158.57101817132701</c:v>
                </c:pt>
                <c:pt idx="6511">
                  <c:v>158.73043227781201</c:v>
                </c:pt>
                <c:pt idx="6512">
                  <c:v>158.889995626597</c:v>
                </c:pt>
                <c:pt idx="6513">
                  <c:v>159.049708256001</c:v>
                </c:pt>
                <c:pt idx="6514">
                  <c:v>159.20957020434301</c:v>
                </c:pt>
                <c:pt idx="6515">
                  <c:v>159.36958150993999</c:v>
                </c:pt>
                <c:pt idx="6516">
                  <c:v>159.52974221111</c:v>
                </c:pt>
                <c:pt idx="6517">
                  <c:v>159.690052346172</c:v>
                </c:pt>
                <c:pt idx="6518">
                  <c:v>159.850511953443</c:v>
                </c:pt>
                <c:pt idx="6519">
                  <c:v>160.011121071243</c:v>
                </c:pt>
                <c:pt idx="6520">
                  <c:v>160.17187973788899</c:v>
                </c:pt>
                <c:pt idx="6521">
                  <c:v>160.33278848804699</c:v>
                </c:pt>
                <c:pt idx="6522">
                  <c:v>160.49384785658299</c:v>
                </c:pt>
                <c:pt idx="6523">
                  <c:v>160.65505788212201</c:v>
                </c:pt>
                <c:pt idx="6524">
                  <c:v>160.816418603285</c:v>
                </c:pt>
                <c:pt idx="6525">
                  <c:v>160.97793005869599</c:v>
                </c:pt>
                <c:pt idx="6526">
                  <c:v>161.13959228697701</c:v>
                </c:pt>
                <c:pt idx="6527">
                  <c:v>161.30140532675</c:v>
                </c:pt>
                <c:pt idx="6528">
                  <c:v>161.46336921663899</c:v>
                </c:pt>
                <c:pt idx="6529">
                  <c:v>161.62548399526599</c:v>
                </c:pt>
                <c:pt idx="6530">
                  <c:v>161.78774970125301</c:v>
                </c:pt>
                <c:pt idx="6531">
                  <c:v>161.950166875912</c:v>
                </c:pt>
                <c:pt idx="6532">
                  <c:v>162.11273606076099</c:v>
                </c:pt>
                <c:pt idx="6533">
                  <c:v>162.27545729472899</c:v>
                </c:pt>
                <c:pt idx="6534">
                  <c:v>162.43833061674701</c:v>
                </c:pt>
                <c:pt idx="6535">
                  <c:v>162.60135606574599</c:v>
                </c:pt>
                <c:pt idx="6536">
                  <c:v>162.764533680656</c:v>
                </c:pt>
                <c:pt idx="6537">
                  <c:v>162.92786350040799</c:v>
                </c:pt>
                <c:pt idx="6538">
                  <c:v>163.09134556393099</c:v>
                </c:pt>
                <c:pt idx="6539">
                  <c:v>163.254979910158</c:v>
                </c:pt>
                <c:pt idx="6540">
                  <c:v>163.41876657801799</c:v>
                </c:pt>
                <c:pt idx="6541">
                  <c:v>163.58270611556901</c:v>
                </c:pt>
                <c:pt idx="6542">
                  <c:v>163.746799071076</c:v>
                </c:pt>
                <c:pt idx="6543">
                  <c:v>163.91104548377999</c:v>
                </c:pt>
                <c:pt idx="6544">
                  <c:v>164.075445392924</c:v>
                </c:pt>
                <c:pt idx="6545">
                  <c:v>164.239998837749</c:v>
                </c:pt>
                <c:pt idx="6546">
                  <c:v>164.40470585749799</c:v>
                </c:pt>
                <c:pt idx="6547">
                  <c:v>164.56956649141199</c:v>
                </c:pt>
                <c:pt idx="6548">
                  <c:v>164.734580778733</c:v>
                </c:pt>
                <c:pt idx="6549">
                  <c:v>164.899748758703</c:v>
                </c:pt>
                <c:pt idx="6550">
                  <c:v>165.065070470564</c:v>
                </c:pt>
                <c:pt idx="6551">
                  <c:v>165.23054646922199</c:v>
                </c:pt>
                <c:pt idx="6552">
                  <c:v>165.39617730979299</c:v>
                </c:pt>
                <c:pt idx="6553">
                  <c:v>165.56196303183501</c:v>
                </c:pt>
                <c:pt idx="6554">
                  <c:v>165.72790367490299</c:v>
                </c:pt>
                <c:pt idx="6555">
                  <c:v>165.89399927855499</c:v>
                </c:pt>
                <c:pt idx="6556">
                  <c:v>166.06024988234699</c:v>
                </c:pt>
                <c:pt idx="6557">
                  <c:v>166.226655525837</c:v>
                </c:pt>
                <c:pt idx="6558">
                  <c:v>166.39321624857999</c:v>
                </c:pt>
                <c:pt idx="6559">
                  <c:v>166.559932090134</c:v>
                </c:pt>
                <c:pt idx="6560">
                  <c:v>166.72680309005599</c:v>
                </c:pt>
                <c:pt idx="6561">
                  <c:v>166.89382981020299</c:v>
                </c:pt>
                <c:pt idx="6562">
                  <c:v>167.06101281264799</c:v>
                </c:pt>
                <c:pt idx="6563">
                  <c:v>167.228352137266</c:v>
                </c:pt>
                <c:pt idx="6564">
                  <c:v>167.39584782393001</c:v>
                </c:pt>
                <c:pt idx="6565">
                  <c:v>167.56349991251801</c:v>
                </c:pt>
                <c:pt idx="6566">
                  <c:v>167.73130844290401</c:v>
                </c:pt>
                <c:pt idx="6567">
                  <c:v>167.89927345496301</c:v>
                </c:pt>
                <c:pt idx="6568">
                  <c:v>168.06739498857101</c:v>
                </c:pt>
                <c:pt idx="6569">
                  <c:v>168.23567308360199</c:v>
                </c:pt>
                <c:pt idx="6570">
                  <c:v>168.40410777993199</c:v>
                </c:pt>
                <c:pt idx="6571">
                  <c:v>168.57269964648</c:v>
                </c:pt>
                <c:pt idx="6572">
                  <c:v>168.741449252378</c:v>
                </c:pt>
                <c:pt idx="6573">
                  <c:v>168.910356637825</c:v>
                </c:pt>
                <c:pt idx="6574">
                  <c:v>169.079421843018</c:v>
                </c:pt>
                <c:pt idx="6575">
                  <c:v>169.24864490815301</c:v>
                </c:pt>
                <c:pt idx="6576">
                  <c:v>169.418025873429</c:v>
                </c:pt>
                <c:pt idx="6577">
                  <c:v>169.587564779042</c:v>
                </c:pt>
                <c:pt idx="6578">
                  <c:v>169.75726166518999</c:v>
                </c:pt>
                <c:pt idx="6579">
                  <c:v>169.927116572069</c:v>
                </c:pt>
                <c:pt idx="6580">
                  <c:v>170.09712953987801</c:v>
                </c:pt>
                <c:pt idx="6581">
                  <c:v>170.267301144702</c:v>
                </c:pt>
                <c:pt idx="6582">
                  <c:v>170.437631962843</c:v>
                </c:pt>
                <c:pt idx="6583">
                  <c:v>170.60812203482601</c:v>
                </c:pt>
                <c:pt idx="6584">
                  <c:v>170.77877140117201</c:v>
                </c:pt>
                <c:pt idx="6585">
                  <c:v>170.949580102406</c:v>
                </c:pt>
                <c:pt idx="6586">
                  <c:v>171.120548179049</c:v>
                </c:pt>
                <c:pt idx="6587">
                  <c:v>171.291675671625</c:v>
                </c:pt>
                <c:pt idx="6588">
                  <c:v>171.46296262065701</c:v>
                </c:pt>
                <c:pt idx="6589">
                  <c:v>171.63440906666801</c:v>
                </c:pt>
                <c:pt idx="6590">
                  <c:v>171.806015050181</c:v>
                </c:pt>
                <c:pt idx="6591">
                  <c:v>171.97778115456001</c:v>
                </c:pt>
                <c:pt idx="6592">
                  <c:v>172.14970796338699</c:v>
                </c:pt>
                <c:pt idx="6593">
                  <c:v>172.32179551751599</c:v>
                </c:pt>
                <c:pt idx="6594">
                  <c:v>172.494043857799</c:v>
                </c:pt>
                <c:pt idx="6595">
                  <c:v>172.666453025089</c:v>
                </c:pt>
                <c:pt idx="6596">
                  <c:v>172.839023060237</c:v>
                </c:pt>
                <c:pt idx="6597">
                  <c:v>173.01175400409599</c:v>
                </c:pt>
                <c:pt idx="6598">
                  <c:v>173.18464589752</c:v>
                </c:pt>
                <c:pt idx="6599">
                  <c:v>173.35769878135901</c:v>
                </c:pt>
                <c:pt idx="6600">
                  <c:v>173.530912696467</c:v>
                </c:pt>
                <c:pt idx="6601">
                  <c:v>173.704288233597</c:v>
                </c:pt>
                <c:pt idx="6602">
                  <c:v>173.87782598372399</c:v>
                </c:pt>
                <c:pt idx="6603">
                  <c:v>174.051525988034</c:v>
                </c:pt>
                <c:pt idx="6604">
                  <c:v>174.225388287713</c:v>
                </c:pt>
                <c:pt idx="6605">
                  <c:v>174.39941292394701</c:v>
                </c:pt>
                <c:pt idx="6606">
                  <c:v>174.57359993791999</c:v>
                </c:pt>
                <c:pt idx="6607">
                  <c:v>174.74794937081899</c:v>
                </c:pt>
                <c:pt idx="6608">
                  <c:v>174.92246126383</c:v>
                </c:pt>
                <c:pt idx="6609">
                  <c:v>175.09713565813701</c:v>
                </c:pt>
                <c:pt idx="6610">
                  <c:v>175.271972594928</c:v>
                </c:pt>
                <c:pt idx="6611">
                  <c:v>175.446972672459</c:v>
                </c:pt>
                <c:pt idx="6612">
                  <c:v>175.622136489214</c:v>
                </c:pt>
                <c:pt idx="6613">
                  <c:v>175.797464086715</c:v>
                </c:pt>
                <c:pt idx="6614">
                  <c:v>175.97295550648499</c:v>
                </c:pt>
                <c:pt idx="6615">
                  <c:v>176.14861079004601</c:v>
                </c:pt>
                <c:pt idx="6616">
                  <c:v>176.32442997892201</c:v>
                </c:pt>
                <c:pt idx="6617">
                  <c:v>176.50041311463499</c:v>
                </c:pt>
                <c:pt idx="6618">
                  <c:v>176.67656023870799</c:v>
                </c:pt>
                <c:pt idx="6619">
                  <c:v>176.85287139266401</c:v>
                </c:pt>
                <c:pt idx="6620">
                  <c:v>177.02934661802499</c:v>
                </c:pt>
                <c:pt idx="6621">
                  <c:v>177.205986520669</c:v>
                </c:pt>
                <c:pt idx="6622">
                  <c:v>177.382791706701</c:v>
                </c:pt>
                <c:pt idx="6623">
                  <c:v>177.559762217985</c:v>
                </c:pt>
                <c:pt idx="6624">
                  <c:v>177.73689809638401</c:v>
                </c:pt>
                <c:pt idx="6625">
                  <c:v>177.914199383761</c:v>
                </c:pt>
                <c:pt idx="6626">
                  <c:v>178.091666121982</c:v>
                </c:pt>
                <c:pt idx="6627">
                  <c:v>178.269298352909</c:v>
                </c:pt>
                <c:pt idx="6628">
                  <c:v>178.44709611840699</c:v>
                </c:pt>
                <c:pt idx="6629">
                  <c:v>178.62505946033801</c:v>
                </c:pt>
                <c:pt idx="6630">
                  <c:v>178.80318842056599</c:v>
                </c:pt>
                <c:pt idx="6631">
                  <c:v>178.98148361270901</c:v>
                </c:pt>
                <c:pt idx="6632">
                  <c:v>179.15994565061101</c:v>
                </c:pt>
                <c:pt idx="6633">
                  <c:v>179.33857457648301</c:v>
                </c:pt>
                <c:pt idx="6634">
                  <c:v>179.517370432532</c:v>
                </c:pt>
                <c:pt idx="6635">
                  <c:v>179.69633326096701</c:v>
                </c:pt>
                <c:pt idx="6636">
                  <c:v>179.87546310399699</c:v>
                </c:pt>
                <c:pt idx="6637">
                  <c:v>180.05476000383001</c:v>
                </c:pt>
                <c:pt idx="6638">
                  <c:v>180.23422400267501</c:v>
                </c:pt>
                <c:pt idx="6639">
                  <c:v>180.413855142741</c:v>
                </c:pt>
                <c:pt idx="6640">
                  <c:v>180.593653466235</c:v>
                </c:pt>
                <c:pt idx="6641">
                  <c:v>180.77361959463499</c:v>
                </c:pt>
                <c:pt idx="6642">
                  <c:v>180.95375414965</c:v>
                </c:pt>
                <c:pt idx="6643">
                  <c:v>181.13405717383799</c:v>
                </c:pt>
                <c:pt idx="6644">
                  <c:v>181.314528709755</c:v>
                </c:pt>
                <c:pt idx="6645">
                  <c:v>181.49516879996</c:v>
                </c:pt>
                <c:pt idx="6646">
                  <c:v>181.67597748700899</c:v>
                </c:pt>
                <c:pt idx="6647">
                  <c:v>181.85695481346099</c:v>
                </c:pt>
                <c:pt idx="6648">
                  <c:v>182.038100821873</c:v>
                </c:pt>
                <c:pt idx="6649">
                  <c:v>182.21941555480299</c:v>
                </c:pt>
                <c:pt idx="6650">
                  <c:v>182.40089905480701</c:v>
                </c:pt>
                <c:pt idx="6651">
                  <c:v>182.58255195134399</c:v>
                </c:pt>
                <c:pt idx="6652">
                  <c:v>182.76437487410499</c:v>
                </c:pt>
                <c:pt idx="6653">
                  <c:v>182.946367866001</c:v>
                </c:pt>
                <c:pt idx="6654">
                  <c:v>183.12853096994201</c:v>
                </c:pt>
                <c:pt idx="6655">
                  <c:v>183.31086422883999</c:v>
                </c:pt>
                <c:pt idx="6656">
                  <c:v>183.493367685604</c:v>
                </c:pt>
                <c:pt idx="6657">
                  <c:v>183.67604138314499</c:v>
                </c:pt>
                <c:pt idx="6658">
                  <c:v>183.85888536437301</c:v>
                </c:pt>
                <c:pt idx="6659">
                  <c:v>184.04189967219901</c:v>
                </c:pt>
                <c:pt idx="6660">
                  <c:v>184.225084349534</c:v>
                </c:pt>
                <c:pt idx="6661">
                  <c:v>184.408440033944</c:v>
                </c:pt>
                <c:pt idx="6662">
                  <c:v>184.59196736323199</c:v>
                </c:pt>
                <c:pt idx="6663">
                  <c:v>184.77566638066699</c:v>
                </c:pt>
                <c:pt idx="6664">
                  <c:v>184.95953712951601</c:v>
                </c:pt>
                <c:pt idx="6665">
                  <c:v>185.143579653047</c:v>
                </c:pt>
                <c:pt idx="6666">
                  <c:v>185.32779399452701</c:v>
                </c:pt>
                <c:pt idx="6667">
                  <c:v>185.51218019722401</c:v>
                </c:pt>
                <c:pt idx="6668">
                  <c:v>185.69673830440601</c:v>
                </c:pt>
                <c:pt idx="6669">
                  <c:v>185.88146835933901</c:v>
                </c:pt>
                <c:pt idx="6670">
                  <c:v>186.06637040529299</c:v>
                </c:pt>
                <c:pt idx="6671">
                  <c:v>186.251445088065</c:v>
                </c:pt>
                <c:pt idx="6672">
                  <c:v>186.436693053695</c:v>
                </c:pt>
                <c:pt idx="6673">
                  <c:v>186.62211434581201</c:v>
                </c:pt>
                <c:pt idx="6674">
                  <c:v>186.80770900804399</c:v>
                </c:pt>
                <c:pt idx="6675">
                  <c:v>186.99347708402101</c:v>
                </c:pt>
                <c:pt idx="6676">
                  <c:v>187.179418617371</c:v>
                </c:pt>
                <c:pt idx="6677">
                  <c:v>187.36553365172401</c:v>
                </c:pt>
                <c:pt idx="6678">
                  <c:v>187.55182223070801</c:v>
                </c:pt>
                <c:pt idx="6679">
                  <c:v>187.73828439795199</c:v>
                </c:pt>
                <c:pt idx="6680">
                  <c:v>187.92492019708601</c:v>
                </c:pt>
                <c:pt idx="6681">
                  <c:v>188.11173028227299</c:v>
                </c:pt>
                <c:pt idx="6682">
                  <c:v>188.29871530792201</c:v>
                </c:pt>
                <c:pt idx="6683">
                  <c:v>188.48587531802801</c:v>
                </c:pt>
                <c:pt idx="6684">
                  <c:v>188.673210356585</c:v>
                </c:pt>
                <c:pt idx="6685">
                  <c:v>188.86072046758801</c:v>
                </c:pt>
                <c:pt idx="6686">
                  <c:v>189.04840569503099</c:v>
                </c:pt>
                <c:pt idx="6687">
                  <c:v>189.236266082909</c:v>
                </c:pt>
                <c:pt idx="6688">
                  <c:v>189.42430167521499</c:v>
                </c:pt>
                <c:pt idx="6689">
                  <c:v>189.61251251594501</c:v>
                </c:pt>
                <c:pt idx="6690">
                  <c:v>189.800898649093</c:v>
                </c:pt>
                <c:pt idx="6691">
                  <c:v>189.98946073731901</c:v>
                </c:pt>
                <c:pt idx="6692">
                  <c:v>190.178199443529</c:v>
                </c:pt>
                <c:pt idx="6693">
                  <c:v>190.36711481208701</c:v>
                </c:pt>
                <c:pt idx="6694">
                  <c:v>190.556206887359</c:v>
                </c:pt>
                <c:pt idx="6695">
                  <c:v>190.745475713708</c:v>
                </c:pt>
                <c:pt idx="6696">
                  <c:v>190.93492133549901</c:v>
                </c:pt>
                <c:pt idx="6697">
                  <c:v>191.12454379709499</c:v>
                </c:pt>
                <c:pt idx="6698">
                  <c:v>191.31434314286199</c:v>
                </c:pt>
                <c:pt idx="6699">
                  <c:v>191.504319417164</c:v>
                </c:pt>
                <c:pt idx="6700">
                  <c:v>191.69447266436401</c:v>
                </c:pt>
                <c:pt idx="6701">
                  <c:v>191.88480355575399</c:v>
                </c:pt>
                <c:pt idx="6702">
                  <c:v>192.075312762875</c:v>
                </c:pt>
                <c:pt idx="6703">
                  <c:v>192.266000330466</c:v>
                </c:pt>
                <c:pt idx="6704">
                  <c:v>192.456866303265</c:v>
                </c:pt>
                <c:pt idx="6705">
                  <c:v>192.64791072601</c:v>
                </c:pt>
                <c:pt idx="6706">
                  <c:v>192.83913364344099</c:v>
                </c:pt>
                <c:pt idx="6707">
                  <c:v>193.030535100295</c:v>
                </c:pt>
                <c:pt idx="6708">
                  <c:v>193.22211514131101</c:v>
                </c:pt>
                <c:pt idx="6709">
                  <c:v>193.413873811228</c:v>
                </c:pt>
                <c:pt idx="6710">
                  <c:v>193.60581115478399</c:v>
                </c:pt>
                <c:pt idx="6711">
                  <c:v>193.79792785203901</c:v>
                </c:pt>
                <c:pt idx="6712">
                  <c:v>193.990224583307</c:v>
                </c:pt>
                <c:pt idx="6713">
                  <c:v>194.18270139370301</c:v>
                </c:pt>
                <c:pt idx="6714">
                  <c:v>194.37535832834601</c:v>
                </c:pt>
                <c:pt idx="6715">
                  <c:v>194.56819543235201</c:v>
                </c:pt>
                <c:pt idx="6716">
                  <c:v>194.76121275083901</c:v>
                </c:pt>
                <c:pt idx="6717">
                  <c:v>194.95441032892401</c:v>
                </c:pt>
                <c:pt idx="6718">
                  <c:v>195.14778821172399</c:v>
                </c:pt>
                <c:pt idx="6719">
                  <c:v>195.34134644435699</c:v>
                </c:pt>
                <c:pt idx="6720">
                  <c:v>195.53508507193899</c:v>
                </c:pt>
                <c:pt idx="6721">
                  <c:v>195.729004783438</c:v>
                </c:pt>
                <c:pt idx="6722">
                  <c:v>195.923106268076</c:v>
                </c:pt>
                <c:pt idx="6723">
                  <c:v>196.11738957135299</c:v>
                </c:pt>
                <c:pt idx="6724">
                  <c:v>196.31185473876999</c:v>
                </c:pt>
                <c:pt idx="6725">
                  <c:v>196.50650181582799</c:v>
                </c:pt>
                <c:pt idx="6726">
                  <c:v>196.701330848026</c:v>
                </c:pt>
                <c:pt idx="6727">
                  <c:v>196.89634188086501</c:v>
                </c:pt>
                <c:pt idx="6728">
                  <c:v>197.091534959846</c:v>
                </c:pt>
                <c:pt idx="6729">
                  <c:v>197.28691013046901</c:v>
                </c:pt>
                <c:pt idx="6730">
                  <c:v>197.48246743823401</c:v>
                </c:pt>
                <c:pt idx="6731">
                  <c:v>197.67820758116</c:v>
                </c:pt>
                <c:pt idx="6732">
                  <c:v>197.874131257523</c:v>
                </c:pt>
                <c:pt idx="6733">
                  <c:v>198.07023851321199</c:v>
                </c:pt>
                <c:pt idx="6734">
                  <c:v>198.266529394114</c:v>
                </c:pt>
                <c:pt idx="6735">
                  <c:v>198.46300394611899</c:v>
                </c:pt>
                <c:pt idx="6736">
                  <c:v>198.659662215113</c:v>
                </c:pt>
                <c:pt idx="6737">
                  <c:v>198.85650424698599</c:v>
                </c:pt>
                <c:pt idx="6738">
                  <c:v>199.053530087626</c:v>
                </c:pt>
                <c:pt idx="6739">
                  <c:v>199.25073978291999</c:v>
                </c:pt>
                <c:pt idx="6740">
                  <c:v>199.44813337875701</c:v>
                </c:pt>
                <c:pt idx="6741">
                  <c:v>199.645711582351</c:v>
                </c:pt>
                <c:pt idx="6742">
                  <c:v>199.84347510117499</c:v>
                </c:pt>
                <c:pt idx="6743">
                  <c:v>200.041423981511</c:v>
                </c:pt>
                <c:pt idx="6744">
                  <c:v>200.23955826963899</c:v>
                </c:pt>
                <c:pt idx="6745">
                  <c:v>200.43787801184001</c:v>
                </c:pt>
                <c:pt idx="6746">
                  <c:v>200.63638325439501</c:v>
                </c:pt>
                <c:pt idx="6747">
                  <c:v>200.83507404358301</c:v>
                </c:pt>
                <c:pt idx="6748">
                  <c:v>201.03395042568599</c:v>
                </c:pt>
                <c:pt idx="6749">
                  <c:v>201.23301244698499</c:v>
                </c:pt>
                <c:pt idx="6750">
                  <c:v>201.43226015376001</c:v>
                </c:pt>
                <c:pt idx="6751">
                  <c:v>201.63169426256599</c:v>
                </c:pt>
                <c:pt idx="6752">
                  <c:v>201.83131549022499</c:v>
                </c:pt>
                <c:pt idx="6753">
                  <c:v>202.03112388341501</c:v>
                </c:pt>
                <c:pt idx="6754">
                  <c:v>202.23111948881299</c:v>
                </c:pt>
                <c:pt idx="6755">
                  <c:v>202.431302353098</c:v>
                </c:pt>
                <c:pt idx="6756">
                  <c:v>202.631672522945</c:v>
                </c:pt>
                <c:pt idx="6757">
                  <c:v>202.832230045035</c:v>
                </c:pt>
                <c:pt idx="6758">
                  <c:v>203.03297496604401</c:v>
                </c:pt>
                <c:pt idx="6759">
                  <c:v>203.23390733265001</c:v>
                </c:pt>
                <c:pt idx="6760">
                  <c:v>203.43502719153199</c:v>
                </c:pt>
                <c:pt idx="6761">
                  <c:v>203.63633526873801</c:v>
                </c:pt>
                <c:pt idx="6762">
                  <c:v>203.83783229058801</c:v>
                </c:pt>
                <c:pt idx="6763">
                  <c:v>204.03951830416099</c:v>
                </c:pt>
                <c:pt idx="6764">
                  <c:v>204.241393356537</c:v>
                </c:pt>
                <c:pt idx="6765">
                  <c:v>204.44345749479601</c:v>
                </c:pt>
                <c:pt idx="6766">
                  <c:v>204.645710766017</c:v>
                </c:pt>
                <c:pt idx="6767">
                  <c:v>204.84815321727899</c:v>
                </c:pt>
                <c:pt idx="6768">
                  <c:v>205.05078489566401</c:v>
                </c:pt>
                <c:pt idx="6769">
                  <c:v>205.25360584825</c:v>
                </c:pt>
                <c:pt idx="6770">
                  <c:v>205.45661612211799</c:v>
                </c:pt>
                <c:pt idx="6771">
                  <c:v>205.65981645296401</c:v>
                </c:pt>
                <c:pt idx="6772">
                  <c:v>205.863207576756</c:v>
                </c:pt>
                <c:pt idx="6773">
                  <c:v>206.06678954098101</c:v>
                </c:pt>
                <c:pt idx="6774">
                  <c:v>206.270562393126</c:v>
                </c:pt>
                <c:pt idx="6775">
                  <c:v>206.474526180677</c:v>
                </c:pt>
                <c:pt idx="6776">
                  <c:v>206.67868095111999</c:v>
                </c:pt>
                <c:pt idx="6777">
                  <c:v>206.883026751942</c:v>
                </c:pt>
                <c:pt idx="6778">
                  <c:v>207.087563630631</c:v>
                </c:pt>
                <c:pt idx="6779">
                  <c:v>207.29229163467201</c:v>
                </c:pt>
                <c:pt idx="6780">
                  <c:v>207.49721081155101</c:v>
                </c:pt>
                <c:pt idx="6781">
                  <c:v>207.70232190677001</c:v>
                </c:pt>
                <c:pt idx="6782">
                  <c:v>207.90762566610499</c:v>
                </c:pt>
                <c:pt idx="6783">
                  <c:v>208.11312213745401</c:v>
                </c:pt>
                <c:pt idx="6784">
                  <c:v>208.31881136871399</c:v>
                </c:pt>
                <c:pt idx="6785">
                  <c:v>208.52469340778501</c:v>
                </c:pt>
                <c:pt idx="6786">
                  <c:v>208.730768302565</c:v>
                </c:pt>
                <c:pt idx="6787">
                  <c:v>208.93703610095201</c:v>
                </c:pt>
                <c:pt idx="6788">
                  <c:v>209.143496850844</c:v>
                </c:pt>
                <c:pt idx="6789">
                  <c:v>209.35015060013899</c:v>
                </c:pt>
                <c:pt idx="6790">
                  <c:v>209.55699739673699</c:v>
                </c:pt>
                <c:pt idx="6791">
                  <c:v>209.7640379961</c:v>
                </c:pt>
                <c:pt idx="6792">
                  <c:v>209.97127315397</c:v>
                </c:pt>
                <c:pt idx="6793">
                  <c:v>210.17870291866299</c:v>
                </c:pt>
                <c:pt idx="6794">
                  <c:v>210.386327338493</c:v>
                </c:pt>
                <c:pt idx="6795">
                  <c:v>210.59414646177501</c:v>
                </c:pt>
                <c:pt idx="6796">
                  <c:v>210.80216033682601</c:v>
                </c:pt>
                <c:pt idx="6797">
                  <c:v>211.01036901195801</c:v>
                </c:pt>
                <c:pt idx="6798">
                  <c:v>211.21877253548899</c:v>
                </c:pt>
                <c:pt idx="6799">
                  <c:v>211.42737095573199</c:v>
                </c:pt>
                <c:pt idx="6800">
                  <c:v>211.63616432100301</c:v>
                </c:pt>
                <c:pt idx="6801">
                  <c:v>211.84515339689099</c:v>
                </c:pt>
                <c:pt idx="6802">
                  <c:v>212.05433894926699</c:v>
                </c:pt>
                <c:pt idx="6803">
                  <c:v>212.26372102686801</c:v>
                </c:pt>
                <c:pt idx="6804">
                  <c:v>212.47329967843001</c:v>
                </c:pt>
                <c:pt idx="6805">
                  <c:v>212.68307495268999</c:v>
                </c:pt>
                <c:pt idx="6806">
                  <c:v>212.89304689838599</c:v>
                </c:pt>
                <c:pt idx="6807">
                  <c:v>213.10321556425501</c:v>
                </c:pt>
                <c:pt idx="6808">
                  <c:v>213.31358099903301</c:v>
                </c:pt>
                <c:pt idx="6809">
                  <c:v>213.52414325145699</c:v>
                </c:pt>
                <c:pt idx="6810">
                  <c:v>213.734902370264</c:v>
                </c:pt>
                <c:pt idx="6811">
                  <c:v>213.94585913133599</c:v>
                </c:pt>
                <c:pt idx="6812">
                  <c:v>214.157014310839</c:v>
                </c:pt>
                <c:pt idx="6813">
                  <c:v>214.36836795793599</c:v>
                </c:pt>
                <c:pt idx="6814">
                  <c:v>214.57992012179099</c:v>
                </c:pt>
                <c:pt idx="6815">
                  <c:v>214.79167085156899</c:v>
                </c:pt>
                <c:pt idx="6816">
                  <c:v>215.00362019643401</c:v>
                </c:pt>
                <c:pt idx="6817">
                  <c:v>215.21576820554799</c:v>
                </c:pt>
                <c:pt idx="6818">
                  <c:v>215.428114928078</c:v>
                </c:pt>
                <c:pt idx="6819">
                  <c:v>215.640660413185</c:v>
                </c:pt>
                <c:pt idx="6820">
                  <c:v>215.85340471003599</c:v>
                </c:pt>
                <c:pt idx="6821">
                  <c:v>216.066348604968</c:v>
                </c:pt>
                <c:pt idx="6822">
                  <c:v>216.27949288461099</c:v>
                </c:pt>
                <c:pt idx="6823">
                  <c:v>216.49283759855899</c:v>
                </c:pt>
                <c:pt idx="6824">
                  <c:v>216.70638279641</c:v>
                </c:pt>
                <c:pt idx="6825">
                  <c:v>216.92012852776</c:v>
                </c:pt>
                <c:pt idx="6826">
                  <c:v>217.134074842204</c:v>
                </c:pt>
                <c:pt idx="6827">
                  <c:v>217.34822178933999</c:v>
                </c:pt>
                <c:pt idx="6828">
                  <c:v>217.56256941876401</c:v>
                </c:pt>
                <c:pt idx="6829">
                  <c:v>217.77711778007199</c:v>
                </c:pt>
                <c:pt idx="6830">
                  <c:v>217.99186692286099</c:v>
                </c:pt>
                <c:pt idx="6831">
                  <c:v>218.20681764410301</c:v>
                </c:pt>
                <c:pt idx="6832">
                  <c:v>218.42197074106599</c:v>
                </c:pt>
                <c:pt idx="6833">
                  <c:v>218.637326263782</c:v>
                </c:pt>
                <c:pt idx="6834">
                  <c:v>218.85288426228601</c:v>
                </c:pt>
                <c:pt idx="6835">
                  <c:v>219.068644786611</c:v>
                </c:pt>
                <c:pt idx="6836">
                  <c:v>219.284607886792</c:v>
                </c:pt>
                <c:pt idx="6837">
                  <c:v>219.50077361286199</c:v>
                </c:pt>
                <c:pt idx="6838">
                  <c:v>219.71714201485599</c:v>
                </c:pt>
                <c:pt idx="6839">
                  <c:v>219.93371314280799</c:v>
                </c:pt>
                <c:pt idx="6840">
                  <c:v>220.15048704675101</c:v>
                </c:pt>
                <c:pt idx="6841">
                  <c:v>220.367464534465</c:v>
                </c:pt>
                <c:pt idx="6842">
                  <c:v>220.58464641402401</c:v>
                </c:pt>
                <c:pt idx="6843">
                  <c:v>220.80203273590601</c:v>
                </c:pt>
                <c:pt idx="6844">
                  <c:v>221.019623550586</c:v>
                </c:pt>
                <c:pt idx="6845">
                  <c:v>221.23741890854299</c:v>
                </c:pt>
                <c:pt idx="6846">
                  <c:v>221.45541886025299</c:v>
                </c:pt>
                <c:pt idx="6847">
                  <c:v>221.67362345619401</c:v>
                </c:pt>
                <c:pt idx="6848">
                  <c:v>221.892032746843</c:v>
                </c:pt>
                <c:pt idx="6849">
                  <c:v>222.11064678267499</c:v>
                </c:pt>
                <c:pt idx="6850">
                  <c:v>222.32946561417</c:v>
                </c:pt>
                <c:pt idx="6851">
                  <c:v>222.548490060094</c:v>
                </c:pt>
                <c:pt idx="6852">
                  <c:v>222.767720939513</c:v>
                </c:pt>
                <c:pt idx="6853">
                  <c:v>222.98715830335499</c:v>
                </c:pt>
                <c:pt idx="6854">
                  <c:v>223.206802202544</c:v>
                </c:pt>
                <c:pt idx="6855">
                  <c:v>223.42665268800599</c:v>
                </c:pt>
                <c:pt idx="6856">
                  <c:v>223.64670981066701</c:v>
                </c:pt>
                <c:pt idx="6857">
                  <c:v>223.866973621451</c:v>
                </c:pt>
                <c:pt idx="6858">
                  <c:v>224.08744417128599</c:v>
                </c:pt>
                <c:pt idx="6859">
                  <c:v>224.308121511096</c:v>
                </c:pt>
                <c:pt idx="6860">
                  <c:v>224.52900569180801</c:v>
                </c:pt>
                <c:pt idx="6861">
                  <c:v>224.750097543355</c:v>
                </c:pt>
                <c:pt idx="6862">
                  <c:v>224.971397895976</c:v>
                </c:pt>
                <c:pt idx="6863">
                  <c:v>225.19290680105101</c:v>
                </c:pt>
                <c:pt idx="6864">
                  <c:v>225.41462430996</c:v>
                </c:pt>
                <c:pt idx="6865">
                  <c:v>225.63655047408099</c:v>
                </c:pt>
                <c:pt idx="6866">
                  <c:v>225.85868534479599</c:v>
                </c:pt>
                <c:pt idx="6867">
                  <c:v>226.081028973483</c:v>
                </c:pt>
                <c:pt idx="6868">
                  <c:v>226.30358141152399</c:v>
                </c:pt>
                <c:pt idx="6869">
                  <c:v>226.526342710297</c:v>
                </c:pt>
                <c:pt idx="6870">
                  <c:v>226.749312921182</c:v>
                </c:pt>
                <c:pt idx="6871">
                  <c:v>226.97249288546999</c:v>
                </c:pt>
                <c:pt idx="6872">
                  <c:v>227.19588344475801</c:v>
                </c:pt>
                <c:pt idx="6873">
                  <c:v>227.419484650887</c:v>
                </c:pt>
                <c:pt idx="6874">
                  <c:v>227.643296555695</c:v>
                </c:pt>
                <c:pt idx="6875">
                  <c:v>227.86731921102299</c:v>
                </c:pt>
                <c:pt idx="6876">
                  <c:v>228.091552668709</c:v>
                </c:pt>
                <c:pt idx="6877">
                  <c:v>228.315996980595</c:v>
                </c:pt>
                <c:pt idx="6878">
                  <c:v>228.54065219851799</c:v>
                </c:pt>
                <c:pt idx="6879">
                  <c:v>228.76551837432001</c:v>
                </c:pt>
                <c:pt idx="6880">
                  <c:v>228.99059555983899</c:v>
                </c:pt>
                <c:pt idx="6881">
                  <c:v>229.21588460791199</c:v>
                </c:pt>
                <c:pt idx="6882">
                  <c:v>229.441386371683</c:v>
                </c:pt>
                <c:pt idx="6883">
                  <c:v>229.667100903457</c:v>
                </c:pt>
                <c:pt idx="6884">
                  <c:v>229.89302825554</c:v>
                </c:pt>
                <c:pt idx="6885">
                  <c:v>230.11916848023799</c:v>
                </c:pt>
                <c:pt idx="6886">
                  <c:v>230.345521629855</c:v>
                </c:pt>
                <c:pt idx="6887">
                  <c:v>230.57208775669699</c:v>
                </c:pt>
                <c:pt idx="6888">
                  <c:v>230.79886691306899</c:v>
                </c:pt>
                <c:pt idx="6889">
                  <c:v>231.02585915127699</c:v>
                </c:pt>
                <c:pt idx="6890">
                  <c:v>231.25306452362599</c:v>
                </c:pt>
                <c:pt idx="6891">
                  <c:v>231.480483894689</c:v>
                </c:pt>
                <c:pt idx="6892">
                  <c:v>231.70811812935301</c:v>
                </c:pt>
                <c:pt idx="6893">
                  <c:v>231.935967280395</c:v>
                </c:pt>
                <c:pt idx="6894">
                  <c:v>232.16403140059199</c:v>
                </c:pt>
                <c:pt idx="6895">
                  <c:v>232.39231054272</c:v>
                </c:pt>
                <c:pt idx="6896">
                  <c:v>232.62080475955801</c:v>
                </c:pt>
                <c:pt idx="6897">
                  <c:v>232.84951410388001</c:v>
                </c:pt>
                <c:pt idx="6898">
                  <c:v>233.07843862846499</c:v>
                </c:pt>
                <c:pt idx="6899">
                  <c:v>233.30757838608901</c:v>
                </c:pt>
                <c:pt idx="6900">
                  <c:v>233.536933429529</c:v>
                </c:pt>
                <c:pt idx="6901">
                  <c:v>233.76650463529299</c:v>
                </c:pt>
                <c:pt idx="6902">
                  <c:v>233.99629288020699</c:v>
                </c:pt>
                <c:pt idx="6903">
                  <c:v>234.226298217524</c:v>
                </c:pt>
                <c:pt idx="6904">
                  <c:v>234.45652070049999</c:v>
                </c:pt>
                <c:pt idx="6905">
                  <c:v>234.686960382389</c:v>
                </c:pt>
                <c:pt idx="6906">
                  <c:v>234.91761731644499</c:v>
                </c:pt>
                <c:pt idx="6907">
                  <c:v>235.14849155592199</c:v>
                </c:pt>
                <c:pt idx="6908">
                  <c:v>235.37958315407499</c:v>
                </c:pt>
                <c:pt idx="6909">
                  <c:v>235.610892164158</c:v>
                </c:pt>
                <c:pt idx="6910">
                  <c:v>235.84241863942501</c:v>
                </c:pt>
                <c:pt idx="6911">
                  <c:v>236.07416346852199</c:v>
                </c:pt>
                <c:pt idx="6912">
                  <c:v>236.30612754041601</c:v>
                </c:pt>
                <c:pt idx="6913">
                  <c:v>236.538310908846</c:v>
                </c:pt>
                <c:pt idx="6914">
                  <c:v>236.77071362754799</c:v>
                </c:pt>
                <c:pt idx="6915">
                  <c:v>237.00333575026099</c:v>
                </c:pt>
                <c:pt idx="6916">
                  <c:v>237.236177330723</c:v>
                </c:pt>
                <c:pt idx="6917">
                  <c:v>237.46923842267199</c:v>
                </c:pt>
                <c:pt idx="6918">
                  <c:v>237.70251907984499</c:v>
                </c:pt>
                <c:pt idx="6919">
                  <c:v>237.93601935597999</c:v>
                </c:pt>
                <c:pt idx="6920">
                  <c:v>238.16973930481399</c:v>
                </c:pt>
                <c:pt idx="6921">
                  <c:v>238.403679827335</c:v>
                </c:pt>
                <c:pt idx="6922">
                  <c:v>238.63784182485199</c:v>
                </c:pt>
                <c:pt idx="6923">
                  <c:v>238.87222535159501</c:v>
                </c:pt>
                <c:pt idx="6924">
                  <c:v>239.10683046179</c:v>
                </c:pt>
                <c:pt idx="6925">
                  <c:v>239.34165720966499</c:v>
                </c:pt>
                <c:pt idx="6926">
                  <c:v>239.57670564944601</c:v>
                </c:pt>
                <c:pt idx="6927">
                  <c:v>239.811975835363</c:v>
                </c:pt>
                <c:pt idx="6928">
                  <c:v>240.04746782164199</c:v>
                </c:pt>
                <c:pt idx="6929">
                  <c:v>240.283181662511</c:v>
                </c:pt>
                <c:pt idx="6930">
                  <c:v>240.519117412198</c:v>
                </c:pt>
                <c:pt idx="6931">
                  <c:v>240.75527598423901</c:v>
                </c:pt>
                <c:pt idx="6932">
                  <c:v>240.991658292506</c:v>
                </c:pt>
                <c:pt idx="6933">
                  <c:v>241.22826439172101</c:v>
                </c:pt>
                <c:pt idx="6934">
                  <c:v>241.46509433660799</c:v>
                </c:pt>
                <c:pt idx="6935">
                  <c:v>241.70214818188899</c:v>
                </c:pt>
                <c:pt idx="6936">
                  <c:v>241.93942598228901</c:v>
                </c:pt>
                <c:pt idx="6937">
                  <c:v>242.17692779253099</c:v>
                </c:pt>
                <c:pt idx="6938">
                  <c:v>242.414653667338</c:v>
                </c:pt>
                <c:pt idx="6939">
                  <c:v>242.652603661434</c:v>
                </c:pt>
                <c:pt idx="6940">
                  <c:v>242.890777829542</c:v>
                </c:pt>
                <c:pt idx="6941">
                  <c:v>243.12917709796301</c:v>
                </c:pt>
                <c:pt idx="6942">
                  <c:v>243.367802393332</c:v>
                </c:pt>
                <c:pt idx="6943">
                  <c:v>243.606653770874</c:v>
                </c:pt>
                <c:pt idx="6944">
                  <c:v>243.84573128581701</c:v>
                </c:pt>
                <c:pt idx="6945">
                  <c:v>244.085034993384</c:v>
                </c:pt>
                <c:pt idx="6946">
                  <c:v>244.32456494880199</c:v>
                </c:pt>
                <c:pt idx="6947">
                  <c:v>244.56432120729701</c:v>
                </c:pt>
                <c:pt idx="6948">
                  <c:v>244.804303824095</c:v>
                </c:pt>
                <c:pt idx="6949">
                  <c:v>245.04451285441999</c:v>
                </c:pt>
                <c:pt idx="6950">
                  <c:v>245.2849483535</c:v>
                </c:pt>
                <c:pt idx="6951">
                  <c:v>245.525611260619</c:v>
                </c:pt>
                <c:pt idx="6952">
                  <c:v>245.766502515403</c:v>
                </c:pt>
                <c:pt idx="6953">
                  <c:v>246.00762217358599</c:v>
                </c:pt>
                <c:pt idx="6954">
                  <c:v>246.24897029090201</c:v>
                </c:pt>
                <c:pt idx="6955">
                  <c:v>246.49054692308599</c:v>
                </c:pt>
                <c:pt idx="6956">
                  <c:v>246.73235212587301</c:v>
                </c:pt>
                <c:pt idx="6957">
                  <c:v>246.97438595499699</c:v>
                </c:pt>
                <c:pt idx="6958">
                  <c:v>247.216648466192</c:v>
                </c:pt>
                <c:pt idx="6959">
                  <c:v>247.459139715193</c:v>
                </c:pt>
                <c:pt idx="6960">
                  <c:v>247.70185975773401</c:v>
                </c:pt>
                <c:pt idx="6961">
                  <c:v>247.94480954630299</c:v>
                </c:pt>
                <c:pt idx="6962">
                  <c:v>248.18799003372999</c:v>
                </c:pt>
                <c:pt idx="6963">
                  <c:v>248.431401276266</c:v>
                </c:pt>
                <c:pt idx="6964">
                  <c:v>248.67504333015901</c:v>
                </c:pt>
                <c:pt idx="6965">
                  <c:v>248.91891625165999</c:v>
                </c:pt>
                <c:pt idx="6966">
                  <c:v>249.163020097019</c:v>
                </c:pt>
                <c:pt idx="6967">
                  <c:v>249.40735492248501</c:v>
                </c:pt>
                <c:pt idx="6968">
                  <c:v>249.651920784308</c:v>
                </c:pt>
                <c:pt idx="6969">
                  <c:v>249.896717738738</c:v>
                </c:pt>
                <c:pt idx="6970">
                  <c:v>250.14174584202499</c:v>
                </c:pt>
                <c:pt idx="6971">
                  <c:v>250.38700606008899</c:v>
                </c:pt>
                <c:pt idx="6972">
                  <c:v>250.632499359202</c:v>
                </c:pt>
                <c:pt idx="6973">
                  <c:v>250.87822579613399</c:v>
                </c:pt>
                <c:pt idx="6974">
                  <c:v>251.12418542765701</c:v>
                </c:pt>
                <c:pt idx="6975">
                  <c:v>251.370378310544</c:v>
                </c:pt>
                <c:pt idx="6976">
                  <c:v>251.61680450156501</c:v>
                </c:pt>
                <c:pt idx="6977">
                  <c:v>251.86346405749299</c:v>
                </c:pt>
                <c:pt idx="6978">
                  <c:v>252.11035703509901</c:v>
                </c:pt>
                <c:pt idx="6979">
                  <c:v>252.35748349115599</c:v>
                </c:pt>
                <c:pt idx="6980">
                  <c:v>252.604843482435</c:v>
                </c:pt>
                <c:pt idx="6981">
                  <c:v>252.85243798851701</c:v>
                </c:pt>
                <c:pt idx="6982">
                  <c:v>253.10026798934001</c:v>
                </c:pt>
                <c:pt idx="6983">
                  <c:v>253.348333542201</c:v>
                </c:pt>
                <c:pt idx="6984">
                  <c:v>253.59663470440401</c:v>
                </c:pt>
                <c:pt idx="6985">
                  <c:v>253.845171533246</c:v>
                </c:pt>
                <c:pt idx="6986">
                  <c:v>254.093944086031</c:v>
                </c:pt>
                <c:pt idx="6987">
                  <c:v>254.342952420057</c:v>
                </c:pt>
                <c:pt idx="6988">
                  <c:v>254.59219659262499</c:v>
                </c:pt>
                <c:pt idx="6989">
                  <c:v>254.84167666103701</c:v>
                </c:pt>
                <c:pt idx="6990">
                  <c:v>255.09139268259301</c:v>
                </c:pt>
                <c:pt idx="6991">
                  <c:v>255.341345650774</c:v>
                </c:pt>
                <c:pt idx="6992">
                  <c:v>255.591536559421</c:v>
                </c:pt>
                <c:pt idx="6993">
                  <c:v>255.84196546637</c:v>
                </c:pt>
                <c:pt idx="6994">
                  <c:v>256.09263242945701</c:v>
                </c:pt>
                <c:pt idx="6995">
                  <c:v>256.34353750651798</c:v>
                </c:pt>
                <c:pt idx="6996">
                  <c:v>256.59468075538899</c:v>
                </c:pt>
                <c:pt idx="6997">
                  <c:v>256.84606223390699</c:v>
                </c:pt>
                <c:pt idx="6998">
                  <c:v>257.09768199990799</c:v>
                </c:pt>
                <c:pt idx="6999">
                  <c:v>257.34954011122898</c:v>
                </c:pt>
                <c:pt idx="7000">
                  <c:v>257.60163662570397</c:v>
                </c:pt>
                <c:pt idx="7001">
                  <c:v>257.85397255095597</c:v>
                </c:pt>
                <c:pt idx="7002">
                  <c:v>258.106548894968</c:v>
                </c:pt>
                <c:pt idx="7003">
                  <c:v>258.359365716117</c:v>
                </c:pt>
                <c:pt idx="7004">
                  <c:v>258.61242307278297</c:v>
                </c:pt>
                <c:pt idx="7005">
                  <c:v>258.86572102334497</c:v>
                </c:pt>
                <c:pt idx="7006">
                  <c:v>259.11925962618199</c:v>
                </c:pt>
                <c:pt idx="7007">
                  <c:v>259.37303893967299</c:v>
                </c:pt>
                <c:pt idx="7008">
                  <c:v>259.62705902219602</c:v>
                </c:pt>
                <c:pt idx="7009">
                  <c:v>259.88131993213102</c:v>
                </c:pt>
                <c:pt idx="7010">
                  <c:v>260.13582172785601</c:v>
                </c:pt>
                <c:pt idx="7011">
                  <c:v>260.39056543138003</c:v>
                </c:pt>
                <c:pt idx="7012">
                  <c:v>260.64555206507799</c:v>
                </c:pt>
                <c:pt idx="7013">
                  <c:v>260.90078168788</c:v>
                </c:pt>
                <c:pt idx="7014">
                  <c:v>261.156254358713</c:v>
                </c:pt>
                <c:pt idx="7015">
                  <c:v>261.411970136506</c:v>
                </c:pt>
                <c:pt idx="7016">
                  <c:v>261.667929080188</c:v>
                </c:pt>
                <c:pt idx="7017">
                  <c:v>261.92413124868801</c:v>
                </c:pt>
                <c:pt idx="7018">
                  <c:v>262.18057670093401</c:v>
                </c:pt>
                <c:pt idx="7019">
                  <c:v>262.437265495855</c:v>
                </c:pt>
                <c:pt idx="7020">
                  <c:v>262.69419769237999</c:v>
                </c:pt>
                <c:pt idx="7021">
                  <c:v>262.95137432715302</c:v>
                </c:pt>
                <c:pt idx="7022">
                  <c:v>263.208796437187</c:v>
                </c:pt>
                <c:pt idx="7023">
                  <c:v>263.46646408197</c:v>
                </c:pt>
                <c:pt idx="7024">
                  <c:v>263.72437732098598</c:v>
                </c:pt>
                <c:pt idx="7025">
                  <c:v>263.98253621372203</c:v>
                </c:pt>
                <c:pt idx="7026">
                  <c:v>264.240940819662</c:v>
                </c:pt>
                <c:pt idx="7027">
                  <c:v>264.49959119829401</c:v>
                </c:pt>
                <c:pt idx="7028">
                  <c:v>264.75848740910197</c:v>
                </c:pt>
                <c:pt idx="7029">
                  <c:v>265.01762951157298</c:v>
                </c:pt>
                <c:pt idx="7030">
                  <c:v>265.27701756519099</c:v>
                </c:pt>
                <c:pt idx="7031">
                  <c:v>265.53665262149599</c:v>
                </c:pt>
                <c:pt idx="7032">
                  <c:v>265.79653573240302</c:v>
                </c:pt>
                <c:pt idx="7033">
                  <c:v>266.05666695795998</c:v>
                </c:pt>
                <c:pt idx="7034">
                  <c:v>266.31704635822001</c:v>
                </c:pt>
                <c:pt idx="7035">
                  <c:v>266.57767399323097</c:v>
                </c:pt>
                <c:pt idx="7036">
                  <c:v>266.83854992304401</c:v>
                </c:pt>
                <c:pt idx="7037">
                  <c:v>267.09967420770801</c:v>
                </c:pt>
                <c:pt idx="7038">
                  <c:v>267.36104690727501</c:v>
                </c:pt>
                <c:pt idx="7039">
                  <c:v>267.62266808179402</c:v>
                </c:pt>
                <c:pt idx="7040">
                  <c:v>267.88453779131601</c:v>
                </c:pt>
                <c:pt idx="7041">
                  <c:v>268.14665710253098</c:v>
                </c:pt>
                <c:pt idx="7042">
                  <c:v>268.40902708251201</c:v>
                </c:pt>
                <c:pt idx="7043">
                  <c:v>268.67164779188101</c:v>
                </c:pt>
                <c:pt idx="7044">
                  <c:v>268.93451929126002</c:v>
                </c:pt>
                <c:pt idx="7045">
                  <c:v>269.19764164127099</c:v>
                </c:pt>
                <c:pt idx="7046">
                  <c:v>269.46101490253602</c:v>
                </c:pt>
                <c:pt idx="7047">
                  <c:v>269.72463913567702</c:v>
                </c:pt>
                <c:pt idx="7048">
                  <c:v>269.98851440131699</c:v>
                </c:pt>
                <c:pt idx="7049">
                  <c:v>270.25264076007602</c:v>
                </c:pt>
                <c:pt idx="7050">
                  <c:v>270.51701827257801</c:v>
                </c:pt>
                <c:pt idx="7051">
                  <c:v>270.78164802093602</c:v>
                </c:pt>
                <c:pt idx="7052">
                  <c:v>271.04653108765098</c:v>
                </c:pt>
                <c:pt idx="7053">
                  <c:v>271.31166753392398</c:v>
                </c:pt>
                <c:pt idx="7054">
                  <c:v>271.577057420958</c:v>
                </c:pt>
                <c:pt idx="7055">
                  <c:v>271.84270080995299</c:v>
                </c:pt>
                <c:pt idx="7056">
                  <c:v>272.108597762111</c:v>
                </c:pt>
                <c:pt idx="7057">
                  <c:v>272.37474833863303</c:v>
                </c:pt>
                <c:pt idx="7058">
                  <c:v>272.64115260072202</c:v>
                </c:pt>
                <c:pt idx="7059">
                  <c:v>272.90781060957897</c:v>
                </c:pt>
                <c:pt idx="7060">
                  <c:v>273.174722426404</c:v>
                </c:pt>
                <c:pt idx="7061">
                  <c:v>273.44188914900599</c:v>
                </c:pt>
                <c:pt idx="7062">
                  <c:v>273.70931187558398</c:v>
                </c:pt>
                <c:pt idx="7063">
                  <c:v>273.976990667927</c:v>
                </c:pt>
                <c:pt idx="7064">
                  <c:v>274.24492558782202</c:v>
                </c:pt>
                <c:pt idx="7065">
                  <c:v>274.51311669705899</c:v>
                </c:pt>
                <c:pt idx="7066">
                  <c:v>274.781564057428</c:v>
                </c:pt>
                <c:pt idx="7067">
                  <c:v>275.05026773071501</c:v>
                </c:pt>
                <c:pt idx="7068">
                  <c:v>275.31922777871102</c:v>
                </c:pt>
                <c:pt idx="7069">
                  <c:v>275.588444263204</c:v>
                </c:pt>
                <c:pt idx="7070">
                  <c:v>275.857917245983</c:v>
                </c:pt>
                <c:pt idx="7071">
                  <c:v>276.12764784082901</c:v>
                </c:pt>
                <c:pt idx="7072">
                  <c:v>276.397637161918</c:v>
                </c:pt>
                <c:pt idx="7073">
                  <c:v>276.66788527163499</c:v>
                </c:pt>
                <c:pt idx="7074">
                  <c:v>276.93839223236301</c:v>
                </c:pt>
                <c:pt idx="7075">
                  <c:v>277.20915810648802</c:v>
                </c:pt>
                <c:pt idx="7076">
                  <c:v>277.48018295639099</c:v>
                </c:pt>
                <c:pt idx="7077">
                  <c:v>277.75146684445798</c:v>
                </c:pt>
                <c:pt idx="7078">
                  <c:v>278.02300983307202</c:v>
                </c:pt>
                <c:pt idx="7079">
                  <c:v>278.29481198461701</c:v>
                </c:pt>
                <c:pt idx="7080">
                  <c:v>278.56687336147701</c:v>
                </c:pt>
                <c:pt idx="7081">
                  <c:v>278.83919509368798</c:v>
                </c:pt>
                <c:pt idx="7082">
                  <c:v>279.11177831168902</c:v>
                </c:pt>
                <c:pt idx="7083">
                  <c:v>279.38462307846498</c:v>
                </c:pt>
                <c:pt idx="7084">
                  <c:v>279.65772945700502</c:v>
                </c:pt>
                <c:pt idx="7085">
                  <c:v>279.93109751029402</c:v>
                </c:pt>
                <c:pt idx="7086">
                  <c:v>280.20472730132201</c:v>
                </c:pt>
                <c:pt idx="7087">
                  <c:v>280.47861889307302</c:v>
                </c:pt>
                <c:pt idx="7088">
                  <c:v>280.75277234853502</c:v>
                </c:pt>
                <c:pt idx="7089">
                  <c:v>281.02718773069603</c:v>
                </c:pt>
                <c:pt idx="7090">
                  <c:v>281.30186510254202</c:v>
                </c:pt>
                <c:pt idx="7091">
                  <c:v>281.57680561065803</c:v>
                </c:pt>
                <c:pt idx="7092">
                  <c:v>281.85201040203498</c:v>
                </c:pt>
                <c:pt idx="7093">
                  <c:v>282.12747954027202</c:v>
                </c:pt>
                <c:pt idx="7094">
                  <c:v>282.40321308896699</c:v>
                </c:pt>
                <c:pt idx="7095">
                  <c:v>282.67921111171898</c:v>
                </c:pt>
                <c:pt idx="7096">
                  <c:v>282.95547367212401</c:v>
                </c:pt>
                <c:pt idx="7097">
                  <c:v>283.23200083378401</c:v>
                </c:pt>
                <c:pt idx="7098">
                  <c:v>283.50879266029398</c:v>
                </c:pt>
                <c:pt idx="7099">
                  <c:v>283.78584921525299</c:v>
                </c:pt>
                <c:pt idx="7100">
                  <c:v>284.06317056226101</c:v>
                </c:pt>
                <c:pt idx="7101">
                  <c:v>284.34075786474199</c:v>
                </c:pt>
                <c:pt idx="7102">
                  <c:v>284.61861228653498</c:v>
                </c:pt>
                <c:pt idx="7103">
                  <c:v>284.89673389185702</c:v>
                </c:pt>
                <c:pt idx="7104">
                  <c:v>285.17512274492799</c:v>
                </c:pt>
                <c:pt idx="7105">
                  <c:v>285.453778909964</c:v>
                </c:pt>
                <c:pt idx="7106">
                  <c:v>285.73270245118198</c:v>
                </c:pt>
                <c:pt idx="7107">
                  <c:v>286.01189343280299</c:v>
                </c:pt>
                <c:pt idx="7108">
                  <c:v>286.29135191904197</c:v>
                </c:pt>
                <c:pt idx="7109">
                  <c:v>286.571077974118</c:v>
                </c:pt>
                <c:pt idx="7110">
                  <c:v>286.85107166224799</c:v>
                </c:pt>
                <c:pt idx="7111">
                  <c:v>287.131334164007</c:v>
                </c:pt>
                <c:pt idx="7112">
                  <c:v>287.41186666038499</c:v>
                </c:pt>
                <c:pt idx="7113">
                  <c:v>287.69266921623</c:v>
                </c:pt>
                <c:pt idx="7114">
                  <c:v>287.97374189638498</c:v>
                </c:pt>
                <c:pt idx="7115">
                  <c:v>288.25508476569797</c:v>
                </c:pt>
                <c:pt idx="7116">
                  <c:v>288.53669788901402</c:v>
                </c:pt>
                <c:pt idx="7117">
                  <c:v>288.81858133117902</c:v>
                </c:pt>
                <c:pt idx="7118">
                  <c:v>289.10073515703999</c:v>
                </c:pt>
                <c:pt idx="7119">
                  <c:v>289.38315943143999</c:v>
                </c:pt>
                <c:pt idx="7120">
                  <c:v>289.66585421922701</c:v>
                </c:pt>
                <c:pt idx="7121">
                  <c:v>289.94882071842602</c:v>
                </c:pt>
                <c:pt idx="7122">
                  <c:v>290.23206012748801</c:v>
                </c:pt>
                <c:pt idx="7123">
                  <c:v>290.51557251189399</c:v>
                </c:pt>
                <c:pt idx="7124">
                  <c:v>290.79935793712701</c:v>
                </c:pt>
                <c:pt idx="7125">
                  <c:v>291.08341646867098</c:v>
                </c:pt>
                <c:pt idx="7126">
                  <c:v>291.36774817200501</c:v>
                </c:pt>
                <c:pt idx="7127">
                  <c:v>291.652353112615</c:v>
                </c:pt>
                <c:pt idx="7128">
                  <c:v>291.93723135597997</c:v>
                </c:pt>
                <c:pt idx="7129">
                  <c:v>292.22238296758502</c:v>
                </c:pt>
                <c:pt idx="7130">
                  <c:v>292.50780801291103</c:v>
                </c:pt>
                <c:pt idx="7131">
                  <c:v>292.79350770775699</c:v>
                </c:pt>
                <c:pt idx="7132">
                  <c:v>293.07948326835202</c:v>
                </c:pt>
                <c:pt idx="7133">
                  <c:v>293.36573476082202</c:v>
                </c:pt>
                <c:pt idx="7134">
                  <c:v>293.65226225129697</c:v>
                </c:pt>
                <c:pt idx="7135">
                  <c:v>293.93906580590198</c:v>
                </c:pt>
                <c:pt idx="7136">
                  <c:v>294.22614549076701</c:v>
                </c:pt>
                <c:pt idx="7137">
                  <c:v>294.51350137201899</c:v>
                </c:pt>
                <c:pt idx="7138">
                  <c:v>294.80113351578501</c:v>
                </c:pt>
                <c:pt idx="7139">
                  <c:v>295.08904198819198</c:v>
                </c:pt>
                <c:pt idx="7140">
                  <c:v>295.37722685536897</c:v>
                </c:pt>
                <c:pt idx="7141">
                  <c:v>295.66568935120603</c:v>
                </c:pt>
                <c:pt idx="7142">
                  <c:v>295.95443071002597</c:v>
                </c:pt>
                <c:pt idx="7143">
                  <c:v>296.24345099861301</c:v>
                </c:pt>
                <c:pt idx="7144">
                  <c:v>296.53275028374702</c:v>
                </c:pt>
                <c:pt idx="7145">
                  <c:v>296.822328632211</c:v>
                </c:pt>
                <c:pt idx="7146">
                  <c:v>297.11218611078698</c:v>
                </c:pt>
                <c:pt idx="7147">
                  <c:v>297.40232278625501</c:v>
                </c:pt>
                <c:pt idx="7148">
                  <c:v>297.69273872539901</c:v>
                </c:pt>
                <c:pt idx="7149">
                  <c:v>297.98343399499902</c:v>
                </c:pt>
                <c:pt idx="7150">
                  <c:v>298.27440866183701</c:v>
                </c:pt>
                <c:pt idx="7151">
                  <c:v>298.56566397822701</c:v>
                </c:pt>
                <c:pt idx="7152">
                  <c:v>298.85720119692502</c:v>
                </c:pt>
                <c:pt idx="7153">
                  <c:v>299.14902038537298</c:v>
                </c:pt>
                <c:pt idx="7154">
                  <c:v>299.44112161101901</c:v>
                </c:pt>
                <c:pt idx="7155">
                  <c:v>299.73350494130602</c:v>
                </c:pt>
                <c:pt idx="7156">
                  <c:v>300.026170443681</c:v>
                </c:pt>
                <c:pt idx="7157">
                  <c:v>300.31911818558598</c:v>
                </c:pt>
                <c:pt idx="7158">
                  <c:v>300.61234823446802</c:v>
                </c:pt>
                <c:pt idx="7159">
                  <c:v>300.90586065777097</c:v>
                </c:pt>
                <c:pt idx="7160">
                  <c:v>301.19965552294002</c:v>
                </c:pt>
                <c:pt idx="7161">
                  <c:v>301.49373410104801</c:v>
                </c:pt>
                <c:pt idx="7162">
                  <c:v>301.788097663614</c:v>
                </c:pt>
                <c:pt idx="7163">
                  <c:v>302.08274627875602</c:v>
                </c:pt>
                <c:pt idx="7164">
                  <c:v>302.37768001459</c:v>
                </c:pt>
                <c:pt idx="7165">
                  <c:v>302.67289893923402</c:v>
                </c:pt>
                <c:pt idx="7166">
                  <c:v>302.96840312080599</c:v>
                </c:pt>
                <c:pt idx="7167">
                  <c:v>303.26419262742297</c:v>
                </c:pt>
                <c:pt idx="7168">
                  <c:v>303.56026752720101</c:v>
                </c:pt>
                <c:pt idx="7169">
                  <c:v>303.85662788825903</c:v>
                </c:pt>
                <c:pt idx="7170">
                  <c:v>304.15327377871301</c:v>
                </c:pt>
                <c:pt idx="7171">
                  <c:v>304.45020648873702</c:v>
                </c:pt>
                <c:pt idx="7172">
                  <c:v>304.74742730896099</c:v>
                </c:pt>
                <c:pt idx="7173">
                  <c:v>305.044936308182</c:v>
                </c:pt>
                <c:pt idx="7174">
                  <c:v>305.34273355520003</c:v>
                </c:pt>
                <c:pt idx="7175">
                  <c:v>305.64081911881402</c:v>
                </c:pt>
                <c:pt idx="7176">
                  <c:v>305.939193067823</c:v>
                </c:pt>
                <c:pt idx="7177">
                  <c:v>306.23785547102602</c:v>
                </c:pt>
                <c:pt idx="7178">
                  <c:v>306.53680639722103</c:v>
                </c:pt>
                <c:pt idx="7179">
                  <c:v>306.83604591520799</c:v>
                </c:pt>
                <c:pt idx="7180">
                  <c:v>307.13557409378501</c:v>
                </c:pt>
                <c:pt idx="7181">
                  <c:v>307.435392242582</c:v>
                </c:pt>
                <c:pt idx="7182">
                  <c:v>307.73550167168702</c:v>
                </c:pt>
                <c:pt idx="7183">
                  <c:v>308.03590245059098</c:v>
                </c:pt>
                <c:pt idx="7184">
                  <c:v>308.336594648784</c:v>
                </c:pt>
                <c:pt idx="7185">
                  <c:v>308.63757833575602</c:v>
                </c:pt>
                <c:pt idx="7186">
                  <c:v>308.93885358099698</c:v>
                </c:pt>
                <c:pt idx="7187">
                  <c:v>309.24042045399699</c:v>
                </c:pt>
                <c:pt idx="7188">
                  <c:v>309.54227902424702</c:v>
                </c:pt>
                <c:pt idx="7189">
                  <c:v>309.84442936123702</c:v>
                </c:pt>
                <c:pt idx="7190">
                  <c:v>310.14687153445601</c:v>
                </c:pt>
                <c:pt idx="7191">
                  <c:v>310.44960687334799</c:v>
                </c:pt>
                <c:pt idx="7192">
                  <c:v>310.75263670782198</c:v>
                </c:pt>
                <c:pt idx="7193">
                  <c:v>311.05596110806999</c:v>
                </c:pt>
                <c:pt idx="7194">
                  <c:v>311.35958014428297</c:v>
                </c:pt>
                <c:pt idx="7195">
                  <c:v>311.663493886651</c:v>
                </c:pt>
                <c:pt idx="7196">
                  <c:v>311.96770240536603</c:v>
                </c:pt>
                <c:pt idx="7197">
                  <c:v>312.272205770619</c:v>
                </c:pt>
                <c:pt idx="7198">
                  <c:v>312.57700405259999</c:v>
                </c:pt>
                <c:pt idx="7199">
                  <c:v>312.88209732150102</c:v>
                </c:pt>
                <c:pt idx="7200">
                  <c:v>313.18748564751201</c:v>
                </c:pt>
                <c:pt idx="7201">
                  <c:v>313.493170380256</c:v>
                </c:pt>
                <c:pt idx="7202">
                  <c:v>313.79915286982799</c:v>
                </c:pt>
                <c:pt idx="7203">
                  <c:v>314.10543318712899</c:v>
                </c:pt>
                <c:pt idx="7204">
                  <c:v>314.41201140306202</c:v>
                </c:pt>
                <c:pt idx="7205">
                  <c:v>314.71888758852702</c:v>
                </c:pt>
                <c:pt idx="7206">
                  <c:v>315.02606181442701</c:v>
                </c:pt>
                <c:pt idx="7207">
                  <c:v>315.33353415166403</c:v>
                </c:pt>
                <c:pt idx="7208">
                  <c:v>315.64130467113802</c:v>
                </c:pt>
                <c:pt idx="7209">
                  <c:v>315.94937344375302</c:v>
                </c:pt>
                <c:pt idx="7210">
                  <c:v>316.25774054040897</c:v>
                </c:pt>
                <c:pt idx="7211">
                  <c:v>316.56640733128398</c:v>
                </c:pt>
                <c:pt idx="7212">
                  <c:v>316.87537518703601</c:v>
                </c:pt>
                <c:pt idx="7213">
                  <c:v>317.184644179288</c:v>
                </c:pt>
                <c:pt idx="7214">
                  <c:v>317.49421437966203</c:v>
                </c:pt>
                <c:pt idx="7215">
                  <c:v>317.80408585978</c:v>
                </c:pt>
                <c:pt idx="7216">
                  <c:v>318.11425869126498</c:v>
                </c:pt>
                <c:pt idx="7217">
                  <c:v>318.42473294573898</c:v>
                </c:pt>
                <c:pt idx="7218">
                  <c:v>318.73550869482602</c:v>
                </c:pt>
                <c:pt idx="7219">
                  <c:v>319.04658601014597</c:v>
                </c:pt>
                <c:pt idx="7220">
                  <c:v>319.35796496332398</c:v>
                </c:pt>
                <c:pt idx="7221">
                  <c:v>319.66964694547499</c:v>
                </c:pt>
                <c:pt idx="7222">
                  <c:v>319.98163334820401</c:v>
                </c:pt>
                <c:pt idx="7223">
                  <c:v>320.29392424386299</c:v>
                </c:pt>
                <c:pt idx="7224">
                  <c:v>320.606519704807</c:v>
                </c:pt>
                <c:pt idx="7225">
                  <c:v>320.91941980338999</c:v>
                </c:pt>
                <c:pt idx="7226">
                  <c:v>321.23262461196299</c:v>
                </c:pt>
                <c:pt idx="7227">
                  <c:v>321.546134202882</c:v>
                </c:pt>
                <c:pt idx="7228">
                  <c:v>321.859948648498</c:v>
                </c:pt>
                <c:pt idx="7229">
                  <c:v>322.17406802116602</c:v>
                </c:pt>
                <c:pt idx="7230">
                  <c:v>322.48849239323903</c:v>
                </c:pt>
                <c:pt idx="7231">
                  <c:v>322.80322317716298</c:v>
                </c:pt>
                <c:pt idx="7232">
                  <c:v>323.11826178587899</c:v>
                </c:pt>
                <c:pt idx="7233">
                  <c:v>323.43360829248098</c:v>
                </c:pt>
                <c:pt idx="7234">
                  <c:v>323.749262770065</c:v>
                </c:pt>
                <c:pt idx="7235">
                  <c:v>324.06522529172503</c:v>
                </c:pt>
                <c:pt idx="7236">
                  <c:v>324.38149593055601</c:v>
                </c:pt>
                <c:pt idx="7237">
                  <c:v>324.698074759652</c:v>
                </c:pt>
                <c:pt idx="7238">
                  <c:v>325.014961852108</c:v>
                </c:pt>
                <c:pt idx="7239">
                  <c:v>325.33215728101902</c:v>
                </c:pt>
                <c:pt idx="7240">
                  <c:v>325.64966111948002</c:v>
                </c:pt>
                <c:pt idx="7241">
                  <c:v>325.967474801668</c:v>
                </c:pt>
                <c:pt idx="7242">
                  <c:v>326.28559976226097</c:v>
                </c:pt>
                <c:pt idx="7243">
                  <c:v>326.60403607510699</c:v>
                </c:pt>
                <c:pt idx="7244">
                  <c:v>326.92278381405202</c:v>
                </c:pt>
                <c:pt idx="7245">
                  <c:v>327.24184305294199</c:v>
                </c:pt>
                <c:pt idx="7246">
                  <c:v>327.56121386562302</c:v>
                </c:pt>
                <c:pt idx="7247">
                  <c:v>327.88089632594398</c:v>
                </c:pt>
                <c:pt idx="7248">
                  <c:v>328.20089050774999</c:v>
                </c:pt>
                <c:pt idx="7249">
                  <c:v>328.52119648488798</c:v>
                </c:pt>
                <c:pt idx="7250">
                  <c:v>328.84181433120398</c:v>
                </c:pt>
                <c:pt idx="7251">
                  <c:v>329.16274550301802</c:v>
                </c:pt>
                <c:pt idx="7252">
                  <c:v>329.483991457157</c:v>
                </c:pt>
                <c:pt idx="7253">
                  <c:v>329.80555226822901</c:v>
                </c:pt>
                <c:pt idx="7254">
                  <c:v>330.12742801084403</c:v>
                </c:pt>
                <c:pt idx="7255">
                  <c:v>330.44961875961201</c:v>
                </c:pt>
                <c:pt idx="7256">
                  <c:v>330.77212458914198</c:v>
                </c:pt>
                <c:pt idx="7257">
                  <c:v>331.09494557404201</c:v>
                </c:pt>
                <c:pt idx="7258">
                  <c:v>331.41808178892302</c:v>
                </c:pt>
                <c:pt idx="7259">
                  <c:v>331.741533308393</c:v>
                </c:pt>
                <c:pt idx="7260">
                  <c:v>332.06530020706202</c:v>
                </c:pt>
                <c:pt idx="7261">
                  <c:v>332.38938396380797</c:v>
                </c:pt>
                <c:pt idx="7262">
                  <c:v>332.71378605802101</c:v>
                </c:pt>
                <c:pt idx="7263">
                  <c:v>333.03850656508502</c:v>
                </c:pt>
                <c:pt idx="7264">
                  <c:v>333.36354556038401</c:v>
                </c:pt>
                <c:pt idx="7265">
                  <c:v>333.68890311929999</c:v>
                </c:pt>
                <c:pt idx="7266">
                  <c:v>334.01457931721501</c:v>
                </c:pt>
                <c:pt idx="7267">
                  <c:v>334.34057422951298</c:v>
                </c:pt>
                <c:pt idx="7268">
                  <c:v>334.66688793157698</c:v>
                </c:pt>
                <c:pt idx="7269">
                  <c:v>334.99352049879002</c:v>
                </c:pt>
                <c:pt idx="7270">
                  <c:v>335.32047200653398</c:v>
                </c:pt>
                <c:pt idx="7271">
                  <c:v>335.64774395667399</c:v>
                </c:pt>
                <c:pt idx="7272">
                  <c:v>335.97533785159999</c:v>
                </c:pt>
                <c:pt idx="7273">
                  <c:v>336.30325376747697</c:v>
                </c:pt>
                <c:pt idx="7274">
                  <c:v>336.63149178047399</c:v>
                </c:pt>
                <c:pt idx="7275">
                  <c:v>336.96005196675901</c:v>
                </c:pt>
                <c:pt idx="7276">
                  <c:v>337.28893440249902</c:v>
                </c:pt>
                <c:pt idx="7277">
                  <c:v>337.61813916386302</c:v>
                </c:pt>
                <c:pt idx="7278">
                  <c:v>337.94766632701601</c:v>
                </c:pt>
                <c:pt idx="7279">
                  <c:v>338.27751596812902</c:v>
                </c:pt>
                <c:pt idx="7280">
                  <c:v>338.60768816336702</c:v>
                </c:pt>
                <c:pt idx="7281">
                  <c:v>338.93818443802098</c:v>
                </c:pt>
                <c:pt idx="7282">
                  <c:v>339.26900631791</c:v>
                </c:pt>
                <c:pt idx="7283">
                  <c:v>339.60015387999999</c:v>
                </c:pt>
                <c:pt idx="7284">
                  <c:v>339.931627201254</c:v>
                </c:pt>
                <c:pt idx="7285">
                  <c:v>340.263426358635</c:v>
                </c:pt>
                <c:pt idx="7286">
                  <c:v>340.59555142910801</c:v>
                </c:pt>
                <c:pt idx="7287">
                  <c:v>340.92800248963499</c:v>
                </c:pt>
                <c:pt idx="7288">
                  <c:v>341.26077961718198</c:v>
                </c:pt>
                <c:pt idx="7289">
                  <c:v>341.59388288871099</c:v>
                </c:pt>
                <c:pt idx="7290">
                  <c:v>341.92731238118699</c:v>
                </c:pt>
                <c:pt idx="7291">
                  <c:v>342.26106964377198</c:v>
                </c:pt>
                <c:pt idx="7292">
                  <c:v>342.59515622616698</c:v>
                </c:pt>
                <c:pt idx="7293">
                  <c:v>342.92957220614397</c:v>
                </c:pt>
                <c:pt idx="7294">
                  <c:v>343.26431766147499</c:v>
                </c:pt>
                <c:pt idx="7295">
                  <c:v>343.59939266993098</c:v>
                </c:pt>
                <c:pt idx="7296">
                  <c:v>343.93479730928198</c:v>
                </c:pt>
                <c:pt idx="7297">
                  <c:v>344.27053165730302</c:v>
                </c:pt>
                <c:pt idx="7298">
                  <c:v>344.606595791762</c:v>
                </c:pt>
                <c:pt idx="7299">
                  <c:v>344.94298979043202</c:v>
                </c:pt>
                <c:pt idx="7300">
                  <c:v>345.27971373108397</c:v>
                </c:pt>
                <c:pt idx="7301">
                  <c:v>345.61676918721099</c:v>
                </c:pt>
                <c:pt idx="7302">
                  <c:v>345.95415773285299</c:v>
                </c:pt>
                <c:pt idx="7303">
                  <c:v>346.29187944659998</c:v>
                </c:pt>
                <c:pt idx="7304">
                  <c:v>346.629934407044</c:v>
                </c:pt>
                <c:pt idx="7305">
                  <c:v>346.968322692774</c:v>
                </c:pt>
                <c:pt idx="7306">
                  <c:v>347.307044382382</c:v>
                </c:pt>
                <c:pt idx="7307">
                  <c:v>347.646099554459</c:v>
                </c:pt>
                <c:pt idx="7308">
                  <c:v>347.98548828759698</c:v>
                </c:pt>
                <c:pt idx="7309">
                  <c:v>348.32521066038601</c:v>
                </c:pt>
                <c:pt idx="7310">
                  <c:v>348.66526675141603</c:v>
                </c:pt>
                <c:pt idx="7311">
                  <c:v>349.00565815898301</c:v>
                </c:pt>
                <c:pt idx="7312">
                  <c:v>349.346386481933</c:v>
                </c:pt>
                <c:pt idx="7313">
                  <c:v>349.68745179968897</c:v>
                </c:pt>
                <c:pt idx="7314">
                  <c:v>350.02885419167399</c:v>
                </c:pt>
                <c:pt idx="7315">
                  <c:v>350.37059373731</c:v>
                </c:pt>
                <c:pt idx="7316">
                  <c:v>350.71267051602001</c:v>
                </c:pt>
                <c:pt idx="7317">
                  <c:v>351.05508460722598</c:v>
                </c:pt>
                <c:pt idx="7318">
                  <c:v>351.39783609034998</c:v>
                </c:pt>
                <c:pt idx="7319">
                  <c:v>351.74092504481501</c:v>
                </c:pt>
                <c:pt idx="7320">
                  <c:v>352.084351550044</c:v>
                </c:pt>
                <c:pt idx="7321">
                  <c:v>352.42811722960403</c:v>
                </c:pt>
                <c:pt idx="7322">
                  <c:v>352.77222370762797</c:v>
                </c:pt>
                <c:pt idx="7323">
                  <c:v>353.11667106438</c:v>
                </c:pt>
                <c:pt idx="7324">
                  <c:v>353.461459380127</c:v>
                </c:pt>
                <c:pt idx="7325">
                  <c:v>353.80658873513499</c:v>
                </c:pt>
                <c:pt idx="7326">
                  <c:v>354.15205920967099</c:v>
                </c:pt>
                <c:pt idx="7327">
                  <c:v>354.49787088400001</c:v>
                </c:pt>
                <c:pt idx="7328">
                  <c:v>354.84402383838898</c:v>
                </c:pt>
                <c:pt idx="7329">
                  <c:v>355.19051815310399</c:v>
                </c:pt>
                <c:pt idx="7330">
                  <c:v>355.53735390841001</c:v>
                </c:pt>
                <c:pt idx="7331">
                  <c:v>355.88453275364998</c:v>
                </c:pt>
                <c:pt idx="7332">
                  <c:v>356.23205633873403</c:v>
                </c:pt>
                <c:pt idx="7333">
                  <c:v>356.57992474478601</c:v>
                </c:pt>
                <c:pt idx="7334">
                  <c:v>356.92813805292599</c:v>
                </c:pt>
                <c:pt idx="7335">
                  <c:v>357.27669634427701</c:v>
                </c:pt>
                <c:pt idx="7336">
                  <c:v>357.625599699963</c:v>
                </c:pt>
                <c:pt idx="7337">
                  <c:v>357.97484820110498</c:v>
                </c:pt>
                <c:pt idx="7338">
                  <c:v>358.32444192882502</c:v>
                </c:pt>
                <c:pt idx="7339">
                  <c:v>358.67438096424598</c:v>
                </c:pt>
                <c:pt idx="7340">
                  <c:v>359.02466538849001</c:v>
                </c:pt>
                <c:pt idx="7341">
                  <c:v>359.37529687716301</c:v>
                </c:pt>
                <c:pt idx="7342">
                  <c:v>359.72627710645298</c:v>
                </c:pt>
                <c:pt idx="7343">
                  <c:v>360.07760615834798</c:v>
                </c:pt>
                <c:pt idx="7344">
                  <c:v>360.42928411484098</c:v>
                </c:pt>
                <c:pt idx="7345">
                  <c:v>360.78131105792397</c:v>
                </c:pt>
                <c:pt idx="7346">
                  <c:v>361.13368706958602</c:v>
                </c:pt>
                <c:pt idx="7347">
                  <c:v>361.48641223182</c:v>
                </c:pt>
                <c:pt idx="7348">
                  <c:v>361.83948662661601</c:v>
                </c:pt>
                <c:pt idx="7349">
                  <c:v>362.19291033596602</c:v>
                </c:pt>
                <c:pt idx="7350">
                  <c:v>362.54668344186001</c:v>
                </c:pt>
                <c:pt idx="7351">
                  <c:v>362.90080764669102</c:v>
                </c:pt>
                <c:pt idx="7352">
                  <c:v>363.25528465343803</c:v>
                </c:pt>
                <c:pt idx="7353">
                  <c:v>363.61011454497401</c:v>
                </c:pt>
                <c:pt idx="7354">
                  <c:v>363.96529740417299</c:v>
                </c:pt>
                <c:pt idx="7355">
                  <c:v>364.32083331390601</c:v>
                </c:pt>
                <c:pt idx="7356">
                  <c:v>364.67672235704703</c:v>
                </c:pt>
                <c:pt idx="7357">
                  <c:v>365.03296461646897</c:v>
                </c:pt>
                <c:pt idx="7358">
                  <c:v>365.38956017504501</c:v>
                </c:pt>
                <c:pt idx="7359">
                  <c:v>365.74650911564697</c:v>
                </c:pt>
                <c:pt idx="7360">
                  <c:v>366.10381152114797</c:v>
                </c:pt>
                <c:pt idx="7361">
                  <c:v>366.461469121248</c:v>
                </c:pt>
                <c:pt idx="7362">
                  <c:v>366.819483646241</c:v>
                </c:pt>
                <c:pt idx="7363">
                  <c:v>367.17785517989603</c:v>
                </c:pt>
                <c:pt idx="7364">
                  <c:v>367.53658380597898</c:v>
                </c:pt>
                <c:pt idx="7365">
                  <c:v>367.89566960825999</c:v>
                </c:pt>
                <c:pt idx="7366">
                  <c:v>368.25511267050399</c:v>
                </c:pt>
                <c:pt idx="7367">
                  <c:v>368.61491307648203</c:v>
                </c:pt>
                <c:pt idx="7368">
                  <c:v>368.97507090995998</c:v>
                </c:pt>
                <c:pt idx="7369">
                  <c:v>369.33558625470499</c:v>
                </c:pt>
                <c:pt idx="7370">
                  <c:v>369.69645919448698</c:v>
                </c:pt>
                <c:pt idx="7371">
                  <c:v>370.05769148684698</c:v>
                </c:pt>
                <c:pt idx="7372">
                  <c:v>370.419284889935</c:v>
                </c:pt>
                <c:pt idx="7373">
                  <c:v>370.78123948842602</c:v>
                </c:pt>
                <c:pt idx="7374">
                  <c:v>371.143555366996</c:v>
                </c:pt>
                <c:pt idx="7375">
                  <c:v>371.506232610322</c:v>
                </c:pt>
                <c:pt idx="7376">
                  <c:v>371.86927130307902</c:v>
                </c:pt>
                <c:pt idx="7377">
                  <c:v>372.23267152994401</c:v>
                </c:pt>
                <c:pt idx="7378">
                  <c:v>372.59643337559299</c:v>
                </c:pt>
                <c:pt idx="7379">
                  <c:v>372.96055692470202</c:v>
                </c:pt>
                <c:pt idx="7380">
                  <c:v>373.32504226194698</c:v>
                </c:pt>
                <c:pt idx="7381">
                  <c:v>373.68989117326902</c:v>
                </c:pt>
                <c:pt idx="7382">
                  <c:v>374.05510544522002</c:v>
                </c:pt>
                <c:pt idx="7383">
                  <c:v>374.420685163401</c:v>
                </c:pt>
                <c:pt idx="7384">
                  <c:v>374.78663041340701</c:v>
                </c:pt>
                <c:pt idx="7385">
                  <c:v>375.15294128083798</c:v>
                </c:pt>
                <c:pt idx="7386">
                  <c:v>375.51961785129299</c:v>
                </c:pt>
                <c:pt idx="7387">
                  <c:v>375.88666021036801</c:v>
                </c:pt>
                <c:pt idx="7388">
                  <c:v>376.25406844366302</c:v>
                </c:pt>
                <c:pt idx="7389">
                  <c:v>376.621842636775</c:v>
                </c:pt>
                <c:pt idx="7390">
                  <c:v>376.98998287530202</c:v>
                </c:pt>
                <c:pt idx="7391">
                  <c:v>377.35849097413802</c:v>
                </c:pt>
                <c:pt idx="7392">
                  <c:v>377.72736874880201</c:v>
                </c:pt>
                <c:pt idx="7393">
                  <c:v>378.09661628582501</c:v>
                </c:pt>
                <c:pt idx="7394">
                  <c:v>378.46623367174402</c:v>
                </c:pt>
                <c:pt idx="7395">
                  <c:v>378.83622099309201</c:v>
                </c:pt>
                <c:pt idx="7396">
                  <c:v>379.206578336402</c:v>
                </c:pt>
                <c:pt idx="7397">
                  <c:v>379.57730578821003</c:v>
                </c:pt>
                <c:pt idx="7398">
                  <c:v>379.94840343504802</c:v>
                </c:pt>
                <c:pt idx="7399">
                  <c:v>380.31987136345202</c:v>
                </c:pt>
                <c:pt idx="7400">
                  <c:v>380.69170965995397</c:v>
                </c:pt>
                <c:pt idx="7401">
                  <c:v>381.06392016898701</c:v>
                </c:pt>
                <c:pt idx="7402">
                  <c:v>381.43650473561502</c:v>
                </c:pt>
                <c:pt idx="7403">
                  <c:v>381.80946344732098</c:v>
                </c:pt>
                <c:pt idx="7404">
                  <c:v>382.18279639159101</c:v>
                </c:pt>
                <c:pt idx="7405">
                  <c:v>382.55650365590702</c:v>
                </c:pt>
                <c:pt idx="7406">
                  <c:v>382.93058532775501</c:v>
                </c:pt>
                <c:pt idx="7407">
                  <c:v>383.30504149461802</c:v>
                </c:pt>
                <c:pt idx="7408">
                  <c:v>383.67987224398098</c:v>
                </c:pt>
                <c:pt idx="7409">
                  <c:v>384.05507766332801</c:v>
                </c:pt>
                <c:pt idx="7410">
                  <c:v>384.430657840143</c:v>
                </c:pt>
                <c:pt idx="7411">
                  <c:v>384.80661464897702</c:v>
                </c:pt>
                <c:pt idx="7412">
                  <c:v>385.18294996502499</c:v>
                </c:pt>
                <c:pt idx="7413">
                  <c:v>385.55966387673601</c:v>
                </c:pt>
                <c:pt idx="7414">
                  <c:v>385.93675647255799</c:v>
                </c:pt>
                <c:pt idx="7415">
                  <c:v>386.31422784094099</c:v>
                </c:pt>
                <c:pt idx="7416">
                  <c:v>386.692078070332</c:v>
                </c:pt>
                <c:pt idx="7417">
                  <c:v>387.07030724918098</c:v>
                </c:pt>
                <c:pt idx="7418">
                  <c:v>387.44891546593601</c:v>
                </c:pt>
                <c:pt idx="7419">
                  <c:v>387.82790280904601</c:v>
                </c:pt>
                <c:pt idx="7420">
                  <c:v>388.20726936696002</c:v>
                </c:pt>
                <c:pt idx="7421">
                  <c:v>388.58701704495701</c:v>
                </c:pt>
                <c:pt idx="7422">
                  <c:v>388.96714774896901</c:v>
                </c:pt>
                <c:pt idx="7423">
                  <c:v>389.34766156842301</c:v>
                </c:pt>
                <c:pt idx="7424">
                  <c:v>389.72855859274802</c:v>
                </c:pt>
                <c:pt idx="7425">
                  <c:v>390.10983891137198</c:v>
                </c:pt>
                <c:pt idx="7426">
                  <c:v>390.49150261372301</c:v>
                </c:pt>
                <c:pt idx="7427">
                  <c:v>390.87354978922798</c:v>
                </c:pt>
                <c:pt idx="7428">
                  <c:v>391.25598052731601</c:v>
                </c:pt>
                <c:pt idx="7429">
                  <c:v>391.63879491741602</c:v>
                </c:pt>
                <c:pt idx="7430">
                  <c:v>392.02199304895498</c:v>
                </c:pt>
                <c:pt idx="7431">
                  <c:v>392.40557685855902</c:v>
                </c:pt>
                <c:pt idx="7432">
                  <c:v>392.78954828351499</c:v>
                </c:pt>
                <c:pt idx="7433">
                  <c:v>393.17390741424799</c:v>
                </c:pt>
                <c:pt idx="7434">
                  <c:v>393.558654341178</c:v>
                </c:pt>
                <c:pt idx="7435">
                  <c:v>393.94378915472902</c:v>
                </c:pt>
                <c:pt idx="7436">
                  <c:v>394.32931194532199</c:v>
                </c:pt>
                <c:pt idx="7437">
                  <c:v>394.71522280338098</c:v>
                </c:pt>
                <c:pt idx="7438">
                  <c:v>395.10152181932801</c:v>
                </c:pt>
                <c:pt idx="7439">
                  <c:v>395.48820908358402</c:v>
                </c:pt>
                <c:pt idx="7440">
                  <c:v>395.87528468657399</c:v>
                </c:pt>
                <c:pt idx="7441">
                  <c:v>396.26275059689601</c:v>
                </c:pt>
                <c:pt idx="7442">
                  <c:v>396.65060878382599</c:v>
                </c:pt>
                <c:pt idx="7443">
                  <c:v>397.03885933879502</c:v>
                </c:pt>
                <c:pt idx="7444">
                  <c:v>397.42750235323598</c:v>
                </c:pt>
                <c:pt idx="7445">
                  <c:v>397.81653791858099</c:v>
                </c:pt>
                <c:pt idx="7446">
                  <c:v>398.20596612626099</c:v>
                </c:pt>
                <c:pt idx="7447">
                  <c:v>398.59578706770901</c:v>
                </c:pt>
                <c:pt idx="7448">
                  <c:v>398.98600083435599</c:v>
                </c:pt>
                <c:pt idx="7449">
                  <c:v>399.37660751763599</c:v>
                </c:pt>
                <c:pt idx="7450">
                  <c:v>399.76760720897897</c:v>
                </c:pt>
                <c:pt idx="7451">
                  <c:v>400.15900190961702</c:v>
                </c:pt>
                <c:pt idx="7452">
                  <c:v>400.55079362146199</c:v>
                </c:pt>
                <c:pt idx="7453">
                  <c:v>400.94298243697102</c:v>
                </c:pt>
                <c:pt idx="7454">
                  <c:v>401.33556844860402</c:v>
                </c:pt>
                <c:pt idx="7455">
                  <c:v>401.72855174881499</c:v>
                </c:pt>
                <c:pt idx="7456">
                  <c:v>402.12193243006499</c:v>
                </c:pt>
                <c:pt idx="7457">
                  <c:v>402.51571058480698</c:v>
                </c:pt>
                <c:pt idx="7458">
                  <c:v>402.90988630550203</c:v>
                </c:pt>
                <c:pt idx="7459">
                  <c:v>403.304459684606</c:v>
                </c:pt>
                <c:pt idx="7460">
                  <c:v>403.69943081457598</c:v>
                </c:pt>
                <c:pt idx="7461">
                  <c:v>404.09480172993</c:v>
                </c:pt>
                <c:pt idx="7462">
                  <c:v>404.49057446588</c:v>
                </c:pt>
                <c:pt idx="7463">
                  <c:v>404.88674911592398</c:v>
                </c:pt>
                <c:pt idx="7464">
                  <c:v>405.28332577356099</c:v>
                </c:pt>
                <c:pt idx="7465">
                  <c:v>405.68030453228999</c:v>
                </c:pt>
                <c:pt idx="7466">
                  <c:v>406.07768548560898</c:v>
                </c:pt>
                <c:pt idx="7467">
                  <c:v>406.47546872701599</c:v>
                </c:pt>
                <c:pt idx="7468">
                  <c:v>406.87365435000999</c:v>
                </c:pt>
                <c:pt idx="7469">
                  <c:v>407.27224244809003</c:v>
                </c:pt>
                <c:pt idx="7470">
                  <c:v>407.67123311475399</c:v>
                </c:pt>
                <c:pt idx="7471">
                  <c:v>408.07062841849199</c:v>
                </c:pt>
                <c:pt idx="7472">
                  <c:v>408.47043042849901</c:v>
                </c:pt>
                <c:pt idx="7473">
                  <c:v>408.87063923933101</c:v>
                </c:pt>
                <c:pt idx="7474">
                  <c:v>409.271254945544</c:v>
                </c:pt>
                <c:pt idx="7475">
                  <c:v>409.672277641694</c:v>
                </c:pt>
                <c:pt idx="7476">
                  <c:v>410.07370742233701</c:v>
                </c:pt>
                <c:pt idx="7477">
                  <c:v>410.475544382029</c:v>
                </c:pt>
                <c:pt idx="7478">
                  <c:v>410.87778861532598</c:v>
                </c:pt>
                <c:pt idx="7479">
                  <c:v>411.28044021678397</c:v>
                </c:pt>
                <c:pt idx="7480">
                  <c:v>411.68349928095898</c:v>
                </c:pt>
                <c:pt idx="7481">
                  <c:v>412.08696791100499</c:v>
                </c:pt>
                <c:pt idx="7482">
                  <c:v>412.49084821079401</c:v>
                </c:pt>
                <c:pt idx="7483">
                  <c:v>412.89514027595499</c:v>
                </c:pt>
                <c:pt idx="7484">
                  <c:v>413.29984420211798</c:v>
                </c:pt>
                <c:pt idx="7485">
                  <c:v>413.70496008491398</c:v>
                </c:pt>
                <c:pt idx="7486">
                  <c:v>414.11048801997202</c:v>
                </c:pt>
                <c:pt idx="7487">
                  <c:v>414.51642810292202</c:v>
                </c:pt>
                <c:pt idx="7488">
                  <c:v>414.92278042939398</c:v>
                </c:pt>
                <c:pt idx="7489">
                  <c:v>415.32954509501798</c:v>
                </c:pt>
                <c:pt idx="7490">
                  <c:v>415.73672219542601</c:v>
                </c:pt>
                <c:pt idx="7491">
                  <c:v>416.14431386915101</c:v>
                </c:pt>
                <c:pt idx="7492">
                  <c:v>416.55232225545899</c:v>
                </c:pt>
                <c:pt idx="7493">
                  <c:v>416.96074745106898</c:v>
                </c:pt>
                <c:pt idx="7494">
                  <c:v>417.36958955270399</c:v>
                </c:pt>
                <c:pt idx="7495">
                  <c:v>417.77884865708199</c:v>
                </c:pt>
                <c:pt idx="7496">
                  <c:v>418.18852486092698</c:v>
                </c:pt>
                <c:pt idx="7497">
                  <c:v>418.59861826095801</c:v>
                </c:pt>
                <c:pt idx="7498">
                  <c:v>419.009128953897</c:v>
                </c:pt>
                <c:pt idx="7499">
                  <c:v>419.42005703646402</c:v>
                </c:pt>
                <c:pt idx="7500">
                  <c:v>419.83140260537999</c:v>
                </c:pt>
                <c:pt idx="7501">
                  <c:v>420.24316783529298</c:v>
                </c:pt>
                <c:pt idx="7502">
                  <c:v>420.65535490158902</c:v>
                </c:pt>
                <c:pt idx="7503">
                  <c:v>421.06796390209701</c:v>
                </c:pt>
                <c:pt idx="7504">
                  <c:v>421.48099493464599</c:v>
                </c:pt>
                <c:pt idx="7505">
                  <c:v>421.89444809706498</c:v>
                </c:pt>
                <c:pt idx="7506">
                  <c:v>422.30832348718297</c:v>
                </c:pt>
                <c:pt idx="7507">
                  <c:v>422.72262120282898</c:v>
                </c:pt>
                <c:pt idx="7508">
                  <c:v>423.13734134183301</c:v>
                </c:pt>
                <c:pt idx="7509">
                  <c:v>423.55248400202203</c:v>
                </c:pt>
                <c:pt idx="7510">
                  <c:v>423.96804928122702</c:v>
                </c:pt>
                <c:pt idx="7511">
                  <c:v>424.38403939095201</c:v>
                </c:pt>
                <c:pt idx="7512">
                  <c:v>424.80045654345503</c:v>
                </c:pt>
                <c:pt idx="7513">
                  <c:v>425.21730083769103</c:v>
                </c:pt>
                <c:pt idx="7514">
                  <c:v>425.63457237261298</c:v>
                </c:pt>
                <c:pt idx="7515">
                  <c:v>426.052271247178</c:v>
                </c:pt>
                <c:pt idx="7516">
                  <c:v>426.47039756033899</c:v>
                </c:pt>
                <c:pt idx="7517">
                  <c:v>426.88895141105098</c:v>
                </c:pt>
                <c:pt idx="7518">
                  <c:v>427.30793289826801</c:v>
                </c:pt>
                <c:pt idx="7519">
                  <c:v>427.72734212094701</c:v>
                </c:pt>
                <c:pt idx="7520">
                  <c:v>428.14717917803898</c:v>
                </c:pt>
                <c:pt idx="7521">
                  <c:v>428.56744631868401</c:v>
                </c:pt>
                <c:pt idx="7522">
                  <c:v>428.98814579277899</c:v>
                </c:pt>
                <c:pt idx="7523">
                  <c:v>429.40927770042202</c:v>
                </c:pt>
                <c:pt idx="7524">
                  <c:v>429.83084214171203</c:v>
                </c:pt>
                <c:pt idx="7525">
                  <c:v>430.25283921674702</c:v>
                </c:pt>
                <c:pt idx="7526">
                  <c:v>430.67526902562599</c:v>
                </c:pt>
                <c:pt idx="7527">
                  <c:v>431.09813166844498</c:v>
                </c:pt>
                <c:pt idx="7528">
                  <c:v>431.52142724530501</c:v>
                </c:pt>
                <c:pt idx="7529">
                  <c:v>431.94515585630302</c:v>
                </c:pt>
                <c:pt idx="7530">
                  <c:v>432.36931760153601</c:v>
                </c:pt>
                <c:pt idx="7531">
                  <c:v>432.79391476855699</c:v>
                </c:pt>
                <c:pt idx="7532">
                  <c:v>433.21894964568799</c:v>
                </c:pt>
                <c:pt idx="7533">
                  <c:v>433.64442233418998</c:v>
                </c:pt>
                <c:pt idx="7534">
                  <c:v>434.07033293532299</c:v>
                </c:pt>
                <c:pt idx="7535">
                  <c:v>434.49668155034698</c:v>
                </c:pt>
                <c:pt idx="7536">
                  <c:v>434.92346828052302</c:v>
                </c:pt>
                <c:pt idx="7537">
                  <c:v>435.35069322711001</c:v>
                </c:pt>
                <c:pt idx="7538">
                  <c:v>435.77835649136898</c:v>
                </c:pt>
                <c:pt idx="7539">
                  <c:v>436.20645817455897</c:v>
                </c:pt>
                <c:pt idx="7540">
                  <c:v>436.634998377942</c:v>
                </c:pt>
                <c:pt idx="7541">
                  <c:v>437.06397942828698</c:v>
                </c:pt>
                <c:pt idx="7542">
                  <c:v>437.49340365315402</c:v>
                </c:pt>
                <c:pt idx="7543">
                  <c:v>437.92327115498102</c:v>
                </c:pt>
                <c:pt idx="7544">
                  <c:v>438.353582036212</c:v>
                </c:pt>
                <c:pt idx="7545">
                  <c:v>438.784336399285</c:v>
                </c:pt>
                <c:pt idx="7546">
                  <c:v>439.21553434664099</c:v>
                </c:pt>
                <c:pt idx="7547">
                  <c:v>439.64717598072201</c:v>
                </c:pt>
                <c:pt idx="7548">
                  <c:v>440.07926140396802</c:v>
                </c:pt>
                <c:pt idx="7549">
                  <c:v>440.51179071882001</c:v>
                </c:pt>
                <c:pt idx="7550">
                  <c:v>440.94476402771699</c:v>
                </c:pt>
                <c:pt idx="7551">
                  <c:v>441.37818369747902</c:v>
                </c:pt>
                <c:pt idx="7552">
                  <c:v>441.81205209572403</c:v>
                </c:pt>
                <c:pt idx="7553">
                  <c:v>442.24636932609297</c:v>
                </c:pt>
                <c:pt idx="7554">
                  <c:v>442.681135492225</c:v>
                </c:pt>
                <c:pt idx="7555">
                  <c:v>443.11635069776003</c:v>
                </c:pt>
                <c:pt idx="7556">
                  <c:v>443.55201504633902</c:v>
                </c:pt>
                <c:pt idx="7557">
                  <c:v>443.98812864160197</c:v>
                </c:pt>
                <c:pt idx="7558">
                  <c:v>444.42469158719001</c:v>
                </c:pt>
                <c:pt idx="7559">
                  <c:v>444.86170398674199</c:v>
                </c:pt>
                <c:pt idx="7560">
                  <c:v>445.299165943898</c:v>
                </c:pt>
                <c:pt idx="7561">
                  <c:v>445.73707986637299</c:v>
                </c:pt>
                <c:pt idx="7562">
                  <c:v>446.17544816269299</c:v>
                </c:pt>
                <c:pt idx="7563">
                  <c:v>446.614270937718</c:v>
                </c:pt>
                <c:pt idx="7564">
                  <c:v>447.05354829630602</c:v>
                </c:pt>
                <c:pt idx="7565">
                  <c:v>447.493280343317</c:v>
                </c:pt>
                <c:pt idx="7566">
                  <c:v>447.93346718360999</c:v>
                </c:pt>
                <c:pt idx="7567">
                  <c:v>448.374108922044</c:v>
                </c:pt>
                <c:pt idx="7568">
                  <c:v>448.81520566347803</c:v>
                </c:pt>
                <c:pt idx="7569">
                  <c:v>449.25675751277203</c:v>
                </c:pt>
                <c:pt idx="7570">
                  <c:v>449.69876457478301</c:v>
                </c:pt>
                <c:pt idx="7571">
                  <c:v>450.141229298989</c:v>
                </c:pt>
                <c:pt idx="7572">
                  <c:v>450.58415413569298</c:v>
                </c:pt>
                <c:pt idx="7573">
                  <c:v>451.02753919099001</c:v>
                </c:pt>
                <c:pt idx="7574">
                  <c:v>451.47138457097998</c:v>
                </c:pt>
                <c:pt idx="7575">
                  <c:v>451.91569038175902</c:v>
                </c:pt>
                <c:pt idx="7576">
                  <c:v>452.36045672942703</c:v>
                </c:pt>
                <c:pt idx="7577">
                  <c:v>452.80568372008099</c:v>
                </c:pt>
                <c:pt idx="7578">
                  <c:v>453.25137145981898</c:v>
                </c:pt>
                <c:pt idx="7579">
                  <c:v>453.69752005473799</c:v>
                </c:pt>
                <c:pt idx="7580">
                  <c:v>454.144129610937</c:v>
                </c:pt>
                <c:pt idx="7581">
                  <c:v>454.59120262055001</c:v>
                </c:pt>
                <c:pt idx="7582">
                  <c:v>455.03874157654701</c:v>
                </c:pt>
                <c:pt idx="7583">
                  <c:v>455.48674658628698</c:v>
                </c:pt>
                <c:pt idx="7584">
                  <c:v>455.93521775712497</c:v>
                </c:pt>
                <c:pt idx="7585">
                  <c:v>456.38415519641899</c:v>
                </c:pt>
                <c:pt idx="7586">
                  <c:v>456.83355901152601</c:v>
                </c:pt>
                <c:pt idx="7587">
                  <c:v>457.28342930980301</c:v>
                </c:pt>
                <c:pt idx="7588">
                  <c:v>457.73376619860602</c:v>
                </c:pt>
                <c:pt idx="7589">
                  <c:v>458.18456978529201</c:v>
                </c:pt>
                <c:pt idx="7590">
                  <c:v>458.63584017721899</c:v>
                </c:pt>
                <c:pt idx="7591">
                  <c:v>459.08757991008201</c:v>
                </c:pt>
                <c:pt idx="7592">
                  <c:v>459.53979152043001</c:v>
                </c:pt>
                <c:pt idx="7593">
                  <c:v>459.99247511689799</c:v>
                </c:pt>
                <c:pt idx="7594">
                  <c:v>460.44563080812497</c:v>
                </c:pt>
                <c:pt idx="7595">
                  <c:v>460.89925870274601</c:v>
                </c:pt>
                <c:pt idx="7596">
                  <c:v>461.35335890939803</c:v>
                </c:pt>
                <c:pt idx="7597">
                  <c:v>461.80793153671698</c:v>
                </c:pt>
                <c:pt idx="7598">
                  <c:v>462.26297669334002</c:v>
                </c:pt>
                <c:pt idx="7599">
                  <c:v>462.71849448790402</c:v>
                </c:pt>
                <c:pt idx="7600">
                  <c:v>463.17448502904398</c:v>
                </c:pt>
                <c:pt idx="7601">
                  <c:v>463.63095089696901</c:v>
                </c:pt>
                <c:pt idx="7602">
                  <c:v>464.08789467275199</c:v>
                </c:pt>
                <c:pt idx="7603">
                  <c:v>464.54531646633097</c:v>
                </c:pt>
                <c:pt idx="7604">
                  <c:v>465.00321638764302</c:v>
                </c:pt>
                <c:pt idx="7605">
                  <c:v>465.46159454662399</c:v>
                </c:pt>
                <c:pt idx="7606">
                  <c:v>465.92045105321398</c:v>
                </c:pt>
                <c:pt idx="7607">
                  <c:v>466.37978601734699</c:v>
                </c:pt>
                <c:pt idx="7608">
                  <c:v>466.83959954896301</c:v>
                </c:pt>
                <c:pt idx="7609">
                  <c:v>467.29989175799699</c:v>
                </c:pt>
                <c:pt idx="7610">
                  <c:v>467.76066275438802</c:v>
                </c:pt>
                <c:pt idx="7611">
                  <c:v>468.221915163799</c:v>
                </c:pt>
                <c:pt idx="7612">
                  <c:v>468.683651612777</c:v>
                </c:pt>
                <c:pt idx="7613">
                  <c:v>469.14587221258103</c:v>
                </c:pt>
                <c:pt idx="7614">
                  <c:v>469.60857707447002</c:v>
                </c:pt>
                <c:pt idx="7615">
                  <c:v>470.07176630970503</c:v>
                </c:pt>
                <c:pt idx="7616">
                  <c:v>470.535440029543</c:v>
                </c:pt>
                <c:pt idx="7617">
                  <c:v>470.99959834524498</c:v>
                </c:pt>
                <c:pt idx="7618">
                  <c:v>471.46424136807002</c:v>
                </c:pt>
                <c:pt idx="7619">
                  <c:v>471.92936920927798</c:v>
                </c:pt>
                <c:pt idx="7620">
                  <c:v>472.394981980127</c:v>
                </c:pt>
                <c:pt idx="7621">
                  <c:v>472.861082352739</c:v>
                </c:pt>
                <c:pt idx="7622">
                  <c:v>473.32767300012802</c:v>
                </c:pt>
                <c:pt idx="7623">
                  <c:v>473.79475403489897</c:v>
                </c:pt>
                <c:pt idx="7624">
                  <c:v>474.26232556965499</c:v>
                </c:pt>
                <c:pt idx="7625">
                  <c:v>474.73038771699999</c:v>
                </c:pt>
                <c:pt idx="7626">
                  <c:v>475.19894058953702</c:v>
                </c:pt>
                <c:pt idx="7627">
                  <c:v>475.66798429987</c:v>
                </c:pt>
                <c:pt idx="7628">
                  <c:v>476.13751896060302</c:v>
                </c:pt>
                <c:pt idx="7629">
                  <c:v>476.60754468433697</c:v>
                </c:pt>
                <c:pt idx="7630">
                  <c:v>477.07806158367902</c:v>
                </c:pt>
                <c:pt idx="7631">
                  <c:v>477.549072378208</c:v>
                </c:pt>
                <c:pt idx="7632">
                  <c:v>478.02057978841702</c:v>
                </c:pt>
                <c:pt idx="7633">
                  <c:v>478.49258392827801</c:v>
                </c:pt>
                <c:pt idx="7634">
                  <c:v>478.96508491175803</c:v>
                </c:pt>
                <c:pt idx="7635">
                  <c:v>479.43808285283001</c:v>
                </c:pt>
                <c:pt idx="7636">
                  <c:v>479.91157786546103</c:v>
                </c:pt>
                <c:pt idx="7637">
                  <c:v>480.38557006362402</c:v>
                </c:pt>
                <c:pt idx="7638">
                  <c:v>480.86005956128702</c:v>
                </c:pt>
                <c:pt idx="7639">
                  <c:v>481.33504647242103</c:v>
                </c:pt>
                <c:pt idx="7640">
                  <c:v>481.81053091099699</c:v>
                </c:pt>
                <c:pt idx="7641">
                  <c:v>482.28651564508903</c:v>
                </c:pt>
                <c:pt idx="7642">
                  <c:v>482.76300344369901</c:v>
                </c:pt>
                <c:pt idx="7643">
                  <c:v>483.23999442218599</c:v>
                </c:pt>
                <c:pt idx="7644">
                  <c:v>483.71748869591102</c:v>
                </c:pt>
                <c:pt idx="7645">
                  <c:v>484.19548638023201</c:v>
                </c:pt>
                <c:pt idx="7646">
                  <c:v>484.67398759051002</c:v>
                </c:pt>
                <c:pt idx="7647">
                  <c:v>485.15299244210303</c:v>
                </c:pt>
                <c:pt idx="7648">
                  <c:v>485.63250105037099</c:v>
                </c:pt>
                <c:pt idx="7649">
                  <c:v>486.11251353067399</c:v>
                </c:pt>
                <c:pt idx="7650">
                  <c:v>486.593029998372</c:v>
                </c:pt>
                <c:pt idx="7651">
                  <c:v>487.07405327111002</c:v>
                </c:pt>
                <c:pt idx="7652">
                  <c:v>487.55558616747498</c:v>
                </c:pt>
                <c:pt idx="7653">
                  <c:v>488.03762880424199</c:v>
                </c:pt>
                <c:pt idx="7654">
                  <c:v>488.52018129818202</c:v>
                </c:pt>
                <c:pt idx="7655">
                  <c:v>489.00324376606699</c:v>
                </c:pt>
                <c:pt idx="7656">
                  <c:v>489.48681632466901</c:v>
                </c:pt>
                <c:pt idx="7657">
                  <c:v>489.97089909076101</c:v>
                </c:pt>
                <c:pt idx="7658">
                  <c:v>490.45549218111501</c:v>
                </c:pt>
                <c:pt idx="7659">
                  <c:v>490.94059571250398</c:v>
                </c:pt>
                <c:pt idx="7660">
                  <c:v>491.42620980170102</c:v>
                </c:pt>
                <c:pt idx="7661">
                  <c:v>491.91233731699799</c:v>
                </c:pt>
                <c:pt idx="7662">
                  <c:v>492.39898112765002</c:v>
                </c:pt>
                <c:pt idx="7663">
                  <c:v>492.88614135186401</c:v>
                </c:pt>
                <c:pt idx="7664">
                  <c:v>493.37381810785098</c:v>
                </c:pt>
                <c:pt idx="7665">
                  <c:v>493.86201151381903</c:v>
                </c:pt>
                <c:pt idx="7666">
                  <c:v>494.35072168797598</c:v>
                </c:pt>
                <c:pt idx="7667">
                  <c:v>494.83994874853403</c:v>
                </c:pt>
                <c:pt idx="7668">
                  <c:v>495.32969281369799</c:v>
                </c:pt>
                <c:pt idx="7669">
                  <c:v>495.81995400168103</c:v>
                </c:pt>
                <c:pt idx="7670">
                  <c:v>496.31073243068897</c:v>
                </c:pt>
                <c:pt idx="7671">
                  <c:v>496.80203102079901</c:v>
                </c:pt>
                <c:pt idx="7672">
                  <c:v>497.29385269305902</c:v>
                </c:pt>
                <c:pt idx="7673">
                  <c:v>497.78619756713999</c:v>
                </c:pt>
                <c:pt idx="7674">
                  <c:v>498.279065762713</c:v>
                </c:pt>
                <c:pt idx="7675">
                  <c:v>498.77245739944698</c:v>
                </c:pt>
                <c:pt idx="7676">
                  <c:v>499.26637259701198</c:v>
                </c:pt>
                <c:pt idx="7677">
                  <c:v>499.76081147507898</c:v>
                </c:pt>
                <c:pt idx="7678">
                  <c:v>500.25577415331702</c:v>
                </c:pt>
                <c:pt idx="7679">
                  <c:v>500.75126075139502</c:v>
                </c:pt>
                <c:pt idx="7680">
                  <c:v>501.24727138898601</c:v>
                </c:pt>
                <c:pt idx="7681">
                  <c:v>501.74380903908798</c:v>
                </c:pt>
                <c:pt idx="7682">
                  <c:v>502.24087667569199</c:v>
                </c:pt>
                <c:pt idx="7683">
                  <c:v>502.738474419954</c:v>
                </c:pt>
                <c:pt idx="7684">
                  <c:v>503.23660239303098</c:v>
                </c:pt>
                <c:pt idx="7685">
                  <c:v>503.73526071607802</c:v>
                </c:pt>
                <c:pt idx="7686">
                  <c:v>504.23444951025101</c:v>
                </c:pt>
                <c:pt idx="7687">
                  <c:v>504.73416889670602</c:v>
                </c:pt>
                <c:pt idx="7688">
                  <c:v>505.234418996599</c:v>
                </c:pt>
                <c:pt idx="7689">
                  <c:v>505.735199931088</c:v>
                </c:pt>
                <c:pt idx="7690">
                  <c:v>506.236511821325</c:v>
                </c:pt>
                <c:pt idx="7691">
                  <c:v>506.73835769442098</c:v>
                </c:pt>
                <c:pt idx="7692">
                  <c:v>507.24074057848901</c:v>
                </c:pt>
                <c:pt idx="7693">
                  <c:v>507.743660596197</c:v>
                </c:pt>
                <c:pt idx="7694">
                  <c:v>508.24711787021198</c:v>
                </c:pt>
                <c:pt idx="7695">
                  <c:v>508.75111252320198</c:v>
                </c:pt>
                <c:pt idx="7696">
                  <c:v>509.25564467783403</c:v>
                </c:pt>
                <c:pt idx="7697">
                  <c:v>509.76071445677502</c:v>
                </c:pt>
                <c:pt idx="7698">
                  <c:v>510.26632198269198</c:v>
                </c:pt>
                <c:pt idx="7699">
                  <c:v>510.77246737825499</c:v>
                </c:pt>
                <c:pt idx="7700">
                  <c:v>511.279150766128</c:v>
                </c:pt>
                <c:pt idx="7701">
                  <c:v>511.78637522874698</c:v>
                </c:pt>
                <c:pt idx="7702">
                  <c:v>512.29414384956704</c:v>
                </c:pt>
                <c:pt idx="7703">
                  <c:v>512.80245675279605</c:v>
                </c:pt>
                <c:pt idx="7704">
                  <c:v>513.31131406263603</c:v>
                </c:pt>
                <c:pt idx="7705">
                  <c:v>513.82071590329303</c:v>
                </c:pt>
                <c:pt idx="7706">
                  <c:v>514.33066239897198</c:v>
                </c:pt>
                <c:pt idx="7707">
                  <c:v>514.84115367387597</c:v>
                </c:pt>
                <c:pt idx="7708">
                  <c:v>515.35218985221297</c:v>
                </c:pt>
                <c:pt idx="7709">
                  <c:v>515.86377105818497</c:v>
                </c:pt>
                <c:pt idx="7710">
                  <c:v>516.375897415998</c:v>
                </c:pt>
                <c:pt idx="7711">
                  <c:v>516.88857206464195</c:v>
                </c:pt>
                <c:pt idx="7712">
                  <c:v>517.40179814414898</c:v>
                </c:pt>
                <c:pt idx="7713">
                  <c:v>517.91557578028801</c:v>
                </c:pt>
                <c:pt idx="7714">
                  <c:v>518.42990509882804</c:v>
                </c:pt>
                <c:pt idx="7715">
                  <c:v>518.944786225538</c:v>
                </c:pt>
                <c:pt idx="7716">
                  <c:v>519.46021928618495</c:v>
                </c:pt>
                <c:pt idx="7717">
                  <c:v>519.97620440653998</c:v>
                </c:pt>
                <c:pt idx="7718">
                  <c:v>520.49274171237005</c:v>
                </c:pt>
                <c:pt idx="7719">
                  <c:v>521.009831329446</c:v>
                </c:pt>
                <c:pt idx="7720">
                  <c:v>521.52747338353299</c:v>
                </c:pt>
                <c:pt idx="7721">
                  <c:v>522.04567107147898</c:v>
                </c:pt>
                <c:pt idx="7722">
                  <c:v>522.56442759118704</c:v>
                </c:pt>
                <c:pt idx="7723">
                  <c:v>523.08374307001895</c:v>
                </c:pt>
                <c:pt idx="7724">
                  <c:v>523.60361763533194</c:v>
                </c:pt>
                <c:pt idx="7725">
                  <c:v>524.12405141448698</c:v>
                </c:pt>
                <c:pt idx="7726">
                  <c:v>524.64504453484506</c:v>
                </c:pt>
                <c:pt idx="7727">
                  <c:v>525.16659712376395</c:v>
                </c:pt>
                <c:pt idx="7728">
                  <c:v>525.68870930860498</c:v>
                </c:pt>
                <c:pt idx="7729">
                  <c:v>526.21138121672698</c:v>
                </c:pt>
                <c:pt idx="7730">
                  <c:v>526.73461297548999</c:v>
                </c:pt>
                <c:pt idx="7731">
                  <c:v>527.258407840887</c:v>
                </c:pt>
                <c:pt idx="7732">
                  <c:v>527.78276906998894</c:v>
                </c:pt>
                <c:pt idx="7733">
                  <c:v>528.30769679177695</c:v>
                </c:pt>
                <c:pt idx="7734">
                  <c:v>528.83319113522703</c:v>
                </c:pt>
                <c:pt idx="7735">
                  <c:v>529.35925222931905</c:v>
                </c:pt>
                <c:pt idx="7736">
                  <c:v>529.88588020303098</c:v>
                </c:pt>
                <c:pt idx="7737">
                  <c:v>530.41307518534302</c:v>
                </c:pt>
                <c:pt idx="7738">
                  <c:v>530.94083730523096</c:v>
                </c:pt>
                <c:pt idx="7739">
                  <c:v>531.46916669167501</c:v>
                </c:pt>
                <c:pt idx="7740">
                  <c:v>531.99806347365302</c:v>
                </c:pt>
                <c:pt idx="7741">
                  <c:v>532.52753096766901</c:v>
                </c:pt>
                <c:pt idx="7742">
                  <c:v>533.05757249132705</c:v>
                </c:pt>
                <c:pt idx="7743">
                  <c:v>533.588188175249</c:v>
                </c:pt>
                <c:pt idx="7744">
                  <c:v>534.11937815006399</c:v>
                </c:pt>
                <c:pt idx="7745">
                  <c:v>534.65114254639604</c:v>
                </c:pt>
                <c:pt idx="7746">
                  <c:v>535.18348149487099</c:v>
                </c:pt>
                <c:pt idx="7747">
                  <c:v>535.716395126115</c:v>
                </c:pt>
                <c:pt idx="7748">
                  <c:v>536.24988357075301</c:v>
                </c:pt>
                <c:pt idx="7749">
                  <c:v>536.78394695941097</c:v>
                </c:pt>
                <c:pt idx="7750">
                  <c:v>537.31858542271402</c:v>
                </c:pt>
                <c:pt idx="7751">
                  <c:v>537.85380233905903</c:v>
                </c:pt>
                <c:pt idx="7752">
                  <c:v>538.38960108795698</c:v>
                </c:pt>
                <c:pt idx="7753">
                  <c:v>538.92598180170899</c:v>
                </c:pt>
                <c:pt idx="7754">
                  <c:v>539.462944612618</c:v>
                </c:pt>
                <c:pt idx="7755">
                  <c:v>540.00048965298595</c:v>
                </c:pt>
                <c:pt idx="7756">
                  <c:v>540.53861705511304</c:v>
                </c:pt>
                <c:pt idx="7757">
                  <c:v>541.07732695130198</c:v>
                </c:pt>
                <c:pt idx="7758">
                  <c:v>541.61661947385505</c:v>
                </c:pt>
                <c:pt idx="7759">
                  <c:v>542.15649475507303</c:v>
                </c:pt>
                <c:pt idx="7760">
                  <c:v>542.69695292725896</c:v>
                </c:pt>
                <c:pt idx="7761">
                  <c:v>543.23799743211896</c:v>
                </c:pt>
                <c:pt idx="7762">
                  <c:v>543.77963171249701</c:v>
                </c:pt>
                <c:pt idx="7763">
                  <c:v>544.32185590239999</c:v>
                </c:pt>
                <c:pt idx="7764">
                  <c:v>544.86467013583695</c:v>
                </c:pt>
                <c:pt idx="7765">
                  <c:v>545.40807454681305</c:v>
                </c:pt>
                <c:pt idx="7766">
                  <c:v>545.95206926933804</c:v>
                </c:pt>
                <c:pt idx="7767">
                  <c:v>546.49665443741901</c:v>
                </c:pt>
                <c:pt idx="7768">
                  <c:v>547.04183018506205</c:v>
                </c:pt>
                <c:pt idx="7769">
                  <c:v>547.58759664627598</c:v>
                </c:pt>
                <c:pt idx="7770">
                  <c:v>548.133953955067</c:v>
                </c:pt>
                <c:pt idx="7771">
                  <c:v>548.68090561792496</c:v>
                </c:pt>
                <c:pt idx="7772">
                  <c:v>549.22845514249502</c:v>
                </c:pt>
                <c:pt idx="7773">
                  <c:v>549.77660266452199</c:v>
                </c:pt>
                <c:pt idx="7774">
                  <c:v>550.32534831974704</c:v>
                </c:pt>
                <c:pt idx="7775">
                  <c:v>550.87469224391396</c:v>
                </c:pt>
                <c:pt idx="7776">
                  <c:v>551.42463457276904</c:v>
                </c:pt>
                <c:pt idx="7777">
                  <c:v>551.97517544205198</c:v>
                </c:pt>
                <c:pt idx="7778">
                  <c:v>552.52631498750895</c:v>
                </c:pt>
                <c:pt idx="7779">
                  <c:v>553.07805334488103</c:v>
                </c:pt>
                <c:pt idx="7780">
                  <c:v>553.63039064991494</c:v>
                </c:pt>
                <c:pt idx="7781">
                  <c:v>554.18333047536998</c:v>
                </c:pt>
                <c:pt idx="7782">
                  <c:v>554.73687639519005</c:v>
                </c:pt>
                <c:pt idx="7783">
                  <c:v>555.29102854688301</c:v>
                </c:pt>
                <c:pt idx="7784">
                  <c:v>555.84578706796106</c:v>
                </c:pt>
                <c:pt idx="7785">
                  <c:v>556.401152095935</c:v>
                </c:pt>
                <c:pt idx="7786">
                  <c:v>556.95712376831295</c:v>
                </c:pt>
                <c:pt idx="7787">
                  <c:v>557.513702222608</c:v>
                </c:pt>
                <c:pt idx="7788">
                  <c:v>558.07088759632802</c:v>
                </c:pt>
                <c:pt idx="7789">
                  <c:v>558.62868002698497</c:v>
                </c:pt>
                <c:pt idx="7790">
                  <c:v>559.18707965208796</c:v>
                </c:pt>
                <c:pt idx="7791">
                  <c:v>559.74609011223197</c:v>
                </c:pt>
                <c:pt idx="7792">
                  <c:v>560.30571504920897</c:v>
                </c:pt>
                <c:pt idx="7793">
                  <c:v>560.86595460232797</c:v>
                </c:pt>
                <c:pt idx="7794">
                  <c:v>561.42680891089901</c:v>
                </c:pt>
                <c:pt idx="7795">
                  <c:v>561.98827811422905</c:v>
                </c:pt>
                <c:pt idx="7796">
                  <c:v>562.550362351628</c:v>
                </c:pt>
                <c:pt idx="7797">
                  <c:v>563.11306176240396</c:v>
                </c:pt>
                <c:pt idx="7798">
                  <c:v>563.67637648586901</c:v>
                </c:pt>
                <c:pt idx="7799">
                  <c:v>564.24030666132796</c:v>
                </c:pt>
                <c:pt idx="7800">
                  <c:v>564.80485242809198</c:v>
                </c:pt>
                <c:pt idx="7801">
                  <c:v>565.37001749616104</c:v>
                </c:pt>
                <c:pt idx="7802">
                  <c:v>565.93580557675398</c:v>
                </c:pt>
                <c:pt idx="7803">
                  <c:v>566.502216811013</c:v>
                </c:pt>
                <c:pt idx="7804">
                  <c:v>567.06925134007497</c:v>
                </c:pt>
                <c:pt idx="7805">
                  <c:v>567.63690930508403</c:v>
                </c:pt>
                <c:pt idx="7806">
                  <c:v>568.205190847175</c:v>
                </c:pt>
                <c:pt idx="7807">
                  <c:v>568.77409610749203</c:v>
                </c:pt>
                <c:pt idx="7808">
                  <c:v>569.34362522717299</c:v>
                </c:pt>
                <c:pt idx="7809">
                  <c:v>569.91377834735704</c:v>
                </c:pt>
                <c:pt idx="7810">
                  <c:v>570.48455560918603</c:v>
                </c:pt>
                <c:pt idx="7811">
                  <c:v>571.05596079370605</c:v>
                </c:pt>
                <c:pt idx="7812">
                  <c:v>571.62799768320895</c:v>
                </c:pt>
                <c:pt idx="7813">
                  <c:v>572.20066642069696</c:v>
                </c:pt>
                <c:pt idx="7814">
                  <c:v>572.77396714917495</c:v>
                </c:pt>
                <c:pt idx="7815">
                  <c:v>573.34790001164595</c:v>
                </c:pt>
                <c:pt idx="7816">
                  <c:v>573.92246515111503</c:v>
                </c:pt>
                <c:pt idx="7817">
                  <c:v>574.49766271058502</c:v>
                </c:pt>
                <c:pt idx="7818">
                  <c:v>575.07349283305996</c:v>
                </c:pt>
                <c:pt idx="7819">
                  <c:v>575.64995566154505</c:v>
                </c:pt>
                <c:pt idx="7820">
                  <c:v>576.22705133904196</c:v>
                </c:pt>
                <c:pt idx="7821">
                  <c:v>576.80478371932202</c:v>
                </c:pt>
                <c:pt idx="7822">
                  <c:v>577.38315665741595</c:v>
                </c:pt>
                <c:pt idx="7823">
                  <c:v>577.96217029822799</c:v>
                </c:pt>
                <c:pt idx="7824">
                  <c:v>578.541824786657</c:v>
                </c:pt>
                <c:pt idx="7825">
                  <c:v>579.12212026760596</c:v>
                </c:pt>
                <c:pt idx="7826">
                  <c:v>579.70305688597898</c:v>
                </c:pt>
                <c:pt idx="7827">
                  <c:v>580.28463478667402</c:v>
                </c:pt>
                <c:pt idx="7828">
                  <c:v>580.866854114597</c:v>
                </c:pt>
                <c:pt idx="7829">
                  <c:v>581.44971501464602</c:v>
                </c:pt>
                <c:pt idx="7830">
                  <c:v>582.03321763172505</c:v>
                </c:pt>
                <c:pt idx="7831">
                  <c:v>582.617365894047</c:v>
                </c:pt>
                <c:pt idx="7832">
                  <c:v>583.202163731116</c:v>
                </c:pt>
                <c:pt idx="7833">
                  <c:v>583.78761128976601</c:v>
                </c:pt>
                <c:pt idx="7834">
                  <c:v>584.37370871683004</c:v>
                </c:pt>
                <c:pt idx="7835">
                  <c:v>584.960456159145</c:v>
                </c:pt>
                <c:pt idx="7836">
                  <c:v>585.54785376354198</c:v>
                </c:pt>
                <c:pt idx="7837">
                  <c:v>586.13590167685902</c:v>
                </c:pt>
                <c:pt idx="7838">
                  <c:v>586.72460004592699</c:v>
                </c:pt>
                <c:pt idx="7839">
                  <c:v>587.31394901758301</c:v>
                </c:pt>
                <c:pt idx="7840">
                  <c:v>587.90394873865796</c:v>
                </c:pt>
                <c:pt idx="7841">
                  <c:v>588.49460321359197</c:v>
                </c:pt>
                <c:pt idx="7842">
                  <c:v>589.08591644812998</c:v>
                </c:pt>
                <c:pt idx="7843">
                  <c:v>589.67788859107395</c:v>
                </c:pt>
                <c:pt idx="7844">
                  <c:v>590.27051979122803</c:v>
                </c:pt>
                <c:pt idx="7845">
                  <c:v>590.86381019739304</c:v>
                </c:pt>
                <c:pt idx="7846">
                  <c:v>591.457759958373</c:v>
                </c:pt>
                <c:pt idx="7847">
                  <c:v>592.05236922296797</c:v>
                </c:pt>
                <c:pt idx="7848">
                  <c:v>592.64763813998195</c:v>
                </c:pt>
                <c:pt idx="7849">
                  <c:v>593.24356685821601</c:v>
                </c:pt>
                <c:pt idx="7850">
                  <c:v>593.84015552647395</c:v>
                </c:pt>
                <c:pt idx="7851">
                  <c:v>594.43740822723601</c:v>
                </c:pt>
                <c:pt idx="7852">
                  <c:v>595.03532904432097</c:v>
                </c:pt>
                <c:pt idx="7853">
                  <c:v>595.63391812853502</c:v>
                </c:pt>
                <c:pt idx="7854">
                  <c:v>596.23317563068395</c:v>
                </c:pt>
                <c:pt idx="7855">
                  <c:v>596.83310170157597</c:v>
                </c:pt>
                <c:pt idx="7856">
                  <c:v>597.43369649201702</c:v>
                </c:pt>
                <c:pt idx="7857">
                  <c:v>598.03496015281303</c:v>
                </c:pt>
                <c:pt idx="7858">
                  <c:v>598.63689283477004</c:v>
                </c:pt>
                <c:pt idx="7859">
                  <c:v>599.239494688695</c:v>
                </c:pt>
                <c:pt idx="7860">
                  <c:v>599.84276586539602</c:v>
                </c:pt>
                <c:pt idx="7861">
                  <c:v>600.44671052727404</c:v>
                </c:pt>
                <c:pt idx="7862">
                  <c:v>601.05133283809403</c:v>
                </c:pt>
                <c:pt idx="7863">
                  <c:v>601.65663295070203</c:v>
                </c:pt>
                <c:pt idx="7864">
                  <c:v>602.26261101794705</c:v>
                </c:pt>
                <c:pt idx="7865">
                  <c:v>602.86926719267694</c:v>
                </c:pt>
                <c:pt idx="7866">
                  <c:v>603.47660162774002</c:v>
                </c:pt>
                <c:pt idx="7867">
                  <c:v>604.08461447598302</c:v>
                </c:pt>
                <c:pt idx="7868">
                  <c:v>604.69330589025401</c:v>
                </c:pt>
                <c:pt idx="7869">
                  <c:v>605.302676023402</c:v>
                </c:pt>
                <c:pt idx="7870">
                  <c:v>605.91272502827303</c:v>
                </c:pt>
                <c:pt idx="7871">
                  <c:v>606.52345714912701</c:v>
                </c:pt>
                <c:pt idx="7872">
                  <c:v>607.13487663160799</c:v>
                </c:pt>
                <c:pt idx="7873">
                  <c:v>607.74698363064294</c:v>
                </c:pt>
                <c:pt idx="7874">
                  <c:v>608.35977830115803</c:v>
                </c:pt>
                <c:pt idx="7875">
                  <c:v>608.97326079808295</c:v>
                </c:pt>
                <c:pt idx="7876">
                  <c:v>609.58743127634204</c:v>
                </c:pt>
                <c:pt idx="7877">
                  <c:v>610.20228989086297</c:v>
                </c:pt>
                <c:pt idx="7878">
                  <c:v>610.81783679657497</c:v>
                </c:pt>
                <c:pt idx="7879">
                  <c:v>611.43407214840295</c:v>
                </c:pt>
                <c:pt idx="7880">
                  <c:v>612.05099610127604</c:v>
                </c:pt>
                <c:pt idx="7881">
                  <c:v>612.66861298328695</c:v>
                </c:pt>
                <c:pt idx="7882">
                  <c:v>613.28692712394798</c:v>
                </c:pt>
                <c:pt idx="7883">
                  <c:v>613.90593868030203</c:v>
                </c:pt>
                <c:pt idx="7884">
                  <c:v>614.52564780939599</c:v>
                </c:pt>
                <c:pt idx="7885">
                  <c:v>615.146054668273</c:v>
                </c:pt>
                <c:pt idx="7886">
                  <c:v>615.76715941398004</c:v>
                </c:pt>
                <c:pt idx="7887">
                  <c:v>616.38896220356196</c:v>
                </c:pt>
                <c:pt idx="7888">
                  <c:v>617.01146319406405</c:v>
                </c:pt>
                <c:pt idx="7889">
                  <c:v>617.63466254253103</c:v>
                </c:pt>
                <c:pt idx="7890">
                  <c:v>618.25856040600797</c:v>
                </c:pt>
                <c:pt idx="7891">
                  <c:v>618.88316119847798</c:v>
                </c:pt>
                <c:pt idx="7892">
                  <c:v>619.50846933535695</c:v>
                </c:pt>
                <c:pt idx="7893">
                  <c:v>620.13448497585102</c:v>
                </c:pt>
                <c:pt idx="7894">
                  <c:v>620.76120827916304</c:v>
                </c:pt>
                <c:pt idx="7895">
                  <c:v>621.38863940449505</c:v>
                </c:pt>
                <c:pt idx="7896">
                  <c:v>622.01677851105103</c:v>
                </c:pt>
                <c:pt idx="7897">
                  <c:v>622.64562575803404</c:v>
                </c:pt>
                <c:pt idx="7898">
                  <c:v>623.27518130464705</c:v>
                </c:pt>
                <c:pt idx="7899">
                  <c:v>623.905445310093</c:v>
                </c:pt>
                <c:pt idx="7900">
                  <c:v>624.53641793357599</c:v>
                </c:pt>
                <c:pt idx="7901">
                  <c:v>625.16810367706501</c:v>
                </c:pt>
                <c:pt idx="7902">
                  <c:v>625.80050704399605</c:v>
                </c:pt>
                <c:pt idx="7903">
                  <c:v>626.43362819577305</c:v>
                </c:pt>
                <c:pt idx="7904">
                  <c:v>627.06746729379495</c:v>
                </c:pt>
                <c:pt idx="7905">
                  <c:v>627.70202449946601</c:v>
                </c:pt>
                <c:pt idx="7906">
                  <c:v>628.33729997418595</c:v>
                </c:pt>
                <c:pt idx="7907">
                  <c:v>628.97329387935895</c:v>
                </c:pt>
                <c:pt idx="7908">
                  <c:v>629.61000637638404</c:v>
                </c:pt>
                <c:pt idx="7909">
                  <c:v>630.24743762666606</c:v>
                </c:pt>
                <c:pt idx="7910">
                  <c:v>630.88558779160405</c:v>
                </c:pt>
                <c:pt idx="7911">
                  <c:v>631.52446146332204</c:v>
                </c:pt>
                <c:pt idx="7912">
                  <c:v>632.16406323543799</c:v>
                </c:pt>
                <c:pt idx="7913">
                  <c:v>632.80439327159297</c:v>
                </c:pt>
                <c:pt idx="7914">
                  <c:v>633.44545173542997</c:v>
                </c:pt>
                <c:pt idx="7915">
                  <c:v>634.08723879059005</c:v>
                </c:pt>
                <c:pt idx="7916">
                  <c:v>634.72975460071598</c:v>
                </c:pt>
                <c:pt idx="7917">
                  <c:v>635.37299932944904</c:v>
                </c:pt>
                <c:pt idx="7918">
                  <c:v>636.01697314043304</c:v>
                </c:pt>
                <c:pt idx="7919">
                  <c:v>636.66167619730902</c:v>
                </c:pt>
                <c:pt idx="7920">
                  <c:v>637.30710866371896</c:v>
                </c:pt>
                <c:pt idx="7921">
                  <c:v>637.95327522417097</c:v>
                </c:pt>
                <c:pt idx="7922">
                  <c:v>638.60018056469005</c:v>
                </c:pt>
                <c:pt idx="7923">
                  <c:v>639.247824851205</c:v>
                </c:pt>
                <c:pt idx="7924">
                  <c:v>639.89620824963799</c:v>
                </c:pt>
                <c:pt idx="7925">
                  <c:v>640.54533092591601</c:v>
                </c:pt>
                <c:pt idx="7926">
                  <c:v>641.19519304596395</c:v>
                </c:pt>
                <c:pt idx="7927">
                  <c:v>641.84579477570605</c:v>
                </c:pt>
                <c:pt idx="7928">
                  <c:v>642.49713628106895</c:v>
                </c:pt>
                <c:pt idx="7929">
                  <c:v>643.14921772797697</c:v>
                </c:pt>
                <c:pt idx="7930">
                  <c:v>643.80203928235505</c:v>
                </c:pt>
                <c:pt idx="7931">
                  <c:v>644.455605723389</c:v>
                </c:pt>
                <c:pt idx="7932">
                  <c:v>645.10992183181395</c:v>
                </c:pt>
                <c:pt idx="7933">
                  <c:v>645.76498777587994</c:v>
                </c:pt>
                <c:pt idx="7934">
                  <c:v>646.42080372384305</c:v>
                </c:pt>
                <c:pt idx="7935">
                  <c:v>647.07736984395206</c:v>
                </c:pt>
                <c:pt idx="7936">
                  <c:v>647.73468630445905</c:v>
                </c:pt>
                <c:pt idx="7937">
                  <c:v>648.39275327361702</c:v>
                </c:pt>
                <c:pt idx="7938">
                  <c:v>649.05157091967806</c:v>
                </c:pt>
                <c:pt idx="7939">
                  <c:v>649.71113941089402</c:v>
                </c:pt>
                <c:pt idx="7940">
                  <c:v>650.37145891551495</c:v>
                </c:pt>
                <c:pt idx="7941">
                  <c:v>651.03253430977304</c:v>
                </c:pt>
                <c:pt idx="7942">
                  <c:v>651.69437047147301</c:v>
                </c:pt>
                <c:pt idx="7943">
                  <c:v>652.35696757124299</c:v>
                </c:pt>
                <c:pt idx="7944">
                  <c:v>653.02032577970294</c:v>
                </c:pt>
                <c:pt idx="7945">
                  <c:v>653.68444526747805</c:v>
                </c:pt>
                <c:pt idx="7946">
                  <c:v>654.34932620519203</c:v>
                </c:pt>
                <c:pt idx="7947">
                  <c:v>655.01496876346698</c:v>
                </c:pt>
                <c:pt idx="7948">
                  <c:v>655.68137311292799</c:v>
                </c:pt>
                <c:pt idx="7949">
                  <c:v>656.34853942419704</c:v>
                </c:pt>
                <c:pt idx="7950">
                  <c:v>657.01646786790002</c:v>
                </c:pt>
                <c:pt idx="7951">
                  <c:v>657.68516341973498</c:v>
                </c:pt>
                <c:pt idx="7952">
                  <c:v>658.35463105701899</c:v>
                </c:pt>
                <c:pt idx="7953">
                  <c:v>659.02487095279196</c:v>
                </c:pt>
                <c:pt idx="7954">
                  <c:v>659.69588328009502</c:v>
                </c:pt>
                <c:pt idx="7955">
                  <c:v>660.36766821196795</c:v>
                </c:pt>
                <c:pt idx="7956">
                  <c:v>661.04022592145304</c:v>
                </c:pt>
                <c:pt idx="7957">
                  <c:v>661.71355658158996</c:v>
                </c:pt>
                <c:pt idx="7958">
                  <c:v>662.38766036541995</c:v>
                </c:pt>
                <c:pt idx="7959">
                  <c:v>663.06253744598598</c:v>
                </c:pt>
                <c:pt idx="7960">
                  <c:v>663.738187996325</c:v>
                </c:pt>
                <c:pt idx="7961">
                  <c:v>664.41461709412795</c:v>
                </c:pt>
                <c:pt idx="7962">
                  <c:v>665.09182981872698</c:v>
                </c:pt>
                <c:pt idx="7963">
                  <c:v>665.76982634562603</c:v>
                </c:pt>
                <c:pt idx="7964">
                  <c:v>666.44860685033098</c:v>
                </c:pt>
                <c:pt idx="7965">
                  <c:v>667.12817150834701</c:v>
                </c:pt>
                <c:pt idx="7966">
                  <c:v>667.80852049518001</c:v>
                </c:pt>
                <c:pt idx="7967">
                  <c:v>668.48965398633402</c:v>
                </c:pt>
                <c:pt idx="7968">
                  <c:v>669.17157215731504</c:v>
                </c:pt>
                <c:pt idx="7969">
                  <c:v>669.85427518362803</c:v>
                </c:pt>
                <c:pt idx="7970">
                  <c:v>670.53776324077796</c:v>
                </c:pt>
                <c:pt idx="7971">
                  <c:v>671.22204151101801</c:v>
                </c:pt>
                <c:pt idx="7972">
                  <c:v>671.90711517827503</c:v>
                </c:pt>
                <c:pt idx="7973">
                  <c:v>672.59298442056695</c:v>
                </c:pt>
                <c:pt idx="7974">
                  <c:v>673.27964941591097</c:v>
                </c:pt>
                <c:pt idx="7975">
                  <c:v>673.96711034232499</c:v>
                </c:pt>
                <c:pt idx="7976">
                  <c:v>674.65536737782702</c:v>
                </c:pt>
                <c:pt idx="7977">
                  <c:v>675.34442070043599</c:v>
                </c:pt>
                <c:pt idx="7978">
                  <c:v>676.03427048816798</c:v>
                </c:pt>
                <c:pt idx="7979">
                  <c:v>676.72491691904099</c:v>
                </c:pt>
                <c:pt idx="7980">
                  <c:v>677.41636017107396</c:v>
                </c:pt>
                <c:pt idx="7981">
                  <c:v>678.10860553374596</c:v>
                </c:pt>
                <c:pt idx="7982">
                  <c:v>678.80165829824796</c:v>
                </c:pt>
                <c:pt idx="7983">
                  <c:v>679.49551864515604</c:v>
                </c:pt>
                <c:pt idx="7984">
                  <c:v>680.19018675505197</c:v>
                </c:pt>
                <c:pt idx="7985">
                  <c:v>680.88566280851501</c:v>
                </c:pt>
                <c:pt idx="7986">
                  <c:v>681.58194698612397</c:v>
                </c:pt>
                <c:pt idx="7987">
                  <c:v>682.27903946846095</c:v>
                </c:pt>
                <c:pt idx="7988">
                  <c:v>682.97694043610397</c:v>
                </c:pt>
                <c:pt idx="7989">
                  <c:v>683.67565006963298</c:v>
                </c:pt>
                <c:pt idx="7990">
                  <c:v>684.37516854962701</c:v>
                </c:pt>
                <c:pt idx="7991">
                  <c:v>685.07550127554305</c:v>
                </c:pt>
                <c:pt idx="7992">
                  <c:v>685.77665364857296</c:v>
                </c:pt>
                <c:pt idx="7993">
                  <c:v>686.47862585191399</c:v>
                </c:pt>
                <c:pt idx="7994">
                  <c:v>687.18141806875406</c:v>
                </c:pt>
                <c:pt idx="7995">
                  <c:v>687.88503048228802</c:v>
                </c:pt>
                <c:pt idx="7996">
                  <c:v>688.58946327570698</c:v>
                </c:pt>
                <c:pt idx="7997">
                  <c:v>689.29471663220295</c:v>
                </c:pt>
                <c:pt idx="7998">
                  <c:v>690.00079073496897</c:v>
                </c:pt>
                <c:pt idx="7999">
                  <c:v>690.70768576719604</c:v>
                </c:pt>
                <c:pt idx="8000">
                  <c:v>691.41540191207696</c:v>
                </c:pt>
                <c:pt idx="8001">
                  <c:v>692.123944681853</c:v>
                </c:pt>
                <c:pt idx="8002">
                  <c:v>692.83331959054101</c:v>
                </c:pt>
                <c:pt idx="8003">
                  <c:v>693.54352682399701</c:v>
                </c:pt>
                <c:pt idx="8004">
                  <c:v>694.25456656807899</c:v>
                </c:pt>
                <c:pt idx="8005">
                  <c:v>694.96643900864296</c:v>
                </c:pt>
                <c:pt idx="8006">
                  <c:v>695.67914433154397</c:v>
                </c:pt>
                <c:pt idx="8007">
                  <c:v>696.39268272263996</c:v>
                </c:pt>
                <c:pt idx="8008">
                  <c:v>697.10705436778596</c:v>
                </c:pt>
                <c:pt idx="8009">
                  <c:v>697.82225945283994</c:v>
                </c:pt>
                <c:pt idx="8010">
                  <c:v>698.53829816365601</c:v>
                </c:pt>
                <c:pt idx="8011">
                  <c:v>699.25517612819999</c:v>
                </c:pt>
                <c:pt idx="8012">
                  <c:v>699.97289897624398</c:v>
                </c:pt>
                <c:pt idx="8013">
                  <c:v>700.69146689636204</c:v>
                </c:pt>
                <c:pt idx="8014">
                  <c:v>701.41088007712904</c:v>
                </c:pt>
                <c:pt idx="8015">
                  <c:v>702.131138707118</c:v>
                </c:pt>
                <c:pt idx="8016">
                  <c:v>702.85224297490299</c:v>
                </c:pt>
                <c:pt idx="8017">
                  <c:v>703.57419306905695</c:v>
                </c:pt>
                <c:pt idx="8018">
                  <c:v>704.29698917815494</c:v>
                </c:pt>
                <c:pt idx="8019">
                  <c:v>705.02063149077003</c:v>
                </c:pt>
                <c:pt idx="8020">
                  <c:v>705.74512019547603</c:v>
                </c:pt>
                <c:pt idx="8021">
                  <c:v>706.47046103893797</c:v>
                </c:pt>
                <c:pt idx="8022">
                  <c:v>707.19665976966803</c:v>
                </c:pt>
                <c:pt idx="8023">
                  <c:v>707.92371657901401</c:v>
                </c:pt>
                <c:pt idx="8024">
                  <c:v>708.65163165831905</c:v>
                </c:pt>
                <c:pt idx="8025">
                  <c:v>709.38040519893104</c:v>
                </c:pt>
                <c:pt idx="8026">
                  <c:v>710.11003739219302</c:v>
                </c:pt>
                <c:pt idx="8027">
                  <c:v>710.840528429453</c:v>
                </c:pt>
                <c:pt idx="8028">
                  <c:v>711.57187850205401</c:v>
                </c:pt>
                <c:pt idx="8029">
                  <c:v>712.30408780134405</c:v>
                </c:pt>
                <c:pt idx="8030">
                  <c:v>713.03715651866798</c:v>
                </c:pt>
                <c:pt idx="8031">
                  <c:v>713.77109052250103</c:v>
                </c:pt>
                <c:pt idx="8032">
                  <c:v>714.50589568320697</c:v>
                </c:pt>
                <c:pt idx="8033">
                  <c:v>715.24157219495601</c:v>
                </c:pt>
                <c:pt idx="8034">
                  <c:v>715.97812025192502</c:v>
                </c:pt>
                <c:pt idx="8035">
                  <c:v>716.71554004828295</c:v>
                </c:pt>
                <c:pt idx="8036">
                  <c:v>717.45383177820702</c:v>
                </c:pt>
                <c:pt idx="8037">
                  <c:v>718.19299563586799</c:v>
                </c:pt>
                <c:pt idx="8038">
                  <c:v>718.93303181543899</c:v>
                </c:pt>
                <c:pt idx="8039">
                  <c:v>719.67394051109704</c:v>
                </c:pt>
                <c:pt idx="8040">
                  <c:v>720.41572191701005</c:v>
                </c:pt>
                <c:pt idx="8041">
                  <c:v>721.15838202666896</c:v>
                </c:pt>
                <c:pt idx="8042">
                  <c:v>721.90192683548196</c:v>
                </c:pt>
                <c:pt idx="8043">
                  <c:v>722.64635654051006</c:v>
                </c:pt>
                <c:pt idx="8044">
                  <c:v>723.39167133880699</c:v>
                </c:pt>
                <c:pt idx="8045">
                  <c:v>724.13787142743297</c:v>
                </c:pt>
                <c:pt idx="8046">
                  <c:v>724.88495700344902</c:v>
                </c:pt>
                <c:pt idx="8047">
                  <c:v>725.63292826390898</c:v>
                </c:pt>
                <c:pt idx="8048">
                  <c:v>726.38178540587398</c:v>
                </c:pt>
                <c:pt idx="8049">
                  <c:v>727.13152862640095</c:v>
                </c:pt>
                <c:pt idx="8050">
                  <c:v>727.88215812254896</c:v>
                </c:pt>
                <c:pt idx="8051">
                  <c:v>728.63368001608501</c:v>
                </c:pt>
                <c:pt idx="8052">
                  <c:v>729.386100430743</c:v>
                </c:pt>
                <c:pt idx="8053">
                  <c:v>730.13941956652104</c:v>
                </c:pt>
                <c:pt idx="8054">
                  <c:v>730.89363762342396</c:v>
                </c:pt>
                <c:pt idx="8055">
                  <c:v>731.64875480145304</c:v>
                </c:pt>
                <c:pt idx="8056">
                  <c:v>732.40477130061004</c:v>
                </c:pt>
                <c:pt idx="8057">
                  <c:v>733.16168732089602</c:v>
                </c:pt>
                <c:pt idx="8058">
                  <c:v>733.91950306231399</c:v>
                </c:pt>
                <c:pt idx="8059">
                  <c:v>734.67821872486502</c:v>
                </c:pt>
                <c:pt idx="8060">
                  <c:v>735.43783450855096</c:v>
                </c:pt>
                <c:pt idx="8061">
                  <c:v>736.19835666685003</c:v>
                </c:pt>
                <c:pt idx="8062">
                  <c:v>736.959791455237</c:v>
                </c:pt>
                <c:pt idx="8063">
                  <c:v>737.72213907672096</c:v>
                </c:pt>
                <c:pt idx="8064">
                  <c:v>738.48539973430695</c:v>
                </c:pt>
                <c:pt idx="8065">
                  <c:v>739.24957363099895</c:v>
                </c:pt>
                <c:pt idx="8066">
                  <c:v>740.01466096980596</c:v>
                </c:pt>
                <c:pt idx="8067">
                  <c:v>740.78066195373106</c:v>
                </c:pt>
                <c:pt idx="8068">
                  <c:v>741.54757678578198</c:v>
                </c:pt>
                <c:pt idx="8069">
                  <c:v>742.31540566896194</c:v>
                </c:pt>
                <c:pt idx="8070">
                  <c:v>743.08414880628004</c:v>
                </c:pt>
                <c:pt idx="8071">
                  <c:v>743.85381258639802</c:v>
                </c:pt>
                <c:pt idx="8072">
                  <c:v>744.62440340002502</c:v>
                </c:pt>
                <c:pt idx="8073">
                  <c:v>745.395921453234</c:v>
                </c:pt>
                <c:pt idx="8074">
                  <c:v>746.16836695209497</c:v>
                </c:pt>
                <c:pt idx="8075">
                  <c:v>746.94174010268</c:v>
                </c:pt>
                <c:pt idx="8076">
                  <c:v>747.71604111105898</c:v>
                </c:pt>
                <c:pt idx="8077">
                  <c:v>748.49127018330603</c:v>
                </c:pt>
                <c:pt idx="8078">
                  <c:v>749.26742752549103</c:v>
                </c:pt>
                <c:pt idx="8079">
                  <c:v>750.04451334368503</c:v>
                </c:pt>
                <c:pt idx="8080">
                  <c:v>750.82252784396098</c:v>
                </c:pt>
                <c:pt idx="8081">
                  <c:v>751.60147755380206</c:v>
                </c:pt>
                <c:pt idx="8082">
                  <c:v>752.38136900278096</c:v>
                </c:pt>
                <c:pt idx="8083">
                  <c:v>753.16220240009602</c:v>
                </c:pt>
                <c:pt idx="8084">
                  <c:v>753.94397795494899</c:v>
                </c:pt>
                <c:pt idx="8085">
                  <c:v>754.72669587654002</c:v>
                </c:pt>
                <c:pt idx="8086">
                  <c:v>755.51035637407006</c:v>
                </c:pt>
                <c:pt idx="8087">
                  <c:v>756.29495965673902</c:v>
                </c:pt>
                <c:pt idx="8088">
                  <c:v>757.08050593374901</c:v>
                </c:pt>
                <c:pt idx="8089">
                  <c:v>757.86699541429903</c:v>
                </c:pt>
                <c:pt idx="8090">
                  <c:v>758.65442830759002</c:v>
                </c:pt>
                <c:pt idx="8091">
                  <c:v>759.44281128365901</c:v>
                </c:pt>
                <c:pt idx="8092">
                  <c:v>760.23215101466701</c:v>
                </c:pt>
                <c:pt idx="8093">
                  <c:v>761.02244771301298</c:v>
                </c:pt>
                <c:pt idx="8094">
                  <c:v>761.81370159108803</c:v>
                </c:pt>
                <c:pt idx="8095">
                  <c:v>762.60591286128999</c:v>
                </c:pt>
                <c:pt idx="8096">
                  <c:v>763.399081736011</c:v>
                </c:pt>
                <c:pt idx="8097">
                  <c:v>764.19320842764705</c:v>
                </c:pt>
                <c:pt idx="8098">
                  <c:v>764.98829314859302</c:v>
                </c:pt>
                <c:pt idx="8099">
                  <c:v>765.78433611124296</c:v>
                </c:pt>
                <c:pt idx="8100">
                  <c:v>766.58133752799301</c:v>
                </c:pt>
                <c:pt idx="8101">
                  <c:v>767.37930421527301</c:v>
                </c:pt>
                <c:pt idx="8102">
                  <c:v>768.17824299168899</c:v>
                </c:pt>
                <c:pt idx="8103">
                  <c:v>768.97815407289602</c:v>
                </c:pt>
                <c:pt idx="8104">
                  <c:v>769.77903767455098</c:v>
                </c:pt>
                <c:pt idx="8105">
                  <c:v>770.580894012307</c:v>
                </c:pt>
                <c:pt idx="8106">
                  <c:v>771.38372330182199</c:v>
                </c:pt>
                <c:pt idx="8107">
                  <c:v>772.18752575875101</c:v>
                </c:pt>
                <c:pt idx="8108">
                  <c:v>772.99230159875003</c:v>
                </c:pt>
                <c:pt idx="8109">
                  <c:v>773.79805103747503</c:v>
                </c:pt>
                <c:pt idx="8110">
                  <c:v>774.60477429058005</c:v>
                </c:pt>
                <c:pt idx="8111">
                  <c:v>775.41247832488295</c:v>
                </c:pt>
                <c:pt idx="8112">
                  <c:v>776.22117010941804</c:v>
                </c:pt>
                <c:pt idx="8113">
                  <c:v>777.03084986317106</c:v>
                </c:pt>
                <c:pt idx="8114">
                  <c:v>777.841517805129</c:v>
                </c:pt>
                <c:pt idx="8115">
                  <c:v>778.65317415427398</c:v>
                </c:pt>
                <c:pt idx="8116">
                  <c:v>779.46581912959402</c:v>
                </c:pt>
                <c:pt idx="8117">
                  <c:v>780.27945295007203</c:v>
                </c:pt>
                <c:pt idx="8118">
                  <c:v>781.09407583469397</c:v>
                </c:pt>
                <c:pt idx="8119">
                  <c:v>781.909688002444</c:v>
                </c:pt>
                <c:pt idx="8120">
                  <c:v>782.72628967231003</c:v>
                </c:pt>
                <c:pt idx="8121">
                  <c:v>783.54388796559101</c:v>
                </c:pt>
                <c:pt idx="8122">
                  <c:v>784.36249000585599</c:v>
                </c:pt>
                <c:pt idx="8123">
                  <c:v>785.18209601549097</c:v>
                </c:pt>
                <c:pt idx="8124">
                  <c:v>786.00270621688003</c:v>
                </c:pt>
                <c:pt idx="8125">
                  <c:v>786.82432083240894</c:v>
                </c:pt>
                <c:pt idx="8126">
                  <c:v>787.64694008446202</c:v>
                </c:pt>
                <c:pt idx="8127">
                  <c:v>788.47056419542503</c:v>
                </c:pt>
                <c:pt idx="8128">
                  <c:v>789.29519338768102</c:v>
                </c:pt>
                <c:pt idx="8129">
                  <c:v>790.12082788361704</c:v>
                </c:pt>
                <c:pt idx="8130">
                  <c:v>790.94746790561703</c:v>
                </c:pt>
                <c:pt idx="8131">
                  <c:v>791.77512073370701</c:v>
                </c:pt>
                <c:pt idx="8132">
                  <c:v>792.603793650233</c:v>
                </c:pt>
                <c:pt idx="8133">
                  <c:v>793.43348688104697</c:v>
                </c:pt>
                <c:pt idx="8134">
                  <c:v>794.26420065201103</c:v>
                </c:pt>
                <c:pt idx="8135">
                  <c:v>795.09593518897805</c:v>
                </c:pt>
                <c:pt idx="8136">
                  <c:v>795.92869071780694</c:v>
                </c:pt>
                <c:pt idx="8137">
                  <c:v>796.76246746435402</c:v>
                </c:pt>
                <c:pt idx="8138">
                  <c:v>797.59726565447704</c:v>
                </c:pt>
                <c:pt idx="8139">
                  <c:v>798.433085514033</c:v>
                </c:pt>
                <c:pt idx="8140">
                  <c:v>799.26992726887795</c:v>
                </c:pt>
                <c:pt idx="8141">
                  <c:v>800.10779836216</c:v>
                </c:pt>
                <c:pt idx="8142">
                  <c:v>800.94670623938896</c:v>
                </c:pt>
                <c:pt idx="8143">
                  <c:v>801.78665112997101</c:v>
                </c:pt>
                <c:pt idx="8144">
                  <c:v>802.62763326330503</c:v>
                </c:pt>
                <c:pt idx="8145">
                  <c:v>803.46965286879902</c:v>
                </c:pt>
                <c:pt idx="8146">
                  <c:v>804.31271017585095</c:v>
                </c:pt>
                <c:pt idx="8147">
                  <c:v>805.15680541386905</c:v>
                </c:pt>
                <c:pt idx="8148">
                  <c:v>806.00193881225402</c:v>
                </c:pt>
                <c:pt idx="8149">
                  <c:v>806.84811060040795</c:v>
                </c:pt>
                <c:pt idx="8150">
                  <c:v>807.69532100773802</c:v>
                </c:pt>
                <c:pt idx="8151">
                  <c:v>808.54357764501106</c:v>
                </c:pt>
                <c:pt idx="8152">
                  <c:v>809.39288812541702</c:v>
                </c:pt>
                <c:pt idx="8153">
                  <c:v>810.24325268197902</c:v>
                </c:pt>
                <c:pt idx="8154">
                  <c:v>811.09467154772403</c:v>
                </c:pt>
                <c:pt idx="8155">
                  <c:v>811.94714495567598</c:v>
                </c:pt>
                <c:pt idx="8156">
                  <c:v>812.80067313886195</c:v>
                </c:pt>
                <c:pt idx="8157">
                  <c:v>813.65525633030904</c:v>
                </c:pt>
                <c:pt idx="8158">
                  <c:v>814.51089476304003</c:v>
                </c:pt>
                <c:pt idx="8159">
                  <c:v>815.367588670082</c:v>
                </c:pt>
                <c:pt idx="8160">
                  <c:v>816.22533828446001</c:v>
                </c:pt>
                <c:pt idx="8161">
                  <c:v>817.08415138927501</c:v>
                </c:pt>
                <c:pt idx="8162">
                  <c:v>817.944035770092</c:v>
                </c:pt>
                <c:pt idx="8163">
                  <c:v>818.80499166363995</c:v>
                </c:pt>
                <c:pt idx="8164">
                  <c:v>819.66701930664203</c:v>
                </c:pt>
                <c:pt idx="8165">
                  <c:v>820.53011893582595</c:v>
                </c:pt>
                <c:pt idx="8166">
                  <c:v>821.39429078792</c:v>
                </c:pt>
                <c:pt idx="8167">
                  <c:v>822.259535099647</c:v>
                </c:pt>
                <c:pt idx="8168">
                  <c:v>823.12585210773705</c:v>
                </c:pt>
                <c:pt idx="8169">
                  <c:v>823.99324204891195</c:v>
                </c:pt>
                <c:pt idx="8170">
                  <c:v>824.86170515990102</c:v>
                </c:pt>
                <c:pt idx="8171">
                  <c:v>825.73124940093601</c:v>
                </c:pt>
                <c:pt idx="8172">
                  <c:v>826.60188273476695</c:v>
                </c:pt>
                <c:pt idx="8173">
                  <c:v>827.47360540190596</c:v>
                </c:pt>
                <c:pt idx="8174">
                  <c:v>828.34641764285595</c:v>
                </c:pt>
                <c:pt idx="8175">
                  <c:v>829.22031969812701</c:v>
                </c:pt>
                <c:pt idx="8176">
                  <c:v>830.09531180822398</c:v>
                </c:pt>
                <c:pt idx="8177">
                  <c:v>830.97139421365705</c:v>
                </c:pt>
                <c:pt idx="8178">
                  <c:v>831.84856715493004</c:v>
                </c:pt>
                <c:pt idx="8179">
                  <c:v>832.72683087255405</c:v>
                </c:pt>
                <c:pt idx="8180">
                  <c:v>833.60618560703301</c:v>
                </c:pt>
                <c:pt idx="8181">
                  <c:v>834.48663950076002</c:v>
                </c:pt>
                <c:pt idx="8182">
                  <c:v>835.368200698701</c:v>
                </c:pt>
                <c:pt idx="8183">
                  <c:v>836.25086944522604</c:v>
                </c:pt>
                <c:pt idx="8184">
                  <c:v>837.13464598470705</c:v>
                </c:pt>
                <c:pt idx="8185">
                  <c:v>838.01953056151399</c:v>
                </c:pt>
                <c:pt idx="8186">
                  <c:v>838.90552342002002</c:v>
                </c:pt>
                <c:pt idx="8187">
                  <c:v>839.79262480459204</c:v>
                </c:pt>
                <c:pt idx="8188">
                  <c:v>840.68083495960605</c:v>
                </c:pt>
                <c:pt idx="8189">
                  <c:v>841.57015412942803</c:v>
                </c:pt>
                <c:pt idx="8190">
                  <c:v>842.46058255843195</c:v>
                </c:pt>
                <c:pt idx="8191">
                  <c:v>843.35212857630302</c:v>
                </c:pt>
                <c:pt idx="8192">
                  <c:v>844.24480051535897</c:v>
                </c:pt>
                <c:pt idx="8193">
                  <c:v>845.13859862392201</c:v>
                </c:pt>
                <c:pt idx="8194">
                  <c:v>846.03352315030702</c:v>
                </c:pt>
                <c:pt idx="8195">
                  <c:v>846.92957434283596</c:v>
                </c:pt>
                <c:pt idx="8196">
                  <c:v>847.82675244982795</c:v>
                </c:pt>
                <c:pt idx="8197">
                  <c:v>848.72505771960402</c:v>
                </c:pt>
                <c:pt idx="8198">
                  <c:v>849.62449040048</c:v>
                </c:pt>
                <c:pt idx="8199">
                  <c:v>850.52505074077703</c:v>
                </c:pt>
                <c:pt idx="8200">
                  <c:v>851.42673898881606</c:v>
                </c:pt>
                <c:pt idx="8201">
                  <c:v>852.329563666936</c:v>
                </c:pt>
                <c:pt idx="8202">
                  <c:v>853.23353330016903</c:v>
                </c:pt>
                <c:pt idx="8203">
                  <c:v>854.13864814086901</c:v>
                </c:pt>
                <c:pt idx="8204">
                  <c:v>855.04490844139298</c:v>
                </c:pt>
                <c:pt idx="8205">
                  <c:v>855.95231445409399</c:v>
                </c:pt>
                <c:pt idx="8206">
                  <c:v>856.86086643132705</c:v>
                </c:pt>
                <c:pt idx="8207">
                  <c:v>857.77056462545102</c:v>
                </c:pt>
                <c:pt idx="8208">
                  <c:v>858.68140928881598</c:v>
                </c:pt>
                <c:pt idx="8209">
                  <c:v>859.59340067378105</c:v>
                </c:pt>
                <c:pt idx="8210">
                  <c:v>860.50653903269904</c:v>
                </c:pt>
                <c:pt idx="8211">
                  <c:v>861.42083308608596</c:v>
                </c:pt>
                <c:pt idx="8212">
                  <c:v>862.33629155720701</c:v>
                </c:pt>
                <c:pt idx="8213">
                  <c:v>863.25291470254501</c:v>
                </c:pt>
                <c:pt idx="8214">
                  <c:v>864.17070277857704</c:v>
                </c:pt>
                <c:pt idx="8215">
                  <c:v>865.08965604178502</c:v>
                </c:pt>
                <c:pt idx="8216">
                  <c:v>866.00977474865101</c:v>
                </c:pt>
                <c:pt idx="8217">
                  <c:v>866.93105915565297</c:v>
                </c:pt>
                <c:pt idx="8218">
                  <c:v>867.85350951927296</c:v>
                </c:pt>
                <c:pt idx="8219">
                  <c:v>868.77712609599098</c:v>
                </c:pt>
                <c:pt idx="8220">
                  <c:v>869.70190914228795</c:v>
                </c:pt>
                <c:pt idx="8221">
                  <c:v>870.62786758255402</c:v>
                </c:pt>
                <c:pt idx="8222">
                  <c:v>871.55501034399299</c:v>
                </c:pt>
                <c:pt idx="8223">
                  <c:v>872.48333768730095</c:v>
                </c:pt>
                <c:pt idx="8224">
                  <c:v>873.41284987317704</c:v>
                </c:pt>
                <c:pt idx="8225">
                  <c:v>874.34354716231996</c:v>
                </c:pt>
                <c:pt idx="8226">
                  <c:v>875.27542981542695</c:v>
                </c:pt>
                <c:pt idx="8227">
                  <c:v>876.20849809319702</c:v>
                </c:pt>
                <c:pt idx="8228">
                  <c:v>877.14275225632605</c:v>
                </c:pt>
                <c:pt idx="8229">
                  <c:v>878.078192565515</c:v>
                </c:pt>
                <c:pt idx="8230">
                  <c:v>879.01481928145904</c:v>
                </c:pt>
                <c:pt idx="8231">
                  <c:v>879.95264153835399</c:v>
                </c:pt>
                <c:pt idx="8232">
                  <c:v>880.89166847326806</c:v>
                </c:pt>
                <c:pt idx="8233">
                  <c:v>881.83190035121095</c:v>
                </c:pt>
                <c:pt idx="8234">
                  <c:v>882.77333743719601</c:v>
                </c:pt>
                <c:pt idx="8235">
                  <c:v>883.715979996231</c:v>
                </c:pt>
                <c:pt idx="8236">
                  <c:v>884.659828293327</c:v>
                </c:pt>
                <c:pt idx="8237">
                  <c:v>885.60488259349404</c:v>
                </c:pt>
                <c:pt idx="8238">
                  <c:v>886.55114316174297</c:v>
                </c:pt>
                <c:pt idx="8239">
                  <c:v>887.49861026308395</c:v>
                </c:pt>
                <c:pt idx="8240">
                  <c:v>888.44728416252599</c:v>
                </c:pt>
                <c:pt idx="8241">
                  <c:v>889.39717421017303</c:v>
                </c:pt>
                <c:pt idx="8242">
                  <c:v>890.34828975906203</c:v>
                </c:pt>
                <c:pt idx="8243">
                  <c:v>891.30063107861497</c:v>
                </c:pt>
                <c:pt idx="8244">
                  <c:v>892.25419843825205</c:v>
                </c:pt>
                <c:pt idx="8245">
                  <c:v>893.20899210739196</c:v>
                </c:pt>
                <c:pt idx="8246">
                  <c:v>894.16501235545604</c:v>
                </c:pt>
                <c:pt idx="8247">
                  <c:v>895.12225945186594</c:v>
                </c:pt>
                <c:pt idx="8248">
                  <c:v>896.08073366603799</c:v>
                </c:pt>
                <c:pt idx="8249">
                  <c:v>897.04043526739497</c:v>
                </c:pt>
                <c:pt idx="8250">
                  <c:v>898.00136452535799</c:v>
                </c:pt>
                <c:pt idx="8251">
                  <c:v>898.96353101226305</c:v>
                </c:pt>
                <c:pt idx="8252">
                  <c:v>899.92694430345796</c:v>
                </c:pt>
                <c:pt idx="8253">
                  <c:v>900.89160467287104</c:v>
                </c:pt>
                <c:pt idx="8254">
                  <c:v>901.85751239443596</c:v>
                </c:pt>
                <c:pt idx="8255">
                  <c:v>902.82466774207796</c:v>
                </c:pt>
                <c:pt idx="8256">
                  <c:v>903.79307098973197</c:v>
                </c:pt>
                <c:pt idx="8257">
                  <c:v>904.76272241132403</c:v>
                </c:pt>
                <c:pt idx="8258">
                  <c:v>905.73362228078804</c:v>
                </c:pt>
                <c:pt idx="8259">
                  <c:v>906.70577087205299</c:v>
                </c:pt>
                <c:pt idx="8260">
                  <c:v>907.67916845904699</c:v>
                </c:pt>
                <c:pt idx="8261">
                  <c:v>908.65382484291399</c:v>
                </c:pt>
                <c:pt idx="8262">
                  <c:v>909.62974982786398</c:v>
                </c:pt>
                <c:pt idx="8263">
                  <c:v>910.60694369244595</c:v>
                </c:pt>
                <c:pt idx="8264">
                  <c:v>911.58540671519802</c:v>
                </c:pt>
                <c:pt idx="8265">
                  <c:v>912.56513917466702</c:v>
                </c:pt>
                <c:pt idx="8266">
                  <c:v>913.54614134939595</c:v>
                </c:pt>
                <c:pt idx="8267">
                  <c:v>914.52841351792699</c:v>
                </c:pt>
                <c:pt idx="8268">
                  <c:v>915.51195595880495</c:v>
                </c:pt>
                <c:pt idx="8269">
                  <c:v>916.496768950572</c:v>
                </c:pt>
                <c:pt idx="8270">
                  <c:v>917.48285277177297</c:v>
                </c:pt>
                <c:pt idx="8271">
                  <c:v>918.47021745911002</c:v>
                </c:pt>
                <c:pt idx="8272">
                  <c:v>919.45887305243502</c:v>
                </c:pt>
                <c:pt idx="8273">
                  <c:v>920.44881983500898</c:v>
                </c:pt>
                <c:pt idx="8274">
                  <c:v>921.440058090094</c:v>
                </c:pt>
                <c:pt idx="8275">
                  <c:v>922.43258810095597</c:v>
                </c:pt>
                <c:pt idx="8276">
                  <c:v>923.42641015085496</c:v>
                </c:pt>
                <c:pt idx="8277">
                  <c:v>924.42152452305595</c:v>
                </c:pt>
                <c:pt idx="8278">
                  <c:v>925.41793150081799</c:v>
                </c:pt>
                <c:pt idx="8279">
                  <c:v>926.41563136740899</c:v>
                </c:pt>
                <c:pt idx="8280">
                  <c:v>927.414624406087</c:v>
                </c:pt>
                <c:pt idx="8281">
                  <c:v>928.414920896171</c:v>
                </c:pt>
                <c:pt idx="8282">
                  <c:v>929.41653112019605</c:v>
                </c:pt>
                <c:pt idx="8283">
                  <c:v>930.41945536625406</c:v>
                </c:pt>
                <c:pt idx="8284">
                  <c:v>931.42369392243597</c:v>
                </c:pt>
                <c:pt idx="8285">
                  <c:v>932.42924707683301</c:v>
                </c:pt>
                <c:pt idx="8286">
                  <c:v>933.43611511753704</c:v>
                </c:pt>
                <c:pt idx="8287">
                  <c:v>934.44429833263803</c:v>
                </c:pt>
                <c:pt idx="8288">
                  <c:v>935.45379701023001</c:v>
                </c:pt>
                <c:pt idx="8289">
                  <c:v>936.46461143839997</c:v>
                </c:pt>
                <c:pt idx="8290">
                  <c:v>937.47674190524401</c:v>
                </c:pt>
                <c:pt idx="8291">
                  <c:v>938.49019893994705</c:v>
                </c:pt>
                <c:pt idx="8292">
                  <c:v>939.50499307499103</c:v>
                </c:pt>
                <c:pt idx="8293">
                  <c:v>940.52112460341198</c:v>
                </c:pt>
                <c:pt idx="8294">
                  <c:v>941.53859381823804</c:v>
                </c:pt>
                <c:pt idx="8295">
                  <c:v>942.55740101250501</c:v>
                </c:pt>
                <c:pt idx="8296">
                  <c:v>943.57754647924196</c:v>
                </c:pt>
                <c:pt idx="8297">
                  <c:v>944.59903051148399</c:v>
                </c:pt>
                <c:pt idx="8298">
                  <c:v>945.62185340225994</c:v>
                </c:pt>
                <c:pt idx="8299">
                  <c:v>946.64601544460402</c:v>
                </c:pt>
                <c:pt idx="8300">
                  <c:v>947.67151693154995</c:v>
                </c:pt>
                <c:pt idx="8301">
                  <c:v>948.6983686497</c:v>
                </c:pt>
                <c:pt idx="8302">
                  <c:v>949.72658138903205</c:v>
                </c:pt>
                <c:pt idx="8303">
                  <c:v>950.75615544763195</c:v>
                </c:pt>
                <c:pt idx="8304">
                  <c:v>951.78709112359104</c:v>
                </c:pt>
                <c:pt idx="8305">
                  <c:v>952.81938871499699</c:v>
                </c:pt>
                <c:pt idx="8306">
                  <c:v>953.85304851994101</c:v>
                </c:pt>
                <c:pt idx="8307">
                  <c:v>954.88807083650795</c:v>
                </c:pt>
                <c:pt idx="8308">
                  <c:v>955.92445596278901</c:v>
                </c:pt>
                <c:pt idx="8309">
                  <c:v>956.96220419687404</c:v>
                </c:pt>
                <c:pt idx="8310">
                  <c:v>958.00131583685095</c:v>
                </c:pt>
                <c:pt idx="8311">
                  <c:v>959.04180193456</c:v>
                </c:pt>
                <c:pt idx="8312">
                  <c:v>960.08367354529196</c:v>
                </c:pt>
                <c:pt idx="8313">
                  <c:v>961.12693097231204</c:v>
                </c:pt>
                <c:pt idx="8314">
                  <c:v>962.17157451888397</c:v>
                </c:pt>
                <c:pt idx="8315">
                  <c:v>963.21760448827399</c:v>
                </c:pt>
                <c:pt idx="8316">
                  <c:v>964.26502118374503</c:v>
                </c:pt>
                <c:pt idx="8317">
                  <c:v>965.31382490856197</c:v>
                </c:pt>
                <c:pt idx="8318">
                  <c:v>966.36401596599205</c:v>
                </c:pt>
                <c:pt idx="8319">
                  <c:v>967.41559465929595</c:v>
                </c:pt>
                <c:pt idx="8320">
                  <c:v>968.46856129174296</c:v>
                </c:pt>
                <c:pt idx="8321">
                  <c:v>969.52292718848003</c:v>
                </c:pt>
                <c:pt idx="8322">
                  <c:v>970.57870367819601</c:v>
                </c:pt>
                <c:pt idx="8323">
                  <c:v>971.63589106944903</c:v>
                </c:pt>
                <c:pt idx="8324">
                  <c:v>972.694489670807</c:v>
                </c:pt>
                <c:pt idx="8325">
                  <c:v>973.75449979082896</c:v>
                </c:pt>
                <c:pt idx="8326">
                  <c:v>974.81592173808099</c:v>
                </c:pt>
                <c:pt idx="8327">
                  <c:v>975.87875582112599</c:v>
                </c:pt>
                <c:pt idx="8328">
                  <c:v>976.94300234852597</c:v>
                </c:pt>
                <c:pt idx="8329">
                  <c:v>978.00866162884495</c:v>
                </c:pt>
                <c:pt idx="8330">
                  <c:v>979.07573397064505</c:v>
                </c:pt>
                <c:pt idx="8331">
                  <c:v>980.14423098081102</c:v>
                </c:pt>
                <c:pt idx="8332">
                  <c:v>981.21416426983899</c:v>
                </c:pt>
                <c:pt idx="8333">
                  <c:v>982.28553415171905</c:v>
                </c:pt>
                <c:pt idx="8334">
                  <c:v>983.35834094044003</c:v>
                </c:pt>
                <c:pt idx="8335">
                  <c:v>984.43258494998804</c:v>
                </c:pt>
                <c:pt idx="8336">
                  <c:v>985.50826649435305</c:v>
                </c:pt>
                <c:pt idx="8337">
                  <c:v>986.58538588752003</c:v>
                </c:pt>
                <c:pt idx="8338">
                  <c:v>987.66394344347998</c:v>
                </c:pt>
                <c:pt idx="8339">
                  <c:v>988.74393947621797</c:v>
                </c:pt>
                <c:pt idx="8340">
                  <c:v>989.82537429972695</c:v>
                </c:pt>
                <c:pt idx="8341">
                  <c:v>990.90825981128705</c:v>
                </c:pt>
                <c:pt idx="8342">
                  <c:v>991.99260791189101</c:v>
                </c:pt>
                <c:pt idx="8343">
                  <c:v>993.07841892108297</c:v>
                </c:pt>
                <c:pt idx="8344">
                  <c:v>994.165693158404</c:v>
                </c:pt>
                <c:pt idx="8345">
                  <c:v>995.25443094339801</c:v>
                </c:pt>
                <c:pt idx="8346">
                  <c:v>996.34463259560698</c:v>
                </c:pt>
                <c:pt idx="8347">
                  <c:v>997.43629843457495</c:v>
                </c:pt>
                <c:pt idx="8348">
                  <c:v>998.52942877984401</c:v>
                </c:pt>
                <c:pt idx="8349">
                  <c:v>999.62402395095899</c:v>
                </c:pt>
                <c:pt idx="8350">
                  <c:v>1000.72008426746</c:v>
                </c:pt>
                <c:pt idx="8351">
                  <c:v>1001.8176219260901</c:v>
                </c:pt>
                <c:pt idx="8352">
                  <c:v>1002.91664912738</c:v>
                </c:pt>
                <c:pt idx="8353">
                  <c:v>1004.01716619656</c:v>
                </c:pt>
                <c:pt idx="8354">
                  <c:v>1005.11917345888</c:v>
                </c:pt>
                <c:pt idx="8355">
                  <c:v>1006.22267123955</c:v>
                </c:pt>
                <c:pt idx="8356">
                  <c:v>1007.32765986381</c:v>
                </c:pt>
                <c:pt idx="8357">
                  <c:v>1008.43413965689</c:v>
                </c:pt>
                <c:pt idx="8358">
                  <c:v>1009.54211094403</c:v>
                </c:pt>
                <c:pt idx="8359">
                  <c:v>1010.65157405045</c:v>
                </c:pt>
                <c:pt idx="8360">
                  <c:v>1011.7625293014</c:v>
                </c:pt>
                <c:pt idx="8361">
                  <c:v>1012.8749892024</c:v>
                </c:pt>
                <c:pt idx="8362">
                  <c:v>1013.98896626288</c:v>
                </c:pt>
                <c:pt idx="8363">
                  <c:v>1015.10446081389</c:v>
                </c:pt>
                <c:pt idx="8364">
                  <c:v>1016.2214731865</c:v>
                </c:pt>
                <c:pt idx="8365">
                  <c:v>1017.34000371177</c:v>
                </c:pt>
                <c:pt idx="8366">
                  <c:v>1018.46005272076</c:v>
                </c:pt>
                <c:pt idx="8367">
                  <c:v>1019.58162054452</c:v>
                </c:pt>
                <c:pt idx="8368">
                  <c:v>1020.7047075141101</c:v>
                </c:pt>
                <c:pt idx="8369">
                  <c:v>1021.8293139606</c:v>
                </c:pt>
                <c:pt idx="8370">
                  <c:v>1022.95544021504</c:v>
                </c:pt>
                <c:pt idx="8371">
                  <c:v>1024.08309910149</c:v>
                </c:pt>
                <c:pt idx="8372">
                  <c:v>1025.21230344798</c:v>
                </c:pt>
                <c:pt idx="8373">
                  <c:v>1026.34305359154</c:v>
                </c:pt>
                <c:pt idx="8374">
                  <c:v>1027.4753498692</c:v>
                </c:pt>
                <c:pt idx="8375">
                  <c:v>1028.6091926179899</c:v>
                </c:pt>
                <c:pt idx="8376">
                  <c:v>1029.74458217494</c:v>
                </c:pt>
                <c:pt idx="8377">
                  <c:v>1030.88151887707</c:v>
                </c:pt>
                <c:pt idx="8378">
                  <c:v>1032.0200030614201</c:v>
                </c:pt>
                <c:pt idx="8379">
                  <c:v>1033.1600350650201</c:v>
                </c:pt>
                <c:pt idx="8380">
                  <c:v>1034.3016152248899</c:v>
                </c:pt>
                <c:pt idx="8381">
                  <c:v>1035.4447566936899</c:v>
                </c:pt>
                <c:pt idx="8382">
                  <c:v>1036.5894726281399</c:v>
                </c:pt>
                <c:pt idx="8383">
                  <c:v>1037.7357633714</c:v>
                </c:pt>
                <c:pt idx="8384">
                  <c:v>1038.8836292666099</c:v>
                </c:pt>
                <c:pt idx="8385">
                  <c:v>1040.03307065692</c:v>
                </c:pt>
                <c:pt idx="8386">
                  <c:v>1041.18408788547</c:v>
                </c:pt>
                <c:pt idx="8387">
                  <c:v>1042.33668129541</c:v>
                </c:pt>
                <c:pt idx="8388">
                  <c:v>1043.49085122988</c:v>
                </c:pt>
                <c:pt idx="8389">
                  <c:v>1044.6465980320199</c:v>
                </c:pt>
                <c:pt idx="8390">
                  <c:v>1045.803922045</c:v>
                </c:pt>
                <c:pt idx="8391">
                  <c:v>1046.9628367605001</c:v>
                </c:pt>
                <c:pt idx="8392">
                  <c:v>1048.12335567441</c:v>
                </c:pt>
                <c:pt idx="8393">
                  <c:v>1049.2854791361499</c:v>
                </c:pt>
                <c:pt idx="8394">
                  <c:v>1050.4492074951199</c:v>
                </c:pt>
                <c:pt idx="8395">
                  <c:v>1051.6145411007501</c:v>
                </c:pt>
                <c:pt idx="8396">
                  <c:v>1052.7814803024401</c:v>
                </c:pt>
                <c:pt idx="8397">
                  <c:v>1053.9500254496099</c:v>
                </c:pt>
                <c:pt idx="8398">
                  <c:v>1055.1201768916701</c:v>
                </c:pt>
                <c:pt idx="8399">
                  <c:v>1056.29193497805</c:v>
                </c:pt>
                <c:pt idx="8400">
                  <c:v>1057.46530005814</c:v>
                </c:pt>
                <c:pt idx="8401">
                  <c:v>1058.6402859735799</c:v>
                </c:pt>
                <c:pt idx="8402">
                  <c:v>1059.81690657028</c:v>
                </c:pt>
                <c:pt idx="8403">
                  <c:v>1060.9951622040901</c:v>
                </c:pt>
                <c:pt idx="8404">
                  <c:v>1062.1750532308299</c:v>
                </c:pt>
                <c:pt idx="8405">
                  <c:v>1063.35658000634</c:v>
                </c:pt>
                <c:pt idx="8406">
                  <c:v>1064.5397428864701</c:v>
                </c:pt>
                <c:pt idx="8407">
                  <c:v>1065.7245422270501</c:v>
                </c:pt>
                <c:pt idx="8408">
                  <c:v>1066.9109783839201</c:v>
                </c:pt>
                <c:pt idx="8409">
                  <c:v>1068.0990517129101</c:v>
                </c:pt>
                <c:pt idx="8410">
                  <c:v>1069.28876256988</c:v>
                </c:pt>
                <c:pt idx="8411">
                  <c:v>1070.48012515763</c:v>
                </c:pt>
                <c:pt idx="8412">
                  <c:v>1071.67315368339</c:v>
                </c:pt>
                <c:pt idx="8413">
                  <c:v>1072.86784850957</c:v>
                </c:pt>
                <c:pt idx="8414">
                  <c:v>1074.0642099986001</c:v>
                </c:pt>
                <c:pt idx="8415">
                  <c:v>1075.2622385129</c:v>
                </c:pt>
                <c:pt idx="8416">
                  <c:v>1076.4619344149</c:v>
                </c:pt>
                <c:pt idx="8417">
                  <c:v>1077.6632980670099</c:v>
                </c:pt>
                <c:pt idx="8418">
                  <c:v>1078.8663298316701</c:v>
                </c:pt>
                <c:pt idx="8419">
                  <c:v>1080.0710300712999</c:v>
                </c:pt>
                <c:pt idx="8420">
                  <c:v>1081.27739914832</c:v>
                </c:pt>
                <c:pt idx="8421">
                  <c:v>1082.4854516384601</c:v>
                </c:pt>
                <c:pt idx="8422">
                  <c:v>1083.6952021219599</c:v>
                </c:pt>
                <c:pt idx="8423">
                  <c:v>1084.9066509679999</c:v>
                </c:pt>
                <c:pt idx="8424">
                  <c:v>1086.11979854575</c:v>
                </c:pt>
                <c:pt idx="8425">
                  <c:v>1087.33464522439</c:v>
                </c:pt>
                <c:pt idx="8426">
                  <c:v>1088.55119137309</c:v>
                </c:pt>
                <c:pt idx="8427">
                  <c:v>1089.76943736103</c:v>
                </c:pt>
                <c:pt idx="8428">
                  <c:v>1090.98938355737</c:v>
                </c:pt>
                <c:pt idx="8429">
                  <c:v>1092.21103033131</c:v>
                </c:pt>
                <c:pt idx="8430">
                  <c:v>1093.4343780520101</c:v>
                </c:pt>
                <c:pt idx="8431">
                  <c:v>1094.6594416803</c:v>
                </c:pt>
                <c:pt idx="8432">
                  <c:v>1095.88623618164</c:v>
                </c:pt>
                <c:pt idx="8433">
                  <c:v>1097.11476193213</c:v>
                </c:pt>
                <c:pt idx="8434">
                  <c:v>1098.34501930787</c:v>
                </c:pt>
                <c:pt idx="8435">
                  <c:v>1099.57700868494</c:v>
                </c:pt>
                <c:pt idx="8436">
                  <c:v>1100.81073043946</c:v>
                </c:pt>
                <c:pt idx="8437">
                  <c:v>1102.04618494752</c:v>
                </c:pt>
                <c:pt idx="8438">
                  <c:v>1103.2833725852099</c:v>
                </c:pt>
                <c:pt idx="8439">
                  <c:v>1104.5222937286401</c:v>
                </c:pt>
                <c:pt idx="8440">
                  <c:v>1105.7629487539</c:v>
                </c:pt>
                <c:pt idx="8441">
                  <c:v>1107.0053530195501</c:v>
                </c:pt>
                <c:pt idx="8442">
                  <c:v>1108.2495218888801</c:v>
                </c:pt>
                <c:pt idx="8443">
                  <c:v>1109.4954557450901</c:v>
                </c:pt>
                <c:pt idx="8444">
                  <c:v>1110.7431549713699</c:v>
                </c:pt>
                <c:pt idx="8445">
                  <c:v>1111.99261995093</c:v>
                </c:pt>
                <c:pt idx="8446">
                  <c:v>1113.2438510669499</c:v>
                </c:pt>
                <c:pt idx="8447">
                  <c:v>1114.4968487026499</c:v>
                </c:pt>
                <c:pt idx="8448">
                  <c:v>1115.75161324121</c:v>
                </c:pt>
                <c:pt idx="8449">
                  <c:v>1117.0081450658399</c:v>
                </c:pt>
                <c:pt idx="8450">
                  <c:v>1118.26644455973</c:v>
                </c:pt>
                <c:pt idx="8451">
                  <c:v>1119.5265274923399</c:v>
                </c:pt>
                <c:pt idx="8452">
                  <c:v>1120.7884096380001</c:v>
                </c:pt>
                <c:pt idx="8453">
                  <c:v>1122.0520913871901</c:v>
                </c:pt>
                <c:pt idx="8454">
                  <c:v>1123.31757313038</c:v>
                </c:pt>
                <c:pt idx="8455">
                  <c:v>1124.5848552580601</c:v>
                </c:pt>
                <c:pt idx="8456">
                  <c:v>1125.85393816071</c:v>
                </c:pt>
                <c:pt idx="8457">
                  <c:v>1127.1248222288</c:v>
                </c:pt>
                <c:pt idx="8458">
                  <c:v>1128.3975078528299</c:v>
                </c:pt>
                <c:pt idx="8459">
                  <c:v>1129.6719954232599</c:v>
                </c:pt>
                <c:pt idx="8460">
                  <c:v>1130.9482853305799</c:v>
                </c:pt>
                <c:pt idx="8461">
                  <c:v>1132.2263937688101</c:v>
                </c:pt>
                <c:pt idx="8462">
                  <c:v>1133.50633693692</c:v>
                </c:pt>
                <c:pt idx="8463">
                  <c:v>1134.78811523287</c:v>
                </c:pt>
                <c:pt idx="8464">
                  <c:v>1136.0717290546099</c:v>
                </c:pt>
                <c:pt idx="8465">
                  <c:v>1137.3571788001</c:v>
                </c:pt>
                <c:pt idx="8466">
                  <c:v>1138.64446486728</c:v>
                </c:pt>
                <c:pt idx="8467">
                  <c:v>1139.9335876541099</c:v>
                </c:pt>
                <c:pt idx="8468">
                  <c:v>1141.2245475585501</c:v>
                </c:pt>
                <c:pt idx="8469">
                  <c:v>1142.51734497853</c:v>
                </c:pt>
                <c:pt idx="8470">
                  <c:v>1143.8119803120201</c:v>
                </c:pt>
                <c:pt idx="8471">
                  <c:v>1145.1084701918101</c:v>
                </c:pt>
                <c:pt idx="8472">
                  <c:v>1146.40683125582</c:v>
                </c:pt>
                <c:pt idx="8473">
                  <c:v>1147.7070639096501</c:v>
                </c:pt>
                <c:pt idx="8474">
                  <c:v>1149.00916855893</c:v>
                </c:pt>
                <c:pt idx="8475">
                  <c:v>1150.3131456092799</c:v>
                </c:pt>
                <c:pt idx="8476">
                  <c:v>1151.61899546631</c:v>
                </c:pt>
                <c:pt idx="8477">
                  <c:v>1152.92671853565</c:v>
                </c:pt>
                <c:pt idx="8478">
                  <c:v>1154.2363152229</c:v>
                </c:pt>
                <c:pt idx="8479">
                  <c:v>1155.5477859337</c:v>
                </c:pt>
                <c:pt idx="8480">
                  <c:v>1156.8611310736501</c:v>
                </c:pt>
                <c:pt idx="8481">
                  <c:v>1158.1763677291301</c:v>
                </c:pt>
                <c:pt idx="8482">
                  <c:v>1159.4935129917401</c:v>
                </c:pt>
                <c:pt idx="8483">
                  <c:v>1160.81256727496</c:v>
                </c:pt>
                <c:pt idx="8484">
                  <c:v>1162.1335309922799</c:v>
                </c:pt>
                <c:pt idx="8485">
                  <c:v>1163.4564045571799</c:v>
                </c:pt>
                <c:pt idx="8486">
                  <c:v>1164.78118838316</c:v>
                </c:pt>
                <c:pt idx="8487">
                  <c:v>1166.1078828837001</c:v>
                </c:pt>
                <c:pt idx="8488">
                  <c:v>1167.43648847229</c:v>
                </c:pt>
                <c:pt idx="8489">
                  <c:v>1168.7670055624001</c:v>
                </c:pt>
                <c:pt idx="8490">
                  <c:v>1170.0994345675399</c:v>
                </c:pt>
                <c:pt idx="8491">
                  <c:v>1171.4337930430099</c:v>
                </c:pt>
                <c:pt idx="8492">
                  <c:v>1172.7700985495201</c:v>
                </c:pt>
                <c:pt idx="8493">
                  <c:v>1174.10835150864</c:v>
                </c:pt>
                <c:pt idx="8494">
                  <c:v>1175.44855234192</c:v>
                </c:pt>
                <c:pt idx="8495">
                  <c:v>1176.7907014709299</c:v>
                </c:pt>
                <c:pt idx="8496">
                  <c:v>1178.1347993172301</c:v>
                </c:pt>
                <c:pt idx="8497">
                  <c:v>1179.4808463023801</c:v>
                </c:pt>
                <c:pt idx="8498">
                  <c:v>1180.82884284795</c:v>
                </c:pt>
                <c:pt idx="8499">
                  <c:v>1182.1787893754799</c:v>
                </c:pt>
                <c:pt idx="8500">
                  <c:v>1183.53068630655</c:v>
                </c:pt>
                <c:pt idx="8501">
                  <c:v>1184.8845516814599</c:v>
                </c:pt>
                <c:pt idx="8502">
                  <c:v>1186.2404035460399</c:v>
                </c:pt>
                <c:pt idx="8503">
                  <c:v>1187.59824233014</c:v>
                </c:pt>
                <c:pt idx="8504">
                  <c:v>1188.9580684636101</c:v>
                </c:pt>
                <c:pt idx="8505">
                  <c:v>1190.31988237631</c:v>
                </c:pt>
                <c:pt idx="8506">
                  <c:v>1191.6836844980801</c:v>
                </c:pt>
                <c:pt idx="8507">
                  <c:v>1193.0494752587799</c:v>
                </c:pt>
                <c:pt idx="8508">
                  <c:v>1194.4172550882699</c:v>
                </c:pt>
                <c:pt idx="8509">
                  <c:v>1195.7870244163801</c:v>
                </c:pt>
                <c:pt idx="8510">
                  <c:v>1197.15878367298</c:v>
                </c:pt>
                <c:pt idx="8511">
                  <c:v>1198.5325514000101</c:v>
                </c:pt>
                <c:pt idx="8512">
                  <c:v>1199.90834614509</c:v>
                </c:pt>
                <c:pt idx="8513">
                  <c:v>1201.2861683465901</c:v>
                </c:pt>
                <c:pt idx="8514">
                  <c:v>1202.6660184428599</c:v>
                </c:pt>
                <c:pt idx="8515">
                  <c:v>1204.04789687229</c:v>
                </c:pt>
                <c:pt idx="8516">
                  <c:v>1205.4318040732201</c:v>
                </c:pt>
                <c:pt idx="8517">
                  <c:v>1206.8177404840301</c:v>
                </c:pt>
                <c:pt idx="8518">
                  <c:v>1208.2057065430699</c:v>
                </c:pt>
                <c:pt idx="8519">
                  <c:v>1209.5957026887199</c:v>
                </c:pt>
                <c:pt idx="8520">
                  <c:v>1210.9877293593299</c:v>
                </c:pt>
                <c:pt idx="8521">
                  <c:v>1212.38180561589</c:v>
                </c:pt>
                <c:pt idx="8522">
                  <c:v>1213.7779505251899</c:v>
                </c:pt>
                <c:pt idx="8523">
                  <c:v>1215.1761645343399</c:v>
                </c:pt>
                <c:pt idx="8524">
                  <c:v>1216.57644809045</c:v>
                </c:pt>
                <c:pt idx="8525">
                  <c:v>1217.9788016406301</c:v>
                </c:pt>
                <c:pt idx="8526">
                  <c:v>1219.3832256319799</c:v>
                </c:pt>
                <c:pt idx="8527">
                  <c:v>1220.7897205116001</c:v>
                </c:pt>
                <c:pt idx="8528">
                  <c:v>1222.1982867266099</c:v>
                </c:pt>
                <c:pt idx="8529">
                  <c:v>1223.60892472411</c:v>
                </c:pt>
                <c:pt idx="8530">
                  <c:v>1225.02163495121</c:v>
                </c:pt>
                <c:pt idx="8531">
                  <c:v>1226.43643700597</c:v>
                </c:pt>
                <c:pt idx="8532">
                  <c:v>1227.8533504924601</c:v>
                </c:pt>
                <c:pt idx="8533">
                  <c:v>1229.2723758667501</c:v>
                </c:pt>
                <c:pt idx="8534">
                  <c:v>1230.6935135849301</c:v>
                </c:pt>
                <c:pt idx="8535">
                  <c:v>1232.11676410309</c:v>
                </c:pt>
                <c:pt idx="8536">
                  <c:v>1233.5421278773099</c:v>
                </c:pt>
                <c:pt idx="8537">
                  <c:v>1234.9696053636901</c:v>
                </c:pt>
                <c:pt idx="8538">
                  <c:v>1236.3991970182999</c:v>
                </c:pt>
                <c:pt idx="8539">
                  <c:v>1237.83090329724</c:v>
                </c:pt>
                <c:pt idx="8540">
                  <c:v>1239.26472465659</c:v>
                </c:pt>
                <c:pt idx="8541">
                  <c:v>1240.70068125036</c:v>
                </c:pt>
                <c:pt idx="8542">
                  <c:v>1242.1387932387399</c:v>
                </c:pt>
                <c:pt idx="8543">
                  <c:v>1243.5790610870299</c:v>
                </c:pt>
                <c:pt idx="8544">
                  <c:v>1245.02148526055</c:v>
                </c:pt>
                <c:pt idx="8545">
                  <c:v>1246.4660662245999</c:v>
                </c:pt>
                <c:pt idx="8546">
                  <c:v>1247.9128044444999</c:v>
                </c:pt>
                <c:pt idx="8547">
                  <c:v>1249.36170038556</c:v>
                </c:pt>
                <c:pt idx="8548">
                  <c:v>1250.8127545130901</c:v>
                </c:pt>
                <c:pt idx="8549">
                  <c:v>1252.2659672924001</c:v>
                </c:pt>
                <c:pt idx="8550">
                  <c:v>1253.7213391888099</c:v>
                </c:pt>
                <c:pt idx="8551">
                  <c:v>1255.17889093192</c:v>
                </c:pt>
                <c:pt idx="8552">
                  <c:v>1256.6386432576601</c:v>
                </c:pt>
                <c:pt idx="8553">
                  <c:v>1258.10059664083</c:v>
                </c:pt>
                <c:pt idx="8554">
                  <c:v>1259.56475155621</c:v>
                </c:pt>
                <c:pt idx="8555">
                  <c:v>1261.0311084785901</c:v>
                </c:pt>
                <c:pt idx="8556">
                  <c:v>1262.4996678827699</c:v>
                </c:pt>
                <c:pt idx="8557">
                  <c:v>1263.97043024354</c:v>
                </c:pt>
                <c:pt idx="8558">
                  <c:v>1265.4433960356901</c:v>
                </c:pt>
                <c:pt idx="8559">
                  <c:v>1266.9185657339999</c:v>
                </c:pt>
                <c:pt idx="8560">
                  <c:v>1268.3959398132799</c:v>
                </c:pt>
                <c:pt idx="8561">
                  <c:v>1269.87553959918</c:v>
                </c:pt>
                <c:pt idx="8562">
                  <c:v>1271.3573864238699</c:v>
                </c:pt>
                <c:pt idx="8563">
                  <c:v>1272.84148077189</c:v>
                </c:pt>
                <c:pt idx="8564">
                  <c:v>1274.32782312775</c:v>
                </c:pt>
                <c:pt idx="8565">
                  <c:v>1275.8164139760099</c:v>
                </c:pt>
                <c:pt idx="8566">
                  <c:v>1277.30725380118</c:v>
                </c:pt>
                <c:pt idx="8567">
                  <c:v>1278.80034308781</c:v>
                </c:pt>
                <c:pt idx="8568">
                  <c:v>1280.2956823204299</c:v>
                </c:pt>
                <c:pt idx="8569">
                  <c:v>1281.7932719835701</c:v>
                </c:pt>
                <c:pt idx="8570">
                  <c:v>1283.2931125617699</c:v>
                </c:pt>
                <c:pt idx="8571">
                  <c:v>1284.79522599811</c:v>
                </c:pt>
                <c:pt idx="8572">
                  <c:v>1286.2996342423501</c:v>
                </c:pt>
                <c:pt idx="8573">
                  <c:v>1287.8063377890401</c:v>
                </c:pt>
                <c:pt idx="8574">
                  <c:v>1289.3153371327201</c:v>
                </c:pt>
                <c:pt idx="8575">
                  <c:v>1290.8266327679501</c:v>
                </c:pt>
                <c:pt idx="8576">
                  <c:v>1292.3402251892801</c:v>
                </c:pt>
                <c:pt idx="8577">
                  <c:v>1293.8561148912399</c:v>
                </c:pt>
                <c:pt idx="8578">
                  <c:v>1295.3743023684001</c:v>
                </c:pt>
                <c:pt idx="8579">
                  <c:v>1296.8947881152999</c:v>
                </c:pt>
                <c:pt idx="8580">
                  <c:v>1298.41757262648</c:v>
                </c:pt>
                <c:pt idx="8581">
                  <c:v>1299.9426784847001</c:v>
                </c:pt>
                <c:pt idx="8582">
                  <c:v>1301.47012827959</c:v>
                </c:pt>
                <c:pt idx="8583">
                  <c:v>1302.99992251598</c:v>
                </c:pt>
                <c:pt idx="8584">
                  <c:v>1304.5320616987301</c:v>
                </c:pt>
                <c:pt idx="8585">
                  <c:v>1306.06654633267</c:v>
                </c:pt>
                <c:pt idx="8586">
                  <c:v>1307.6033769226501</c:v>
                </c:pt>
                <c:pt idx="8587">
                  <c:v>1309.1425539735201</c:v>
                </c:pt>
                <c:pt idx="8588">
                  <c:v>1310.6840779901199</c:v>
                </c:pt>
                <c:pt idx="8589">
                  <c:v>1312.2279494772999</c:v>
                </c:pt>
                <c:pt idx="8590">
                  <c:v>1313.7741689398899</c:v>
                </c:pt>
                <c:pt idx="8591">
                  <c:v>1315.3227596235899</c:v>
                </c:pt>
                <c:pt idx="8592">
                  <c:v>1316.87374478112</c:v>
                </c:pt>
                <c:pt idx="8593">
                  <c:v>1318.42712492792</c:v>
                </c:pt>
                <c:pt idx="8594">
                  <c:v>1319.9829005794199</c:v>
                </c:pt>
                <c:pt idx="8595">
                  <c:v>1321.5410722510601</c:v>
                </c:pt>
                <c:pt idx="8596">
                  <c:v>1323.1016404582699</c:v>
                </c:pt>
                <c:pt idx="8597">
                  <c:v>1324.6646057164801</c:v>
                </c:pt>
                <c:pt idx="8598">
                  <c:v>1326.2299685411199</c:v>
                </c:pt>
                <c:pt idx="8599">
                  <c:v>1327.79772944764</c:v>
                </c:pt>
                <c:pt idx="8600">
                  <c:v>1329.3678889514599</c:v>
                </c:pt>
                <c:pt idx="8601">
                  <c:v>1330.94047098542</c:v>
                </c:pt>
                <c:pt idx="8602">
                  <c:v>1332.51549948964</c:v>
                </c:pt>
                <c:pt idx="8603">
                  <c:v>1334.0929749904401</c:v>
                </c:pt>
                <c:pt idx="8604">
                  <c:v>1335.6728980141299</c:v>
                </c:pt>
                <c:pt idx="8605">
                  <c:v>1337.25526908706</c:v>
                </c:pt>
                <c:pt idx="8606">
                  <c:v>1338.8400887355299</c:v>
                </c:pt>
                <c:pt idx="8607">
                  <c:v>1340.4273574858801</c:v>
                </c:pt>
                <c:pt idx="8608">
                  <c:v>1342.0170758644299</c:v>
                </c:pt>
                <c:pt idx="8609">
                  <c:v>1343.6092443974901</c:v>
                </c:pt>
                <c:pt idx="8610">
                  <c:v>1345.20386361141</c:v>
                </c:pt>
                <c:pt idx="8611">
                  <c:v>1346.80095815149</c:v>
                </c:pt>
                <c:pt idx="8612">
                  <c:v>1348.40055267052</c:v>
                </c:pt>
                <c:pt idx="8613">
                  <c:v>1350.0026477060401</c:v>
                </c:pt>
                <c:pt idx="8614">
                  <c:v>1351.60724379558</c:v>
                </c:pt>
                <c:pt idx="8615">
                  <c:v>1353.2143414766499</c:v>
                </c:pt>
                <c:pt idx="8616">
                  <c:v>1354.8239412867899</c:v>
                </c:pt>
                <c:pt idx="8617">
                  <c:v>1356.4360437635301</c:v>
                </c:pt>
                <c:pt idx="8618">
                  <c:v>1358.05064944439</c:v>
                </c:pt>
                <c:pt idx="8619">
                  <c:v>1359.6677588668999</c:v>
                </c:pt>
                <c:pt idx="8620">
                  <c:v>1361.2873725685999</c:v>
                </c:pt>
                <c:pt idx="8621">
                  <c:v>1362.9095159337301</c:v>
                </c:pt>
                <c:pt idx="8622">
                  <c:v>1364.53421435426</c:v>
                </c:pt>
                <c:pt idx="8623">
                  <c:v>1366.16146837923</c:v>
                </c:pt>
                <c:pt idx="8624">
                  <c:v>1367.7912785577</c:v>
                </c:pt>
                <c:pt idx="8625">
                  <c:v>1369.4236454387301</c:v>
                </c:pt>
                <c:pt idx="8626">
                  <c:v>1371.0585695713801</c:v>
                </c:pt>
                <c:pt idx="8627">
                  <c:v>1372.6960515047001</c:v>
                </c:pt>
                <c:pt idx="8628">
                  <c:v>1374.3360917877501</c:v>
                </c:pt>
                <c:pt idx="8629">
                  <c:v>1375.9786909695899</c:v>
                </c:pt>
                <c:pt idx="8630">
                  <c:v>1377.62384959927</c:v>
                </c:pt>
                <c:pt idx="8631">
                  <c:v>1379.2715938275801</c:v>
                </c:pt>
                <c:pt idx="8632">
                  <c:v>1380.92194981323</c:v>
                </c:pt>
                <c:pt idx="8633">
                  <c:v>1382.57491811714</c:v>
                </c:pt>
                <c:pt idx="8634">
                  <c:v>1384.2304993002199</c:v>
                </c:pt>
                <c:pt idx="8635">
                  <c:v>1385.8886939234101</c:v>
                </c:pt>
                <c:pt idx="8636">
                  <c:v>1387.54950254762</c:v>
                </c:pt>
                <c:pt idx="8637">
                  <c:v>1389.2129257337799</c:v>
                </c:pt>
                <c:pt idx="8638">
                  <c:v>1390.8789640427999</c:v>
                </c:pt>
                <c:pt idx="8639">
                  <c:v>1392.54761803562</c:v>
                </c:pt>
                <c:pt idx="8640">
                  <c:v>1394.21888827315</c:v>
                </c:pt>
                <c:pt idx="8641">
                  <c:v>1395.8928017015901</c:v>
                </c:pt>
                <c:pt idx="8642">
                  <c:v>1397.56938527531</c:v>
                </c:pt>
                <c:pt idx="8643">
                  <c:v>1399.24863956742</c:v>
                </c:pt>
                <c:pt idx="8644">
                  <c:v>1400.9305651510899</c:v>
                </c:pt>
                <c:pt idx="8645">
                  <c:v>1402.61516259942</c:v>
                </c:pt>
                <c:pt idx="8646">
                  <c:v>1404.3024324855701</c:v>
                </c:pt>
                <c:pt idx="8647">
                  <c:v>1405.9923753826799</c:v>
                </c:pt>
                <c:pt idx="8648">
                  <c:v>1407.68499186387</c:v>
                </c:pt>
                <c:pt idx="8649">
                  <c:v>1409.3802825022799</c:v>
                </c:pt>
                <c:pt idx="8650">
                  <c:v>1411.0782478710501</c:v>
                </c:pt>
                <c:pt idx="8651">
                  <c:v>1412.77891574198</c:v>
                </c:pt>
                <c:pt idx="8652">
                  <c:v>1414.4823138952299</c:v>
                </c:pt>
                <c:pt idx="8653">
                  <c:v>1416.18844291653</c:v>
                </c:pt>
                <c:pt idx="8654">
                  <c:v>1417.89730339158</c:v>
                </c:pt>
                <c:pt idx="8655">
                  <c:v>1419.6088959061001</c:v>
                </c:pt>
                <c:pt idx="8656">
                  <c:v>1421.3232210458</c:v>
                </c:pt>
                <c:pt idx="8657">
                  <c:v>1423.0402793963799</c:v>
                </c:pt>
                <c:pt idx="8658">
                  <c:v>1424.7600715435799</c:v>
                </c:pt>
                <c:pt idx="8659">
                  <c:v>1426.48259807309</c:v>
                </c:pt>
                <c:pt idx="8660">
                  <c:v>1428.20785957064</c:v>
                </c:pt>
                <c:pt idx="8661">
                  <c:v>1429.9358846651201</c:v>
                </c:pt>
                <c:pt idx="8662">
                  <c:v>1431.6667019940801</c:v>
                </c:pt>
                <c:pt idx="8663">
                  <c:v>1433.40031215617</c:v>
                </c:pt>
                <c:pt idx="8664">
                  <c:v>1435.1367157500799</c:v>
                </c:pt>
                <c:pt idx="8665">
                  <c:v>1436.87591337446</c:v>
                </c:pt>
                <c:pt idx="8666">
                  <c:v>1438.61790562797</c:v>
                </c:pt>
                <c:pt idx="8667">
                  <c:v>1440.3626931092799</c:v>
                </c:pt>
                <c:pt idx="8668">
                  <c:v>1442.11027641705</c:v>
                </c:pt>
                <c:pt idx="8669">
                  <c:v>1443.86065614995</c:v>
                </c:pt>
                <c:pt idx="8670">
                  <c:v>1445.61383290665</c:v>
                </c:pt>
                <c:pt idx="8671">
                  <c:v>1447.36983620619</c:v>
                </c:pt>
                <c:pt idx="8672">
                  <c:v>1449.1286955765199</c:v>
                </c:pt>
                <c:pt idx="8673">
                  <c:v>1450.8904116296601</c:v>
                </c:pt>
                <c:pt idx="8674">
                  <c:v>1452.65498497761</c:v>
                </c:pt>
                <c:pt idx="8675">
                  <c:v>1454.4224162323701</c:v>
                </c:pt>
                <c:pt idx="8676">
                  <c:v>1456.19270600595</c:v>
                </c:pt>
                <c:pt idx="8677">
                  <c:v>1457.9658549103599</c:v>
                </c:pt>
                <c:pt idx="8678">
                  <c:v>1459.7418635576</c:v>
                </c:pt>
                <c:pt idx="8679">
                  <c:v>1461.52073255967</c:v>
                </c:pt>
                <c:pt idx="8680">
                  <c:v>1463.30246252859</c:v>
                </c:pt>
                <c:pt idx="8681">
                  <c:v>1465.0870839080501</c:v>
                </c:pt>
                <c:pt idx="8682">
                  <c:v>1466.8746271509001</c:v>
                </c:pt>
                <c:pt idx="8683">
                  <c:v>1468.6650928828999</c:v>
                </c:pt>
                <c:pt idx="8684">
                  <c:v>1470.45848172979</c:v>
                </c:pt>
                <c:pt idx="8685">
                  <c:v>1472.2547943173499</c:v>
                </c:pt>
                <c:pt idx="8686">
                  <c:v>1474.0540312712999</c:v>
                </c:pt>
                <c:pt idx="8687">
                  <c:v>1475.85619321741</c:v>
                </c:pt>
                <c:pt idx="8688">
                  <c:v>1477.6612807814299</c:v>
                </c:pt>
                <c:pt idx="8689">
                  <c:v>1479.4692945890999</c:v>
                </c:pt>
                <c:pt idx="8690">
                  <c:v>1481.2802352661899</c:v>
                </c:pt>
                <c:pt idx="8691">
                  <c:v>1483.09413421719</c:v>
                </c:pt>
                <c:pt idx="8692">
                  <c:v>1484.9110228560601</c:v>
                </c:pt>
                <c:pt idx="8693">
                  <c:v>1486.7309018227099</c:v>
                </c:pt>
                <c:pt idx="8694">
                  <c:v>1488.5537717570601</c:v>
                </c:pt>
                <c:pt idx="8695">
                  <c:v>1490.37963329903</c:v>
                </c:pt>
                <c:pt idx="8696">
                  <c:v>1492.2084870885301</c:v>
                </c:pt>
                <c:pt idx="8697">
                  <c:v>1494.04033376549</c:v>
                </c:pt>
                <c:pt idx="8698">
                  <c:v>1495.87517396982</c:v>
                </c:pt>
                <c:pt idx="8699">
                  <c:v>1497.7130083414399</c:v>
                </c:pt>
                <c:pt idx="8700">
                  <c:v>1499.55383752027</c:v>
                </c:pt>
                <c:pt idx="8701">
                  <c:v>1501.39769390945</c:v>
                </c:pt>
                <c:pt idx="8702">
                  <c:v>1503.2446099218801</c:v>
                </c:pt>
                <c:pt idx="8703">
                  <c:v>1505.09458621206</c:v>
                </c:pt>
                <c:pt idx="8704">
                  <c:v>1506.94762343451</c:v>
                </c:pt>
                <c:pt idx="8705">
                  <c:v>1508.8037222437699</c:v>
                </c:pt>
                <c:pt idx="8706">
                  <c:v>1510.66288329435</c:v>
                </c:pt>
                <c:pt idx="8707">
                  <c:v>1512.52510724076</c:v>
                </c:pt>
                <c:pt idx="8708">
                  <c:v>1514.39039473754</c:v>
                </c:pt>
                <c:pt idx="8709">
                  <c:v>1516.2587464392</c:v>
                </c:pt>
                <c:pt idx="8710">
                  <c:v>1518.1301630002599</c:v>
                </c:pt>
                <c:pt idx="8711">
                  <c:v>1520.0046778621399</c:v>
                </c:pt>
                <c:pt idx="8712">
                  <c:v>1521.88232447631</c:v>
                </c:pt>
                <c:pt idx="8713">
                  <c:v>1523.76310351234</c:v>
                </c:pt>
                <c:pt idx="8714">
                  <c:v>1525.6470156398</c:v>
                </c:pt>
                <c:pt idx="8715">
                  <c:v>1527.5340615282801</c:v>
                </c:pt>
                <c:pt idx="8716">
                  <c:v>1529.42424184735</c:v>
                </c:pt>
                <c:pt idx="8717">
                  <c:v>1531.31755726658</c:v>
                </c:pt>
                <c:pt idx="8718">
                  <c:v>1533.2140084555499</c:v>
                </c:pt>
                <c:pt idx="8719">
                  <c:v>1535.1135960838401</c:v>
                </c:pt>
                <c:pt idx="8720">
                  <c:v>1537.0163208210199</c:v>
                </c:pt>
                <c:pt idx="8721">
                  <c:v>1538.92221718834</c:v>
                </c:pt>
                <c:pt idx="8722">
                  <c:v>1540.83131971738</c:v>
                </c:pt>
                <c:pt idx="8723">
                  <c:v>1542.7436290932601</c:v>
                </c:pt>
                <c:pt idx="8724">
                  <c:v>1544.65914600106</c:v>
                </c:pt>
                <c:pt idx="8725">
                  <c:v>1546.5778711258999</c:v>
                </c:pt>
                <c:pt idx="8726">
                  <c:v>1548.4998051528801</c:v>
                </c:pt>
                <c:pt idx="8727">
                  <c:v>1550.4249487671</c:v>
                </c:pt>
                <c:pt idx="8728">
                  <c:v>1552.35330265366</c:v>
                </c:pt>
                <c:pt idx="8729">
                  <c:v>1554.2848674976699</c:v>
                </c:pt>
                <c:pt idx="8730">
                  <c:v>1556.2196439842401</c:v>
                </c:pt>
                <c:pt idx="8731">
                  <c:v>1558.1576677579301</c:v>
                </c:pt>
                <c:pt idx="8732">
                  <c:v>1560.09897447402</c:v>
                </c:pt>
                <c:pt idx="8733">
                  <c:v>1562.0435648336199</c:v>
                </c:pt>
                <c:pt idx="8734">
                  <c:v>1563.9914395378501</c:v>
                </c:pt>
                <c:pt idx="8735">
                  <c:v>1565.94259928784</c:v>
                </c:pt>
                <c:pt idx="8736">
                  <c:v>1567.8970447847</c:v>
                </c:pt>
                <c:pt idx="8737">
                  <c:v>1569.8547767295499</c:v>
                </c:pt>
                <c:pt idx="8738">
                  <c:v>1571.8157958234999</c:v>
                </c:pt>
                <c:pt idx="8739">
                  <c:v>1573.7801027676901</c:v>
                </c:pt>
                <c:pt idx="8740">
                  <c:v>1575.74769826324</c:v>
                </c:pt>
                <c:pt idx="8741">
                  <c:v>1577.7186191237099</c:v>
                </c:pt>
                <c:pt idx="8742">
                  <c:v>1579.6929021737101</c:v>
                </c:pt>
                <c:pt idx="8743">
                  <c:v>1581.67054813089</c:v>
                </c:pt>
                <c:pt idx="8744">
                  <c:v>1583.65155771288</c:v>
                </c:pt>
                <c:pt idx="8745">
                  <c:v>1585.63593163735</c:v>
                </c:pt>
                <c:pt idx="8746">
                  <c:v>1587.6236706219199</c:v>
                </c:pt>
                <c:pt idx="8747">
                  <c:v>1589.6147753842499</c:v>
                </c:pt>
                <c:pt idx="8748">
                  <c:v>1591.60924664199</c:v>
                </c:pt>
                <c:pt idx="8749">
                  <c:v>1593.6070851127699</c:v>
                </c:pt>
                <c:pt idx="8750">
                  <c:v>1595.6082915142499</c:v>
                </c:pt>
                <c:pt idx="8751">
                  <c:v>1597.61290387687</c:v>
                </c:pt>
                <c:pt idx="8752">
                  <c:v>1599.6209602424599</c:v>
                </c:pt>
                <c:pt idx="8753">
                  <c:v>1601.63246134572</c:v>
                </c:pt>
                <c:pt idx="8754">
                  <c:v>1603.6474079213499</c:v>
                </c:pt>
                <c:pt idx="8755">
                  <c:v>1605.6658007040501</c:v>
                </c:pt>
                <c:pt idx="8756">
                  <c:v>1607.6876404285199</c:v>
                </c:pt>
                <c:pt idx="8757">
                  <c:v>1609.7129278294699</c:v>
                </c:pt>
                <c:pt idx="8758">
                  <c:v>1611.7416636415901</c:v>
                </c:pt>
                <c:pt idx="8759">
                  <c:v>1613.7738485995901</c:v>
                </c:pt>
                <c:pt idx="8760">
                  <c:v>1615.80948343817</c:v>
                </c:pt>
                <c:pt idx="8761">
                  <c:v>1617.84860745489</c:v>
                </c:pt>
                <c:pt idx="8762">
                  <c:v>1619.8912599590701</c:v>
                </c:pt>
                <c:pt idx="8763">
                  <c:v>1621.9374417030101</c:v>
                </c:pt>
                <c:pt idx="8764">
                  <c:v>1623.98715343904</c:v>
                </c:pt>
                <c:pt idx="8765">
                  <c:v>1626.04039591944</c:v>
                </c:pt>
                <c:pt idx="8766">
                  <c:v>1628.09716989653</c:v>
                </c:pt>
                <c:pt idx="8767">
                  <c:v>1630.15747612262</c:v>
                </c:pt>
                <c:pt idx="8768">
                  <c:v>1632.2213153500199</c:v>
                </c:pt>
                <c:pt idx="8769">
                  <c:v>1634.28868833103</c:v>
                </c:pt>
                <c:pt idx="8770">
                  <c:v>1636.3595958179601</c:v>
                </c:pt>
                <c:pt idx="8771">
                  <c:v>1638.4340784282699</c:v>
                </c:pt>
                <c:pt idx="8772">
                  <c:v>1640.51217679151</c:v>
                </c:pt>
                <c:pt idx="8773">
                  <c:v>1642.5938916781899</c:v>
                </c:pt>
                <c:pt idx="8774">
                  <c:v>1644.67922385878</c:v>
                </c:pt>
                <c:pt idx="8775">
                  <c:v>1646.76817410377</c:v>
                </c:pt>
                <c:pt idx="8776">
                  <c:v>1648.8607431836599</c:v>
                </c:pt>
                <c:pt idx="8777">
                  <c:v>1650.95693186893</c:v>
                </c:pt>
                <c:pt idx="8778">
                  <c:v>1653.05674093008</c:v>
                </c:pt>
                <c:pt idx="8779">
                  <c:v>1655.1601711375899</c:v>
                </c:pt>
                <c:pt idx="8780">
                  <c:v>1657.26722326195</c:v>
                </c:pt>
                <c:pt idx="8781">
                  <c:v>1659.37793929584</c:v>
                </c:pt>
                <c:pt idx="8782">
                  <c:v>1661.49236124447</c:v>
                </c:pt>
                <c:pt idx="8783">
                  <c:v>1663.61048989711</c:v>
                </c:pt>
                <c:pt idx="8784">
                  <c:v>1665.7323260430101</c:v>
                </c:pt>
                <c:pt idx="8785">
                  <c:v>1667.85787047145</c:v>
                </c:pt>
                <c:pt idx="8786">
                  <c:v>1669.9871239716899</c:v>
                </c:pt>
                <c:pt idx="8787">
                  <c:v>1672.1200873330099</c:v>
                </c:pt>
                <c:pt idx="8788">
                  <c:v>1674.2567613446599</c:v>
                </c:pt>
                <c:pt idx="8789">
                  <c:v>1676.39714679592</c:v>
                </c:pt>
                <c:pt idx="8790">
                  <c:v>1678.54124447606</c:v>
                </c:pt>
                <c:pt idx="8791">
                  <c:v>1680.6890978112201</c:v>
                </c:pt>
                <c:pt idx="8792">
                  <c:v>1682.84075024049</c:v>
                </c:pt>
                <c:pt idx="8793">
                  <c:v>1684.9962025725299</c:v>
                </c:pt>
                <c:pt idx="8794">
                  <c:v>1687.1554556160199</c:v>
                </c:pt>
                <c:pt idx="8795">
                  <c:v>1689.31851017961</c:v>
                </c:pt>
                <c:pt idx="8796">
                  <c:v>1691.4853670719899</c:v>
                </c:pt>
                <c:pt idx="8797">
                  <c:v>1693.65602710182</c:v>
                </c:pt>
                <c:pt idx="8798">
                  <c:v>1695.8304910777599</c:v>
                </c:pt>
                <c:pt idx="8799">
                  <c:v>1698.0087598084799</c:v>
                </c:pt>
                <c:pt idx="8800">
                  <c:v>1700.1908341026599</c:v>
                </c:pt>
                <c:pt idx="8801">
                  <c:v>1702.3767588810299</c:v>
                </c:pt>
                <c:pt idx="8802">
                  <c:v>1704.56657907769</c:v>
                </c:pt>
                <c:pt idx="8803">
                  <c:v>1706.7602955213699</c:v>
                </c:pt>
                <c:pt idx="8804">
                  <c:v>1708.9579090407699</c:v>
                </c:pt>
                <c:pt idx="8805">
                  <c:v>1711.1594204646301</c:v>
                </c:pt>
                <c:pt idx="8806">
                  <c:v>1713.3648306216401</c:v>
                </c:pt>
                <c:pt idx="8807">
                  <c:v>1715.57414034054</c:v>
                </c:pt>
                <c:pt idx="8808">
                  <c:v>1717.7873504500401</c:v>
                </c:pt>
                <c:pt idx="8809">
                  <c:v>1720.0044617788501</c:v>
                </c:pt>
                <c:pt idx="8810">
                  <c:v>1722.2254751557</c:v>
                </c:pt>
                <c:pt idx="8811">
                  <c:v>1724.4504370602299</c:v>
                </c:pt>
                <c:pt idx="8812">
                  <c:v>1726.6793939859299</c:v>
                </c:pt>
                <c:pt idx="8813">
                  <c:v>1728.9123467822301</c:v>
                </c:pt>
                <c:pt idx="8814">
                  <c:v>1731.1492962985801</c:v>
                </c:pt>
                <c:pt idx="8815">
                  <c:v>1733.39024338442</c:v>
                </c:pt>
                <c:pt idx="8816">
                  <c:v>1735.63518888919</c:v>
                </c:pt>
                <c:pt idx="8817">
                  <c:v>1737.88413366234</c:v>
                </c:pt>
                <c:pt idx="8818">
                  <c:v>1740.1370785532999</c:v>
                </c:pt>
                <c:pt idx="8819">
                  <c:v>1742.3940244115199</c:v>
                </c:pt>
                <c:pt idx="8820">
                  <c:v>1744.65497208644</c:v>
                </c:pt>
                <c:pt idx="8821">
                  <c:v>1746.91996968428</c:v>
                </c:pt>
                <c:pt idx="8822">
                  <c:v>1749.18906532553</c:v>
                </c:pt>
                <c:pt idx="8823">
                  <c:v>1751.4622598810699</c:v>
                </c:pt>
                <c:pt idx="8824">
                  <c:v>1753.73955422177</c:v>
                </c:pt>
                <c:pt idx="8825">
                  <c:v>1756.0209492184999</c:v>
                </c:pt>
                <c:pt idx="8826">
                  <c:v>1758.3064457421401</c:v>
                </c:pt>
                <c:pt idx="8827">
                  <c:v>1760.5960446635499</c:v>
                </c:pt>
                <c:pt idx="8828">
                  <c:v>1762.8897468536099</c:v>
                </c:pt>
                <c:pt idx="8829">
                  <c:v>1765.1875531831899</c:v>
                </c:pt>
                <c:pt idx="8830">
                  <c:v>1767.48946452316</c:v>
                </c:pt>
                <c:pt idx="8831">
                  <c:v>1769.79553067745</c:v>
                </c:pt>
                <c:pt idx="8832">
                  <c:v>1772.1058014647599</c:v>
                </c:pt>
                <c:pt idx="8833">
                  <c:v>1774.42027777813</c:v>
                </c:pt>
                <c:pt idx="8834">
                  <c:v>1776.73896051059</c:v>
                </c:pt>
                <c:pt idx="8835">
                  <c:v>1779.0618505551799</c:v>
                </c:pt>
                <c:pt idx="8836">
                  <c:v>1781.3889488049399</c:v>
                </c:pt>
                <c:pt idx="8837">
                  <c:v>1783.7202561529</c:v>
                </c:pt>
                <c:pt idx="8838">
                  <c:v>1786.0557734921099</c:v>
                </c:pt>
                <c:pt idx="8839">
                  <c:v>1788.3955017155899</c:v>
                </c:pt>
                <c:pt idx="8840">
                  <c:v>1790.73944171638</c:v>
                </c:pt>
                <c:pt idx="8841">
                  <c:v>1793.0876450711</c:v>
                </c:pt>
                <c:pt idx="8842">
                  <c:v>1795.44016337165</c:v>
                </c:pt>
                <c:pt idx="8843">
                  <c:v>1797.79699753399</c:v>
                </c:pt>
                <c:pt idx="8844">
                  <c:v>1800.15814847409</c:v>
                </c:pt>
                <c:pt idx="8845">
                  <c:v>1802.52361710792</c:v>
                </c:pt>
                <c:pt idx="8846">
                  <c:v>1804.89340435146</c:v>
                </c:pt>
                <c:pt idx="8847">
                  <c:v>1807.2675111206499</c:v>
                </c:pt>
                <c:pt idx="8848">
                  <c:v>1809.64593833149</c:v>
                </c:pt>
                <c:pt idx="8849">
                  <c:v>1812.0286868999201</c:v>
                </c:pt>
                <c:pt idx="8850">
                  <c:v>1814.4157577419301</c:v>
                </c:pt>
                <c:pt idx="8851">
                  <c:v>1816.80720428569</c:v>
                </c:pt>
                <c:pt idx="8852">
                  <c:v>1819.2030799752199</c:v>
                </c:pt>
                <c:pt idx="8853">
                  <c:v>1821.60338575021</c:v>
                </c:pt>
                <c:pt idx="8854">
                  <c:v>1824.00812255036</c:v>
                </c:pt>
                <c:pt idx="8855">
                  <c:v>1826.41729131538</c:v>
                </c:pt>
                <c:pt idx="8856">
                  <c:v>1828.83089298496</c:v>
                </c:pt>
                <c:pt idx="8857">
                  <c:v>1831.2489284988101</c:v>
                </c:pt>
                <c:pt idx="8858">
                  <c:v>1833.67139879663</c:v>
                </c:pt>
                <c:pt idx="8859">
                  <c:v>1836.0983048181099</c:v>
                </c:pt>
                <c:pt idx="8860">
                  <c:v>1838.52964750295</c:v>
                </c:pt>
                <c:pt idx="8861">
                  <c:v>1840.9654822140999</c:v>
                </c:pt>
                <c:pt idx="8862">
                  <c:v>1843.4058643308799</c:v>
                </c:pt>
                <c:pt idx="8863">
                  <c:v>1845.85079481754</c:v>
                </c:pt>
                <c:pt idx="8864">
                  <c:v>1848.30027463836</c:v>
                </c:pt>
                <c:pt idx="8865">
                  <c:v>1850.75430475761</c:v>
                </c:pt>
                <c:pt idx="8866">
                  <c:v>1853.2128861395499</c:v>
                </c:pt>
                <c:pt idx="8867">
                  <c:v>1855.67601974846</c:v>
                </c:pt>
                <c:pt idx="8868">
                  <c:v>1858.1437065486</c:v>
                </c:pt>
                <c:pt idx="8869">
                  <c:v>1860.61594750424</c:v>
                </c:pt>
                <c:pt idx="8870">
                  <c:v>1863.09274357964</c:v>
                </c:pt>
                <c:pt idx="8871">
                  <c:v>1865.5741521601899</c:v>
                </c:pt>
                <c:pt idx="8872">
                  <c:v>1868.0602306481901</c:v>
                </c:pt>
                <c:pt idx="8873">
                  <c:v>1870.55098003337</c:v>
                </c:pt>
                <c:pt idx="8874">
                  <c:v>1873.04640130543</c:v>
                </c:pt>
                <c:pt idx="8875">
                  <c:v>1875.5464954540901</c:v>
                </c:pt>
                <c:pt idx="8876">
                  <c:v>1878.0512634690499</c:v>
                </c:pt>
                <c:pt idx="8877">
                  <c:v>1880.56070634002</c:v>
                </c:pt>
                <c:pt idx="8878">
                  <c:v>1883.0748250567101</c:v>
                </c:pt>
                <c:pt idx="8879">
                  <c:v>1885.59362060883</c:v>
                </c:pt>
                <c:pt idx="8880">
                  <c:v>1888.1170939860899</c:v>
                </c:pt>
                <c:pt idx="8881">
                  <c:v>1890.64530468872</c:v>
                </c:pt>
                <c:pt idx="8882">
                  <c:v>1893.1783122345</c:v>
                </c:pt>
                <c:pt idx="8883">
                  <c:v>1895.7161176395</c:v>
                </c:pt>
                <c:pt idx="8884">
                  <c:v>1898.2587219197901</c:v>
                </c:pt>
                <c:pt idx="8885">
                  <c:v>1900.8061260914201</c:v>
                </c:pt>
                <c:pt idx="8886">
                  <c:v>1903.3583311704599</c:v>
                </c:pt>
                <c:pt idx="8887">
                  <c:v>1905.91533817298</c:v>
                </c:pt>
                <c:pt idx="8888">
                  <c:v>1908.4771481150301</c:v>
                </c:pt>
                <c:pt idx="8889">
                  <c:v>1911.04376201268</c:v>
                </c:pt>
                <c:pt idx="8890">
                  <c:v>1913.61518088199</c:v>
                </c:pt>
                <c:pt idx="8891">
                  <c:v>1916.19146643566</c:v>
                </c:pt>
                <c:pt idx="8892">
                  <c:v>1918.7726804045501</c:v>
                </c:pt>
                <c:pt idx="8893">
                  <c:v>1921.3588238320499</c:v>
                </c:pt>
                <c:pt idx="8894">
                  <c:v>1923.9498977615301</c:v>
                </c:pt>
                <c:pt idx="8895">
                  <c:v>1926.5459032363501</c:v>
                </c:pt>
                <c:pt idx="8896">
                  <c:v>1929.14684129989</c:v>
                </c:pt>
                <c:pt idx="8897">
                  <c:v>1931.7527129955199</c:v>
                </c:pt>
                <c:pt idx="8898">
                  <c:v>1934.36351936662</c:v>
                </c:pt>
                <c:pt idx="8899">
                  <c:v>1936.9792614565399</c:v>
                </c:pt>
                <c:pt idx="8900">
                  <c:v>1939.5999403086601</c:v>
                </c:pt>
                <c:pt idx="8901">
                  <c:v>1942.22561995107</c:v>
                </c:pt>
                <c:pt idx="8902">
                  <c:v>1944.8563644307101</c:v>
                </c:pt>
                <c:pt idx="8903">
                  <c:v>1947.4921748192701</c:v>
                </c:pt>
                <c:pt idx="8904">
                  <c:v>1950.1330521884199</c:v>
                </c:pt>
                <c:pt idx="8905">
                  <c:v>1952.77899760984</c:v>
                </c:pt>
                <c:pt idx="8906">
                  <c:v>1955.4300121552001</c:v>
                </c:pt>
                <c:pt idx="8907">
                  <c:v>1958.0860968961799</c:v>
                </c:pt>
                <c:pt idx="8908">
                  <c:v>1960.7472529044501</c:v>
                </c:pt>
                <c:pt idx="8909">
                  <c:v>1963.41348125169</c:v>
                </c:pt>
                <c:pt idx="8910">
                  <c:v>1966.08478300958</c:v>
                </c:pt>
                <c:pt idx="8911">
                  <c:v>1968.76122463042</c:v>
                </c:pt>
                <c:pt idx="8912">
                  <c:v>1971.4428725861001</c:v>
                </c:pt>
                <c:pt idx="8913">
                  <c:v>1974.12972797764</c:v>
                </c:pt>
                <c:pt idx="8914">
                  <c:v>1976.8217919060601</c:v>
                </c:pt>
                <c:pt idx="8915">
                  <c:v>1979.5190654723799</c:v>
                </c:pt>
                <c:pt idx="8916">
                  <c:v>1982.2215497776499</c:v>
                </c:pt>
                <c:pt idx="8917">
                  <c:v>1984.92924592286</c:v>
                </c:pt>
                <c:pt idx="8918">
                  <c:v>1987.6421550090599</c:v>
                </c:pt>
                <c:pt idx="8919">
                  <c:v>1990.3602781372799</c:v>
                </c:pt>
                <c:pt idx="8920">
                  <c:v>1993.0836164085199</c:v>
                </c:pt>
                <c:pt idx="8921">
                  <c:v>1995.8122388142301</c:v>
                </c:pt>
                <c:pt idx="8922">
                  <c:v>1998.54621436613</c:v>
                </c:pt>
                <c:pt idx="8923">
                  <c:v>2001.2855441956999</c:v>
                </c:pt>
                <c:pt idx="8924">
                  <c:v>2004.0302294343801</c:v>
                </c:pt>
                <c:pt idx="8925">
                  <c:v>2006.7802712136699</c:v>
                </c:pt>
                <c:pt idx="8926">
                  <c:v>2009.53567066501</c:v>
                </c:pt>
                <c:pt idx="8927">
                  <c:v>2012.2964289198701</c:v>
                </c:pt>
                <c:pt idx="8928">
                  <c:v>2015.0625471097301</c:v>
                </c:pt>
                <c:pt idx="8929">
                  <c:v>2017.83402636604</c:v>
                </c:pt>
                <c:pt idx="8930">
                  <c:v>2020.61086782028</c:v>
                </c:pt>
                <c:pt idx="8931">
                  <c:v>2023.3931431245601</c:v>
                </c:pt>
                <c:pt idx="8932">
                  <c:v>2026.1809239520401</c:v>
                </c:pt>
                <c:pt idx="8933">
                  <c:v>2028.9742114657699</c:v>
                </c:pt>
                <c:pt idx="8934">
                  <c:v>2031.7730068287999</c:v>
                </c:pt>
                <c:pt idx="8935">
                  <c:v>2034.5773112042</c:v>
                </c:pt>
                <c:pt idx="8936">
                  <c:v>2037.3871257550099</c:v>
                </c:pt>
                <c:pt idx="8937">
                  <c:v>2040.20245164428</c:v>
                </c:pt>
                <c:pt idx="8938">
                  <c:v>2043.02329003506</c:v>
                </c:pt>
                <c:pt idx="8939">
                  <c:v>2045.8496420904</c:v>
                </c:pt>
                <c:pt idx="8940">
                  <c:v>2048.68150897336</c:v>
                </c:pt>
                <c:pt idx="8941">
                  <c:v>2051.5189651252699</c:v>
                </c:pt>
                <c:pt idx="8942">
                  <c:v>2054.3620850092998</c:v>
                </c:pt>
                <c:pt idx="8943">
                  <c:v>2057.2108698212901</c:v>
                </c:pt>
                <c:pt idx="8944">
                  <c:v>2060.0653207570899</c:v>
                </c:pt>
                <c:pt idx="8945">
                  <c:v>2062.9254390125102</c:v>
                </c:pt>
                <c:pt idx="8946">
                  <c:v>2065.79122578341</c:v>
                </c:pt>
                <c:pt idx="8947">
                  <c:v>2068.6626822656099</c:v>
                </c:pt>
                <c:pt idx="8948">
                  <c:v>2071.5398096549502</c:v>
                </c:pt>
                <c:pt idx="8949">
                  <c:v>2074.4226091472601</c:v>
                </c:pt>
                <c:pt idx="8950">
                  <c:v>2077.3110819383901</c:v>
                </c:pt>
                <c:pt idx="8951">
                  <c:v>2080.2053053948798</c:v>
                </c:pt>
                <c:pt idx="8952">
                  <c:v>2083.10535690601</c:v>
                </c:pt>
                <c:pt idx="8953">
                  <c:v>2086.0112377016399</c:v>
                </c:pt>
                <c:pt idx="8954">
                  <c:v>2088.92294901164</c:v>
                </c:pt>
                <c:pt idx="8955">
                  <c:v>2091.8404920659</c:v>
                </c:pt>
                <c:pt idx="8956">
                  <c:v>2094.76386809429</c:v>
                </c:pt>
                <c:pt idx="8957">
                  <c:v>2097.6930783266798</c:v>
                </c:pt>
                <c:pt idx="8958">
                  <c:v>2100.6281239929499</c:v>
                </c:pt>
                <c:pt idx="8959">
                  <c:v>2103.5690063229699</c:v>
                </c:pt>
                <c:pt idx="8960">
                  <c:v>2106.51572654662</c:v>
                </c:pt>
                <c:pt idx="8961">
                  <c:v>2109.4683650997899</c:v>
                </c:pt>
                <c:pt idx="8962">
                  <c:v>2112.4270024419502</c:v>
                </c:pt>
                <c:pt idx="8963">
                  <c:v>2115.3916398383099</c:v>
                </c:pt>
                <c:pt idx="8964">
                  <c:v>2118.3622785541302</c:v>
                </c:pt>
                <c:pt idx="8965">
                  <c:v>2121.3389198546301</c:v>
                </c:pt>
                <c:pt idx="8966">
                  <c:v>2124.3215650050402</c:v>
                </c:pt>
                <c:pt idx="8967">
                  <c:v>2127.3102152705801</c:v>
                </c:pt>
                <c:pt idx="8968">
                  <c:v>2130.3048719164999</c:v>
                </c:pt>
                <c:pt idx="8969">
                  <c:v>2133.3055362080299</c:v>
                </c:pt>
                <c:pt idx="8970">
                  <c:v>2136.3122094103901</c:v>
                </c:pt>
                <c:pt idx="8971">
                  <c:v>2139.3249751814001</c:v>
                </c:pt>
                <c:pt idx="8972">
                  <c:v>2142.34391720335</c:v>
                </c:pt>
                <c:pt idx="8973">
                  <c:v>2145.3690367782101</c:v>
                </c:pt>
                <c:pt idx="8974">
                  <c:v>2148.4003352079399</c:v>
                </c:pt>
                <c:pt idx="8975">
                  <c:v>2151.43781379454</c:v>
                </c:pt>
                <c:pt idx="8976">
                  <c:v>2154.48147383994</c:v>
                </c:pt>
                <c:pt idx="8977">
                  <c:v>2157.5313166461401</c:v>
                </c:pt>
                <c:pt idx="8978">
                  <c:v>2160.5873435151002</c:v>
                </c:pt>
                <c:pt idx="8979">
                  <c:v>2163.6495557487801</c:v>
                </c:pt>
                <c:pt idx="8980">
                  <c:v>2166.7179546491702</c:v>
                </c:pt>
                <c:pt idx="8981">
                  <c:v>2169.7926272577802</c:v>
                </c:pt>
                <c:pt idx="8982">
                  <c:v>2172.8736606416101</c:v>
                </c:pt>
                <c:pt idx="8983">
                  <c:v>2175.9610561407999</c:v>
                </c:pt>
                <c:pt idx="8984">
                  <c:v>2179.0548150955301</c:v>
                </c:pt>
                <c:pt idx="8985">
                  <c:v>2182.1549388459398</c:v>
                </c:pt>
                <c:pt idx="8986">
                  <c:v>2185.2614287321799</c:v>
                </c:pt>
                <c:pt idx="8987">
                  <c:v>2188.3742860944399</c:v>
                </c:pt>
                <c:pt idx="8988">
                  <c:v>2191.4935122728498</c:v>
                </c:pt>
                <c:pt idx="8989">
                  <c:v>2194.6191086075801</c:v>
                </c:pt>
                <c:pt idx="8990">
                  <c:v>2197.7510764387698</c:v>
                </c:pt>
                <c:pt idx="8991">
                  <c:v>2200.8895063633199</c:v>
                </c:pt>
                <c:pt idx="8992">
                  <c:v>2204.0344890045599</c:v>
                </c:pt>
                <c:pt idx="8993">
                  <c:v>2207.18602574235</c:v>
                </c:pt>
                <c:pt idx="8994">
                  <c:v>2210.3441179565798</c:v>
                </c:pt>
                <c:pt idx="8995">
                  <c:v>2213.5087670271</c:v>
                </c:pt>
                <c:pt idx="8996">
                  <c:v>2216.6799743337901</c:v>
                </c:pt>
                <c:pt idx="8997">
                  <c:v>2219.8577412565</c:v>
                </c:pt>
                <c:pt idx="8998">
                  <c:v>2223.0420691751201</c:v>
                </c:pt>
                <c:pt idx="8999">
                  <c:v>2226.2329594694902</c:v>
                </c:pt>
                <c:pt idx="9000">
                  <c:v>2229.4304135195098</c:v>
                </c:pt>
                <c:pt idx="9001">
                  <c:v>2232.63452565945</c:v>
                </c:pt>
                <c:pt idx="9002">
                  <c:v>2235.8453902511201</c:v>
                </c:pt>
                <c:pt idx="9003">
                  <c:v>2239.0630087157101</c:v>
                </c:pt>
                <c:pt idx="9004">
                  <c:v>2242.2873824743901</c:v>
                </c:pt>
                <c:pt idx="9005">
                  <c:v>2245.5185129483398</c:v>
                </c:pt>
                <c:pt idx="9006">
                  <c:v>2248.75640155874</c:v>
                </c:pt>
                <c:pt idx="9007">
                  <c:v>2252.0010497267699</c:v>
                </c:pt>
                <c:pt idx="9008">
                  <c:v>2255.2524588735901</c:v>
                </c:pt>
                <c:pt idx="9009">
                  <c:v>2258.5106304204</c:v>
                </c:pt>
                <c:pt idx="9010">
                  <c:v>2261.7755657883699</c:v>
                </c:pt>
                <c:pt idx="9011">
                  <c:v>2265.0473632426401</c:v>
                </c:pt>
                <c:pt idx="9012">
                  <c:v>2268.3261210770302</c:v>
                </c:pt>
                <c:pt idx="9013">
                  <c:v>2271.6118407557101</c:v>
                </c:pt>
                <c:pt idx="9014">
                  <c:v>2274.90452374284</c:v>
                </c:pt>
                <c:pt idx="9015">
                  <c:v>2278.2041715025898</c:v>
                </c:pt>
                <c:pt idx="9016">
                  <c:v>2281.5107854991402</c:v>
                </c:pt>
                <c:pt idx="9017">
                  <c:v>2284.8243671966402</c:v>
                </c:pt>
                <c:pt idx="9018">
                  <c:v>2288.1449180592599</c:v>
                </c:pt>
                <c:pt idx="9019">
                  <c:v>2291.4724395511698</c:v>
                </c:pt>
                <c:pt idx="9020">
                  <c:v>2294.80693313654</c:v>
                </c:pt>
                <c:pt idx="9021">
                  <c:v>2298.14850121683</c:v>
                </c:pt>
                <c:pt idx="9022">
                  <c:v>2301.49724622331</c:v>
                </c:pt>
                <c:pt idx="9023">
                  <c:v>2304.8531696649302</c:v>
                </c:pt>
                <c:pt idx="9024">
                  <c:v>2308.2162730506002</c:v>
                </c:pt>
                <c:pt idx="9025">
                  <c:v>2311.5865578892499</c:v>
                </c:pt>
                <c:pt idx="9026">
                  <c:v>2314.9640256898001</c:v>
                </c:pt>
                <c:pt idx="9027">
                  <c:v>2318.3486779611799</c:v>
                </c:pt>
                <c:pt idx="9028">
                  <c:v>2321.74051621232</c:v>
                </c:pt>
                <c:pt idx="9029">
                  <c:v>2325.13954195214</c:v>
                </c:pt>
                <c:pt idx="9030">
                  <c:v>2328.5457566895602</c:v>
                </c:pt>
                <c:pt idx="9031">
                  <c:v>2331.95926718083</c:v>
                </c:pt>
                <c:pt idx="9032">
                  <c:v>2335.3801802132798</c:v>
                </c:pt>
                <c:pt idx="9033">
                  <c:v>2338.8084973424502</c:v>
                </c:pt>
                <c:pt idx="9034">
                  <c:v>2342.24422012389</c:v>
                </c:pt>
                <c:pt idx="9035">
                  <c:v>2345.6873501131299</c:v>
                </c:pt>
                <c:pt idx="9036">
                  <c:v>2349.13788886571</c:v>
                </c:pt>
                <c:pt idx="9037">
                  <c:v>2352.59583793719</c:v>
                </c:pt>
                <c:pt idx="9038">
                  <c:v>2356.0611988830901</c:v>
                </c:pt>
                <c:pt idx="9039">
                  <c:v>2359.53397325897</c:v>
                </c:pt>
                <c:pt idx="9040">
                  <c:v>2363.0141626203599</c:v>
                </c:pt>
                <c:pt idx="9041">
                  <c:v>2366.5018783107398</c:v>
                </c:pt>
                <c:pt idx="9042">
                  <c:v>2369.9972317059901</c:v>
                </c:pt>
                <c:pt idx="9043">
                  <c:v>2373.5002244102102</c:v>
                </c:pt>
                <c:pt idx="9044">
                  <c:v>2377.01085802752</c:v>
                </c:pt>
                <c:pt idx="9045">
                  <c:v>2380.52913416204</c:v>
                </c:pt>
                <c:pt idx="9046">
                  <c:v>2384.05505441789</c:v>
                </c:pt>
                <c:pt idx="9047">
                  <c:v>2387.5886203991699</c:v>
                </c:pt>
                <c:pt idx="9048">
                  <c:v>2391.1298337100202</c:v>
                </c:pt>
                <c:pt idx="9049">
                  <c:v>2394.6786959545302</c:v>
                </c:pt>
                <c:pt idx="9050">
                  <c:v>2398.2352087368399</c:v>
                </c:pt>
                <c:pt idx="9051">
                  <c:v>2401.7994882350199</c:v>
                </c:pt>
                <c:pt idx="9052">
                  <c:v>2405.3716506609098</c:v>
                </c:pt>
                <c:pt idx="9053">
                  <c:v>2408.9516976692698</c:v>
                </c:pt>
                <c:pt idx="9054">
                  <c:v>2412.53963091485</c:v>
                </c:pt>
                <c:pt idx="9055">
                  <c:v>2416.1354520524001</c:v>
                </c:pt>
                <c:pt idx="9056">
                  <c:v>2419.7391627366701</c:v>
                </c:pt>
                <c:pt idx="9057">
                  <c:v>2423.3507646224198</c:v>
                </c:pt>
                <c:pt idx="9058">
                  <c:v>2426.9702593644001</c:v>
                </c:pt>
                <c:pt idx="9059">
                  <c:v>2430.5976486173499</c:v>
                </c:pt>
                <c:pt idx="9060">
                  <c:v>2434.2329340360402</c:v>
                </c:pt>
                <c:pt idx="9061">
                  <c:v>2437.87623689676</c:v>
                </c:pt>
                <c:pt idx="9062">
                  <c:v>2441.52767851104</c:v>
                </c:pt>
                <c:pt idx="9063">
                  <c:v>2445.18726058641</c:v>
                </c:pt>
                <c:pt idx="9064">
                  <c:v>2448.8549848304601</c:v>
                </c:pt>
                <c:pt idx="9065">
                  <c:v>2452.5308529507402</c:v>
                </c:pt>
                <c:pt idx="9066">
                  <c:v>2456.2148666548101</c:v>
                </c:pt>
                <c:pt idx="9067">
                  <c:v>2459.9070276502298</c:v>
                </c:pt>
                <c:pt idx="9068">
                  <c:v>2463.6073376445602</c:v>
                </c:pt>
                <c:pt idx="9069">
                  <c:v>2467.3157983453498</c:v>
                </c:pt>
                <c:pt idx="9070">
                  <c:v>2471.0324114601799</c:v>
                </c:pt>
                <c:pt idx="9071">
                  <c:v>2474.7573036444401</c:v>
                </c:pt>
                <c:pt idx="9072">
                  <c:v>2478.4906015902402</c:v>
                </c:pt>
                <c:pt idx="9073">
                  <c:v>2482.2323070602502</c:v>
                </c:pt>
                <c:pt idx="9074">
                  <c:v>2485.9824218171302</c:v>
                </c:pt>
                <c:pt idx="9075">
                  <c:v>2489.7409476235298</c:v>
                </c:pt>
                <c:pt idx="9076">
                  <c:v>2493.5078862421101</c:v>
                </c:pt>
                <c:pt idx="9077">
                  <c:v>2497.2832394355401</c:v>
                </c:pt>
                <c:pt idx="9078">
                  <c:v>2501.06700896647</c:v>
                </c:pt>
                <c:pt idx="9079">
                  <c:v>2504.8591965975602</c:v>
                </c:pt>
                <c:pt idx="9080">
                  <c:v>2508.6598040914801</c:v>
                </c:pt>
                <c:pt idx="9081">
                  <c:v>2512.4689637824299</c:v>
                </c:pt>
                <c:pt idx="9082">
                  <c:v>2516.2868080429698</c:v>
                </c:pt>
                <c:pt idx="9083">
                  <c:v>2520.1133386932602</c:v>
                </c:pt>
                <c:pt idx="9084">
                  <c:v>2523.9485575535</c:v>
                </c:pt>
                <c:pt idx="9085">
                  <c:v>2527.7924664438401</c:v>
                </c:pt>
                <c:pt idx="9086">
                  <c:v>2531.64506718447</c:v>
                </c:pt>
                <c:pt idx="9087">
                  <c:v>2535.5063615955601</c:v>
                </c:pt>
                <c:pt idx="9088">
                  <c:v>2539.3763514972802</c:v>
                </c:pt>
                <c:pt idx="9089">
                  <c:v>2543.2550387098199</c:v>
                </c:pt>
                <c:pt idx="9090">
                  <c:v>2547.14242505334</c:v>
                </c:pt>
                <c:pt idx="9091">
                  <c:v>2551.03864886066</c:v>
                </c:pt>
                <c:pt idx="9092">
                  <c:v>2554.9438485046298</c:v>
                </c:pt>
                <c:pt idx="9093">
                  <c:v>2558.8580258654902</c:v>
                </c:pt>
                <c:pt idx="9094">
                  <c:v>2562.7811828234699</c:v>
                </c:pt>
                <c:pt idx="9095">
                  <c:v>2566.7133212588301</c:v>
                </c:pt>
                <c:pt idx="9096">
                  <c:v>2570.6544430518102</c:v>
                </c:pt>
                <c:pt idx="9097">
                  <c:v>2574.6045500826399</c:v>
                </c:pt>
                <c:pt idx="9098">
                  <c:v>2578.5636442315699</c:v>
                </c:pt>
                <c:pt idx="9099">
                  <c:v>2582.5317273788401</c:v>
                </c:pt>
                <c:pt idx="9100">
                  <c:v>2586.5088014046801</c:v>
                </c:pt>
                <c:pt idx="9101">
                  <c:v>2590.4950109822198</c:v>
                </c:pt>
                <c:pt idx="9102">
                  <c:v>2594.49050082641</c:v>
                </c:pt>
                <c:pt idx="9103">
                  <c:v>2598.49527288026</c:v>
                </c:pt>
                <c:pt idx="9104">
                  <c:v>2602.5093290867499</c:v>
                </c:pt>
                <c:pt idx="9105">
                  <c:v>2606.5326713889099</c:v>
                </c:pt>
                <c:pt idx="9106">
                  <c:v>2610.56530172972</c:v>
                </c:pt>
                <c:pt idx="9107">
                  <c:v>2614.6072220522001</c:v>
                </c:pt>
                <c:pt idx="9108">
                  <c:v>2618.6584342993301</c:v>
                </c:pt>
                <c:pt idx="9109">
                  <c:v>2622.71894041413</c:v>
                </c:pt>
                <c:pt idx="9110">
                  <c:v>2626.78874233959</c:v>
                </c:pt>
                <c:pt idx="9111">
                  <c:v>2630.86799145434</c:v>
                </c:pt>
                <c:pt idx="9112">
                  <c:v>2634.9568391807202</c:v>
                </c:pt>
                <c:pt idx="9113">
                  <c:v>2639.0552875273602</c:v>
                </c:pt>
                <c:pt idx="9114">
                  <c:v>2643.1633385028699</c:v>
                </c:pt>
                <c:pt idx="9115">
                  <c:v>2647.2809941158398</c:v>
                </c:pt>
                <c:pt idx="9116">
                  <c:v>2651.4082563748998</c:v>
                </c:pt>
                <c:pt idx="9117">
                  <c:v>2655.5451272886498</c:v>
                </c:pt>
                <c:pt idx="9118">
                  <c:v>2659.6916088656999</c:v>
                </c:pt>
                <c:pt idx="9119">
                  <c:v>2663.8477031146599</c:v>
                </c:pt>
                <c:pt idx="9120">
                  <c:v>2668.0134120441398</c:v>
                </c:pt>
                <c:pt idx="9121">
                  <c:v>2672.1888941288898</c:v>
                </c:pt>
                <c:pt idx="9122">
                  <c:v>2676.3743078893999</c:v>
                </c:pt>
                <c:pt idx="9123">
                  <c:v>2680.5696554029</c:v>
                </c:pt>
                <c:pt idx="9124">
                  <c:v>2684.7749387466201</c:v>
                </c:pt>
                <c:pt idx="9125">
                  <c:v>2688.9901599978002</c:v>
                </c:pt>
                <c:pt idx="9126">
                  <c:v>2693.2153212336498</c:v>
                </c:pt>
                <c:pt idx="9127">
                  <c:v>2697.4504245314101</c:v>
                </c:pt>
                <c:pt idx="9128">
                  <c:v>2701.6954719682999</c:v>
                </c:pt>
                <c:pt idx="9129">
                  <c:v>2705.9504656215599</c:v>
                </c:pt>
                <c:pt idx="9130">
                  <c:v>2710.2154075684198</c:v>
                </c:pt>
                <c:pt idx="9131">
                  <c:v>2714.4904637980399</c:v>
                </c:pt>
                <c:pt idx="9132">
                  <c:v>2718.7758003474601</c:v>
                </c:pt>
                <c:pt idx="9133">
                  <c:v>2723.0714193657</c:v>
                </c:pt>
                <c:pt idx="9134">
                  <c:v>2727.3773230018201</c:v>
                </c:pt>
                <c:pt idx="9135">
                  <c:v>2731.6935134048299</c:v>
                </c:pt>
                <c:pt idx="9136">
                  <c:v>2736.01999272379</c:v>
                </c:pt>
                <c:pt idx="9137">
                  <c:v>2740.3567631077099</c:v>
                </c:pt>
                <c:pt idx="9138">
                  <c:v>2744.70382670565</c:v>
                </c:pt>
                <c:pt idx="9139">
                  <c:v>2749.0611856666301</c:v>
                </c:pt>
                <c:pt idx="9140">
                  <c:v>2753.42884213968</c:v>
                </c:pt>
                <c:pt idx="9141">
                  <c:v>2757.8069700763999</c:v>
                </c:pt>
                <c:pt idx="9142">
                  <c:v>2762.1957434784599</c:v>
                </c:pt>
                <c:pt idx="9143">
                  <c:v>2766.5951645701002</c:v>
                </c:pt>
                <c:pt idx="9144">
                  <c:v>2771.0052355755201</c:v>
                </c:pt>
                <c:pt idx="9145">
                  <c:v>2775.4259587189399</c:v>
                </c:pt>
                <c:pt idx="9146">
                  <c:v>2779.8573362245702</c:v>
                </c:pt>
                <c:pt idx="9147">
                  <c:v>2784.2993703166298</c:v>
                </c:pt>
                <c:pt idx="9148">
                  <c:v>2788.75206321934</c:v>
                </c:pt>
                <c:pt idx="9149">
                  <c:v>2793.21541715691</c:v>
                </c:pt>
                <c:pt idx="9150">
                  <c:v>2797.6894343535701</c:v>
                </c:pt>
                <c:pt idx="9151">
                  <c:v>2802.17429720375</c:v>
                </c:pt>
                <c:pt idx="9152">
                  <c:v>2806.67018815442</c:v>
                </c:pt>
                <c:pt idx="9153">
                  <c:v>2811.1771095085501</c:v>
                </c:pt>
                <c:pt idx="9154">
                  <c:v>2815.6950635691101</c:v>
                </c:pt>
                <c:pt idx="9155">
                  <c:v>2820.2240526390801</c:v>
                </c:pt>
                <c:pt idx="9156">
                  <c:v>2824.76407902143</c:v>
                </c:pt>
                <c:pt idx="9157">
                  <c:v>2829.3151450191199</c:v>
                </c:pt>
                <c:pt idx="9158">
                  <c:v>2833.8772529351299</c:v>
                </c:pt>
                <c:pt idx="9159">
                  <c:v>2838.4504050724299</c:v>
                </c:pt>
                <c:pt idx="9160">
                  <c:v>2843.034603734</c:v>
                </c:pt>
                <c:pt idx="9161">
                  <c:v>2847.6300402726802</c:v>
                </c:pt>
                <c:pt idx="9162">
                  <c:v>2852.2369060963802</c:v>
                </c:pt>
                <c:pt idx="9163">
                  <c:v>2856.8552035906</c:v>
                </c:pt>
                <c:pt idx="9164">
                  <c:v>2861.4849351408898</c:v>
                </c:pt>
                <c:pt idx="9165">
                  <c:v>2866.1261031327299</c:v>
                </c:pt>
                <c:pt idx="9166">
                  <c:v>2870.7787099516599</c:v>
                </c:pt>
                <c:pt idx="9167">
                  <c:v>2875.4427579832</c:v>
                </c:pt>
                <c:pt idx="9168">
                  <c:v>2880.1182496128699</c:v>
                </c:pt>
                <c:pt idx="9169">
                  <c:v>2884.8051872261699</c:v>
                </c:pt>
                <c:pt idx="9170">
                  <c:v>2889.5035732086499</c:v>
                </c:pt>
                <c:pt idx="9171">
                  <c:v>2894.2136084251601</c:v>
                </c:pt>
                <c:pt idx="9172">
                  <c:v>2898.9354937983298</c:v>
                </c:pt>
                <c:pt idx="9173">
                  <c:v>2903.6692318002301</c:v>
                </c:pt>
                <c:pt idx="9174">
                  <c:v>2908.4148249029599</c:v>
                </c:pt>
                <c:pt idx="9175">
                  <c:v>2913.1722755786</c:v>
                </c:pt>
                <c:pt idx="9176">
                  <c:v>2917.94158629925</c:v>
                </c:pt>
                <c:pt idx="9177">
                  <c:v>2922.72275953699</c:v>
                </c:pt>
                <c:pt idx="9178">
                  <c:v>2927.5157977639001</c:v>
                </c:pt>
                <c:pt idx="9179">
                  <c:v>2932.3207034520901</c:v>
                </c:pt>
                <c:pt idx="9180">
                  <c:v>2937.13747907364</c:v>
                </c:pt>
                <c:pt idx="9181">
                  <c:v>2941.9663356006599</c:v>
                </c:pt>
                <c:pt idx="9182">
                  <c:v>2946.8074840658201</c:v>
                </c:pt>
                <c:pt idx="9183">
                  <c:v>2951.66092703204</c:v>
                </c:pt>
                <c:pt idx="9184">
                  <c:v>2956.52666706228</c:v>
                </c:pt>
                <c:pt idx="9185">
                  <c:v>2961.4047067194301</c:v>
                </c:pt>
                <c:pt idx="9186">
                  <c:v>2966.2950485664601</c:v>
                </c:pt>
                <c:pt idx="9187">
                  <c:v>2971.19769516628</c:v>
                </c:pt>
                <c:pt idx="9188">
                  <c:v>2976.1126490818201</c:v>
                </c:pt>
                <c:pt idx="9189">
                  <c:v>2981.03991287602</c:v>
                </c:pt>
                <c:pt idx="9190">
                  <c:v>2985.9794891117899</c:v>
                </c:pt>
                <c:pt idx="9191">
                  <c:v>2990.9315995086799</c:v>
                </c:pt>
                <c:pt idx="9192">
                  <c:v>2995.8964658497498</c:v>
                </c:pt>
                <c:pt idx="9193">
                  <c:v>3000.8740907933402</c:v>
                </c:pt>
                <c:pt idx="9194">
                  <c:v>3005.86447699774</c:v>
                </c:pt>
                <c:pt idx="9195">
                  <c:v>3010.8676271212898</c:v>
                </c:pt>
                <c:pt idx="9196">
                  <c:v>3015.88354382226</c:v>
                </c:pt>
                <c:pt idx="9197">
                  <c:v>3020.9122297590002</c:v>
                </c:pt>
                <c:pt idx="9198">
                  <c:v>3025.9536875898102</c:v>
                </c:pt>
                <c:pt idx="9199">
                  <c:v>3031.0079199729798</c:v>
                </c:pt>
                <c:pt idx="9200">
                  <c:v>3036.0749295668602</c:v>
                </c:pt>
                <c:pt idx="9201">
                  <c:v>3041.15494952779</c:v>
                </c:pt>
                <c:pt idx="9202">
                  <c:v>3046.2482130789899</c:v>
                </c:pt>
                <c:pt idx="9203">
                  <c:v>3051.3547229789601</c:v>
                </c:pt>
                <c:pt idx="9204">
                  <c:v>3056.4744819862199</c:v>
                </c:pt>
                <c:pt idx="9205">
                  <c:v>3061.6074928592898</c:v>
                </c:pt>
                <c:pt idx="9206">
                  <c:v>3066.7537583567</c:v>
                </c:pt>
                <c:pt idx="9207">
                  <c:v>3071.9132812369598</c:v>
                </c:pt>
                <c:pt idx="9208">
                  <c:v>3077.0860642585799</c:v>
                </c:pt>
                <c:pt idx="9209">
                  <c:v>3082.2721101800998</c:v>
                </c:pt>
                <c:pt idx="9210">
                  <c:v>3087.4714217600199</c:v>
                </c:pt>
                <c:pt idx="9211">
                  <c:v>3092.68424433463</c:v>
                </c:pt>
                <c:pt idx="9212">
                  <c:v>3097.9108233104098</c:v>
                </c:pt>
                <c:pt idx="9213">
                  <c:v>3103.15116155123</c:v>
                </c:pt>
                <c:pt idx="9214">
                  <c:v>3108.4052619209701</c:v>
                </c:pt>
                <c:pt idx="9215">
                  <c:v>3113.67312728347</c:v>
                </c:pt>
                <c:pt idx="9216">
                  <c:v>3118.95476050262</c:v>
                </c:pt>
                <c:pt idx="9217">
                  <c:v>3124.25016444225</c:v>
                </c:pt>
                <c:pt idx="9218">
                  <c:v>3129.55934196626</c:v>
                </c:pt>
                <c:pt idx="9219">
                  <c:v>3134.8822959384802</c:v>
                </c:pt>
                <c:pt idx="9220">
                  <c:v>3140.2190292228001</c:v>
                </c:pt>
                <c:pt idx="9221">
                  <c:v>3145.5698001369001</c:v>
                </c:pt>
                <c:pt idx="9222">
                  <c:v>3150.9348670723498</c:v>
                </c:pt>
                <c:pt idx="9223">
                  <c:v>3156.3142330038299</c:v>
                </c:pt>
                <c:pt idx="9224">
                  <c:v>3161.7079009060199</c:v>
                </c:pt>
                <c:pt idx="9225">
                  <c:v>3167.1158737536098</c:v>
                </c:pt>
                <c:pt idx="9226">
                  <c:v>3172.5381545212599</c:v>
                </c:pt>
                <c:pt idx="9227">
                  <c:v>3177.97474618367</c:v>
                </c:pt>
                <c:pt idx="9228">
                  <c:v>3183.4256517155</c:v>
                </c:pt>
                <c:pt idx="9229">
                  <c:v>3188.8908740914499</c:v>
                </c:pt>
                <c:pt idx="9230">
                  <c:v>3194.37041628619</c:v>
                </c:pt>
                <c:pt idx="9231">
                  <c:v>3199.8645504644401</c:v>
                </c:pt>
                <c:pt idx="9232">
                  <c:v>3205.3735488686898</c:v>
                </c:pt>
                <c:pt idx="9233">
                  <c:v>3210.8974145902598</c:v>
                </c:pt>
                <c:pt idx="9234">
                  <c:v>3216.4361507204999</c:v>
                </c:pt>
                <c:pt idx="9235">
                  <c:v>3221.9897603507102</c:v>
                </c:pt>
                <c:pt idx="9236">
                  <c:v>3227.55824657225</c:v>
                </c:pt>
                <c:pt idx="9237">
                  <c:v>3233.1416124764201</c:v>
                </c:pt>
                <c:pt idx="9238">
                  <c:v>3238.73986115456</c:v>
                </c:pt>
                <c:pt idx="9239">
                  <c:v>3244.3529956980001</c:v>
                </c:pt>
                <c:pt idx="9240">
                  <c:v>3249.98101919807</c:v>
                </c:pt>
                <c:pt idx="9241">
                  <c:v>3255.6242186020199</c:v>
                </c:pt>
                <c:pt idx="9242">
                  <c:v>3261.2828809390098</c:v>
                </c:pt>
                <c:pt idx="9243">
                  <c:v>3266.9570094232299</c:v>
                </c:pt>
                <c:pt idx="9244">
                  <c:v>3272.64660726889</c:v>
                </c:pt>
                <c:pt idx="9245">
                  <c:v>3278.3516776902002</c:v>
                </c:pt>
                <c:pt idx="9246">
                  <c:v>3284.0722239013298</c:v>
                </c:pt>
                <c:pt idx="9247">
                  <c:v>3289.8082491165101</c:v>
                </c:pt>
                <c:pt idx="9248">
                  <c:v>3295.5597565499202</c:v>
                </c:pt>
                <c:pt idx="9249">
                  <c:v>3301.3267494157599</c:v>
                </c:pt>
                <c:pt idx="9250">
                  <c:v>3307.1092309282399</c:v>
                </c:pt>
                <c:pt idx="9251">
                  <c:v>3312.90750382941</c:v>
                </c:pt>
                <c:pt idx="9252">
                  <c:v>3318.7218709477002</c:v>
                </c:pt>
                <c:pt idx="9253">
                  <c:v>3324.55233562679</c:v>
                </c:pt>
                <c:pt idx="9254">
                  <c:v>3330.3989012104298</c:v>
                </c:pt>
                <c:pt idx="9255">
                  <c:v>3336.2615710423102</c:v>
                </c:pt>
                <c:pt idx="9256">
                  <c:v>3342.14034846615</c:v>
                </c:pt>
                <c:pt idx="9257">
                  <c:v>3348.0352368256699</c:v>
                </c:pt>
                <c:pt idx="9258">
                  <c:v>3353.9462394645602</c:v>
                </c:pt>
                <c:pt idx="9259">
                  <c:v>3359.87335972657</c:v>
                </c:pt>
                <c:pt idx="9260">
                  <c:v>3365.8166009553802</c:v>
                </c:pt>
                <c:pt idx="9261">
                  <c:v>3371.7762827842898</c:v>
                </c:pt>
                <c:pt idx="9262">
                  <c:v>3377.7527249376299</c:v>
                </c:pt>
                <c:pt idx="9263">
                  <c:v>3383.74593089575</c:v>
                </c:pt>
                <c:pt idx="9264">
                  <c:v>3389.75590413896</c:v>
                </c:pt>
                <c:pt idx="9265">
                  <c:v>3395.7826481475799</c:v>
                </c:pt>
                <c:pt idx="9266">
                  <c:v>3401.8261664019701</c:v>
                </c:pt>
                <c:pt idx="9267">
                  <c:v>3407.8864623824302</c:v>
                </c:pt>
                <c:pt idx="9268">
                  <c:v>3413.9635395692999</c:v>
                </c:pt>
                <c:pt idx="9269">
                  <c:v>3420.0574014428998</c:v>
                </c:pt>
                <c:pt idx="9270">
                  <c:v>3426.1680514835598</c:v>
                </c:pt>
                <c:pt idx="9271">
                  <c:v>3432.29582740448</c:v>
                </c:pt>
                <c:pt idx="9272">
                  <c:v>3438.44106701498</c:v>
                </c:pt>
                <c:pt idx="9273">
                  <c:v>3444.6037739396102</c:v>
                </c:pt>
                <c:pt idx="9274">
                  <c:v>3450.78395180289</c:v>
                </c:pt>
                <c:pt idx="9275">
                  <c:v>3456.9816042293701</c:v>
                </c:pt>
                <c:pt idx="9276">
                  <c:v>3463.1967348435801</c:v>
                </c:pt>
                <c:pt idx="9277">
                  <c:v>3469.4293472700701</c:v>
                </c:pt>
                <c:pt idx="9278">
                  <c:v>3475.6794451333499</c:v>
                </c:pt>
                <c:pt idx="9279">
                  <c:v>3481.9470320579799</c:v>
                </c:pt>
                <c:pt idx="9280">
                  <c:v>3488.2321116684898</c:v>
                </c:pt>
                <c:pt idx="9281">
                  <c:v>3494.5350410484002</c:v>
                </c:pt>
                <c:pt idx="9282">
                  <c:v>3500.8561773828501</c:v>
                </c:pt>
                <c:pt idx="9283">
                  <c:v>3507.1955244486799</c:v>
                </c:pt>
                <c:pt idx="9284">
                  <c:v>3513.55308602279</c:v>
                </c:pt>
                <c:pt idx="9285">
                  <c:v>3519.9288658820401</c:v>
                </c:pt>
                <c:pt idx="9286">
                  <c:v>3526.3228678033101</c:v>
                </c:pt>
                <c:pt idx="9287">
                  <c:v>3532.7350955634802</c:v>
                </c:pt>
                <c:pt idx="9288">
                  <c:v>3539.1655529394302</c:v>
                </c:pt>
                <c:pt idx="9289">
                  <c:v>3545.6142437080298</c:v>
                </c:pt>
                <c:pt idx="9290">
                  <c:v>3552.0811716461499</c:v>
                </c:pt>
                <c:pt idx="9291">
                  <c:v>3558.5667146097799</c:v>
                </c:pt>
                <c:pt idx="9292">
                  <c:v>3565.07125056226</c:v>
                </c:pt>
                <c:pt idx="9293">
                  <c:v>3571.5947834415301</c:v>
                </c:pt>
                <c:pt idx="9294">
                  <c:v>3578.1373171854998</c:v>
                </c:pt>
                <c:pt idx="9295">
                  <c:v>3584.6988557321101</c:v>
                </c:pt>
                <c:pt idx="9296">
                  <c:v>3591.2794030192899</c:v>
                </c:pt>
                <c:pt idx="9297">
                  <c:v>3597.8789629849798</c:v>
                </c:pt>
                <c:pt idx="9298">
                  <c:v>3604.4975395670899</c:v>
                </c:pt>
                <c:pt idx="9299">
                  <c:v>3611.13513670355</c:v>
                </c:pt>
                <c:pt idx="9300">
                  <c:v>3617.7917583323201</c:v>
                </c:pt>
                <c:pt idx="9301">
                  <c:v>3624.46780460736</c:v>
                </c:pt>
                <c:pt idx="9302">
                  <c:v>3631.1636757963101</c:v>
                </c:pt>
                <c:pt idx="9303">
                  <c:v>3637.87937600747</c:v>
                </c:pt>
                <c:pt idx="9304">
                  <c:v>3644.6149093491999</c:v>
                </c:pt>
                <c:pt idx="9305">
                  <c:v>3651.3702799297998</c:v>
                </c:pt>
                <c:pt idx="9306">
                  <c:v>3658.1454918576101</c:v>
                </c:pt>
                <c:pt idx="9307">
                  <c:v>3664.9405492409801</c:v>
                </c:pt>
                <c:pt idx="9308">
                  <c:v>3671.7554561882198</c:v>
                </c:pt>
                <c:pt idx="9309">
                  <c:v>3678.59021680767</c:v>
                </c:pt>
                <c:pt idx="9310">
                  <c:v>3685.4448352076502</c:v>
                </c:pt>
                <c:pt idx="9311">
                  <c:v>3692.3197355017201</c:v>
                </c:pt>
                <c:pt idx="9312">
                  <c:v>3699.2153419237102</c:v>
                </c:pt>
                <c:pt idx="9313">
                  <c:v>3706.1316587624101</c:v>
                </c:pt>
                <c:pt idx="9314">
                  <c:v>3713.0686903065598</c:v>
                </c:pt>
                <c:pt idx="9315">
                  <c:v>3720.0264408449498</c:v>
                </c:pt>
                <c:pt idx="9316">
                  <c:v>3727.00491466635</c:v>
                </c:pt>
                <c:pt idx="9317">
                  <c:v>3734.0041160595001</c:v>
                </c:pt>
                <c:pt idx="9318">
                  <c:v>3741.0240493132001</c:v>
                </c:pt>
                <c:pt idx="9319">
                  <c:v>3748.0647187161999</c:v>
                </c:pt>
                <c:pt idx="9320">
                  <c:v>3755.12612855728</c:v>
                </c:pt>
                <c:pt idx="9321">
                  <c:v>3762.20872872166</c:v>
                </c:pt>
                <c:pt idx="9322">
                  <c:v>3769.31296922209</c:v>
                </c:pt>
                <c:pt idx="9323">
                  <c:v>3776.43885453854</c:v>
                </c:pt>
                <c:pt idx="9324">
                  <c:v>3783.5863891510198</c:v>
                </c:pt>
                <c:pt idx="9325">
                  <c:v>3790.7555775395399</c:v>
                </c:pt>
                <c:pt idx="9326">
                  <c:v>3797.9464241840601</c:v>
                </c:pt>
                <c:pt idx="9327">
                  <c:v>3805.1589335645999</c:v>
                </c:pt>
                <c:pt idx="9328">
                  <c:v>3812.3931101611402</c:v>
                </c:pt>
                <c:pt idx="9329">
                  <c:v>3819.6489584536898</c:v>
                </c:pt>
                <c:pt idx="9330">
                  <c:v>3826.9264829222202</c:v>
                </c:pt>
                <c:pt idx="9331">
                  <c:v>3834.2261612024099</c:v>
                </c:pt>
                <c:pt idx="9332">
                  <c:v>3841.5484710651299</c:v>
                </c:pt>
                <c:pt idx="9333">
                  <c:v>3848.8934171932001</c:v>
                </c:pt>
                <c:pt idx="9334">
                  <c:v>3856.26100426947</c:v>
                </c:pt>
                <c:pt idx="9335">
                  <c:v>3863.6512369767502</c:v>
                </c:pt>
                <c:pt idx="9336">
                  <c:v>3871.06411999788</c:v>
                </c:pt>
                <c:pt idx="9337">
                  <c:v>3878.4996580156899</c:v>
                </c:pt>
                <c:pt idx="9338">
                  <c:v>3885.9578557130199</c:v>
                </c:pt>
                <c:pt idx="9339">
                  <c:v>3893.4387177726799</c:v>
                </c:pt>
                <c:pt idx="9340">
                  <c:v>3900.9422488775099</c:v>
                </c:pt>
                <c:pt idx="9341">
                  <c:v>3908.4689565769499</c:v>
                </c:pt>
                <c:pt idx="9342">
                  <c:v>3916.0193485639602</c:v>
                </c:pt>
                <c:pt idx="9343">
                  <c:v>3923.5934297367298</c:v>
                </c:pt>
                <c:pt idx="9344">
                  <c:v>3931.1912049934099</c:v>
                </c:pt>
                <c:pt idx="9345">
                  <c:v>3938.8126792322</c:v>
                </c:pt>
                <c:pt idx="9346">
                  <c:v>3946.4578573512499</c:v>
                </c:pt>
                <c:pt idx="9347">
                  <c:v>3954.1267442487501</c:v>
                </c:pt>
                <c:pt idx="9348">
                  <c:v>3961.8193448228599</c:v>
                </c:pt>
                <c:pt idx="9349">
                  <c:v>3969.5356639717502</c:v>
                </c:pt>
                <c:pt idx="9350">
                  <c:v>3977.2757065936098</c:v>
                </c:pt>
                <c:pt idx="9351">
                  <c:v>3985.04001252032</c:v>
                </c:pt>
                <c:pt idx="9352">
                  <c:v>3992.8291217363499</c:v>
                </c:pt>
                <c:pt idx="9353">
                  <c:v>4000.6430393687001</c:v>
                </c:pt>
                <c:pt idx="9354">
                  <c:v>4008.4817705443702</c:v>
                </c:pt>
                <c:pt idx="9355">
                  <c:v>4016.34532039035</c:v>
                </c:pt>
                <c:pt idx="9356">
                  <c:v>4024.23369403367</c:v>
                </c:pt>
                <c:pt idx="9357">
                  <c:v>4032.1468966012999</c:v>
                </c:pt>
                <c:pt idx="9358">
                  <c:v>4040.0849332202502</c:v>
                </c:pt>
                <c:pt idx="9359">
                  <c:v>4048.0478090175302</c:v>
                </c:pt>
                <c:pt idx="9360">
                  <c:v>4056.0355291201399</c:v>
                </c:pt>
                <c:pt idx="9361">
                  <c:v>4064.0486682391102</c:v>
                </c:pt>
                <c:pt idx="9362">
                  <c:v>4072.0878012477401</c:v>
                </c:pt>
                <c:pt idx="9363">
                  <c:v>4080.15293351644</c:v>
                </c:pt>
                <c:pt idx="9364">
                  <c:v>4088.2440704155701</c:v>
                </c:pt>
                <c:pt idx="9365">
                  <c:v>4096.3612173155498</c:v>
                </c:pt>
                <c:pt idx="9366">
                  <c:v>4104.5043795867496</c:v>
                </c:pt>
                <c:pt idx="9367">
                  <c:v>4112.6735625995698</c:v>
                </c:pt>
                <c:pt idx="9368">
                  <c:v>4120.8687717244202</c:v>
                </c:pt>
                <c:pt idx="9369">
                  <c:v>4129.0900123316696</c:v>
                </c:pt>
                <c:pt idx="9370">
                  <c:v>4137.3372897917297</c:v>
                </c:pt>
                <c:pt idx="9371">
                  <c:v>4145.6112165457998</c:v>
                </c:pt>
                <c:pt idx="9372">
                  <c:v>4153.9124052078696</c:v>
                </c:pt>
                <c:pt idx="9373">
                  <c:v>4162.2408614074502</c:v>
                </c:pt>
                <c:pt idx="9374">
                  <c:v>4170.5965907740801</c:v>
                </c:pt>
                <c:pt idx="9375">
                  <c:v>4178.9795989372897</c:v>
                </c:pt>
                <c:pt idx="9376">
                  <c:v>4187.38989152659</c:v>
                </c:pt>
                <c:pt idx="9377">
                  <c:v>4195.8274741715104</c:v>
                </c:pt>
                <c:pt idx="9378">
                  <c:v>4204.2923525015703</c:v>
                </c:pt>
                <c:pt idx="9379">
                  <c:v>4212.7845321463101</c:v>
                </c:pt>
                <c:pt idx="9380">
                  <c:v>4221.3040187352299</c:v>
                </c:pt>
                <c:pt idx="9381">
                  <c:v>4229.8514655744502</c:v>
                </c:pt>
                <c:pt idx="9382">
                  <c:v>4238.4275261541197</c:v>
                </c:pt>
                <c:pt idx="9383">
                  <c:v>4247.0322063799604</c:v>
                </c:pt>
                <c:pt idx="9384">
                  <c:v>4255.6655121576696</c:v>
                </c:pt>
                <c:pt idx="9385">
                  <c:v>4264.3274493929403</c:v>
                </c:pt>
                <c:pt idx="9386">
                  <c:v>4273.0180239914698</c:v>
                </c:pt>
                <c:pt idx="9387">
                  <c:v>4281.7372418589403</c:v>
                </c:pt>
                <c:pt idx="9388">
                  <c:v>4290.4851089010699</c:v>
                </c:pt>
                <c:pt idx="9389">
                  <c:v>4299.2616310235198</c:v>
                </c:pt>
                <c:pt idx="9390">
                  <c:v>4308.0668141320302</c:v>
                </c:pt>
                <c:pt idx="9391">
                  <c:v>4316.9013558492397</c:v>
                </c:pt>
                <c:pt idx="9392">
                  <c:v>4325.7659539942397</c:v>
                </c:pt>
                <c:pt idx="9393">
                  <c:v>4334.6606147673901</c:v>
                </c:pt>
                <c:pt idx="9394">
                  <c:v>4343.5853443689903</c:v>
                </c:pt>
                <c:pt idx="9395">
                  <c:v>4352.5401489994001</c:v>
                </c:pt>
                <c:pt idx="9396">
                  <c:v>4361.5250348589198</c:v>
                </c:pt>
                <c:pt idx="9397">
                  <c:v>4370.5400081479102</c:v>
                </c:pt>
                <c:pt idx="9398">
                  <c:v>4379.5850750666696</c:v>
                </c:pt>
                <c:pt idx="9399">
                  <c:v>4388.6602418155599</c:v>
                </c:pt>
                <c:pt idx="9400">
                  <c:v>4397.7655145949102</c:v>
                </c:pt>
                <c:pt idx="9401">
                  <c:v>4406.9016391510604</c:v>
                </c:pt>
                <c:pt idx="9402">
                  <c:v>4416.0693614401698</c:v>
                </c:pt>
                <c:pt idx="9403">
                  <c:v>4425.26868797722</c:v>
                </c:pt>
                <c:pt idx="9404">
                  <c:v>4434.4996252772398</c:v>
                </c:pt>
                <c:pt idx="9405">
                  <c:v>4443.76217985521</c:v>
                </c:pt>
                <c:pt idx="9406">
                  <c:v>4453.0563582261602</c:v>
                </c:pt>
                <c:pt idx="9407">
                  <c:v>4462.3821669050703</c:v>
                </c:pt>
                <c:pt idx="9408">
                  <c:v>4471.7396124069601</c:v>
                </c:pt>
                <c:pt idx="9409">
                  <c:v>4481.1287012468401</c:v>
                </c:pt>
                <c:pt idx="9410">
                  <c:v>4490.5494399396903</c:v>
                </c:pt>
                <c:pt idx="9411">
                  <c:v>4500.0026265609304</c:v>
                </c:pt>
                <c:pt idx="9412">
                  <c:v>4509.4890594102199</c:v>
                </c:pt>
                <c:pt idx="9413">
                  <c:v>4519.0087453390297</c:v>
                </c:pt>
                <c:pt idx="9414">
                  <c:v>4528.56169119878</c:v>
                </c:pt>
                <c:pt idx="9415">
                  <c:v>4538.1479038409698</c:v>
                </c:pt>
                <c:pt idx="9416">
                  <c:v>4547.7673901170101</c:v>
                </c:pt>
                <c:pt idx="9417">
                  <c:v>4557.4201568783601</c:v>
                </c:pt>
                <c:pt idx="9418">
                  <c:v>4567.1062109764998</c:v>
                </c:pt>
                <c:pt idx="9419">
                  <c:v>4576.8255592628502</c:v>
                </c:pt>
                <c:pt idx="9420">
                  <c:v>4586.5782085888804</c:v>
                </c:pt>
                <c:pt idx="9421">
                  <c:v>4596.3650140125201</c:v>
                </c:pt>
                <c:pt idx="9422">
                  <c:v>4606.1868308317898</c:v>
                </c:pt>
                <c:pt idx="9423">
                  <c:v>4616.0436662582897</c:v>
                </c:pt>
                <c:pt idx="9424">
                  <c:v>4625.9355275036196</c:v>
                </c:pt>
                <c:pt idx="9425">
                  <c:v>4635.8624217793504</c:v>
                </c:pt>
                <c:pt idx="9426">
                  <c:v>4645.8243562970902</c:v>
                </c:pt>
                <c:pt idx="9427">
                  <c:v>4655.8213382684398</c:v>
                </c:pt>
                <c:pt idx="9428">
                  <c:v>4665.8533749049802</c:v>
                </c:pt>
                <c:pt idx="9429">
                  <c:v>4675.9204734183204</c:v>
                </c:pt>
                <c:pt idx="9430">
                  <c:v>4686.0226410200403</c:v>
                </c:pt>
                <c:pt idx="9431">
                  <c:v>4696.1607949086301</c:v>
                </c:pt>
                <c:pt idx="9432">
                  <c:v>4706.3358525398598</c:v>
                </c:pt>
                <c:pt idx="9433">
                  <c:v>4716.5478215112898</c:v>
                </c:pt>
                <c:pt idx="9434">
                  <c:v>4726.7967094204996</c:v>
                </c:pt>
                <c:pt idx="9435">
                  <c:v>4737.0825238650204</c:v>
                </c:pt>
                <c:pt idx="9436">
                  <c:v>4747.40527244242</c:v>
                </c:pt>
                <c:pt idx="9437">
                  <c:v>4757.7649627502497</c:v>
                </c:pt>
                <c:pt idx="9438">
                  <c:v>4768.1616023860897</c:v>
                </c:pt>
                <c:pt idx="9439">
                  <c:v>4778.5951989474597</c:v>
                </c:pt>
                <c:pt idx="9440">
                  <c:v>4789.06576003195</c:v>
                </c:pt>
                <c:pt idx="9441">
                  <c:v>4799.5742707059899</c:v>
                </c:pt>
                <c:pt idx="9442">
                  <c:v>4810.12171631213</c:v>
                </c:pt>
                <c:pt idx="9443">
                  <c:v>4820.7081048621003</c:v>
                </c:pt>
                <c:pt idx="9444">
                  <c:v>4831.3334443675603</c:v>
                </c:pt>
                <c:pt idx="9445">
                  <c:v>4841.9977428402599</c:v>
                </c:pt>
                <c:pt idx="9446">
                  <c:v>4852.7010082918596</c:v>
                </c:pt>
                <c:pt idx="9447">
                  <c:v>4863.44324873409</c:v>
                </c:pt>
                <c:pt idx="9448">
                  <c:v>4874.2244721786401</c:v>
                </c:pt>
                <c:pt idx="9449">
                  <c:v>4885.0446866372404</c:v>
                </c:pt>
                <c:pt idx="9450">
                  <c:v>4895.9039001215497</c:v>
                </c:pt>
                <c:pt idx="9451">
                  <c:v>4906.8031719378196</c:v>
                </c:pt>
                <c:pt idx="9452">
                  <c:v>4917.7435616889297</c:v>
                </c:pt>
                <c:pt idx="9453">
                  <c:v>4928.7250778314901</c:v>
                </c:pt>
                <c:pt idx="9454">
                  <c:v>4939.7477288221999</c:v>
                </c:pt>
                <c:pt idx="9455">
                  <c:v>4950.8115231176898</c:v>
                </c:pt>
                <c:pt idx="9456">
                  <c:v>4961.91646917464</c:v>
                </c:pt>
                <c:pt idx="9457">
                  <c:v>4973.0625754496796</c:v>
                </c:pt>
                <c:pt idx="9458">
                  <c:v>4984.2498503995002</c:v>
                </c:pt>
                <c:pt idx="9459">
                  <c:v>4995.4783024807302</c:v>
                </c:pt>
                <c:pt idx="9460">
                  <c:v>5006.7479401500304</c:v>
                </c:pt>
                <c:pt idx="9461">
                  <c:v>5018.0599040551097</c:v>
                </c:pt>
                <c:pt idx="9462">
                  <c:v>5029.4153351627501</c:v>
                </c:pt>
                <c:pt idx="9463">
                  <c:v>5040.8142424082998</c:v>
                </c:pt>
                <c:pt idx="9464">
                  <c:v>5052.2566347270904</c:v>
                </c:pt>
                <c:pt idx="9465">
                  <c:v>5063.7425210544998</c:v>
                </c:pt>
                <c:pt idx="9466">
                  <c:v>5075.2719103258396</c:v>
                </c:pt>
                <c:pt idx="9467">
                  <c:v>5086.8448114764597</c:v>
                </c:pt>
                <c:pt idx="9468">
                  <c:v>5098.4612334417297</c:v>
                </c:pt>
                <c:pt idx="9469">
                  <c:v>5110.1211851569697</c:v>
                </c:pt>
                <c:pt idx="9470">
                  <c:v>5121.8246755575401</c:v>
                </c:pt>
                <c:pt idx="9471">
                  <c:v>5133.5729345641803</c:v>
                </c:pt>
                <c:pt idx="9472">
                  <c:v>5145.3671924414703</c:v>
                </c:pt>
                <c:pt idx="9473">
                  <c:v>5157.2074586404196</c:v>
                </c:pt>
                <c:pt idx="9474">
                  <c:v>5169.09374261208</c:v>
                </c:pt>
                <c:pt idx="9475">
                  <c:v>5181.0260538074399</c:v>
                </c:pt>
                <c:pt idx="9476">
                  <c:v>5193.0044016775601</c:v>
                </c:pt>
                <c:pt idx="9477">
                  <c:v>5205.0287956734801</c:v>
                </c:pt>
                <c:pt idx="9478">
                  <c:v>5217.0992452461896</c:v>
                </c:pt>
                <c:pt idx="9479">
                  <c:v>5229.2157598467502</c:v>
                </c:pt>
                <c:pt idx="9480">
                  <c:v>5241.3783489261696</c:v>
                </c:pt>
                <c:pt idx="9481">
                  <c:v>5253.5883405544</c:v>
                </c:pt>
                <c:pt idx="9482">
                  <c:v>5265.8470631722603</c:v>
                </c:pt>
                <c:pt idx="9483">
                  <c:v>5278.1545267871397</c:v>
                </c:pt>
                <c:pt idx="9484">
                  <c:v>5290.5107414063596</c:v>
                </c:pt>
                <c:pt idx="9485">
                  <c:v>5302.9157170373001</c:v>
                </c:pt>
                <c:pt idx="9486">
                  <c:v>5315.3694636873297</c:v>
                </c:pt>
                <c:pt idx="9487">
                  <c:v>5327.8719913637897</c:v>
                </c:pt>
                <c:pt idx="9488">
                  <c:v>5340.4233100740603</c:v>
                </c:pt>
                <c:pt idx="9489">
                  <c:v>5353.02342982548</c:v>
                </c:pt>
                <c:pt idx="9490">
                  <c:v>5365.67236062543</c:v>
                </c:pt>
                <c:pt idx="9491">
                  <c:v>5378.3715386479598</c:v>
                </c:pt>
                <c:pt idx="9492">
                  <c:v>5391.1224004678697</c:v>
                </c:pt>
                <c:pt idx="9493">
                  <c:v>5403.9249566935596</c:v>
                </c:pt>
                <c:pt idx="9494">
                  <c:v>5416.7792179334901</c:v>
                </c:pt>
                <c:pt idx="9495">
                  <c:v>5429.6851947961104</c:v>
                </c:pt>
                <c:pt idx="9496">
                  <c:v>5442.6428978898102</c:v>
                </c:pt>
                <c:pt idx="9497">
                  <c:v>5455.6523378230604</c:v>
                </c:pt>
                <c:pt idx="9498">
                  <c:v>5468.7135252042499</c:v>
                </c:pt>
                <c:pt idx="9499">
                  <c:v>5481.8264706418704</c:v>
                </c:pt>
                <c:pt idx="9500">
                  <c:v>5494.9911847443</c:v>
                </c:pt>
                <c:pt idx="9501">
                  <c:v>5508.2092229790996</c:v>
                </c:pt>
                <c:pt idx="9502">
                  <c:v>5521.4821412474603</c:v>
                </c:pt>
                <c:pt idx="9503">
                  <c:v>5534.8099508081696</c:v>
                </c:pt>
                <c:pt idx="9504">
                  <c:v>5548.1926629201198</c:v>
                </c:pt>
                <c:pt idx="9505">
                  <c:v>5561.6302888421196</c:v>
                </c:pt>
                <c:pt idx="9506">
                  <c:v>5575.1228398330404</c:v>
                </c:pt>
                <c:pt idx="9507">
                  <c:v>5588.6703271516999</c:v>
                </c:pt>
                <c:pt idx="9508">
                  <c:v>5602.2727620569704</c:v>
                </c:pt>
                <c:pt idx="9509">
                  <c:v>5615.9301558076704</c:v>
                </c:pt>
                <c:pt idx="9510">
                  <c:v>5629.6425196626496</c:v>
                </c:pt>
                <c:pt idx="9511">
                  <c:v>5643.41154098893</c:v>
                </c:pt>
                <c:pt idx="9512">
                  <c:v>5657.2389076233803</c:v>
                </c:pt>
                <c:pt idx="9513">
                  <c:v>5671.1246315298204</c:v>
                </c:pt>
                <c:pt idx="9514">
                  <c:v>5685.0687246719899</c:v>
                </c:pt>
                <c:pt idx="9515">
                  <c:v>5699.0711990136897</c:v>
                </c:pt>
                <c:pt idx="9516">
                  <c:v>5713.1320665186704</c:v>
                </c:pt>
                <c:pt idx="9517">
                  <c:v>5727.25133915072</c:v>
                </c:pt>
                <c:pt idx="9518">
                  <c:v>5741.4290288735901</c:v>
                </c:pt>
                <c:pt idx="9519">
                  <c:v>5755.6651476510697</c:v>
                </c:pt>
                <c:pt idx="9520">
                  <c:v>5769.9597074469402</c:v>
                </c:pt>
                <c:pt idx="9521">
                  <c:v>5784.3145417640299</c:v>
                </c:pt>
                <c:pt idx="9522">
                  <c:v>5798.7314846154404</c:v>
                </c:pt>
                <c:pt idx="9523">
                  <c:v>5813.2105487301897</c:v>
                </c:pt>
                <c:pt idx="9524">
                  <c:v>5827.7517468373599</c:v>
                </c:pt>
                <c:pt idx="9525">
                  <c:v>5842.3550916659897</c:v>
                </c:pt>
                <c:pt idx="9526">
                  <c:v>5857.0205959451596</c:v>
                </c:pt>
                <c:pt idx="9527">
                  <c:v>5871.7482724039401</c:v>
                </c:pt>
                <c:pt idx="9528">
                  <c:v>5886.5381337713497</c:v>
                </c:pt>
                <c:pt idx="9529">
                  <c:v>5901.3901927765</c:v>
                </c:pt>
                <c:pt idx="9530">
                  <c:v>5916.3044621483996</c:v>
                </c:pt>
                <c:pt idx="9531">
                  <c:v>5931.2829376433401</c:v>
                </c:pt>
                <c:pt idx="9532">
                  <c:v>5946.3276155723697</c:v>
                </c:pt>
                <c:pt idx="9533">
                  <c:v>5961.4385094968502</c:v>
                </c:pt>
                <c:pt idx="9534">
                  <c:v>5976.6156329780697</c:v>
                </c:pt>
                <c:pt idx="9535">
                  <c:v>5991.85899957735</c:v>
                </c:pt>
                <c:pt idx="9536">
                  <c:v>6007.1686228560502</c:v>
                </c:pt>
                <c:pt idx="9537">
                  <c:v>6022.5445163754302</c:v>
                </c:pt>
                <c:pt idx="9538">
                  <c:v>6037.9866936968701</c:v>
                </c:pt>
                <c:pt idx="9539">
                  <c:v>6053.4951683816298</c:v>
                </c:pt>
                <c:pt idx="9540">
                  <c:v>6069.0699539910802</c:v>
                </c:pt>
                <c:pt idx="9541">
                  <c:v>6084.7132268302503</c:v>
                </c:pt>
                <c:pt idx="9542">
                  <c:v>6100.4271638087503</c:v>
                </c:pt>
                <c:pt idx="9543">
                  <c:v>6116.2117793945799</c:v>
                </c:pt>
                <c:pt idx="9544">
                  <c:v>6132.06708805583</c:v>
                </c:pt>
                <c:pt idx="9545">
                  <c:v>6147.9931042605704</c:v>
                </c:pt>
                <c:pt idx="9546">
                  <c:v>6163.9898424767998</c:v>
                </c:pt>
                <c:pt idx="9547">
                  <c:v>6180.0573171726301</c:v>
                </c:pt>
                <c:pt idx="9548">
                  <c:v>6196.19554281607</c:v>
                </c:pt>
                <c:pt idx="9549">
                  <c:v>6212.4045338752003</c:v>
                </c:pt>
                <c:pt idx="9550">
                  <c:v>6228.6843048180499</c:v>
                </c:pt>
                <c:pt idx="9551">
                  <c:v>6245.0372333223504</c:v>
                </c:pt>
                <c:pt idx="9552">
                  <c:v>6261.46569772558</c:v>
                </c:pt>
                <c:pt idx="9553">
                  <c:v>6277.9697134855496</c:v>
                </c:pt>
                <c:pt idx="9554">
                  <c:v>6294.5492960600895</c:v>
                </c:pt>
                <c:pt idx="9555">
                  <c:v>6311.2044609069499</c:v>
                </c:pt>
                <c:pt idx="9556">
                  <c:v>6327.9352234839598</c:v>
                </c:pt>
                <c:pt idx="9557">
                  <c:v>6344.7415992488804</c:v>
                </c:pt>
                <c:pt idx="9558">
                  <c:v>6361.6236036595401</c:v>
                </c:pt>
                <c:pt idx="9559">
                  <c:v>6378.5812521737098</c:v>
                </c:pt>
                <c:pt idx="9560">
                  <c:v>6395.6145602491897</c:v>
                </c:pt>
                <c:pt idx="9561">
                  <c:v>6412.7261307054096</c:v>
                </c:pt>
                <c:pt idx="9562">
                  <c:v>6429.9185670833704</c:v>
                </c:pt>
                <c:pt idx="9563">
                  <c:v>6447.1918859233901</c:v>
                </c:pt>
                <c:pt idx="9564">
                  <c:v>6464.5461037657196</c:v>
                </c:pt>
                <c:pt idx="9565">
                  <c:v>6481.9812371506696</c:v>
                </c:pt>
                <c:pt idx="9566">
                  <c:v>6499.4973026184998</c:v>
                </c:pt>
                <c:pt idx="9567">
                  <c:v>6517.0943167095202</c:v>
                </c:pt>
                <c:pt idx="9568">
                  <c:v>6534.7722959639696</c:v>
                </c:pt>
                <c:pt idx="9569">
                  <c:v>6552.5312569221696</c:v>
                </c:pt>
                <c:pt idx="9570">
                  <c:v>6570.3712161244002</c:v>
                </c:pt>
                <c:pt idx="9571">
                  <c:v>6588.2950287436897</c:v>
                </c:pt>
                <c:pt idx="9572">
                  <c:v>6606.3055507440404</c:v>
                </c:pt>
                <c:pt idx="9573">
                  <c:v>6624.4027998520596</c:v>
                </c:pt>
                <c:pt idx="9574">
                  <c:v>6642.5867937944504</c:v>
                </c:pt>
                <c:pt idx="9575">
                  <c:v>6660.8575502978201</c:v>
                </c:pt>
                <c:pt idx="9576">
                  <c:v>6679.2150870888599</c:v>
                </c:pt>
                <c:pt idx="9577">
                  <c:v>6697.65942189419</c:v>
                </c:pt>
                <c:pt idx="9578">
                  <c:v>6716.1905724404796</c:v>
                </c:pt>
                <c:pt idx="9579">
                  <c:v>6734.8085564544099</c:v>
                </c:pt>
                <c:pt idx="9580">
                  <c:v>6753.51339166258</c:v>
                </c:pt>
                <c:pt idx="9581">
                  <c:v>6772.3082168415704</c:v>
                </c:pt>
                <c:pt idx="9582">
                  <c:v>6791.1961716365404</c:v>
                </c:pt>
                <c:pt idx="9583">
                  <c:v>6810.1772750772398</c:v>
                </c:pt>
                <c:pt idx="9584">
                  <c:v>6829.2515461933199</c:v>
                </c:pt>
                <c:pt idx="9585">
                  <c:v>6848.4190040145204</c:v>
                </c:pt>
                <c:pt idx="9586">
                  <c:v>6867.67966757049</c:v>
                </c:pt>
                <c:pt idx="9587">
                  <c:v>6887.0335558909501</c:v>
                </c:pt>
                <c:pt idx="9588">
                  <c:v>6906.4806880056103</c:v>
                </c:pt>
                <c:pt idx="9589">
                  <c:v>6926.0210829441303</c:v>
                </c:pt>
                <c:pt idx="9590">
                  <c:v>6945.6547597362496</c:v>
                </c:pt>
                <c:pt idx="9591">
                  <c:v>6965.3851767663</c:v>
                </c:pt>
                <c:pt idx="9592">
                  <c:v>6985.2157933750104</c:v>
                </c:pt>
                <c:pt idx="9593">
                  <c:v>7005.1466300264401</c:v>
                </c:pt>
                <c:pt idx="9594">
                  <c:v>7025.17770718478</c:v>
                </c:pt>
                <c:pt idx="9595">
                  <c:v>7045.3090453141604</c:v>
                </c:pt>
                <c:pt idx="9596">
                  <c:v>7065.5406648786802</c:v>
                </c:pt>
                <c:pt idx="9597">
                  <c:v>7085.8725863425198</c:v>
                </c:pt>
                <c:pt idx="9598">
                  <c:v>7106.30483016977</c:v>
                </c:pt>
                <c:pt idx="9599">
                  <c:v>7126.8374168246</c:v>
                </c:pt>
                <c:pt idx="9600">
                  <c:v>7147.4703667711001</c:v>
                </c:pt>
                <c:pt idx="9601">
                  <c:v>7168.2074996251904</c:v>
                </c:pt>
                <c:pt idx="9602">
                  <c:v>7189.0526360579197</c:v>
                </c:pt>
                <c:pt idx="9603">
                  <c:v>7210.00579811629</c:v>
                </c:pt>
                <c:pt idx="9604">
                  <c:v>7231.0670078473204</c:v>
                </c:pt>
                <c:pt idx="9605">
                  <c:v>7252.2362872979102</c:v>
                </c:pt>
                <c:pt idx="9606">
                  <c:v>7273.5136585151204</c:v>
                </c:pt>
                <c:pt idx="9607">
                  <c:v>7294.8991435458702</c:v>
                </c:pt>
                <c:pt idx="9608">
                  <c:v>7316.3927644371797</c:v>
                </c:pt>
                <c:pt idx="9609">
                  <c:v>7337.994543236</c:v>
                </c:pt>
                <c:pt idx="9610">
                  <c:v>7359.7045019893403</c:v>
                </c:pt>
                <c:pt idx="9611">
                  <c:v>7381.52686983683</c:v>
                </c:pt>
                <c:pt idx="9612">
                  <c:v>7403.4658770854603</c:v>
                </c:pt>
                <c:pt idx="9613">
                  <c:v>7425.5215475332298</c:v>
                </c:pt>
                <c:pt idx="9614">
                  <c:v>7447.6939049780503</c:v>
                </c:pt>
                <c:pt idx="9615">
                  <c:v>7469.9829732179396</c:v>
                </c:pt>
                <c:pt idx="9616">
                  <c:v>7492.3887760508096</c:v>
                </c:pt>
                <c:pt idx="9617">
                  <c:v>7514.9113372746697</c:v>
                </c:pt>
                <c:pt idx="9618">
                  <c:v>7537.55068068744</c:v>
                </c:pt>
                <c:pt idx="9619">
                  <c:v>7560.30683008711</c:v>
                </c:pt>
                <c:pt idx="9620">
                  <c:v>7583.1798092716599</c:v>
                </c:pt>
                <c:pt idx="9621">
                  <c:v>7606.1743131455096</c:v>
                </c:pt>
                <c:pt idx="9622">
                  <c:v>7629.2950379078902</c:v>
                </c:pt>
                <c:pt idx="9623">
                  <c:v>7652.5420092987897</c:v>
                </c:pt>
                <c:pt idx="9624">
                  <c:v>7675.9152530583096</c:v>
                </c:pt>
                <c:pt idx="9625">
                  <c:v>7699.4147949264598</c:v>
                </c:pt>
                <c:pt idx="9626">
                  <c:v>7723.0406606433298</c:v>
                </c:pt>
                <c:pt idx="9627">
                  <c:v>7746.7928759489296</c:v>
                </c:pt>
                <c:pt idx="9628">
                  <c:v>7770.6714665833097</c:v>
                </c:pt>
                <c:pt idx="9629">
                  <c:v>7794.6764582865699</c:v>
                </c:pt>
                <c:pt idx="9630">
                  <c:v>7818.8078767986899</c:v>
                </c:pt>
                <c:pt idx="9631">
                  <c:v>7843.0709485457901</c:v>
                </c:pt>
                <c:pt idx="9632">
                  <c:v>7867.47090139388</c:v>
                </c:pt>
                <c:pt idx="9633">
                  <c:v>7892.0077632431003</c:v>
                </c:pt>
                <c:pt idx="9634">
                  <c:v>7916.6815619934296</c:v>
                </c:pt>
                <c:pt idx="9635">
                  <c:v>7941.4923255450303</c:v>
                </c:pt>
                <c:pt idx="9636">
                  <c:v>7966.4400817978903</c:v>
                </c:pt>
                <c:pt idx="9637">
                  <c:v>7991.5248586521202</c:v>
                </c:pt>
                <c:pt idx="9638">
                  <c:v>8016.7466840078196</c:v>
                </c:pt>
                <c:pt idx="9639">
                  <c:v>8042.1055857649899</c:v>
                </c:pt>
                <c:pt idx="9640">
                  <c:v>8067.6015918237699</c:v>
                </c:pt>
                <c:pt idx="9641">
                  <c:v>8093.2405373362399</c:v>
                </c:pt>
                <c:pt idx="9642">
                  <c:v>8119.0282590609404</c:v>
                </c:pt>
                <c:pt idx="9643">
                  <c:v>8144.96478730731</c:v>
                </c:pt>
                <c:pt idx="9644">
                  <c:v>8171.0501523849198</c:v>
                </c:pt>
                <c:pt idx="9645">
                  <c:v>8197.2843846032392</c:v>
                </c:pt>
                <c:pt idx="9646">
                  <c:v>8223.6675142718104</c:v>
                </c:pt>
                <c:pt idx="9647">
                  <c:v>8250.1995717001791</c:v>
                </c:pt>
                <c:pt idx="9648">
                  <c:v>8276.8805871978002</c:v>
                </c:pt>
                <c:pt idx="9649">
                  <c:v>8303.7105910742393</c:v>
                </c:pt>
                <c:pt idx="9650">
                  <c:v>8330.6896136389605</c:v>
                </c:pt>
                <c:pt idx="9651">
                  <c:v>8357.8241898143606</c:v>
                </c:pt>
                <c:pt idx="9652">
                  <c:v>8385.1208563200398</c:v>
                </c:pt>
                <c:pt idx="9653">
                  <c:v>8412.57964616153</c:v>
                </c:pt>
                <c:pt idx="9654">
                  <c:v>8440.2005923443703</c:v>
                </c:pt>
                <c:pt idx="9655">
                  <c:v>8467.9837278739906</c:v>
                </c:pt>
                <c:pt idx="9656">
                  <c:v>8495.9290857559608</c:v>
                </c:pt>
                <c:pt idx="9657">
                  <c:v>8524.0366989957201</c:v>
                </c:pt>
                <c:pt idx="9658">
                  <c:v>8552.3066005988403</c:v>
                </c:pt>
                <c:pt idx="9659">
                  <c:v>8580.7388235707404</c:v>
                </c:pt>
                <c:pt idx="9660">
                  <c:v>8609.3334009169994</c:v>
                </c:pt>
                <c:pt idx="9661">
                  <c:v>8638.0976751942999</c:v>
                </c:pt>
                <c:pt idx="9662">
                  <c:v>8667.0389909770602</c:v>
                </c:pt>
                <c:pt idx="9663">
                  <c:v>8696.1573842972903</c:v>
                </c:pt>
                <c:pt idx="9664">
                  <c:v>8725.4528911869002</c:v>
                </c:pt>
                <c:pt idx="9665">
                  <c:v>8754.9255476779399</c:v>
                </c:pt>
                <c:pt idx="9666">
                  <c:v>8784.5753898023195</c:v>
                </c:pt>
                <c:pt idx="9667">
                  <c:v>8814.4024535920798</c:v>
                </c:pt>
                <c:pt idx="9668">
                  <c:v>8844.4067750791401</c:v>
                </c:pt>
                <c:pt idx="9669">
                  <c:v>8874.5883902955393</c:v>
                </c:pt>
                <c:pt idx="9670">
                  <c:v>8904.9473352731802</c:v>
                </c:pt>
                <c:pt idx="9671">
                  <c:v>8935.4918886255091</c:v>
                </c:pt>
                <c:pt idx="9672">
                  <c:v>8966.2303312387994</c:v>
                </c:pt>
                <c:pt idx="9673">
                  <c:v>8997.1627025542093</c:v>
                </c:pt>
                <c:pt idx="9674">
                  <c:v>9028.2890420130807</c:v>
                </c:pt>
                <c:pt idx="9675">
                  <c:v>9059.6093890565498</c:v>
                </c:pt>
                <c:pt idx="9676">
                  <c:v>9091.1237831259405</c:v>
                </c:pt>
                <c:pt idx="9677">
                  <c:v>9122.8322636624307</c:v>
                </c:pt>
                <c:pt idx="9678">
                  <c:v>9154.7348701073206</c:v>
                </c:pt>
                <c:pt idx="9679">
                  <c:v>9186.8316419017792</c:v>
                </c:pt>
                <c:pt idx="9680">
                  <c:v>9219.1226184870902</c:v>
                </c:pt>
                <c:pt idx="9681">
                  <c:v>9251.6171682291497</c:v>
                </c:pt>
                <c:pt idx="9682">
                  <c:v>9284.3246620635</c:v>
                </c:pt>
                <c:pt idx="9683">
                  <c:v>9317.2451432860507</c:v>
                </c:pt>
                <c:pt idx="9684">
                  <c:v>9350.3786551925805</c:v>
                </c:pt>
                <c:pt idx="9685">
                  <c:v>9383.7252410790006</c:v>
                </c:pt>
                <c:pt idx="9686">
                  <c:v>9417.2849442410898</c:v>
                </c:pt>
                <c:pt idx="9687">
                  <c:v>9451.0578079747302</c:v>
                </c:pt>
                <c:pt idx="9688">
                  <c:v>9485.0438755758005</c:v>
                </c:pt>
                <c:pt idx="9689">
                  <c:v>9519.2431903400793</c:v>
                </c:pt>
                <c:pt idx="9690">
                  <c:v>9553.6557955634798</c:v>
                </c:pt>
                <c:pt idx="9691">
                  <c:v>9588.2923343291404</c:v>
                </c:pt>
                <c:pt idx="9692">
                  <c:v>9623.1634526371308</c:v>
                </c:pt>
                <c:pt idx="9693">
                  <c:v>9658.2691981583994</c:v>
                </c:pt>
                <c:pt idx="9694">
                  <c:v>9693.6096185640708</c:v>
                </c:pt>
                <c:pt idx="9695">
                  <c:v>9729.1847615251099</c:v>
                </c:pt>
                <c:pt idx="9696">
                  <c:v>9764.9946747125905</c:v>
                </c:pt>
                <c:pt idx="9697">
                  <c:v>9801.0394057975991</c:v>
                </c:pt>
                <c:pt idx="9698">
                  <c:v>9837.3190024510695</c:v>
                </c:pt>
                <c:pt idx="9699">
                  <c:v>9873.8335123441502</c:v>
                </c:pt>
                <c:pt idx="9700">
                  <c:v>9910.5829831477695</c:v>
                </c:pt>
                <c:pt idx="9701">
                  <c:v>9947.5795565701992</c:v>
                </c:pt>
                <c:pt idx="9702">
                  <c:v>9984.8353776440508</c:v>
                </c:pt>
                <c:pt idx="9703">
                  <c:v>10022.350499027199</c:v>
                </c:pt>
                <c:pt idx="9704">
                  <c:v>10060.1249733776</c:v>
                </c:pt>
                <c:pt idx="9705">
                  <c:v>10098.158853352899</c:v>
                </c:pt>
                <c:pt idx="9706">
                  <c:v>10136.452191611201</c:v>
                </c:pt>
                <c:pt idx="9707">
                  <c:v>10175.0050408102</c:v>
                </c:pt>
                <c:pt idx="9708">
                  <c:v>10213.8174536079</c:v>
                </c:pt>
                <c:pt idx="9709">
                  <c:v>10252.8894826619</c:v>
                </c:pt>
                <c:pt idx="9710">
                  <c:v>10292.2211806303</c:v>
                </c:pt>
                <c:pt idx="9711">
                  <c:v>10331.8264606019</c:v>
                </c:pt>
                <c:pt idx="9712">
                  <c:v>10371.7192394718</c:v>
                </c:pt>
                <c:pt idx="9713">
                  <c:v>10411.8995756071</c:v>
                </c:pt>
                <c:pt idx="9714">
                  <c:v>10452.3675273751</c:v>
                </c:pt>
                <c:pt idx="9715">
                  <c:v>10493.1231531428</c:v>
                </c:pt>
                <c:pt idx="9716">
                  <c:v>10534.166511277401</c:v>
                </c:pt>
                <c:pt idx="9717">
                  <c:v>10575.497660146</c:v>
                </c:pt>
                <c:pt idx="9718">
                  <c:v>10617.116658115599</c:v>
                </c:pt>
                <c:pt idx="9719">
                  <c:v>10659.023563553599</c:v>
                </c:pt>
                <c:pt idx="9720">
                  <c:v>10701.218434827</c:v>
                </c:pt>
                <c:pt idx="9721">
                  <c:v>10743.717290898299</c:v>
                </c:pt>
                <c:pt idx="9722">
                  <c:v>10786.536155108501</c:v>
                </c:pt>
                <c:pt idx="9723">
                  <c:v>10829.675092392299</c:v>
                </c:pt>
                <c:pt idx="9724">
                  <c:v>10873.1341676845</c:v>
                </c:pt>
                <c:pt idx="9725">
                  <c:v>10916.913445919699</c:v>
                </c:pt>
                <c:pt idx="9726">
                  <c:v>10961.0129920328</c:v>
                </c:pt>
                <c:pt idx="9727">
                  <c:v>11005.432870958401</c:v>
                </c:pt>
                <c:pt idx="9728">
                  <c:v>11050.1731476313</c:v>
                </c:pt>
                <c:pt idx="9729">
                  <c:v>11095.2338869862</c:v>
                </c:pt>
                <c:pt idx="9730">
                  <c:v>11140.6151539578</c:v>
                </c:pt>
                <c:pt idx="9731">
                  <c:v>11186.335486538201</c:v>
                </c:pt>
                <c:pt idx="9732">
                  <c:v>11232.413427781699</c:v>
                </c:pt>
                <c:pt idx="9733">
                  <c:v>11278.849050216801</c:v>
                </c:pt>
                <c:pt idx="9734">
                  <c:v>11325.6424263717</c:v>
                </c:pt>
                <c:pt idx="9735">
                  <c:v>11372.793628775</c:v>
                </c:pt>
                <c:pt idx="9736">
                  <c:v>11420.302729954799</c:v>
                </c:pt>
                <c:pt idx="9737">
                  <c:v>11468.169802439699</c:v>
                </c:pt>
                <c:pt idx="9738">
                  <c:v>11516.3949187578</c:v>
                </c:pt>
                <c:pt idx="9739">
                  <c:v>11564.978151437799</c:v>
                </c:pt>
                <c:pt idx="9740">
                  <c:v>11613.919573007901</c:v>
                </c:pt>
                <c:pt idx="9741">
                  <c:v>11663.2407547497</c:v>
                </c:pt>
                <c:pt idx="9742">
                  <c:v>11712.963273830401</c:v>
                </c:pt>
                <c:pt idx="9743">
                  <c:v>11763.0872116068</c:v>
                </c:pt>
                <c:pt idx="9744">
                  <c:v>11813.612649435499</c:v>
                </c:pt>
                <c:pt idx="9745">
                  <c:v>11864.5396686732</c:v>
                </c:pt>
                <c:pt idx="9746">
                  <c:v>11915.868350676599</c:v>
                </c:pt>
                <c:pt idx="9747">
                  <c:v>11967.598776802501</c:v>
                </c:pt>
                <c:pt idx="9748">
                  <c:v>12019.731028407399</c:v>
                </c:pt>
                <c:pt idx="9749">
                  <c:v>12072.265186848101</c:v>
                </c:pt>
                <c:pt idx="9750">
                  <c:v>12125.2013334813</c:v>
                </c:pt>
                <c:pt idx="9751">
                  <c:v>12178.5647183043</c:v>
                </c:pt>
                <c:pt idx="9752">
                  <c:v>12232.3805981975</c:v>
                </c:pt>
                <c:pt idx="9753">
                  <c:v>12286.649064842301</c:v>
                </c:pt>
                <c:pt idx="9754">
                  <c:v>12341.3702099202</c:v>
                </c:pt>
                <c:pt idx="9755">
                  <c:v>12396.544125112599</c:v>
                </c:pt>
                <c:pt idx="9756">
                  <c:v>12452.170902100899</c:v>
                </c:pt>
                <c:pt idx="9757">
                  <c:v>12508.2506325666</c:v>
                </c:pt>
                <c:pt idx="9758">
                  <c:v>12564.783408191101</c:v>
                </c:pt>
                <c:pt idx="9759">
                  <c:v>12621.7693206559</c:v>
                </c:pt>
                <c:pt idx="9760">
                  <c:v>12679.2084616423</c:v>
                </c:pt>
                <c:pt idx="9761">
                  <c:v>12737.1305771768</c:v>
                </c:pt>
                <c:pt idx="9762">
                  <c:v>12795.5654213874</c:v>
                </c:pt>
                <c:pt idx="9763">
                  <c:v>12854.5130981079</c:v>
                </c:pt>
                <c:pt idx="9764">
                  <c:v>12913.973711172201</c:v>
                </c:pt>
                <c:pt idx="9765">
                  <c:v>12973.9473644142</c:v>
                </c:pt>
                <c:pt idx="9766">
                  <c:v>13034.434161667699</c:v>
                </c:pt>
                <c:pt idx="9767">
                  <c:v>13095.4342067665</c:v>
                </c:pt>
                <c:pt idx="9768">
                  <c:v>13156.9476035444</c:v>
                </c:pt>
                <c:pt idx="9769">
                  <c:v>13218.9744558355</c:v>
                </c:pt>
                <c:pt idx="9770">
                  <c:v>13281.514867473299</c:v>
                </c:pt>
                <c:pt idx="9771">
                  <c:v>13344.604125546401</c:v>
                </c:pt>
                <c:pt idx="9772">
                  <c:v>13408.2775267451</c:v>
                </c:pt>
                <c:pt idx="9773">
                  <c:v>13472.5351893069</c:v>
                </c:pt>
                <c:pt idx="9774">
                  <c:v>13537.377231469</c:v>
                </c:pt>
                <c:pt idx="9775">
                  <c:v>13602.8037714686</c:v>
                </c:pt>
                <c:pt idx="9776">
                  <c:v>13668.814927543101</c:v>
                </c:pt>
                <c:pt idx="9777">
                  <c:v>13735.4108179295</c:v>
                </c:pt>
                <c:pt idx="9778">
                  <c:v>13802.5915608654</c:v>
                </c:pt>
                <c:pt idx="9779">
                  <c:v>13870.357274587701</c:v>
                </c:pt>
                <c:pt idx="9780">
                  <c:v>13938.7080773339</c:v>
                </c:pt>
                <c:pt idx="9781">
                  <c:v>14007.6861475273</c:v>
                </c:pt>
                <c:pt idx="9782">
                  <c:v>14077.3336750582</c:v>
                </c:pt>
                <c:pt idx="9783">
                  <c:v>14147.6507953651</c:v>
                </c:pt>
                <c:pt idx="9784">
                  <c:v>14218.637643886401</c:v>
                </c:pt>
                <c:pt idx="9785">
                  <c:v>14290.2943560605</c:v>
                </c:pt>
                <c:pt idx="9786">
                  <c:v>14362.621067325599</c:v>
                </c:pt>
                <c:pt idx="9787">
                  <c:v>14435.617913120301</c:v>
                </c:pt>
                <c:pt idx="9788">
                  <c:v>14509.285028882699</c:v>
                </c:pt>
                <c:pt idx="9789">
                  <c:v>14583.622550051399</c:v>
                </c:pt>
                <c:pt idx="9790">
                  <c:v>14658.630612064801</c:v>
                </c:pt>
                <c:pt idx="9791">
                  <c:v>14734.360049486801</c:v>
                </c:pt>
                <c:pt idx="9792">
                  <c:v>14810.8617106902</c:v>
                </c:pt>
                <c:pt idx="9793">
                  <c:v>14888.135751826299</c:v>
                </c:pt>
                <c:pt idx="9794">
                  <c:v>14966.1823290464</c:v>
                </c:pt>
                <c:pt idx="9795">
                  <c:v>15045.0015985018</c:v>
                </c:pt>
                <c:pt idx="9796">
                  <c:v>15124.593716343999</c:v>
                </c:pt>
                <c:pt idx="9797">
                  <c:v>15204.958838724</c:v>
                </c:pt>
                <c:pt idx="9798">
                  <c:v>15286.0971217933</c:v>
                </c:pt>
                <c:pt idx="9799">
                  <c:v>15368.0087217033</c:v>
                </c:pt>
                <c:pt idx="9800">
                  <c:v>15450.6937946052</c:v>
                </c:pt>
                <c:pt idx="9801">
                  <c:v>15534.214166539799</c:v>
                </c:pt>
                <c:pt idx="9802">
                  <c:v>15618.6316803274</c:v>
                </c:pt>
                <c:pt idx="9803">
                  <c:v>15703.946517288599</c:v>
                </c:pt>
                <c:pt idx="9804">
                  <c:v>15790.158858744</c:v>
                </c:pt>
                <c:pt idx="9805">
                  <c:v>15877.268886014401</c:v>
                </c:pt>
                <c:pt idx="9806">
                  <c:v>15965.276780420099</c:v>
                </c:pt>
                <c:pt idx="9807">
                  <c:v>16054.1827232819</c:v>
                </c:pt>
                <c:pt idx="9808">
                  <c:v>16143.9868959206</c:v>
                </c:pt>
                <c:pt idx="9809">
                  <c:v>16234.689479656599</c:v>
                </c:pt>
                <c:pt idx="9810">
                  <c:v>16326.290655810601</c:v>
                </c:pt>
                <c:pt idx="9811">
                  <c:v>16418.8663760198</c:v>
                </c:pt>
                <c:pt idx="9812">
                  <c:v>16512.4926125167</c:v>
                </c:pt>
                <c:pt idx="9813">
                  <c:v>16607.169577514302</c:v>
                </c:pt>
                <c:pt idx="9814">
                  <c:v>16702.897483225999</c:v>
                </c:pt>
                <c:pt idx="9815">
                  <c:v>16799.676541864999</c:v>
                </c:pt>
                <c:pt idx="9816">
                  <c:v>16897.506965644301</c:v>
                </c:pt>
                <c:pt idx="9817">
                  <c:v>16996.3889667775</c:v>
                </c:pt>
                <c:pt idx="9818">
                  <c:v>17096.322757477301</c:v>
                </c:pt>
                <c:pt idx="9819">
                  <c:v>17197.308549957499</c:v>
                </c:pt>
                <c:pt idx="9820">
                  <c:v>17299.346556430701</c:v>
                </c:pt>
                <c:pt idx="9821">
                  <c:v>17402.531120439999</c:v>
                </c:pt>
                <c:pt idx="9822">
                  <c:v>17506.956611087298</c:v>
                </c:pt>
                <c:pt idx="9823">
                  <c:v>17612.623278925399</c:v>
                </c:pt>
                <c:pt idx="9824">
                  <c:v>17719.5313745073</c:v>
                </c:pt>
                <c:pt idx="9825">
                  <c:v>17827.6811483854</c:v>
                </c:pt>
                <c:pt idx="9826">
                  <c:v>17937.072851112702</c:v>
                </c:pt>
                <c:pt idx="9827">
                  <c:v>18047.706733241899</c:v>
                </c:pt>
                <c:pt idx="9828">
                  <c:v>18159.583045325799</c:v>
                </c:pt>
                <c:pt idx="9829">
                  <c:v>18272.702037916999</c:v>
                </c:pt>
                <c:pt idx="9830">
                  <c:v>18387.063961568401</c:v>
                </c:pt>
                <c:pt idx="9831">
                  <c:v>18502.7874729387</c:v>
                </c:pt>
                <c:pt idx="9832">
                  <c:v>18619.9912608052</c:v>
                </c:pt>
                <c:pt idx="9833">
                  <c:v>18738.675623898402</c:v>
                </c:pt>
                <c:pt idx="9834">
                  <c:v>18858.840860948199</c:v>
                </c:pt>
                <c:pt idx="9835">
                  <c:v>18980.4872706854</c:v>
                </c:pt>
                <c:pt idx="9836">
                  <c:v>19103.6151518398</c:v>
                </c:pt>
                <c:pt idx="9837">
                  <c:v>19228.224803142301</c:v>
                </c:pt>
                <c:pt idx="9838">
                  <c:v>19354.316523322599</c:v>
                </c:pt>
                <c:pt idx="9839">
                  <c:v>19481.890611111499</c:v>
                </c:pt>
                <c:pt idx="9840">
                  <c:v>19610.947365239201</c:v>
                </c:pt>
                <c:pt idx="9841">
                  <c:v>19741.638071531099</c:v>
                </c:pt>
                <c:pt idx="9842">
                  <c:v>19874.1140567275</c:v>
                </c:pt>
                <c:pt idx="9843">
                  <c:v>20008.375680930301</c:v>
                </c:pt>
                <c:pt idx="9844">
                  <c:v>20144.4233042419</c:v>
                </c:pt>
                <c:pt idx="9845">
                  <c:v>20282.257286764099</c:v>
                </c:pt>
                <c:pt idx="9846">
                  <c:v>20421.877988599499</c:v>
                </c:pt>
                <c:pt idx="9847">
                  <c:v>20563.285769849801</c:v>
                </c:pt>
                <c:pt idx="9848">
                  <c:v>20706.480990617401</c:v>
                </c:pt>
                <c:pt idx="9849">
                  <c:v>20851.464011004598</c:v>
                </c:pt>
                <c:pt idx="9850">
                  <c:v>20998.235191113101</c:v>
                </c:pt>
                <c:pt idx="9851">
                  <c:v>21146.990591215701</c:v>
                </c:pt>
                <c:pt idx="9852">
                  <c:v>21297.9263245615</c:v>
                </c:pt>
                <c:pt idx="9853">
                  <c:v>21451.042830718499</c:v>
                </c:pt>
                <c:pt idx="9854">
                  <c:v>21606.340549254299</c:v>
                </c:pt>
                <c:pt idx="9855">
                  <c:v>21763.819919736899</c:v>
                </c:pt>
                <c:pt idx="9856">
                  <c:v>21923.481381733702</c:v>
                </c:pt>
                <c:pt idx="9857">
                  <c:v>22085.325374812801</c:v>
                </c:pt>
                <c:pt idx="9858">
                  <c:v>22249.352338542001</c:v>
                </c:pt>
                <c:pt idx="9859">
                  <c:v>22415.562712488801</c:v>
                </c:pt>
                <c:pt idx="9860">
                  <c:v>22583.956936221301</c:v>
                </c:pt>
                <c:pt idx="9861">
                  <c:v>22754.793183311602</c:v>
                </c:pt>
                <c:pt idx="9862">
                  <c:v>22928.329697031699</c:v>
                </c:pt>
                <c:pt idx="9863">
                  <c:v>23104.567021497998</c:v>
                </c:pt>
                <c:pt idx="9864">
                  <c:v>23283.5057008273</c:v>
                </c:pt>
                <c:pt idx="9865">
                  <c:v>23465.146279135901</c:v>
                </c:pt>
                <c:pt idx="9866">
                  <c:v>23649.489300540601</c:v>
                </c:pt>
                <c:pt idx="9867">
                  <c:v>23836.535309158298</c:v>
                </c:pt>
                <c:pt idx="9868">
                  <c:v>24026.284849104999</c:v>
                </c:pt>
                <c:pt idx="9869">
                  <c:v>24218.738464497801</c:v>
                </c:pt>
                <c:pt idx="9870">
                  <c:v>24413.8966994529</c:v>
                </c:pt>
                <c:pt idx="9871">
                  <c:v>24612.108369055299</c:v>
                </c:pt>
                <c:pt idx="9872">
                  <c:v>24813.722382476801</c:v>
                </c:pt>
                <c:pt idx="9873">
                  <c:v>25018.739424965999</c:v>
                </c:pt>
                <c:pt idx="9874">
                  <c:v>25227.1601817714</c:v>
                </c:pt>
                <c:pt idx="9875">
                  <c:v>25438.985338140799</c:v>
                </c:pt>
                <c:pt idx="9876">
                  <c:v>25654.215579322899</c:v>
                </c:pt>
                <c:pt idx="9877">
                  <c:v>25872.8515905657</c:v>
                </c:pt>
                <c:pt idx="9878">
                  <c:v>26094.894057117799</c:v>
                </c:pt>
                <c:pt idx="9879">
                  <c:v>26320.343664226999</c:v>
                </c:pt>
                <c:pt idx="9880">
                  <c:v>26549.201097142301</c:v>
                </c:pt>
                <c:pt idx="9881">
                  <c:v>26781.942069659199</c:v>
                </c:pt>
                <c:pt idx="9882">
                  <c:v>27019.042423776798</c:v>
                </c:pt>
                <c:pt idx="9883">
                  <c:v>27260.503037047001</c:v>
                </c:pt>
                <c:pt idx="9884">
                  <c:v>27506.3247870212</c:v>
                </c:pt>
                <c:pt idx="9885">
                  <c:v>27756.508551251802</c:v>
                </c:pt>
                <c:pt idx="9886">
                  <c:v>28011.055207289799</c:v>
                </c:pt>
                <c:pt idx="9887">
                  <c:v>28269.965632687901</c:v>
                </c:pt>
                <c:pt idx="9888">
                  <c:v>28533.240704996999</c:v>
                </c:pt>
                <c:pt idx="9889">
                  <c:v>28800.881301769699</c:v>
                </c:pt>
                <c:pt idx="9890">
                  <c:v>29072.888300556999</c:v>
                </c:pt>
                <c:pt idx="9891">
                  <c:v>29349.954858814399</c:v>
                </c:pt>
                <c:pt idx="9892">
                  <c:v>29632.774320642999</c:v>
                </c:pt>
                <c:pt idx="9893">
                  <c:v>29921.347843562999</c:v>
                </c:pt>
                <c:pt idx="9894">
                  <c:v>30215.676585095898</c:v>
                </c:pt>
                <c:pt idx="9895">
                  <c:v>30515.761702761702</c:v>
                </c:pt>
                <c:pt idx="9896">
                  <c:v>30821.604354081999</c:v>
                </c:pt>
                <c:pt idx="9897">
                  <c:v>31133.205696576599</c:v>
                </c:pt>
                <c:pt idx="9898">
                  <c:v>31450.5668877674</c:v>
                </c:pt>
                <c:pt idx="9899">
                  <c:v>31773.689085174101</c:v>
                </c:pt>
                <c:pt idx="9900">
                  <c:v>32102.573446318002</c:v>
                </c:pt>
                <c:pt idx="9901">
                  <c:v>32438.163987686101</c:v>
                </c:pt>
                <c:pt idx="9902">
                  <c:v>32781.404979712199</c:v>
                </c:pt>
                <c:pt idx="9903">
                  <c:v>33132.297960839998</c:v>
                </c:pt>
                <c:pt idx="9904">
                  <c:v>33490.844469511299</c:v>
                </c:pt>
                <c:pt idx="9905">
                  <c:v>33857.046044169903</c:v>
                </c:pt>
                <c:pt idx="9906">
                  <c:v>34230.904223257501</c:v>
                </c:pt>
                <c:pt idx="9907">
                  <c:v>34612.420545217501</c:v>
                </c:pt>
                <c:pt idx="9908">
                  <c:v>35001.5965484931</c:v>
                </c:pt>
                <c:pt idx="9909">
                  <c:v>35398.433771526099</c:v>
                </c:pt>
                <c:pt idx="9910">
                  <c:v>35802.9337527604</c:v>
                </c:pt>
                <c:pt idx="9911">
                  <c:v>36216.806552061702</c:v>
                </c:pt>
                <c:pt idx="9912">
                  <c:v>36641.762689003903</c:v>
                </c:pt>
                <c:pt idx="9913">
                  <c:v>37077.804391587597</c:v>
                </c:pt>
                <c:pt idx="9914">
                  <c:v>37524.933887815401</c:v>
                </c:pt>
                <c:pt idx="9915">
                  <c:v>37983.153405687997</c:v>
                </c:pt>
                <c:pt idx="9916">
                  <c:v>38452.465173207303</c:v>
                </c:pt>
                <c:pt idx="9917">
                  <c:v>38932.871418375798</c:v>
                </c:pt>
                <c:pt idx="9918">
                  <c:v>39424.3743691938</c:v>
                </c:pt>
                <c:pt idx="9919">
                  <c:v>39926.976253664201</c:v>
                </c:pt>
                <c:pt idx="9920">
                  <c:v>40440.679299787298</c:v>
                </c:pt>
                <c:pt idx="9921">
                  <c:v>40967.200109550999</c:v>
                </c:pt>
                <c:pt idx="9922">
                  <c:v>41508.255745756403</c:v>
                </c:pt>
                <c:pt idx="9923">
                  <c:v>42063.849127629903</c:v>
                </c:pt>
                <c:pt idx="9924">
                  <c:v>42633.983174395202</c:v>
                </c:pt>
                <c:pt idx="9925">
                  <c:v>43218.660805278203</c:v>
                </c:pt>
                <c:pt idx="9926">
                  <c:v>43817.884939504598</c:v>
                </c:pt>
                <c:pt idx="9927">
                  <c:v>44431.658496298201</c:v>
                </c:pt>
                <c:pt idx="9928">
                  <c:v>45059.984394885498</c:v>
                </c:pt>
                <c:pt idx="9929">
                  <c:v>45702.865554490003</c:v>
                </c:pt>
                <c:pt idx="9930">
                  <c:v>46360.304894338602</c:v>
                </c:pt>
                <c:pt idx="9931">
                  <c:v>47039.135057347397</c:v>
                </c:pt>
                <c:pt idx="9932">
                  <c:v>47746.190520384902</c:v>
                </c:pt>
                <c:pt idx="9933">
                  <c:v>48481.476953598001</c:v>
                </c:pt>
                <c:pt idx="9934">
                  <c:v>49245.000027136099</c:v>
                </c:pt>
                <c:pt idx="9935">
                  <c:v>50036.765411148801</c:v>
                </c:pt>
                <c:pt idx="9936">
                  <c:v>50856.778775782797</c:v>
                </c:pt>
                <c:pt idx="9937">
                  <c:v>51705.045791188597</c:v>
                </c:pt>
                <c:pt idx="9938">
                  <c:v>52581.572127512904</c:v>
                </c:pt>
                <c:pt idx="9939">
                  <c:v>53486.363454906299</c:v>
                </c:pt>
                <c:pt idx="9940">
                  <c:v>54419.425443515203</c:v>
                </c:pt>
                <c:pt idx="9941">
                  <c:v>55378.454955781403</c:v>
                </c:pt>
                <c:pt idx="9942">
                  <c:v>56361.148234798799</c:v>
                </c:pt>
                <c:pt idx="9943">
                  <c:v>57367.510021691502</c:v>
                </c:pt>
                <c:pt idx="9944">
                  <c:v>58397.545057588599</c:v>
                </c:pt>
                <c:pt idx="9945">
                  <c:v>59451.2580836138</c:v>
                </c:pt>
                <c:pt idx="9946">
                  <c:v>60528.653840896499</c:v>
                </c:pt>
                <c:pt idx="9947">
                  <c:v>61629.737070560303</c:v>
                </c:pt>
                <c:pt idx="9948">
                  <c:v>62754.512513734597</c:v>
                </c:pt>
                <c:pt idx="9949">
                  <c:v>63902.984911542997</c:v>
                </c:pt>
                <c:pt idx="9950">
                  <c:v>65075.159005113499</c:v>
                </c:pt>
                <c:pt idx="9951">
                  <c:v>66324.3953440607</c:v>
                </c:pt>
                <c:pt idx="9952">
                  <c:v>67704.068776546905</c:v>
                </c:pt>
                <c:pt idx="9953">
                  <c:v>69214.205491530302</c:v>
                </c:pt>
                <c:pt idx="9954">
                  <c:v>70854.831677961702</c:v>
                </c:pt>
                <c:pt idx="9955">
                  <c:v>72625.973524799905</c:v>
                </c:pt>
                <c:pt idx="9956">
                  <c:v>74527.657220995097</c:v>
                </c:pt>
                <c:pt idx="9957">
                  <c:v>76559.908955506893</c:v>
                </c:pt>
                <c:pt idx="9958">
                  <c:v>78722.754917284605</c:v>
                </c:pt>
                <c:pt idx="9959">
                  <c:v>81016.221295285504</c:v>
                </c:pt>
                <c:pt idx="9960">
                  <c:v>83440.3342784673</c:v>
                </c:pt>
                <c:pt idx="9961">
                  <c:v>85894.508977847698</c:v>
                </c:pt>
                <c:pt idx="9962">
                  <c:v>88278.133569272701</c:v>
                </c:pt>
                <c:pt idx="9963">
                  <c:v>90591.193838915802</c:v>
                </c:pt>
                <c:pt idx="9964">
                  <c:v>92833.675572962602</c:v>
                </c:pt>
                <c:pt idx="9965">
                  <c:v>95005.564557586797</c:v>
                </c:pt>
                <c:pt idx="9966">
                  <c:v>97106.846578971003</c:v>
                </c:pt>
                <c:pt idx="9967">
                  <c:v>99137.507423297095</c:v>
                </c:pt>
                <c:pt idx="9968">
                  <c:v>101097.532876739</c:v>
                </c:pt>
                <c:pt idx="9969">
                  <c:v>102986.90872548299</c:v>
                </c:pt>
                <c:pt idx="9970">
                  <c:v>104805.620755702</c:v>
                </c:pt>
                <c:pt idx="9971">
                  <c:v>107199.001214884</c:v>
                </c:pt>
                <c:pt idx="9972">
                  <c:v>110812.554946729</c:v>
                </c:pt>
                <c:pt idx="9973">
                  <c:v>115646.52663175701</c:v>
                </c:pt>
                <c:pt idx="9974">
                  <c:v>121701.16095046799</c:v>
                </c:pt>
                <c:pt idx="9975">
                  <c:v>128976.702583379</c:v>
                </c:pt>
                <c:pt idx="9976">
                  <c:v>137473.396211012</c:v>
                </c:pt>
                <c:pt idx="9977">
                  <c:v>147191.48651385901</c:v>
                </c:pt>
                <c:pt idx="9978">
                  <c:v>158131.21817245401</c:v>
                </c:pt>
                <c:pt idx="9979">
                  <c:v>170292.83586728299</c:v>
                </c:pt>
                <c:pt idx="9980">
                  <c:v>183676.58427888699</c:v>
                </c:pt>
                <c:pt idx="9981">
                  <c:v>196972.38923713201</c:v>
                </c:pt>
                <c:pt idx="9982">
                  <c:v>208869.826481714</c:v>
                </c:pt>
                <c:pt idx="9983">
                  <c:v>219368.615557771</c:v>
                </c:pt>
                <c:pt idx="9984">
                  <c:v>228468.47601048299</c:v>
                </c:pt>
                <c:pt idx="9985">
                  <c:v>236169.12738502599</c:v>
                </c:pt>
                <c:pt idx="9986">
                  <c:v>242470.289226544</c:v>
                </c:pt>
                <c:pt idx="9987">
                  <c:v>247371.68108022099</c:v>
                </c:pt>
                <c:pt idx="9988">
                  <c:v>250873.02249120901</c:v>
                </c:pt>
                <c:pt idx="9989">
                  <c:v>252974.03300468301</c:v>
                </c:pt>
                <c:pt idx="9990">
                  <c:v>253674.43216580301</c:v>
                </c:pt>
                <c:pt idx="9991">
                  <c:v>253674.43216580301</c:v>
                </c:pt>
                <c:pt idx="9992">
                  <c:v>253674.43216580301</c:v>
                </c:pt>
                <c:pt idx="9993">
                  <c:v>253674.43216580301</c:v>
                </c:pt>
                <c:pt idx="9994">
                  <c:v>253674.43216580301</c:v>
                </c:pt>
                <c:pt idx="9995">
                  <c:v>253674.43216580301</c:v>
                </c:pt>
                <c:pt idx="9996">
                  <c:v>253674.43216580301</c:v>
                </c:pt>
                <c:pt idx="9997">
                  <c:v>253674.43216580301</c:v>
                </c:pt>
                <c:pt idx="9998">
                  <c:v>253674.43216580301</c:v>
                </c:pt>
                <c:pt idx="9999">
                  <c:v>253674.43216580301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7D-464C-AC6B-A320419976DA}"/>
            </c:ext>
          </c:extLst>
        </c:ser>
        <c:ser>
          <c:idx val="1"/>
          <c:order val="9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Plot!$A$3:$A$10003</c:f>
              <c:numCache>
                <c:formatCode>General</c:formatCode>
                <c:ptCount val="10001"/>
                <c:pt idx="0">
                  <c:v>1E-4</c:v>
                </c:pt>
                <c:pt idx="1">
                  <c:v>8.0431330090700002E-4</c:v>
                </c:pt>
                <c:pt idx="2">
                  <c:v>1.508626601814E-3</c:v>
                </c:pt>
                <c:pt idx="3">
                  <c:v>2.2129399027220002E-3</c:v>
                </c:pt>
                <c:pt idx="4">
                  <c:v>2.9172532036289998E-3</c:v>
                </c:pt>
                <c:pt idx="5">
                  <c:v>3.6215665045359999E-3</c:v>
                </c:pt>
                <c:pt idx="6">
                  <c:v>4.325879805443E-3</c:v>
                </c:pt>
                <c:pt idx="7">
                  <c:v>5.0301931063499996E-3</c:v>
                </c:pt>
                <c:pt idx="8">
                  <c:v>5.7345064072580002E-3</c:v>
                </c:pt>
                <c:pt idx="9">
                  <c:v>6.4388197081649999E-3</c:v>
                </c:pt>
                <c:pt idx="10">
                  <c:v>7.1431330090720004E-3</c:v>
                </c:pt>
                <c:pt idx="11">
                  <c:v>7.847446309979E-3</c:v>
                </c:pt>
                <c:pt idx="12">
                  <c:v>8.5517596108860006E-3</c:v>
                </c:pt>
                <c:pt idx="13">
                  <c:v>9.2560729117940003E-3</c:v>
                </c:pt>
                <c:pt idx="14">
                  <c:v>9.9603862127010008E-3</c:v>
                </c:pt>
                <c:pt idx="15">
                  <c:v>1.0664699513608E-2</c:v>
                </c:pt>
                <c:pt idx="16">
                  <c:v>1.1369012814515E-2</c:v>
                </c:pt>
                <c:pt idx="17">
                  <c:v>1.2073326115422001E-2</c:v>
                </c:pt>
                <c:pt idx="18">
                  <c:v>1.277763941633E-2</c:v>
                </c:pt>
                <c:pt idx="19">
                  <c:v>1.3481952717237001E-2</c:v>
                </c:pt>
                <c:pt idx="20">
                  <c:v>1.4186266018144E-2</c:v>
                </c:pt>
                <c:pt idx="21">
                  <c:v>1.4890579319051E-2</c:v>
                </c:pt>
                <c:pt idx="22">
                  <c:v>1.5594892619958001E-2</c:v>
                </c:pt>
                <c:pt idx="23">
                  <c:v>1.6299205920865999E-2</c:v>
                </c:pt>
                <c:pt idx="24">
                  <c:v>1.7003519221773001E-2</c:v>
                </c:pt>
                <c:pt idx="25">
                  <c:v>1.770783252268E-2</c:v>
                </c:pt>
                <c:pt idx="26">
                  <c:v>1.8412145823586998E-2</c:v>
                </c:pt>
                <c:pt idx="27">
                  <c:v>1.9116459124494001E-2</c:v>
                </c:pt>
                <c:pt idx="28">
                  <c:v>1.9820772425401999E-2</c:v>
                </c:pt>
                <c:pt idx="29">
                  <c:v>2.0525085726309001E-2</c:v>
                </c:pt>
                <c:pt idx="30">
                  <c:v>2.1229399027216E-2</c:v>
                </c:pt>
                <c:pt idx="31">
                  <c:v>2.1933712328122999E-2</c:v>
                </c:pt>
                <c:pt idx="32">
                  <c:v>2.2638025629031E-2</c:v>
                </c:pt>
                <c:pt idx="33">
                  <c:v>2.3342338929937999E-2</c:v>
                </c:pt>
                <c:pt idx="34">
                  <c:v>2.4046652230845001E-2</c:v>
                </c:pt>
                <c:pt idx="35">
                  <c:v>2.4750965531752E-2</c:v>
                </c:pt>
                <c:pt idx="36">
                  <c:v>2.5455278832658999E-2</c:v>
                </c:pt>
                <c:pt idx="37">
                  <c:v>2.6159592133567E-2</c:v>
                </c:pt>
                <c:pt idx="38">
                  <c:v>2.6863905434473999E-2</c:v>
                </c:pt>
                <c:pt idx="39">
                  <c:v>2.7568218735381001E-2</c:v>
                </c:pt>
                <c:pt idx="40">
                  <c:v>2.8272532036288E-2</c:v>
                </c:pt>
                <c:pt idx="41">
                  <c:v>2.8976845337194999E-2</c:v>
                </c:pt>
                <c:pt idx="42">
                  <c:v>2.9681158638103E-2</c:v>
                </c:pt>
                <c:pt idx="43">
                  <c:v>3.0385471939009999E-2</c:v>
                </c:pt>
                <c:pt idx="44">
                  <c:v>3.1089785239917001E-2</c:v>
                </c:pt>
                <c:pt idx="45">
                  <c:v>3.1794098540824003E-2</c:v>
                </c:pt>
                <c:pt idx="46">
                  <c:v>3.2498411841731002E-2</c:v>
                </c:pt>
                <c:pt idx="47">
                  <c:v>3.3202725142639E-2</c:v>
                </c:pt>
                <c:pt idx="48">
                  <c:v>3.3907038443545999E-2</c:v>
                </c:pt>
                <c:pt idx="49">
                  <c:v>3.4611351744452998E-2</c:v>
                </c:pt>
                <c:pt idx="50">
                  <c:v>3.5315665045359997E-2</c:v>
                </c:pt>
                <c:pt idx="51">
                  <c:v>3.6019978346267002E-2</c:v>
                </c:pt>
                <c:pt idx="52">
                  <c:v>3.6724291647175E-2</c:v>
                </c:pt>
                <c:pt idx="53">
                  <c:v>3.7428604948081999E-2</c:v>
                </c:pt>
                <c:pt idx="54">
                  <c:v>3.8132918248988998E-2</c:v>
                </c:pt>
                <c:pt idx="55">
                  <c:v>3.8837231549895997E-2</c:v>
                </c:pt>
                <c:pt idx="56">
                  <c:v>3.9541544850803002E-2</c:v>
                </c:pt>
                <c:pt idx="57">
                  <c:v>4.0245858151711E-2</c:v>
                </c:pt>
                <c:pt idx="58">
                  <c:v>4.0950171452617999E-2</c:v>
                </c:pt>
                <c:pt idx="59">
                  <c:v>4.1654484753524998E-2</c:v>
                </c:pt>
                <c:pt idx="60">
                  <c:v>4.2358798054431997E-2</c:v>
                </c:pt>
                <c:pt idx="61">
                  <c:v>4.3063111355339002E-2</c:v>
                </c:pt>
                <c:pt idx="62">
                  <c:v>4.3767424656247E-2</c:v>
                </c:pt>
                <c:pt idx="63">
                  <c:v>4.4471737957153999E-2</c:v>
                </c:pt>
                <c:pt idx="64">
                  <c:v>4.5176051258060998E-2</c:v>
                </c:pt>
                <c:pt idx="65">
                  <c:v>4.5880364558967997E-2</c:v>
                </c:pt>
                <c:pt idx="66">
                  <c:v>4.6584677859875002E-2</c:v>
                </c:pt>
                <c:pt idx="67">
                  <c:v>4.7288991160783E-2</c:v>
                </c:pt>
                <c:pt idx="68">
                  <c:v>4.7993304461689999E-2</c:v>
                </c:pt>
                <c:pt idx="69">
                  <c:v>4.8697617762596998E-2</c:v>
                </c:pt>
                <c:pt idx="70">
                  <c:v>4.9401931063503997E-2</c:v>
                </c:pt>
                <c:pt idx="71">
                  <c:v>5.0106244364411003E-2</c:v>
                </c:pt>
                <c:pt idx="72">
                  <c:v>5.0810557665319001E-2</c:v>
                </c:pt>
                <c:pt idx="73">
                  <c:v>5.1514870966225999E-2</c:v>
                </c:pt>
                <c:pt idx="74">
                  <c:v>5.2219184267132998E-2</c:v>
                </c:pt>
                <c:pt idx="75">
                  <c:v>5.2923497568039997E-2</c:v>
                </c:pt>
                <c:pt idx="76">
                  <c:v>5.3627810868947003E-2</c:v>
                </c:pt>
                <c:pt idx="77">
                  <c:v>5.4332124169855001E-2</c:v>
                </c:pt>
                <c:pt idx="78">
                  <c:v>5.5036437470761999E-2</c:v>
                </c:pt>
                <c:pt idx="79">
                  <c:v>5.5740750771668998E-2</c:v>
                </c:pt>
                <c:pt idx="80">
                  <c:v>5.6445064072575997E-2</c:v>
                </c:pt>
                <c:pt idx="81">
                  <c:v>5.7149377373483003E-2</c:v>
                </c:pt>
                <c:pt idx="82">
                  <c:v>5.7853690674391001E-2</c:v>
                </c:pt>
                <c:pt idx="83">
                  <c:v>5.8558003975297999E-2</c:v>
                </c:pt>
                <c:pt idx="84">
                  <c:v>5.9262317276204998E-2</c:v>
                </c:pt>
                <c:pt idx="85">
                  <c:v>5.9966630577111997E-2</c:v>
                </c:pt>
                <c:pt idx="86">
                  <c:v>6.0670943878019003E-2</c:v>
                </c:pt>
                <c:pt idx="87">
                  <c:v>6.1375257178927001E-2</c:v>
                </c:pt>
                <c:pt idx="88">
                  <c:v>6.2079570479834E-2</c:v>
                </c:pt>
                <c:pt idx="89">
                  <c:v>6.2783883780740998E-2</c:v>
                </c:pt>
                <c:pt idx="90">
                  <c:v>6.3488197081648004E-2</c:v>
                </c:pt>
                <c:pt idx="91">
                  <c:v>6.4192510382554996E-2</c:v>
                </c:pt>
                <c:pt idx="92">
                  <c:v>6.4896823683463001E-2</c:v>
                </c:pt>
                <c:pt idx="93">
                  <c:v>6.5601136984370007E-2</c:v>
                </c:pt>
                <c:pt idx="94">
                  <c:v>6.6305450285276998E-2</c:v>
                </c:pt>
                <c:pt idx="95">
                  <c:v>6.7009763586184004E-2</c:v>
                </c:pt>
                <c:pt idx="96">
                  <c:v>6.7714076887091995E-2</c:v>
                </c:pt>
                <c:pt idx="97">
                  <c:v>6.8418390187999001E-2</c:v>
                </c:pt>
                <c:pt idx="98">
                  <c:v>6.9122703488906007E-2</c:v>
                </c:pt>
                <c:pt idx="99">
                  <c:v>6.9827016789812998E-2</c:v>
                </c:pt>
                <c:pt idx="100">
                  <c:v>7.0531330090720004E-2</c:v>
                </c:pt>
                <c:pt idx="101">
                  <c:v>7.1235643391627995E-2</c:v>
                </c:pt>
                <c:pt idx="102">
                  <c:v>7.1939956692535001E-2</c:v>
                </c:pt>
                <c:pt idx="103">
                  <c:v>7.2644269993442007E-2</c:v>
                </c:pt>
                <c:pt idx="104">
                  <c:v>7.3348583294348998E-2</c:v>
                </c:pt>
                <c:pt idx="105">
                  <c:v>7.4052896595256004E-2</c:v>
                </c:pt>
                <c:pt idx="106">
                  <c:v>7.4757209896163995E-2</c:v>
                </c:pt>
                <c:pt idx="107">
                  <c:v>7.5461523197071001E-2</c:v>
                </c:pt>
                <c:pt idx="108">
                  <c:v>7.6165836497978007E-2</c:v>
                </c:pt>
                <c:pt idx="109">
                  <c:v>7.6870149798884999E-2</c:v>
                </c:pt>
                <c:pt idx="110">
                  <c:v>7.7574463099792004E-2</c:v>
                </c:pt>
                <c:pt idx="111">
                  <c:v>7.8278776400699995E-2</c:v>
                </c:pt>
                <c:pt idx="112">
                  <c:v>7.8983089701607001E-2</c:v>
                </c:pt>
                <c:pt idx="113">
                  <c:v>7.9687403002514007E-2</c:v>
                </c:pt>
                <c:pt idx="114">
                  <c:v>8.0391716303420999E-2</c:v>
                </c:pt>
                <c:pt idx="115">
                  <c:v>8.1096029604328004E-2</c:v>
                </c:pt>
                <c:pt idx="116">
                  <c:v>8.1800342905235995E-2</c:v>
                </c:pt>
                <c:pt idx="117">
                  <c:v>8.2504656206143001E-2</c:v>
                </c:pt>
                <c:pt idx="118">
                  <c:v>8.3208969507050007E-2</c:v>
                </c:pt>
                <c:pt idx="119">
                  <c:v>8.3913282807956999E-2</c:v>
                </c:pt>
                <c:pt idx="120">
                  <c:v>8.4617596108864004E-2</c:v>
                </c:pt>
                <c:pt idx="121">
                  <c:v>8.5321909409771995E-2</c:v>
                </c:pt>
                <c:pt idx="122">
                  <c:v>8.6026222710679001E-2</c:v>
                </c:pt>
                <c:pt idx="123">
                  <c:v>8.6730536011586007E-2</c:v>
                </c:pt>
                <c:pt idx="124">
                  <c:v>8.7434849312492999E-2</c:v>
                </c:pt>
                <c:pt idx="125">
                  <c:v>8.8139162613400004E-2</c:v>
                </c:pt>
                <c:pt idx="126">
                  <c:v>8.8843475914307996E-2</c:v>
                </c:pt>
                <c:pt idx="127">
                  <c:v>8.9547789215215001E-2</c:v>
                </c:pt>
                <c:pt idx="128">
                  <c:v>9.0252102516121993E-2</c:v>
                </c:pt>
                <c:pt idx="129">
                  <c:v>9.0956415817028999E-2</c:v>
                </c:pt>
                <c:pt idx="130">
                  <c:v>9.1660729117936005E-2</c:v>
                </c:pt>
                <c:pt idx="131">
                  <c:v>9.2365042418843996E-2</c:v>
                </c:pt>
                <c:pt idx="132">
                  <c:v>9.3069355719751001E-2</c:v>
                </c:pt>
                <c:pt idx="133">
                  <c:v>9.3773669020657993E-2</c:v>
                </c:pt>
                <c:pt idx="134">
                  <c:v>9.4477982321564999E-2</c:v>
                </c:pt>
                <c:pt idx="135">
                  <c:v>9.5182295622472005E-2</c:v>
                </c:pt>
                <c:pt idx="136">
                  <c:v>9.5886608923379996E-2</c:v>
                </c:pt>
                <c:pt idx="137">
                  <c:v>9.6590922224287001E-2</c:v>
                </c:pt>
                <c:pt idx="138">
                  <c:v>9.7295235525193993E-2</c:v>
                </c:pt>
                <c:pt idx="139">
                  <c:v>9.7999548826100999E-2</c:v>
                </c:pt>
                <c:pt idx="140">
                  <c:v>9.8703862127008005E-2</c:v>
                </c:pt>
                <c:pt idx="141">
                  <c:v>9.9408175427915996E-2</c:v>
                </c:pt>
                <c:pt idx="142">
                  <c:v>0.100112488728823</c:v>
                </c:pt>
                <c:pt idx="143">
                  <c:v>0.10081680202972999</c:v>
                </c:pt>
                <c:pt idx="144">
                  <c:v>0.101521115330637</c:v>
                </c:pt>
                <c:pt idx="145">
                  <c:v>0.102225428631544</c:v>
                </c:pt>
                <c:pt idx="146">
                  <c:v>0.102929741932452</c:v>
                </c:pt>
                <c:pt idx="147">
                  <c:v>0.103634055233359</c:v>
                </c:pt>
                <c:pt idx="148">
                  <c:v>0.10433836853426599</c:v>
                </c:pt>
                <c:pt idx="149">
                  <c:v>0.105042681835173</c:v>
                </c:pt>
                <c:pt idx="150">
                  <c:v>0.10574699513608</c:v>
                </c:pt>
                <c:pt idx="151">
                  <c:v>0.106451308436988</c:v>
                </c:pt>
                <c:pt idx="152">
                  <c:v>0.107155621737895</c:v>
                </c:pt>
                <c:pt idx="153">
                  <c:v>0.10785993503880199</c:v>
                </c:pt>
                <c:pt idx="154">
                  <c:v>0.108564248339709</c:v>
                </c:pt>
                <c:pt idx="155">
                  <c:v>0.109268561640616</c:v>
                </c:pt>
                <c:pt idx="156">
                  <c:v>0.109972874941524</c:v>
                </c:pt>
                <c:pt idx="157">
                  <c:v>0.110677188242431</c:v>
                </c:pt>
                <c:pt idx="158">
                  <c:v>0.11138150154333799</c:v>
                </c:pt>
                <c:pt idx="159">
                  <c:v>0.112085814844245</c:v>
                </c:pt>
                <c:pt idx="160">
                  <c:v>0.112790128145153</c:v>
                </c:pt>
                <c:pt idx="161">
                  <c:v>0.11349444144606</c:v>
                </c:pt>
                <c:pt idx="162">
                  <c:v>0.114198754746967</c:v>
                </c:pt>
                <c:pt idx="163">
                  <c:v>0.11490306804787399</c:v>
                </c:pt>
                <c:pt idx="164">
                  <c:v>0.115607381348781</c:v>
                </c:pt>
                <c:pt idx="165">
                  <c:v>0.116311694649689</c:v>
                </c:pt>
                <c:pt idx="166">
                  <c:v>0.117016007950596</c:v>
                </c:pt>
                <c:pt idx="167">
                  <c:v>0.117720321251503</c:v>
                </c:pt>
                <c:pt idx="168">
                  <c:v>0.11842463455240999</c:v>
                </c:pt>
                <c:pt idx="169">
                  <c:v>0.119128947853317</c:v>
                </c:pt>
                <c:pt idx="170">
                  <c:v>0.119833261154225</c:v>
                </c:pt>
                <c:pt idx="171">
                  <c:v>0.120537574455132</c:v>
                </c:pt>
                <c:pt idx="172">
                  <c:v>0.121241887756039</c:v>
                </c:pt>
                <c:pt idx="173">
                  <c:v>0.12194620105694599</c:v>
                </c:pt>
                <c:pt idx="174">
                  <c:v>0.122650514357853</c:v>
                </c:pt>
                <c:pt idx="175">
                  <c:v>0.123354827658761</c:v>
                </c:pt>
                <c:pt idx="176">
                  <c:v>0.124059140959668</c:v>
                </c:pt>
                <c:pt idx="177">
                  <c:v>0.124763454260575</c:v>
                </c:pt>
                <c:pt idx="178">
                  <c:v>0.12546776756148201</c:v>
                </c:pt>
                <c:pt idx="179">
                  <c:v>0.12617208086238901</c:v>
                </c:pt>
                <c:pt idx="180">
                  <c:v>0.12687639416329699</c:v>
                </c:pt>
                <c:pt idx="181">
                  <c:v>0.127580707464204</c:v>
                </c:pt>
                <c:pt idx="182">
                  <c:v>0.128285020765111</c:v>
                </c:pt>
                <c:pt idx="183">
                  <c:v>0.12898933406601801</c:v>
                </c:pt>
                <c:pt idx="184">
                  <c:v>0.12969364736692501</c:v>
                </c:pt>
                <c:pt idx="185">
                  <c:v>0.13039796066783299</c:v>
                </c:pt>
                <c:pt idx="186">
                  <c:v>0.13110227396874</c:v>
                </c:pt>
                <c:pt idx="187">
                  <c:v>0.131806587269647</c:v>
                </c:pt>
                <c:pt idx="188">
                  <c:v>0.13251090057055401</c:v>
                </c:pt>
                <c:pt idx="189">
                  <c:v>0.13321521387146101</c:v>
                </c:pt>
                <c:pt idx="190">
                  <c:v>0.13391952717236899</c:v>
                </c:pt>
                <c:pt idx="191">
                  <c:v>0.134623840473276</c:v>
                </c:pt>
                <c:pt idx="192">
                  <c:v>0.135328153774183</c:v>
                </c:pt>
                <c:pt idx="193">
                  <c:v>0.13603246707509001</c:v>
                </c:pt>
                <c:pt idx="194">
                  <c:v>0.13673678037599701</c:v>
                </c:pt>
                <c:pt idx="195">
                  <c:v>0.13744109367690499</c:v>
                </c:pt>
                <c:pt idx="196">
                  <c:v>0.138145406977812</c:v>
                </c:pt>
                <c:pt idx="197">
                  <c:v>0.138849720278719</c:v>
                </c:pt>
                <c:pt idx="198">
                  <c:v>0.13955403357962601</c:v>
                </c:pt>
                <c:pt idx="199">
                  <c:v>0.14025834688053301</c:v>
                </c:pt>
                <c:pt idx="200">
                  <c:v>0.14096266018144099</c:v>
                </c:pt>
                <c:pt idx="201">
                  <c:v>0.141666973482348</c:v>
                </c:pt>
                <c:pt idx="202">
                  <c:v>0.142371286783255</c:v>
                </c:pt>
                <c:pt idx="203">
                  <c:v>0.14307560008416201</c:v>
                </c:pt>
                <c:pt idx="204">
                  <c:v>0.14377991338506901</c:v>
                </c:pt>
                <c:pt idx="205">
                  <c:v>0.14448422668597699</c:v>
                </c:pt>
                <c:pt idx="206">
                  <c:v>0.145188539986884</c:v>
                </c:pt>
                <c:pt idx="207">
                  <c:v>0.145892853287791</c:v>
                </c:pt>
                <c:pt idx="208">
                  <c:v>0.14659716658869801</c:v>
                </c:pt>
                <c:pt idx="209">
                  <c:v>0.14730147988960501</c:v>
                </c:pt>
                <c:pt idx="210">
                  <c:v>0.14800579319051299</c:v>
                </c:pt>
                <c:pt idx="211">
                  <c:v>0.14871010649142</c:v>
                </c:pt>
                <c:pt idx="212">
                  <c:v>0.149414419792327</c:v>
                </c:pt>
                <c:pt idx="213">
                  <c:v>0.15011873309323401</c:v>
                </c:pt>
                <c:pt idx="214">
                  <c:v>0.15082304639414101</c:v>
                </c:pt>
                <c:pt idx="215">
                  <c:v>0.15152735969504899</c:v>
                </c:pt>
                <c:pt idx="216">
                  <c:v>0.152231672995956</c:v>
                </c:pt>
                <c:pt idx="217">
                  <c:v>0.152935986296863</c:v>
                </c:pt>
                <c:pt idx="218">
                  <c:v>0.15364029959777001</c:v>
                </c:pt>
                <c:pt idx="219">
                  <c:v>0.15434461289867701</c:v>
                </c:pt>
                <c:pt idx="220">
                  <c:v>0.15504892619958499</c:v>
                </c:pt>
                <c:pt idx="221">
                  <c:v>0.155753239500492</c:v>
                </c:pt>
                <c:pt idx="222">
                  <c:v>0.156457552801399</c:v>
                </c:pt>
                <c:pt idx="223">
                  <c:v>0.15716186610230601</c:v>
                </c:pt>
                <c:pt idx="224">
                  <c:v>0.15786617940321401</c:v>
                </c:pt>
                <c:pt idx="225">
                  <c:v>0.15857049270412099</c:v>
                </c:pt>
                <c:pt idx="226">
                  <c:v>0.159274806005028</c:v>
                </c:pt>
                <c:pt idx="227">
                  <c:v>0.159979119305935</c:v>
                </c:pt>
                <c:pt idx="228">
                  <c:v>0.16068343260684201</c:v>
                </c:pt>
                <c:pt idx="229">
                  <c:v>0.16138774590775001</c:v>
                </c:pt>
                <c:pt idx="230">
                  <c:v>0.16209205920865699</c:v>
                </c:pt>
                <c:pt idx="231">
                  <c:v>0.162796372509564</c:v>
                </c:pt>
                <c:pt idx="232">
                  <c:v>0.163500685810471</c:v>
                </c:pt>
                <c:pt idx="233">
                  <c:v>0.16420499911137801</c:v>
                </c:pt>
                <c:pt idx="234">
                  <c:v>0.16490931241228601</c:v>
                </c:pt>
                <c:pt idx="235">
                  <c:v>0.16561362571319299</c:v>
                </c:pt>
                <c:pt idx="236">
                  <c:v>0.1663179390141</c:v>
                </c:pt>
                <c:pt idx="237">
                  <c:v>0.167022252315007</c:v>
                </c:pt>
                <c:pt idx="238">
                  <c:v>0.16772656561591401</c:v>
                </c:pt>
                <c:pt idx="239">
                  <c:v>0.16843087891682201</c:v>
                </c:pt>
                <c:pt idx="240">
                  <c:v>0.16913519221772899</c:v>
                </c:pt>
                <c:pt idx="241">
                  <c:v>0.169839505518636</c:v>
                </c:pt>
                <c:pt idx="242">
                  <c:v>0.170543818819543</c:v>
                </c:pt>
                <c:pt idx="243">
                  <c:v>0.17124813212045001</c:v>
                </c:pt>
                <c:pt idx="244">
                  <c:v>0.17195244542135801</c:v>
                </c:pt>
                <c:pt idx="245">
                  <c:v>0.17265675872226499</c:v>
                </c:pt>
                <c:pt idx="246">
                  <c:v>0.173361072023172</c:v>
                </c:pt>
                <c:pt idx="247">
                  <c:v>0.174065385324079</c:v>
                </c:pt>
                <c:pt idx="248">
                  <c:v>0.17476969862498601</c:v>
                </c:pt>
                <c:pt idx="249">
                  <c:v>0.17547401192589401</c:v>
                </c:pt>
                <c:pt idx="250">
                  <c:v>0.17617832522680099</c:v>
                </c:pt>
                <c:pt idx="251">
                  <c:v>0.176882638527708</c:v>
                </c:pt>
                <c:pt idx="252">
                  <c:v>0.177586951828615</c:v>
                </c:pt>
                <c:pt idx="253">
                  <c:v>0.17829126512952201</c:v>
                </c:pt>
                <c:pt idx="254">
                  <c:v>0.17899557843043001</c:v>
                </c:pt>
                <c:pt idx="255">
                  <c:v>0.17969989173133699</c:v>
                </c:pt>
                <c:pt idx="256">
                  <c:v>0.180404205032244</c:v>
                </c:pt>
                <c:pt idx="257">
                  <c:v>0.181108518333151</c:v>
                </c:pt>
                <c:pt idx="258">
                  <c:v>0.18181283163405801</c:v>
                </c:pt>
                <c:pt idx="259">
                  <c:v>0.18251714493496601</c:v>
                </c:pt>
                <c:pt idx="260">
                  <c:v>0.18322145823587299</c:v>
                </c:pt>
                <c:pt idx="261">
                  <c:v>0.18392577153678</c:v>
                </c:pt>
                <c:pt idx="262">
                  <c:v>0.184630084837687</c:v>
                </c:pt>
                <c:pt idx="263">
                  <c:v>0.18533439813859401</c:v>
                </c:pt>
                <c:pt idx="264">
                  <c:v>0.18603871143950201</c:v>
                </c:pt>
                <c:pt idx="265">
                  <c:v>0.18674302474040899</c:v>
                </c:pt>
                <c:pt idx="266">
                  <c:v>0.187447338041316</c:v>
                </c:pt>
                <c:pt idx="267">
                  <c:v>0.188151651342223</c:v>
                </c:pt>
                <c:pt idx="268">
                  <c:v>0.18885596464313001</c:v>
                </c:pt>
                <c:pt idx="269">
                  <c:v>0.18956027794403801</c:v>
                </c:pt>
                <c:pt idx="270">
                  <c:v>0.19026459124494499</c:v>
                </c:pt>
                <c:pt idx="271">
                  <c:v>0.190968904545852</c:v>
                </c:pt>
                <c:pt idx="272">
                  <c:v>0.191673217846759</c:v>
                </c:pt>
                <c:pt idx="273">
                  <c:v>0.19237753114766601</c:v>
                </c:pt>
                <c:pt idx="274">
                  <c:v>0.19308184444857401</c:v>
                </c:pt>
                <c:pt idx="275">
                  <c:v>0.19378615774948099</c:v>
                </c:pt>
                <c:pt idx="276">
                  <c:v>0.194490471050388</c:v>
                </c:pt>
                <c:pt idx="277">
                  <c:v>0.195194784351295</c:v>
                </c:pt>
                <c:pt idx="278">
                  <c:v>0.19589909765220201</c:v>
                </c:pt>
                <c:pt idx="279">
                  <c:v>0.19660341095311001</c:v>
                </c:pt>
                <c:pt idx="280">
                  <c:v>0.19730772425401699</c:v>
                </c:pt>
                <c:pt idx="281">
                  <c:v>0.198012037554924</c:v>
                </c:pt>
                <c:pt idx="282">
                  <c:v>0.198716350855831</c:v>
                </c:pt>
                <c:pt idx="283">
                  <c:v>0.19942066415673901</c:v>
                </c:pt>
                <c:pt idx="284">
                  <c:v>0.20012497745764601</c:v>
                </c:pt>
                <c:pt idx="285">
                  <c:v>0.20082929075855299</c:v>
                </c:pt>
                <c:pt idx="286">
                  <c:v>0.20153360405946</c:v>
                </c:pt>
                <c:pt idx="287">
                  <c:v>0.202237917360367</c:v>
                </c:pt>
                <c:pt idx="288">
                  <c:v>0.20294223066127501</c:v>
                </c:pt>
                <c:pt idx="289">
                  <c:v>0.20364654396218199</c:v>
                </c:pt>
                <c:pt idx="290">
                  <c:v>0.20435085726308899</c:v>
                </c:pt>
                <c:pt idx="291">
                  <c:v>0.205055170563996</c:v>
                </c:pt>
                <c:pt idx="292">
                  <c:v>0.205759483864903</c:v>
                </c:pt>
                <c:pt idx="293">
                  <c:v>0.20646379716581101</c:v>
                </c:pt>
                <c:pt idx="294">
                  <c:v>0.20716811046671799</c:v>
                </c:pt>
                <c:pt idx="295">
                  <c:v>0.20787242376762499</c:v>
                </c:pt>
                <c:pt idx="296">
                  <c:v>0.208576737068532</c:v>
                </c:pt>
                <c:pt idx="297">
                  <c:v>0.209281050369439</c:v>
                </c:pt>
                <c:pt idx="298">
                  <c:v>0.20998536367034701</c:v>
                </c:pt>
                <c:pt idx="299">
                  <c:v>0.21068967697125399</c:v>
                </c:pt>
                <c:pt idx="300">
                  <c:v>0.21139399027216099</c:v>
                </c:pt>
                <c:pt idx="301">
                  <c:v>0.212098303573068</c:v>
                </c:pt>
                <c:pt idx="302">
                  <c:v>0.212802616873975</c:v>
                </c:pt>
                <c:pt idx="303">
                  <c:v>0.21350693017488301</c:v>
                </c:pt>
                <c:pt idx="304">
                  <c:v>0.21421124347578999</c:v>
                </c:pt>
                <c:pt idx="305">
                  <c:v>0.21491555677669699</c:v>
                </c:pt>
                <c:pt idx="306">
                  <c:v>0.215619870077604</c:v>
                </c:pt>
                <c:pt idx="307">
                  <c:v>0.216324183378511</c:v>
                </c:pt>
                <c:pt idx="308">
                  <c:v>0.21702849667941901</c:v>
                </c:pt>
                <c:pt idx="309">
                  <c:v>0.21773280998032599</c:v>
                </c:pt>
                <c:pt idx="310">
                  <c:v>0.21843712328123299</c:v>
                </c:pt>
                <c:pt idx="311">
                  <c:v>0.21914143658214</c:v>
                </c:pt>
                <c:pt idx="312">
                  <c:v>0.219845749883047</c:v>
                </c:pt>
                <c:pt idx="313">
                  <c:v>0.22055006318395501</c:v>
                </c:pt>
                <c:pt idx="314">
                  <c:v>0.22125437648486199</c:v>
                </c:pt>
                <c:pt idx="315">
                  <c:v>0.22195868978576899</c:v>
                </c:pt>
                <c:pt idx="316">
                  <c:v>0.222663003086676</c:v>
                </c:pt>
                <c:pt idx="317">
                  <c:v>0.223367316387583</c:v>
                </c:pt>
                <c:pt idx="318">
                  <c:v>0.22407162968849101</c:v>
                </c:pt>
                <c:pt idx="319">
                  <c:v>0.22477594298939799</c:v>
                </c:pt>
                <c:pt idx="320">
                  <c:v>0.22548025629030499</c:v>
                </c:pt>
                <c:pt idx="321">
                  <c:v>0.226184569591212</c:v>
                </c:pt>
                <c:pt idx="322">
                  <c:v>0.226888882892119</c:v>
                </c:pt>
                <c:pt idx="323">
                  <c:v>0.22759319619302701</c:v>
                </c:pt>
                <c:pt idx="324">
                  <c:v>0.22829750949393399</c:v>
                </c:pt>
                <c:pt idx="325">
                  <c:v>0.22900182279484099</c:v>
                </c:pt>
                <c:pt idx="326">
                  <c:v>0.229706136095748</c:v>
                </c:pt>
                <c:pt idx="327">
                  <c:v>0.230410449396655</c:v>
                </c:pt>
                <c:pt idx="328">
                  <c:v>0.23111476269756301</c:v>
                </c:pt>
                <c:pt idx="329">
                  <c:v>0.23181907599846999</c:v>
                </c:pt>
                <c:pt idx="330">
                  <c:v>0.23252338929937699</c:v>
                </c:pt>
                <c:pt idx="331">
                  <c:v>0.233227702600284</c:v>
                </c:pt>
                <c:pt idx="332">
                  <c:v>0.233932015901191</c:v>
                </c:pt>
                <c:pt idx="333">
                  <c:v>0.23463632920209901</c:v>
                </c:pt>
                <c:pt idx="334">
                  <c:v>0.23534064250300599</c:v>
                </c:pt>
                <c:pt idx="335">
                  <c:v>0.23604495580391299</c:v>
                </c:pt>
                <c:pt idx="336">
                  <c:v>0.23674926910482</c:v>
                </c:pt>
                <c:pt idx="337">
                  <c:v>0.237453582405727</c:v>
                </c:pt>
                <c:pt idx="338">
                  <c:v>0.23815789570663501</c:v>
                </c:pt>
                <c:pt idx="339">
                  <c:v>0.23886220900754199</c:v>
                </c:pt>
                <c:pt idx="340">
                  <c:v>0.23956652230844899</c:v>
                </c:pt>
                <c:pt idx="341">
                  <c:v>0.240270835609356</c:v>
                </c:pt>
                <c:pt idx="342">
                  <c:v>0.240975148910263</c:v>
                </c:pt>
                <c:pt idx="343">
                  <c:v>0.24167946221117101</c:v>
                </c:pt>
                <c:pt idx="344">
                  <c:v>0.24238377551207799</c:v>
                </c:pt>
                <c:pt idx="345">
                  <c:v>0.24308808881298499</c:v>
                </c:pt>
                <c:pt idx="346">
                  <c:v>0.243792402113892</c:v>
                </c:pt>
                <c:pt idx="347">
                  <c:v>0.2444967154148</c:v>
                </c:pt>
                <c:pt idx="348">
                  <c:v>0.24520102871570701</c:v>
                </c:pt>
                <c:pt idx="349">
                  <c:v>0.24590534201661399</c:v>
                </c:pt>
                <c:pt idx="350">
                  <c:v>0.24660965531752099</c:v>
                </c:pt>
                <c:pt idx="351">
                  <c:v>0.247313968618428</c:v>
                </c:pt>
                <c:pt idx="352">
                  <c:v>0.248018281919336</c:v>
                </c:pt>
                <c:pt idx="353">
                  <c:v>0.24872259522024301</c:v>
                </c:pt>
                <c:pt idx="354">
                  <c:v>0.24942690852114999</c:v>
                </c:pt>
                <c:pt idx="355">
                  <c:v>0.25013122182205699</c:v>
                </c:pt>
                <c:pt idx="356">
                  <c:v>0.25083553512296403</c:v>
                </c:pt>
                <c:pt idx="357">
                  <c:v>0.251539848423872</c:v>
                </c:pt>
                <c:pt idx="358">
                  <c:v>0.25224416172477898</c:v>
                </c:pt>
                <c:pt idx="359">
                  <c:v>0.25294847502568601</c:v>
                </c:pt>
                <c:pt idx="360">
                  <c:v>0.25365278832659299</c:v>
                </c:pt>
                <c:pt idx="361">
                  <c:v>0.25435710162750003</c:v>
                </c:pt>
                <c:pt idx="362">
                  <c:v>0.255061414928408</c:v>
                </c:pt>
                <c:pt idx="363">
                  <c:v>0.25576572822931498</c:v>
                </c:pt>
                <c:pt idx="364">
                  <c:v>0.25647004153022201</c:v>
                </c:pt>
                <c:pt idx="365">
                  <c:v>0.25717435483112899</c:v>
                </c:pt>
                <c:pt idx="366">
                  <c:v>0.25787866813203603</c:v>
                </c:pt>
                <c:pt idx="367">
                  <c:v>0.258582981432944</c:v>
                </c:pt>
                <c:pt idx="368">
                  <c:v>0.25928729473385098</c:v>
                </c:pt>
                <c:pt idx="369">
                  <c:v>0.25999160803475801</c:v>
                </c:pt>
                <c:pt idx="370">
                  <c:v>0.26069592133566499</c:v>
                </c:pt>
                <c:pt idx="371">
                  <c:v>0.26140023463657203</c:v>
                </c:pt>
                <c:pt idx="372">
                  <c:v>0.26210454793748</c:v>
                </c:pt>
                <c:pt idx="373">
                  <c:v>0.26280886123838698</c:v>
                </c:pt>
                <c:pt idx="374">
                  <c:v>0.26351317453929402</c:v>
                </c:pt>
                <c:pt idx="375">
                  <c:v>0.26421748784020099</c:v>
                </c:pt>
                <c:pt idx="376">
                  <c:v>0.26492180114110803</c:v>
                </c:pt>
                <c:pt idx="377">
                  <c:v>0.265626114442016</c:v>
                </c:pt>
                <c:pt idx="378">
                  <c:v>0.26633042774292298</c:v>
                </c:pt>
                <c:pt idx="379">
                  <c:v>0.26703474104383002</c:v>
                </c:pt>
                <c:pt idx="380">
                  <c:v>0.26773905434473699</c:v>
                </c:pt>
                <c:pt idx="381">
                  <c:v>0.26844336764564403</c:v>
                </c:pt>
                <c:pt idx="382">
                  <c:v>0.269147680946552</c:v>
                </c:pt>
                <c:pt idx="383">
                  <c:v>0.26985199424745898</c:v>
                </c:pt>
                <c:pt idx="384">
                  <c:v>0.27055630754836602</c:v>
                </c:pt>
                <c:pt idx="385">
                  <c:v>0.27126062084927299</c:v>
                </c:pt>
                <c:pt idx="386">
                  <c:v>0.27196493415018003</c:v>
                </c:pt>
                <c:pt idx="387">
                  <c:v>0.272669247451088</c:v>
                </c:pt>
                <c:pt idx="388">
                  <c:v>0.27337356075199498</c:v>
                </c:pt>
                <c:pt idx="389">
                  <c:v>0.27407787405290202</c:v>
                </c:pt>
                <c:pt idx="390">
                  <c:v>0.27478218735380899</c:v>
                </c:pt>
                <c:pt idx="391">
                  <c:v>0.27548650065471603</c:v>
                </c:pt>
                <c:pt idx="392">
                  <c:v>0.276190813955624</c:v>
                </c:pt>
                <c:pt idx="393">
                  <c:v>0.27689512725653098</c:v>
                </c:pt>
                <c:pt idx="394">
                  <c:v>0.27759944055743802</c:v>
                </c:pt>
                <c:pt idx="395">
                  <c:v>0.27830375385834499</c:v>
                </c:pt>
                <c:pt idx="396">
                  <c:v>0.27900806715925203</c:v>
                </c:pt>
                <c:pt idx="397">
                  <c:v>0.27971238046016</c:v>
                </c:pt>
                <c:pt idx="398">
                  <c:v>0.28041669376106698</c:v>
                </c:pt>
                <c:pt idx="399">
                  <c:v>0.28112100706197402</c:v>
                </c:pt>
                <c:pt idx="400">
                  <c:v>0.28182532036288099</c:v>
                </c:pt>
                <c:pt idx="401">
                  <c:v>0.28252963366378803</c:v>
                </c:pt>
                <c:pt idx="402">
                  <c:v>0.283233946964696</c:v>
                </c:pt>
                <c:pt idx="403">
                  <c:v>0.28393826026560298</c:v>
                </c:pt>
                <c:pt idx="404">
                  <c:v>0.28464257356651002</c:v>
                </c:pt>
                <c:pt idx="405">
                  <c:v>0.28534688686741699</c:v>
                </c:pt>
                <c:pt idx="406">
                  <c:v>0.28605120016832403</c:v>
                </c:pt>
                <c:pt idx="407">
                  <c:v>0.286755513469232</c:v>
                </c:pt>
                <c:pt idx="408">
                  <c:v>0.28745982677013898</c:v>
                </c:pt>
                <c:pt idx="409">
                  <c:v>0.28816414007104602</c:v>
                </c:pt>
                <c:pt idx="410">
                  <c:v>0.28886845337195299</c:v>
                </c:pt>
                <c:pt idx="411">
                  <c:v>0.28957276667286103</c:v>
                </c:pt>
                <c:pt idx="412">
                  <c:v>0.290277079973768</c:v>
                </c:pt>
                <c:pt idx="413">
                  <c:v>0.29098139327467498</c:v>
                </c:pt>
                <c:pt idx="414">
                  <c:v>0.29168570657558202</c:v>
                </c:pt>
                <c:pt idx="415">
                  <c:v>0.29239001987648899</c:v>
                </c:pt>
                <c:pt idx="416">
                  <c:v>0.29309433317739703</c:v>
                </c:pt>
                <c:pt idx="417">
                  <c:v>0.293798646478304</c:v>
                </c:pt>
                <c:pt idx="418">
                  <c:v>0.29450295977921098</c:v>
                </c:pt>
                <c:pt idx="419">
                  <c:v>0.29520727308011802</c:v>
                </c:pt>
                <c:pt idx="420">
                  <c:v>0.29591158638102499</c:v>
                </c:pt>
                <c:pt idx="421">
                  <c:v>0.29661589968193303</c:v>
                </c:pt>
                <c:pt idx="422">
                  <c:v>0.29732021298284</c:v>
                </c:pt>
                <c:pt idx="423">
                  <c:v>0.29802452628374698</c:v>
                </c:pt>
                <c:pt idx="424">
                  <c:v>0.29872883958465402</c:v>
                </c:pt>
                <c:pt idx="425">
                  <c:v>0.29943315288556099</c:v>
                </c:pt>
                <c:pt idx="426">
                  <c:v>0.30013746618646903</c:v>
                </c:pt>
                <c:pt idx="427">
                  <c:v>0.300841779487376</c:v>
                </c:pt>
                <c:pt idx="428">
                  <c:v>0.30154609278828298</c:v>
                </c:pt>
                <c:pt idx="429">
                  <c:v>0.30225040608919002</c:v>
                </c:pt>
                <c:pt idx="430">
                  <c:v>0.30295471939009699</c:v>
                </c:pt>
                <c:pt idx="431">
                  <c:v>0.30365903269100503</c:v>
                </c:pt>
                <c:pt idx="432">
                  <c:v>0.304363345991912</c:v>
                </c:pt>
                <c:pt idx="433">
                  <c:v>0.30506765929281898</c:v>
                </c:pt>
                <c:pt idx="434">
                  <c:v>0.30577197259372602</c:v>
                </c:pt>
                <c:pt idx="435">
                  <c:v>0.30647628589463299</c:v>
                </c:pt>
                <c:pt idx="436">
                  <c:v>0.30718059919554103</c:v>
                </c:pt>
                <c:pt idx="437">
                  <c:v>0.307884912496448</c:v>
                </c:pt>
                <c:pt idx="438">
                  <c:v>0.30858922579735498</c:v>
                </c:pt>
                <c:pt idx="439">
                  <c:v>0.30929353909826202</c:v>
                </c:pt>
                <c:pt idx="440">
                  <c:v>0.30999785239916899</c:v>
                </c:pt>
                <c:pt idx="441">
                  <c:v>0.31070216570007703</c:v>
                </c:pt>
                <c:pt idx="442">
                  <c:v>0.311406479000984</c:v>
                </c:pt>
                <c:pt idx="443">
                  <c:v>0.31211079230189098</c:v>
                </c:pt>
                <c:pt idx="444">
                  <c:v>0.31281510560279802</c:v>
                </c:pt>
                <c:pt idx="445">
                  <c:v>0.31351941890370499</c:v>
                </c:pt>
                <c:pt idx="446">
                  <c:v>0.31422373220461303</c:v>
                </c:pt>
                <c:pt idx="447">
                  <c:v>0.31492804550552</c:v>
                </c:pt>
                <c:pt idx="448">
                  <c:v>0.31563235880642698</c:v>
                </c:pt>
                <c:pt idx="449">
                  <c:v>0.31633667210733402</c:v>
                </c:pt>
                <c:pt idx="450">
                  <c:v>0.31704098540824099</c:v>
                </c:pt>
                <c:pt idx="451">
                  <c:v>0.31774529870914903</c:v>
                </c:pt>
                <c:pt idx="452">
                  <c:v>0.318449612010056</c:v>
                </c:pt>
                <c:pt idx="453">
                  <c:v>0.31915392531096298</c:v>
                </c:pt>
                <c:pt idx="454">
                  <c:v>0.31985823861187002</c:v>
                </c:pt>
                <c:pt idx="455">
                  <c:v>0.32056255191277699</c:v>
                </c:pt>
                <c:pt idx="456">
                  <c:v>0.32126686521368503</c:v>
                </c:pt>
                <c:pt idx="457">
                  <c:v>0.321971178514592</c:v>
                </c:pt>
                <c:pt idx="458">
                  <c:v>0.32267549181549898</c:v>
                </c:pt>
                <c:pt idx="459">
                  <c:v>0.32337980511640602</c:v>
                </c:pt>
                <c:pt idx="460">
                  <c:v>0.32408411841731299</c:v>
                </c:pt>
                <c:pt idx="461">
                  <c:v>0.32478843171822103</c:v>
                </c:pt>
                <c:pt idx="462">
                  <c:v>0.325492745019128</c:v>
                </c:pt>
                <c:pt idx="463">
                  <c:v>0.32619705832003498</c:v>
                </c:pt>
                <c:pt idx="464">
                  <c:v>0.32690137162094202</c:v>
                </c:pt>
                <c:pt idx="465">
                  <c:v>0.32760568492184899</c:v>
                </c:pt>
                <c:pt idx="466">
                  <c:v>0.32830999822275703</c:v>
                </c:pt>
                <c:pt idx="467">
                  <c:v>0.329014311523664</c:v>
                </c:pt>
                <c:pt idx="468">
                  <c:v>0.32971862482457098</c:v>
                </c:pt>
                <c:pt idx="469">
                  <c:v>0.33042293812547802</c:v>
                </c:pt>
                <c:pt idx="470">
                  <c:v>0.33112725142638499</c:v>
                </c:pt>
                <c:pt idx="471">
                  <c:v>0.33183156472729303</c:v>
                </c:pt>
                <c:pt idx="472">
                  <c:v>0.3325358780282</c:v>
                </c:pt>
                <c:pt idx="473">
                  <c:v>0.33324019132910698</c:v>
                </c:pt>
                <c:pt idx="474">
                  <c:v>0.33394450463001402</c:v>
                </c:pt>
                <c:pt idx="475">
                  <c:v>0.33464881793092099</c:v>
                </c:pt>
                <c:pt idx="476">
                  <c:v>0.33535313123182903</c:v>
                </c:pt>
                <c:pt idx="477">
                  <c:v>0.336057444532736</c:v>
                </c:pt>
                <c:pt idx="478">
                  <c:v>0.33676175783364298</c:v>
                </c:pt>
                <c:pt idx="479">
                  <c:v>0.33746607113455002</c:v>
                </c:pt>
                <c:pt idx="480">
                  <c:v>0.33817038443545699</c:v>
                </c:pt>
                <c:pt idx="481">
                  <c:v>0.33887469773636503</c:v>
                </c:pt>
                <c:pt idx="482">
                  <c:v>0.339579011037272</c:v>
                </c:pt>
                <c:pt idx="483">
                  <c:v>0.34028332433817898</c:v>
                </c:pt>
                <c:pt idx="484">
                  <c:v>0.34098763763908602</c:v>
                </c:pt>
                <c:pt idx="485">
                  <c:v>0.34169195093999399</c:v>
                </c:pt>
                <c:pt idx="486">
                  <c:v>0.34239626424090103</c:v>
                </c:pt>
                <c:pt idx="487">
                  <c:v>0.34310057754180801</c:v>
                </c:pt>
                <c:pt idx="488">
                  <c:v>0.34380489084271498</c:v>
                </c:pt>
                <c:pt idx="489">
                  <c:v>0.34450920414362202</c:v>
                </c:pt>
                <c:pt idx="490">
                  <c:v>0.34521351744452999</c:v>
                </c:pt>
                <c:pt idx="491">
                  <c:v>0.34591783074543703</c:v>
                </c:pt>
                <c:pt idx="492">
                  <c:v>0.34662214404634401</c:v>
                </c:pt>
                <c:pt idx="493">
                  <c:v>0.34732645734725098</c:v>
                </c:pt>
                <c:pt idx="494">
                  <c:v>0.34803077064815802</c:v>
                </c:pt>
                <c:pt idx="495">
                  <c:v>0.34873508394906599</c:v>
                </c:pt>
                <c:pt idx="496">
                  <c:v>0.34943939724997303</c:v>
                </c:pt>
                <c:pt idx="497">
                  <c:v>0.35014371055088001</c:v>
                </c:pt>
                <c:pt idx="498">
                  <c:v>0.35084802385178698</c:v>
                </c:pt>
                <c:pt idx="499">
                  <c:v>0.35155233715269402</c:v>
                </c:pt>
                <c:pt idx="500">
                  <c:v>0.35225665045360199</c:v>
                </c:pt>
                <c:pt idx="501">
                  <c:v>0.35296096375450903</c:v>
                </c:pt>
                <c:pt idx="502">
                  <c:v>0.35366527705541601</c:v>
                </c:pt>
                <c:pt idx="503">
                  <c:v>0.35436959035632298</c:v>
                </c:pt>
                <c:pt idx="504">
                  <c:v>0.35507390365723002</c:v>
                </c:pt>
                <c:pt idx="505">
                  <c:v>0.35577821695813799</c:v>
                </c:pt>
                <c:pt idx="506">
                  <c:v>0.35648253025904503</c:v>
                </c:pt>
                <c:pt idx="507">
                  <c:v>0.35718684355995201</c:v>
                </c:pt>
                <c:pt idx="508">
                  <c:v>0.35789115686085898</c:v>
                </c:pt>
                <c:pt idx="509">
                  <c:v>0.35859547016176602</c:v>
                </c:pt>
                <c:pt idx="510">
                  <c:v>0.35929978346267399</c:v>
                </c:pt>
                <c:pt idx="511">
                  <c:v>0.36000409676358103</c:v>
                </c:pt>
                <c:pt idx="512">
                  <c:v>0.36070841006448801</c:v>
                </c:pt>
                <c:pt idx="513">
                  <c:v>0.36141272336539498</c:v>
                </c:pt>
                <c:pt idx="514">
                  <c:v>0.36211703666630202</c:v>
                </c:pt>
                <c:pt idx="515">
                  <c:v>0.36282134996720999</c:v>
                </c:pt>
                <c:pt idx="516">
                  <c:v>0.36352566326811703</c:v>
                </c:pt>
                <c:pt idx="517">
                  <c:v>0.36422997656902401</c:v>
                </c:pt>
                <c:pt idx="518">
                  <c:v>0.36493428986993098</c:v>
                </c:pt>
                <c:pt idx="519">
                  <c:v>0.36563860317083802</c:v>
                </c:pt>
                <c:pt idx="520">
                  <c:v>0.36634291647174599</c:v>
                </c:pt>
                <c:pt idx="521">
                  <c:v>0.36704722977265303</c:v>
                </c:pt>
                <c:pt idx="522">
                  <c:v>0.36775154307356001</c:v>
                </c:pt>
                <c:pt idx="523">
                  <c:v>0.36845585637446698</c:v>
                </c:pt>
                <c:pt idx="524">
                  <c:v>0.36916016967537402</c:v>
                </c:pt>
                <c:pt idx="525">
                  <c:v>0.36986448297628199</c:v>
                </c:pt>
                <c:pt idx="526">
                  <c:v>0.37056879627718903</c:v>
                </c:pt>
                <c:pt idx="527">
                  <c:v>0.37127310957809601</c:v>
                </c:pt>
                <c:pt idx="528">
                  <c:v>0.37197742287900298</c:v>
                </c:pt>
                <c:pt idx="529">
                  <c:v>0.37268173617991002</c:v>
                </c:pt>
                <c:pt idx="530">
                  <c:v>0.37338604948081799</c:v>
                </c:pt>
                <c:pt idx="531">
                  <c:v>0.37409036278172503</c:v>
                </c:pt>
                <c:pt idx="532">
                  <c:v>0.37479467608263201</c:v>
                </c:pt>
                <c:pt idx="533">
                  <c:v>0.37549898938353898</c:v>
                </c:pt>
                <c:pt idx="534">
                  <c:v>0.37620330268444702</c:v>
                </c:pt>
                <c:pt idx="535">
                  <c:v>0.37690761598535399</c:v>
                </c:pt>
                <c:pt idx="536">
                  <c:v>0.37761192928626103</c:v>
                </c:pt>
                <c:pt idx="537">
                  <c:v>0.37831624258716801</c:v>
                </c:pt>
                <c:pt idx="538">
                  <c:v>0.37902055588807498</c:v>
                </c:pt>
                <c:pt idx="539">
                  <c:v>0.37972486918898302</c:v>
                </c:pt>
                <c:pt idx="540">
                  <c:v>0.38042918248988999</c:v>
                </c:pt>
                <c:pt idx="541">
                  <c:v>0.38113349579079697</c:v>
                </c:pt>
                <c:pt idx="542">
                  <c:v>0.38183780909170401</c:v>
                </c:pt>
                <c:pt idx="543">
                  <c:v>0.38254212239261098</c:v>
                </c:pt>
                <c:pt idx="544">
                  <c:v>0.38324643569351902</c:v>
                </c:pt>
                <c:pt idx="545">
                  <c:v>0.38395074899442599</c:v>
                </c:pt>
                <c:pt idx="546">
                  <c:v>0.38465506229533297</c:v>
                </c:pt>
                <c:pt idx="547">
                  <c:v>0.38535937559624001</c:v>
                </c:pt>
                <c:pt idx="548">
                  <c:v>0.38606368889714698</c:v>
                </c:pt>
                <c:pt idx="549">
                  <c:v>0.38676800219805502</c:v>
                </c:pt>
                <c:pt idx="550">
                  <c:v>0.38747231549896199</c:v>
                </c:pt>
                <c:pt idx="551">
                  <c:v>0.38817662879986897</c:v>
                </c:pt>
                <c:pt idx="552">
                  <c:v>0.38888094210077601</c:v>
                </c:pt>
                <c:pt idx="553">
                  <c:v>0.38958525540168298</c:v>
                </c:pt>
                <c:pt idx="554">
                  <c:v>0.39028956870259102</c:v>
                </c:pt>
                <c:pt idx="555">
                  <c:v>0.39099388200349799</c:v>
                </c:pt>
                <c:pt idx="556">
                  <c:v>0.39169819530440497</c:v>
                </c:pt>
                <c:pt idx="557">
                  <c:v>0.39240250860531201</c:v>
                </c:pt>
                <c:pt idx="558">
                  <c:v>0.39310682190621898</c:v>
                </c:pt>
                <c:pt idx="559">
                  <c:v>0.39381113520712702</c:v>
                </c:pt>
                <c:pt idx="560">
                  <c:v>0.39451544850803399</c:v>
                </c:pt>
                <c:pt idx="561">
                  <c:v>0.39521976180894097</c:v>
                </c:pt>
                <c:pt idx="562">
                  <c:v>0.39592407510984801</c:v>
                </c:pt>
                <c:pt idx="563">
                  <c:v>0.39662838841075498</c:v>
                </c:pt>
                <c:pt idx="564">
                  <c:v>0.39733270171166302</c:v>
                </c:pt>
                <c:pt idx="565">
                  <c:v>0.39803701501256999</c:v>
                </c:pt>
                <c:pt idx="566">
                  <c:v>0.39874132831347697</c:v>
                </c:pt>
                <c:pt idx="567">
                  <c:v>0.39944564161438401</c:v>
                </c:pt>
                <c:pt idx="568">
                  <c:v>0.40014995491529098</c:v>
                </c:pt>
                <c:pt idx="569">
                  <c:v>0.40085426821619902</c:v>
                </c:pt>
                <c:pt idx="570">
                  <c:v>0.40155858151710599</c:v>
                </c:pt>
                <c:pt idx="571">
                  <c:v>0.40226289481801297</c:v>
                </c:pt>
                <c:pt idx="572">
                  <c:v>0.40296720811892001</c:v>
                </c:pt>
                <c:pt idx="573">
                  <c:v>0.40367152141982698</c:v>
                </c:pt>
                <c:pt idx="574">
                  <c:v>0.40437583472073502</c:v>
                </c:pt>
                <c:pt idx="575">
                  <c:v>0.40508014802164199</c:v>
                </c:pt>
                <c:pt idx="576">
                  <c:v>0.40578446132254897</c:v>
                </c:pt>
                <c:pt idx="577">
                  <c:v>0.40648877462345601</c:v>
                </c:pt>
                <c:pt idx="578">
                  <c:v>0.40719308792436298</c:v>
                </c:pt>
                <c:pt idx="579">
                  <c:v>0.40789740122527102</c:v>
                </c:pt>
                <c:pt idx="580">
                  <c:v>0.40860171452617799</c:v>
                </c:pt>
                <c:pt idx="581">
                  <c:v>0.40930602782708497</c:v>
                </c:pt>
                <c:pt idx="582">
                  <c:v>0.41001034112799201</c:v>
                </c:pt>
                <c:pt idx="583">
                  <c:v>0.41071465442889898</c:v>
                </c:pt>
                <c:pt idx="584">
                  <c:v>0.41141896772980702</c:v>
                </c:pt>
                <c:pt idx="585">
                  <c:v>0.41212328103071399</c:v>
                </c:pt>
                <c:pt idx="586">
                  <c:v>0.41282759433162097</c:v>
                </c:pt>
                <c:pt idx="587">
                  <c:v>0.41353190763252801</c:v>
                </c:pt>
                <c:pt idx="588">
                  <c:v>0.41423622093343498</c:v>
                </c:pt>
                <c:pt idx="589">
                  <c:v>0.41494053423434302</c:v>
                </c:pt>
                <c:pt idx="590">
                  <c:v>0.41564484753524999</c:v>
                </c:pt>
                <c:pt idx="591">
                  <c:v>0.41634916083615697</c:v>
                </c:pt>
                <c:pt idx="592">
                  <c:v>0.41705347413706401</c:v>
                </c:pt>
                <c:pt idx="593">
                  <c:v>0.41775778743797098</c:v>
                </c:pt>
                <c:pt idx="594">
                  <c:v>0.41846210073887902</c:v>
                </c:pt>
                <c:pt idx="595">
                  <c:v>0.419166414039786</c:v>
                </c:pt>
                <c:pt idx="596">
                  <c:v>0.41987072734069297</c:v>
                </c:pt>
                <c:pt idx="597">
                  <c:v>0.42057504064160001</c:v>
                </c:pt>
                <c:pt idx="598">
                  <c:v>0.42127935394250698</c:v>
                </c:pt>
                <c:pt idx="599">
                  <c:v>0.42198366724341502</c:v>
                </c:pt>
                <c:pt idx="600">
                  <c:v>0.422687980544322</c:v>
                </c:pt>
                <c:pt idx="601">
                  <c:v>0.42339229384522897</c:v>
                </c:pt>
                <c:pt idx="602">
                  <c:v>0.42409660714613601</c:v>
                </c:pt>
                <c:pt idx="603">
                  <c:v>0.42480092044704298</c:v>
                </c:pt>
                <c:pt idx="604">
                  <c:v>0.42550523374795102</c:v>
                </c:pt>
                <c:pt idx="605">
                  <c:v>0.426209547048858</c:v>
                </c:pt>
                <c:pt idx="606">
                  <c:v>0.42691386034976497</c:v>
                </c:pt>
                <c:pt idx="607">
                  <c:v>0.42761817365067201</c:v>
                </c:pt>
                <c:pt idx="608">
                  <c:v>0.42832248695157998</c:v>
                </c:pt>
                <c:pt idx="609">
                  <c:v>0.42902680025248702</c:v>
                </c:pt>
                <c:pt idx="610">
                  <c:v>0.429731113553394</c:v>
                </c:pt>
                <c:pt idx="611">
                  <c:v>0.43043542685430097</c:v>
                </c:pt>
                <c:pt idx="612">
                  <c:v>0.43113974015520801</c:v>
                </c:pt>
                <c:pt idx="613">
                  <c:v>0.43184405345611598</c:v>
                </c:pt>
                <c:pt idx="614">
                  <c:v>0.43254836675702302</c:v>
                </c:pt>
                <c:pt idx="615">
                  <c:v>0.43325268005793</c:v>
                </c:pt>
                <c:pt idx="616">
                  <c:v>0.43395699335883697</c:v>
                </c:pt>
                <c:pt idx="617">
                  <c:v>0.43466130665974401</c:v>
                </c:pt>
                <c:pt idx="618">
                  <c:v>0.43536561996065198</c:v>
                </c:pt>
                <c:pt idx="619">
                  <c:v>0.43606993326155902</c:v>
                </c:pt>
                <c:pt idx="620">
                  <c:v>0.436774246562466</c:v>
                </c:pt>
                <c:pt idx="621">
                  <c:v>0.43747855986337297</c:v>
                </c:pt>
                <c:pt idx="622">
                  <c:v>0.43818287316428001</c:v>
                </c:pt>
                <c:pt idx="623">
                  <c:v>0.43888718646518798</c:v>
                </c:pt>
                <c:pt idx="624">
                  <c:v>0.43959149976609502</c:v>
                </c:pt>
                <c:pt idx="625">
                  <c:v>0.440295813067002</c:v>
                </c:pt>
                <c:pt idx="626">
                  <c:v>0.44100012636790897</c:v>
                </c:pt>
                <c:pt idx="627">
                  <c:v>0.44170443966881601</c:v>
                </c:pt>
                <c:pt idx="628">
                  <c:v>0.44240875296972398</c:v>
                </c:pt>
                <c:pt idx="629">
                  <c:v>0.44311306627063102</c:v>
                </c:pt>
                <c:pt idx="630">
                  <c:v>0.443817379571538</c:v>
                </c:pt>
                <c:pt idx="631">
                  <c:v>0.44452169287244497</c:v>
                </c:pt>
                <c:pt idx="632">
                  <c:v>0.44522600617335201</c:v>
                </c:pt>
                <c:pt idx="633">
                  <c:v>0.44593031947425998</c:v>
                </c:pt>
                <c:pt idx="634">
                  <c:v>0.44663463277516702</c:v>
                </c:pt>
                <c:pt idx="635">
                  <c:v>0.447338946076074</c:v>
                </c:pt>
                <c:pt idx="636">
                  <c:v>0.44804325937698097</c:v>
                </c:pt>
                <c:pt idx="637">
                  <c:v>0.44874757267788801</c:v>
                </c:pt>
                <c:pt idx="638">
                  <c:v>0.44945188597879598</c:v>
                </c:pt>
                <c:pt idx="639">
                  <c:v>0.45015619927970302</c:v>
                </c:pt>
                <c:pt idx="640">
                  <c:v>0.45086051258061</c:v>
                </c:pt>
                <c:pt idx="641">
                  <c:v>0.45156482588151697</c:v>
                </c:pt>
                <c:pt idx="642">
                  <c:v>0.45226913918242401</c:v>
                </c:pt>
                <c:pt idx="643">
                  <c:v>0.45297345248333198</c:v>
                </c:pt>
                <c:pt idx="644">
                  <c:v>0.45367776578423902</c:v>
                </c:pt>
                <c:pt idx="645">
                  <c:v>0.454382079085146</c:v>
                </c:pt>
                <c:pt idx="646">
                  <c:v>0.45508639238605297</c:v>
                </c:pt>
                <c:pt idx="647">
                  <c:v>0.45579070568696001</c:v>
                </c:pt>
                <c:pt idx="648">
                  <c:v>0.45649501898786798</c:v>
                </c:pt>
                <c:pt idx="649">
                  <c:v>0.45719933228877502</c:v>
                </c:pt>
                <c:pt idx="650">
                  <c:v>0.457903645589682</c:v>
                </c:pt>
                <c:pt idx="651">
                  <c:v>0.45860795889058897</c:v>
                </c:pt>
                <c:pt idx="652">
                  <c:v>0.45931227219149601</c:v>
                </c:pt>
                <c:pt idx="653">
                  <c:v>0.46001658549240398</c:v>
                </c:pt>
                <c:pt idx="654">
                  <c:v>0.46072089879331102</c:v>
                </c:pt>
                <c:pt idx="655">
                  <c:v>0.461425212094218</c:v>
                </c:pt>
                <c:pt idx="656">
                  <c:v>0.46212952539512497</c:v>
                </c:pt>
                <c:pt idx="657">
                  <c:v>0.46283383869603201</c:v>
                </c:pt>
                <c:pt idx="658">
                  <c:v>0.46353815199693998</c:v>
                </c:pt>
                <c:pt idx="659">
                  <c:v>0.46424246529784702</c:v>
                </c:pt>
                <c:pt idx="660">
                  <c:v>0.464946778598754</c:v>
                </c:pt>
                <c:pt idx="661">
                  <c:v>0.46565109189966097</c:v>
                </c:pt>
                <c:pt idx="662">
                  <c:v>0.46635540520056901</c:v>
                </c:pt>
                <c:pt idx="663">
                  <c:v>0.46705971850147598</c:v>
                </c:pt>
                <c:pt idx="664">
                  <c:v>0.46776403180238302</c:v>
                </c:pt>
                <c:pt idx="665">
                  <c:v>0.46846834510329</c:v>
                </c:pt>
                <c:pt idx="666">
                  <c:v>0.46917265840419697</c:v>
                </c:pt>
                <c:pt idx="667">
                  <c:v>0.46987697170510501</c:v>
                </c:pt>
                <c:pt idx="668">
                  <c:v>0.47058128500601198</c:v>
                </c:pt>
                <c:pt idx="669">
                  <c:v>0.47128559830691902</c:v>
                </c:pt>
                <c:pt idx="670">
                  <c:v>0.471989911607826</c:v>
                </c:pt>
                <c:pt idx="671">
                  <c:v>0.47269422490873297</c:v>
                </c:pt>
                <c:pt idx="672">
                  <c:v>0.47339853820964101</c:v>
                </c:pt>
                <c:pt idx="673">
                  <c:v>0.47410285151054798</c:v>
                </c:pt>
                <c:pt idx="674">
                  <c:v>0.47480716481145502</c:v>
                </c:pt>
                <c:pt idx="675">
                  <c:v>0.475511478112362</c:v>
                </c:pt>
                <c:pt idx="676">
                  <c:v>0.47621579141326897</c:v>
                </c:pt>
                <c:pt idx="677">
                  <c:v>0.47692010471417701</c:v>
                </c:pt>
                <c:pt idx="678">
                  <c:v>0.47762441801508398</c:v>
                </c:pt>
                <c:pt idx="679">
                  <c:v>0.47832873131599102</c:v>
                </c:pt>
                <c:pt idx="680">
                  <c:v>0.479033044616898</c:v>
                </c:pt>
                <c:pt idx="681">
                  <c:v>0.47973735791780497</c:v>
                </c:pt>
                <c:pt idx="682">
                  <c:v>0.48044167121871301</c:v>
                </c:pt>
                <c:pt idx="683">
                  <c:v>0.48114598451961998</c:v>
                </c:pt>
                <c:pt idx="684">
                  <c:v>0.48185029782052702</c:v>
                </c:pt>
                <c:pt idx="685">
                  <c:v>0.482554611121434</c:v>
                </c:pt>
                <c:pt idx="686">
                  <c:v>0.48325892442234097</c:v>
                </c:pt>
                <c:pt idx="687">
                  <c:v>0.48396323772324901</c:v>
                </c:pt>
                <c:pt idx="688">
                  <c:v>0.48466755102415598</c:v>
                </c:pt>
                <c:pt idx="689">
                  <c:v>0.48537186432506302</c:v>
                </c:pt>
                <c:pt idx="690">
                  <c:v>0.48607617762597</c:v>
                </c:pt>
                <c:pt idx="691">
                  <c:v>0.48678049092687697</c:v>
                </c:pt>
                <c:pt idx="692">
                  <c:v>0.48748480422778501</c:v>
                </c:pt>
                <c:pt idx="693">
                  <c:v>0.48818911752869198</c:v>
                </c:pt>
                <c:pt idx="694">
                  <c:v>0.48889343082959902</c:v>
                </c:pt>
                <c:pt idx="695">
                  <c:v>0.489597744130506</c:v>
                </c:pt>
                <c:pt idx="696">
                  <c:v>0.49030205743141297</c:v>
                </c:pt>
                <c:pt idx="697">
                  <c:v>0.49100637073232101</c:v>
                </c:pt>
                <c:pt idx="698">
                  <c:v>0.49171068403322798</c:v>
                </c:pt>
                <c:pt idx="699">
                  <c:v>0.49241499733413502</c:v>
                </c:pt>
                <c:pt idx="700">
                  <c:v>0.493119310635042</c:v>
                </c:pt>
                <c:pt idx="701">
                  <c:v>0.49382362393594897</c:v>
                </c:pt>
                <c:pt idx="702">
                  <c:v>0.49452793723685701</c:v>
                </c:pt>
                <c:pt idx="703">
                  <c:v>0.49523225053776398</c:v>
                </c:pt>
                <c:pt idx="704">
                  <c:v>0.49593656383867102</c:v>
                </c:pt>
                <c:pt idx="705">
                  <c:v>0.496640877139578</c:v>
                </c:pt>
                <c:pt idx="706">
                  <c:v>0.49734519044048497</c:v>
                </c:pt>
                <c:pt idx="707">
                  <c:v>0.49804950374139301</c:v>
                </c:pt>
                <c:pt idx="708">
                  <c:v>0.49875381704229999</c:v>
                </c:pt>
                <c:pt idx="709">
                  <c:v>0.49945813034320702</c:v>
                </c:pt>
                <c:pt idx="710">
                  <c:v>0.500162443644114</c:v>
                </c:pt>
                <c:pt idx="711">
                  <c:v>0.50086675694502103</c:v>
                </c:pt>
                <c:pt idx="712">
                  <c:v>0.50157107024592895</c:v>
                </c:pt>
                <c:pt idx="713">
                  <c:v>0.50227538354683599</c:v>
                </c:pt>
                <c:pt idx="714">
                  <c:v>0.50297969684774302</c:v>
                </c:pt>
                <c:pt idx="715">
                  <c:v>0.50368401014865005</c:v>
                </c:pt>
                <c:pt idx="716">
                  <c:v>0.50438832344955697</c:v>
                </c:pt>
                <c:pt idx="717">
                  <c:v>0.50509263675046501</c:v>
                </c:pt>
                <c:pt idx="718">
                  <c:v>0.50579695005137204</c:v>
                </c:pt>
                <c:pt idx="719">
                  <c:v>0.50650126335227896</c:v>
                </c:pt>
                <c:pt idx="720">
                  <c:v>0.507205576653186</c:v>
                </c:pt>
                <c:pt idx="721">
                  <c:v>0.50790988995409303</c:v>
                </c:pt>
                <c:pt idx="722">
                  <c:v>0.50861420325500095</c:v>
                </c:pt>
                <c:pt idx="723">
                  <c:v>0.50931851655590799</c:v>
                </c:pt>
                <c:pt idx="724">
                  <c:v>0.51002282985681502</c:v>
                </c:pt>
                <c:pt idx="725">
                  <c:v>0.51072714315772205</c:v>
                </c:pt>
                <c:pt idx="726">
                  <c:v>0.51143145645862997</c:v>
                </c:pt>
                <c:pt idx="727">
                  <c:v>0.51213576975953701</c:v>
                </c:pt>
                <c:pt idx="728">
                  <c:v>0.51284008306044404</c:v>
                </c:pt>
                <c:pt idx="729">
                  <c:v>0.51354439636135096</c:v>
                </c:pt>
                <c:pt idx="730">
                  <c:v>0.514248709662258</c:v>
                </c:pt>
                <c:pt idx="731">
                  <c:v>0.51495302296316503</c:v>
                </c:pt>
                <c:pt idx="732">
                  <c:v>0.51565733626407295</c:v>
                </c:pt>
                <c:pt idx="733">
                  <c:v>0.51636164956497999</c:v>
                </c:pt>
                <c:pt idx="734">
                  <c:v>0.51706596286588702</c:v>
                </c:pt>
                <c:pt idx="735">
                  <c:v>0.51777027616679405</c:v>
                </c:pt>
                <c:pt idx="736">
                  <c:v>0.51847458946770197</c:v>
                </c:pt>
                <c:pt idx="737">
                  <c:v>0.51917890276860901</c:v>
                </c:pt>
                <c:pt idx="738">
                  <c:v>0.51988321606951604</c:v>
                </c:pt>
                <c:pt idx="739">
                  <c:v>0.52058752937042296</c:v>
                </c:pt>
                <c:pt idx="740">
                  <c:v>0.52129184267133</c:v>
                </c:pt>
                <c:pt idx="741">
                  <c:v>0.52199615597223803</c:v>
                </c:pt>
                <c:pt idx="742">
                  <c:v>0.52270046927314495</c:v>
                </c:pt>
                <c:pt idx="743">
                  <c:v>0.52340478257405199</c:v>
                </c:pt>
                <c:pt idx="744">
                  <c:v>0.52410909587495902</c:v>
                </c:pt>
                <c:pt idx="745">
                  <c:v>0.52481340917586605</c:v>
                </c:pt>
                <c:pt idx="746">
                  <c:v>0.52551772247677397</c:v>
                </c:pt>
                <c:pt idx="747">
                  <c:v>0.52622203577768101</c:v>
                </c:pt>
                <c:pt idx="748">
                  <c:v>0.52692634907858804</c:v>
                </c:pt>
                <c:pt idx="749">
                  <c:v>0.52763066237949496</c:v>
                </c:pt>
                <c:pt idx="750">
                  <c:v>0.528334975680402</c:v>
                </c:pt>
                <c:pt idx="751">
                  <c:v>0.52903928898131003</c:v>
                </c:pt>
                <c:pt idx="752">
                  <c:v>0.52974360228221695</c:v>
                </c:pt>
                <c:pt idx="753">
                  <c:v>0.53044791558312399</c:v>
                </c:pt>
                <c:pt idx="754">
                  <c:v>0.53115222888403102</c:v>
                </c:pt>
                <c:pt idx="755">
                  <c:v>0.53185654218493805</c:v>
                </c:pt>
                <c:pt idx="756">
                  <c:v>0.53256085548584597</c:v>
                </c:pt>
                <c:pt idx="757">
                  <c:v>0.53326516878675301</c:v>
                </c:pt>
                <c:pt idx="758">
                  <c:v>0.53396948208766004</c:v>
                </c:pt>
                <c:pt idx="759">
                  <c:v>0.53467379538856696</c:v>
                </c:pt>
                <c:pt idx="760">
                  <c:v>0.535378108689474</c:v>
                </c:pt>
                <c:pt idx="761">
                  <c:v>0.53608242199038203</c:v>
                </c:pt>
                <c:pt idx="762">
                  <c:v>0.53678673529128895</c:v>
                </c:pt>
                <c:pt idx="763">
                  <c:v>0.53749104859219599</c:v>
                </c:pt>
                <c:pt idx="764">
                  <c:v>0.53819536189310302</c:v>
                </c:pt>
                <c:pt idx="765">
                  <c:v>0.53889967519401005</c:v>
                </c:pt>
                <c:pt idx="766">
                  <c:v>0.53960398849491797</c:v>
                </c:pt>
                <c:pt idx="767">
                  <c:v>0.54030830179582501</c:v>
                </c:pt>
                <c:pt idx="768">
                  <c:v>0.54101261509673204</c:v>
                </c:pt>
                <c:pt idx="769">
                  <c:v>0.54171692839763896</c:v>
                </c:pt>
                <c:pt idx="770">
                  <c:v>0.542421241698546</c:v>
                </c:pt>
                <c:pt idx="771">
                  <c:v>0.54312555499945403</c:v>
                </c:pt>
                <c:pt idx="772">
                  <c:v>0.54382986830036095</c:v>
                </c:pt>
                <c:pt idx="773">
                  <c:v>0.54453418160126799</c:v>
                </c:pt>
                <c:pt idx="774">
                  <c:v>0.54523849490217502</c:v>
                </c:pt>
                <c:pt idx="775">
                  <c:v>0.54594280820308205</c:v>
                </c:pt>
                <c:pt idx="776">
                  <c:v>0.54664712150398997</c:v>
                </c:pt>
                <c:pt idx="777">
                  <c:v>0.54735143480489701</c:v>
                </c:pt>
                <c:pt idx="778">
                  <c:v>0.54805574810580404</c:v>
                </c:pt>
                <c:pt idx="779">
                  <c:v>0.54876006140671096</c:v>
                </c:pt>
                <c:pt idx="780">
                  <c:v>0.549464374707618</c:v>
                </c:pt>
                <c:pt idx="781">
                  <c:v>0.55016868800852603</c:v>
                </c:pt>
                <c:pt idx="782">
                  <c:v>0.55087300130943295</c:v>
                </c:pt>
                <c:pt idx="783">
                  <c:v>0.55157731461033999</c:v>
                </c:pt>
                <c:pt idx="784">
                  <c:v>0.55228162791124702</c:v>
                </c:pt>
                <c:pt idx="785">
                  <c:v>0.55298594121215405</c:v>
                </c:pt>
                <c:pt idx="786">
                  <c:v>0.55369025451306197</c:v>
                </c:pt>
                <c:pt idx="787">
                  <c:v>0.55439456781396901</c:v>
                </c:pt>
                <c:pt idx="788">
                  <c:v>0.55509888111487604</c:v>
                </c:pt>
                <c:pt idx="789">
                  <c:v>0.55580319441578296</c:v>
                </c:pt>
                <c:pt idx="790">
                  <c:v>0.556507507716691</c:v>
                </c:pt>
                <c:pt idx="791">
                  <c:v>0.55721182101759803</c:v>
                </c:pt>
                <c:pt idx="792">
                  <c:v>0.55791613431850495</c:v>
                </c:pt>
                <c:pt idx="793">
                  <c:v>0.55862044761941199</c:v>
                </c:pt>
                <c:pt idx="794">
                  <c:v>0.55932476092031902</c:v>
                </c:pt>
                <c:pt idx="795">
                  <c:v>0.56002907422122605</c:v>
                </c:pt>
                <c:pt idx="796">
                  <c:v>0.56073338752213397</c:v>
                </c:pt>
                <c:pt idx="797">
                  <c:v>0.56143770082304101</c:v>
                </c:pt>
                <c:pt idx="798">
                  <c:v>0.56214201412394804</c:v>
                </c:pt>
                <c:pt idx="799">
                  <c:v>0.56284632742485496</c:v>
                </c:pt>
                <c:pt idx="800">
                  <c:v>0.563550640725763</c:v>
                </c:pt>
                <c:pt idx="801">
                  <c:v>0.56425495402667003</c:v>
                </c:pt>
                <c:pt idx="802">
                  <c:v>0.56495926732757695</c:v>
                </c:pt>
                <c:pt idx="803">
                  <c:v>0.56566358062848399</c:v>
                </c:pt>
                <c:pt idx="804">
                  <c:v>0.56636789392939102</c:v>
                </c:pt>
                <c:pt idx="805">
                  <c:v>0.56707220723029805</c:v>
                </c:pt>
                <c:pt idx="806">
                  <c:v>0.56777652053120597</c:v>
                </c:pt>
                <c:pt idx="807">
                  <c:v>0.56848083383211301</c:v>
                </c:pt>
                <c:pt idx="808">
                  <c:v>0.56918514713302004</c:v>
                </c:pt>
                <c:pt idx="809">
                  <c:v>0.56988946043392696</c:v>
                </c:pt>
                <c:pt idx="810">
                  <c:v>0.570593773734835</c:v>
                </c:pt>
                <c:pt idx="811">
                  <c:v>0.57129808703574203</c:v>
                </c:pt>
                <c:pt idx="812">
                  <c:v>0.57200240033664895</c:v>
                </c:pt>
                <c:pt idx="813">
                  <c:v>0.57270671363755599</c:v>
                </c:pt>
                <c:pt idx="814">
                  <c:v>0.57341102693846302</c:v>
                </c:pt>
                <c:pt idx="815">
                  <c:v>0.57411534023937105</c:v>
                </c:pt>
                <c:pt idx="816">
                  <c:v>0.57481965354027797</c:v>
                </c:pt>
                <c:pt idx="817">
                  <c:v>0.57552396684118501</c:v>
                </c:pt>
                <c:pt idx="818">
                  <c:v>0.57622828014209204</c:v>
                </c:pt>
                <c:pt idx="819">
                  <c:v>0.57693259344299896</c:v>
                </c:pt>
                <c:pt idx="820">
                  <c:v>0.577636906743907</c:v>
                </c:pt>
                <c:pt idx="821">
                  <c:v>0.57834122004481403</c:v>
                </c:pt>
                <c:pt idx="822">
                  <c:v>0.57904553334572095</c:v>
                </c:pt>
                <c:pt idx="823">
                  <c:v>0.57974984664662799</c:v>
                </c:pt>
                <c:pt idx="824">
                  <c:v>0.58045415994753502</c:v>
                </c:pt>
                <c:pt idx="825">
                  <c:v>0.58115847324844305</c:v>
                </c:pt>
                <c:pt idx="826">
                  <c:v>0.58186278654934998</c:v>
                </c:pt>
                <c:pt idx="827">
                  <c:v>0.58256709985025701</c:v>
                </c:pt>
                <c:pt idx="828">
                  <c:v>0.58327141315116404</c:v>
                </c:pt>
                <c:pt idx="829">
                  <c:v>0.58397572645207096</c:v>
                </c:pt>
                <c:pt idx="830">
                  <c:v>0.584680039752979</c:v>
                </c:pt>
                <c:pt idx="831">
                  <c:v>0.58538435305388603</c:v>
                </c:pt>
                <c:pt idx="832">
                  <c:v>0.58608866635479295</c:v>
                </c:pt>
                <c:pt idx="833">
                  <c:v>0.58679297965569999</c:v>
                </c:pt>
                <c:pt idx="834">
                  <c:v>0.58749729295660702</c:v>
                </c:pt>
                <c:pt idx="835">
                  <c:v>0.58820160625751505</c:v>
                </c:pt>
                <c:pt idx="836">
                  <c:v>0.58890591955842198</c:v>
                </c:pt>
                <c:pt idx="837">
                  <c:v>0.58961023285932901</c:v>
                </c:pt>
                <c:pt idx="838">
                  <c:v>0.59031454616023604</c:v>
                </c:pt>
                <c:pt idx="839">
                  <c:v>0.59101885946114296</c:v>
                </c:pt>
                <c:pt idx="840">
                  <c:v>0.591723172762051</c:v>
                </c:pt>
                <c:pt idx="841">
                  <c:v>0.59242748606295803</c:v>
                </c:pt>
                <c:pt idx="842">
                  <c:v>0.59313179936386495</c:v>
                </c:pt>
                <c:pt idx="843">
                  <c:v>0.59383611266477199</c:v>
                </c:pt>
                <c:pt idx="844">
                  <c:v>0.59454042596567902</c:v>
                </c:pt>
                <c:pt idx="845">
                  <c:v>0.59524473926658705</c:v>
                </c:pt>
                <c:pt idx="846">
                  <c:v>0.59594905256749398</c:v>
                </c:pt>
                <c:pt idx="847">
                  <c:v>0.59665336586840101</c:v>
                </c:pt>
                <c:pt idx="848">
                  <c:v>0.59735767916930804</c:v>
                </c:pt>
                <c:pt idx="849">
                  <c:v>0.59806199247021596</c:v>
                </c:pt>
                <c:pt idx="850">
                  <c:v>0.598766305771123</c:v>
                </c:pt>
                <c:pt idx="851">
                  <c:v>0.59947061907203003</c:v>
                </c:pt>
                <c:pt idx="852">
                  <c:v>0.60017493237293695</c:v>
                </c:pt>
                <c:pt idx="853">
                  <c:v>0.60087924567384399</c:v>
                </c:pt>
                <c:pt idx="854">
                  <c:v>0.60158355897475102</c:v>
                </c:pt>
                <c:pt idx="855">
                  <c:v>0.60228787227565905</c:v>
                </c:pt>
                <c:pt idx="856">
                  <c:v>0.60299218557656598</c:v>
                </c:pt>
                <c:pt idx="857">
                  <c:v>0.60369649887747301</c:v>
                </c:pt>
                <c:pt idx="858">
                  <c:v>0.60440081217838004</c:v>
                </c:pt>
                <c:pt idx="859">
                  <c:v>0.60510512547928796</c:v>
                </c:pt>
                <c:pt idx="860">
                  <c:v>0.605809438780195</c:v>
                </c:pt>
                <c:pt idx="861">
                  <c:v>0.60651375208110203</c:v>
                </c:pt>
                <c:pt idx="862">
                  <c:v>0.60721806538200895</c:v>
                </c:pt>
                <c:pt idx="863">
                  <c:v>0.60792237868291599</c:v>
                </c:pt>
                <c:pt idx="864">
                  <c:v>0.60862669198382402</c:v>
                </c:pt>
                <c:pt idx="865">
                  <c:v>0.60933100528473105</c:v>
                </c:pt>
                <c:pt idx="866">
                  <c:v>0.61003531858563798</c:v>
                </c:pt>
                <c:pt idx="867">
                  <c:v>0.61073963188654501</c:v>
                </c:pt>
                <c:pt idx="868">
                  <c:v>0.61144394518745204</c:v>
                </c:pt>
                <c:pt idx="869">
                  <c:v>0.61214825848835996</c:v>
                </c:pt>
                <c:pt idx="870">
                  <c:v>0.612852571789267</c:v>
                </c:pt>
                <c:pt idx="871">
                  <c:v>0.61355688509017403</c:v>
                </c:pt>
                <c:pt idx="872">
                  <c:v>0.61426119839108095</c:v>
                </c:pt>
                <c:pt idx="873">
                  <c:v>0.61496551169198799</c:v>
                </c:pt>
                <c:pt idx="874">
                  <c:v>0.61566982499289602</c:v>
                </c:pt>
                <c:pt idx="875">
                  <c:v>0.61637413829380305</c:v>
                </c:pt>
                <c:pt idx="876">
                  <c:v>0.61707845159470998</c:v>
                </c:pt>
                <c:pt idx="877">
                  <c:v>0.61778276489561701</c:v>
                </c:pt>
                <c:pt idx="878">
                  <c:v>0.61848707819652404</c:v>
                </c:pt>
                <c:pt idx="879">
                  <c:v>0.61919139149743196</c:v>
                </c:pt>
                <c:pt idx="880">
                  <c:v>0.619895704798339</c:v>
                </c:pt>
                <c:pt idx="881">
                  <c:v>0.62060001809924603</c:v>
                </c:pt>
                <c:pt idx="882">
                  <c:v>0.62130433140015295</c:v>
                </c:pt>
                <c:pt idx="883">
                  <c:v>0.62200864470105999</c:v>
                </c:pt>
                <c:pt idx="884">
                  <c:v>0.62271295800196802</c:v>
                </c:pt>
                <c:pt idx="885">
                  <c:v>0.62341727130287505</c:v>
                </c:pt>
                <c:pt idx="886">
                  <c:v>0.62412158460378198</c:v>
                </c:pt>
                <c:pt idx="887">
                  <c:v>0.62482589790468901</c:v>
                </c:pt>
                <c:pt idx="888">
                  <c:v>0.62553021120559604</c:v>
                </c:pt>
                <c:pt idx="889">
                  <c:v>0.62623452450650396</c:v>
                </c:pt>
                <c:pt idx="890">
                  <c:v>0.626938837807411</c:v>
                </c:pt>
                <c:pt idx="891">
                  <c:v>0.62764315110831803</c:v>
                </c:pt>
                <c:pt idx="892">
                  <c:v>0.62834746440922495</c:v>
                </c:pt>
                <c:pt idx="893">
                  <c:v>0.62905177771013199</c:v>
                </c:pt>
                <c:pt idx="894">
                  <c:v>0.62975609101104002</c:v>
                </c:pt>
                <c:pt idx="895">
                  <c:v>0.63046040431194705</c:v>
                </c:pt>
                <c:pt idx="896">
                  <c:v>0.63116471761285398</c:v>
                </c:pt>
                <c:pt idx="897">
                  <c:v>0.63186903091376101</c:v>
                </c:pt>
                <c:pt idx="898">
                  <c:v>0.63257334421466804</c:v>
                </c:pt>
                <c:pt idx="899">
                  <c:v>0.63327765751557596</c:v>
                </c:pt>
                <c:pt idx="900">
                  <c:v>0.633981970816483</c:v>
                </c:pt>
                <c:pt idx="901">
                  <c:v>0.63468628411739003</c:v>
                </c:pt>
                <c:pt idx="902">
                  <c:v>0.63539059741829695</c:v>
                </c:pt>
                <c:pt idx="903">
                  <c:v>0.63609491071920399</c:v>
                </c:pt>
                <c:pt idx="904">
                  <c:v>0.63679922402011202</c:v>
                </c:pt>
                <c:pt idx="905">
                  <c:v>0.63750353732101905</c:v>
                </c:pt>
                <c:pt idx="906">
                  <c:v>0.63820785062192598</c:v>
                </c:pt>
                <c:pt idx="907">
                  <c:v>0.63891216392283301</c:v>
                </c:pt>
                <c:pt idx="908">
                  <c:v>0.63961647722374004</c:v>
                </c:pt>
                <c:pt idx="909">
                  <c:v>0.64032079052464796</c:v>
                </c:pt>
                <c:pt idx="910">
                  <c:v>0.641025103825555</c:v>
                </c:pt>
                <c:pt idx="911">
                  <c:v>0.64172941712646203</c:v>
                </c:pt>
                <c:pt idx="912">
                  <c:v>0.64243373042736895</c:v>
                </c:pt>
                <c:pt idx="913">
                  <c:v>0.64313804372827599</c:v>
                </c:pt>
                <c:pt idx="914">
                  <c:v>0.64384235702918402</c:v>
                </c:pt>
                <c:pt idx="915">
                  <c:v>0.64454667033009105</c:v>
                </c:pt>
                <c:pt idx="916">
                  <c:v>0.64525098363099798</c:v>
                </c:pt>
                <c:pt idx="917">
                  <c:v>0.64595529693190501</c:v>
                </c:pt>
                <c:pt idx="918">
                  <c:v>0.64665961023281204</c:v>
                </c:pt>
                <c:pt idx="919">
                  <c:v>0.64736392353371996</c:v>
                </c:pt>
                <c:pt idx="920">
                  <c:v>0.648068236834627</c:v>
                </c:pt>
                <c:pt idx="921">
                  <c:v>0.64877255013553403</c:v>
                </c:pt>
                <c:pt idx="922">
                  <c:v>0.64947686343644095</c:v>
                </c:pt>
                <c:pt idx="923">
                  <c:v>0.65018117673734899</c:v>
                </c:pt>
                <c:pt idx="924">
                  <c:v>0.65088549003825602</c:v>
                </c:pt>
                <c:pt idx="925">
                  <c:v>0.65158980333916305</c:v>
                </c:pt>
                <c:pt idx="926">
                  <c:v>0.65229411664006998</c:v>
                </c:pt>
                <c:pt idx="927">
                  <c:v>0.65299842994097701</c:v>
                </c:pt>
                <c:pt idx="928">
                  <c:v>0.65370274324188404</c:v>
                </c:pt>
                <c:pt idx="929">
                  <c:v>0.65440705654279197</c:v>
                </c:pt>
                <c:pt idx="930">
                  <c:v>0.655111369843699</c:v>
                </c:pt>
                <c:pt idx="931">
                  <c:v>0.65581568314460603</c:v>
                </c:pt>
                <c:pt idx="932">
                  <c:v>0.65651999644551295</c:v>
                </c:pt>
                <c:pt idx="933">
                  <c:v>0.65722430974642099</c:v>
                </c:pt>
                <c:pt idx="934">
                  <c:v>0.65792862304732802</c:v>
                </c:pt>
                <c:pt idx="935">
                  <c:v>0.65863293634823505</c:v>
                </c:pt>
                <c:pt idx="936">
                  <c:v>0.65933724964914198</c:v>
                </c:pt>
                <c:pt idx="937">
                  <c:v>0.66004156295004901</c:v>
                </c:pt>
                <c:pt idx="938">
                  <c:v>0.66074587625095704</c:v>
                </c:pt>
                <c:pt idx="939">
                  <c:v>0.66145018955186397</c:v>
                </c:pt>
                <c:pt idx="940">
                  <c:v>0.662154502852771</c:v>
                </c:pt>
                <c:pt idx="941">
                  <c:v>0.66285881615367803</c:v>
                </c:pt>
                <c:pt idx="942">
                  <c:v>0.66356312945458495</c:v>
                </c:pt>
                <c:pt idx="943">
                  <c:v>0.66426744275549299</c:v>
                </c:pt>
                <c:pt idx="944">
                  <c:v>0.66497175605640002</c:v>
                </c:pt>
                <c:pt idx="945">
                  <c:v>0.66567606935730705</c:v>
                </c:pt>
                <c:pt idx="946">
                  <c:v>0.66638038265821398</c:v>
                </c:pt>
                <c:pt idx="947">
                  <c:v>0.66708469595912101</c:v>
                </c:pt>
                <c:pt idx="948">
                  <c:v>0.66778900926002904</c:v>
                </c:pt>
                <c:pt idx="949">
                  <c:v>0.66849332256093597</c:v>
                </c:pt>
                <c:pt idx="950">
                  <c:v>0.669197635861843</c:v>
                </c:pt>
                <c:pt idx="951">
                  <c:v>0.66990194916275003</c:v>
                </c:pt>
                <c:pt idx="952">
                  <c:v>0.67060626246365695</c:v>
                </c:pt>
                <c:pt idx="953">
                  <c:v>0.67131057576456499</c:v>
                </c:pt>
                <c:pt idx="954">
                  <c:v>0.67201488906547202</c:v>
                </c:pt>
                <c:pt idx="955">
                  <c:v>0.67271920236637905</c:v>
                </c:pt>
                <c:pt idx="956">
                  <c:v>0.67342351566728598</c:v>
                </c:pt>
                <c:pt idx="957">
                  <c:v>0.67412782896819301</c:v>
                </c:pt>
                <c:pt idx="958">
                  <c:v>0.67483214226910104</c:v>
                </c:pt>
                <c:pt idx="959">
                  <c:v>0.67553645557000797</c:v>
                </c:pt>
                <c:pt idx="960">
                  <c:v>0.676240768870915</c:v>
                </c:pt>
                <c:pt idx="961">
                  <c:v>0.67694508217182203</c:v>
                </c:pt>
                <c:pt idx="962">
                  <c:v>0.67764939547272895</c:v>
                </c:pt>
                <c:pt idx="963">
                  <c:v>0.67835370877363699</c:v>
                </c:pt>
                <c:pt idx="964">
                  <c:v>0.67905802207454402</c:v>
                </c:pt>
                <c:pt idx="965">
                  <c:v>0.67976233537545105</c:v>
                </c:pt>
                <c:pt idx="966">
                  <c:v>0.68046664867635798</c:v>
                </c:pt>
                <c:pt idx="967">
                  <c:v>0.68117096197726501</c:v>
                </c:pt>
                <c:pt idx="968">
                  <c:v>0.68187527527817304</c:v>
                </c:pt>
                <c:pt idx="969">
                  <c:v>0.68257958857907997</c:v>
                </c:pt>
                <c:pt idx="970">
                  <c:v>0.683283901879987</c:v>
                </c:pt>
                <c:pt idx="971">
                  <c:v>0.68398821518089403</c:v>
                </c:pt>
                <c:pt idx="972">
                  <c:v>0.68469252848180195</c:v>
                </c:pt>
                <c:pt idx="973">
                  <c:v>0.68539684178270899</c:v>
                </c:pt>
                <c:pt idx="974">
                  <c:v>0.68610115508361602</c:v>
                </c:pt>
                <c:pt idx="975">
                  <c:v>0.68680546838452305</c:v>
                </c:pt>
                <c:pt idx="976">
                  <c:v>0.68750978168542998</c:v>
                </c:pt>
                <c:pt idx="977">
                  <c:v>0.68821409498633701</c:v>
                </c:pt>
                <c:pt idx="978">
                  <c:v>0.68891840828724504</c:v>
                </c:pt>
                <c:pt idx="979">
                  <c:v>0.68962272158815197</c:v>
                </c:pt>
                <c:pt idx="980">
                  <c:v>0.690327034889059</c:v>
                </c:pt>
                <c:pt idx="981">
                  <c:v>0.69103134818996603</c:v>
                </c:pt>
                <c:pt idx="982">
                  <c:v>0.69173566149087395</c:v>
                </c:pt>
                <c:pt idx="983">
                  <c:v>0.69243997479178099</c:v>
                </c:pt>
                <c:pt idx="984">
                  <c:v>0.69314428809268802</c:v>
                </c:pt>
                <c:pt idx="985">
                  <c:v>0.69384860139359505</c:v>
                </c:pt>
                <c:pt idx="986">
                  <c:v>0.69455291469450198</c:v>
                </c:pt>
                <c:pt idx="987">
                  <c:v>0.69525722799541001</c:v>
                </c:pt>
                <c:pt idx="988">
                  <c:v>0.69596154129631704</c:v>
                </c:pt>
                <c:pt idx="989">
                  <c:v>0.69666585459722397</c:v>
                </c:pt>
                <c:pt idx="990">
                  <c:v>0.697370167898131</c:v>
                </c:pt>
                <c:pt idx="991">
                  <c:v>0.69807448119903803</c:v>
                </c:pt>
                <c:pt idx="992">
                  <c:v>0.69877879449994595</c:v>
                </c:pt>
                <c:pt idx="993">
                  <c:v>0.69948310780085299</c:v>
                </c:pt>
                <c:pt idx="994">
                  <c:v>0.70018742110176002</c:v>
                </c:pt>
                <c:pt idx="995">
                  <c:v>0.70089173440266705</c:v>
                </c:pt>
                <c:pt idx="996">
                  <c:v>0.70159604770357398</c:v>
                </c:pt>
                <c:pt idx="997">
                  <c:v>0.70230036100448201</c:v>
                </c:pt>
                <c:pt idx="998">
                  <c:v>0.70300467430538904</c:v>
                </c:pt>
                <c:pt idx="999">
                  <c:v>0.70370898760629597</c:v>
                </c:pt>
                <c:pt idx="1000">
                  <c:v>0.704413300907203</c:v>
                </c:pt>
                <c:pt idx="1001">
                  <c:v>0.70511761420811003</c:v>
                </c:pt>
                <c:pt idx="1002">
                  <c:v>0.70582192750901795</c:v>
                </c:pt>
                <c:pt idx="1003">
                  <c:v>0.70652624080992499</c:v>
                </c:pt>
                <c:pt idx="1004">
                  <c:v>0.70723055411083202</c:v>
                </c:pt>
                <c:pt idx="1005">
                  <c:v>0.70793486741173905</c:v>
                </c:pt>
                <c:pt idx="1006">
                  <c:v>0.70863918071264598</c:v>
                </c:pt>
                <c:pt idx="1007">
                  <c:v>0.70934349401355401</c:v>
                </c:pt>
                <c:pt idx="1008">
                  <c:v>0.71004780731446104</c:v>
                </c:pt>
                <c:pt idx="1009">
                  <c:v>0.71075212061536797</c:v>
                </c:pt>
                <c:pt idx="1010">
                  <c:v>0.711456433916275</c:v>
                </c:pt>
                <c:pt idx="1011">
                  <c:v>0.71216074721718203</c:v>
                </c:pt>
                <c:pt idx="1012">
                  <c:v>0.71286506051808995</c:v>
                </c:pt>
                <c:pt idx="1013">
                  <c:v>0.71356937381899699</c:v>
                </c:pt>
                <c:pt idx="1014">
                  <c:v>0.71427368711990402</c:v>
                </c:pt>
                <c:pt idx="1015">
                  <c:v>0.71497800042081106</c:v>
                </c:pt>
                <c:pt idx="1016">
                  <c:v>0.71568231372171798</c:v>
                </c:pt>
                <c:pt idx="1017">
                  <c:v>0.71638662702262601</c:v>
                </c:pt>
                <c:pt idx="1018">
                  <c:v>0.71709094032353304</c:v>
                </c:pt>
                <c:pt idx="1019">
                  <c:v>0.71779525362443997</c:v>
                </c:pt>
                <c:pt idx="1020">
                  <c:v>0.718499566925347</c:v>
                </c:pt>
                <c:pt idx="1021">
                  <c:v>0.71920388022625403</c:v>
                </c:pt>
                <c:pt idx="1022">
                  <c:v>0.71990819352716195</c:v>
                </c:pt>
                <c:pt idx="1023">
                  <c:v>0.72061250682806899</c:v>
                </c:pt>
                <c:pt idx="1024">
                  <c:v>0.72131682012897602</c:v>
                </c:pt>
                <c:pt idx="1025">
                  <c:v>0.72202113342988306</c:v>
                </c:pt>
                <c:pt idx="1026">
                  <c:v>0.72272544673078998</c:v>
                </c:pt>
                <c:pt idx="1027">
                  <c:v>0.72342976003169801</c:v>
                </c:pt>
                <c:pt idx="1028">
                  <c:v>0.72413407333260504</c:v>
                </c:pt>
                <c:pt idx="1029">
                  <c:v>0.72483838663351197</c:v>
                </c:pt>
                <c:pt idx="1030">
                  <c:v>0.725542699934419</c:v>
                </c:pt>
                <c:pt idx="1031">
                  <c:v>0.72624701323532603</c:v>
                </c:pt>
                <c:pt idx="1032">
                  <c:v>0.72695132653623395</c:v>
                </c:pt>
                <c:pt idx="1033">
                  <c:v>0.72765563983714099</c:v>
                </c:pt>
                <c:pt idx="1034">
                  <c:v>0.72835995313804802</c:v>
                </c:pt>
                <c:pt idx="1035">
                  <c:v>0.72906426643895506</c:v>
                </c:pt>
                <c:pt idx="1036">
                  <c:v>0.72976857973986198</c:v>
                </c:pt>
                <c:pt idx="1037">
                  <c:v>0.73047289304077001</c:v>
                </c:pt>
                <c:pt idx="1038">
                  <c:v>0.73117720634167704</c:v>
                </c:pt>
                <c:pt idx="1039">
                  <c:v>0.73188151964258397</c:v>
                </c:pt>
                <c:pt idx="1040">
                  <c:v>0.732585832943491</c:v>
                </c:pt>
                <c:pt idx="1041">
                  <c:v>0.73329014624439803</c:v>
                </c:pt>
                <c:pt idx="1042">
                  <c:v>0.73399445954530596</c:v>
                </c:pt>
                <c:pt idx="1043">
                  <c:v>0.73469877284621299</c:v>
                </c:pt>
                <c:pt idx="1044">
                  <c:v>0.73540308614712002</c:v>
                </c:pt>
                <c:pt idx="1045">
                  <c:v>0.73610739944802706</c:v>
                </c:pt>
                <c:pt idx="1046">
                  <c:v>0.73681171274893498</c:v>
                </c:pt>
                <c:pt idx="1047">
                  <c:v>0.73751602604984201</c:v>
                </c:pt>
                <c:pt idx="1048">
                  <c:v>0.73822033935074904</c:v>
                </c:pt>
                <c:pt idx="1049">
                  <c:v>0.73892465265165597</c:v>
                </c:pt>
                <c:pt idx="1050">
                  <c:v>0.739628965952563</c:v>
                </c:pt>
                <c:pt idx="1051">
                  <c:v>0.74033327925347003</c:v>
                </c:pt>
                <c:pt idx="1052">
                  <c:v>0.74103759255437796</c:v>
                </c:pt>
                <c:pt idx="1053">
                  <c:v>0.74174190585528499</c:v>
                </c:pt>
                <c:pt idx="1054">
                  <c:v>0.74244621915619202</c:v>
                </c:pt>
                <c:pt idx="1055">
                  <c:v>0.74315053245709894</c:v>
                </c:pt>
                <c:pt idx="1056">
                  <c:v>0.74385484575800698</c:v>
                </c:pt>
                <c:pt idx="1057">
                  <c:v>0.74455915905891401</c:v>
                </c:pt>
                <c:pt idx="1058">
                  <c:v>0.74526347235982104</c:v>
                </c:pt>
                <c:pt idx="1059">
                  <c:v>0.74596778566072797</c:v>
                </c:pt>
                <c:pt idx="1060">
                  <c:v>0.746672098961635</c:v>
                </c:pt>
                <c:pt idx="1061">
                  <c:v>0.74737641226254303</c:v>
                </c:pt>
                <c:pt idx="1062">
                  <c:v>0.74808072556344996</c:v>
                </c:pt>
                <c:pt idx="1063">
                  <c:v>0.74878503886435699</c:v>
                </c:pt>
                <c:pt idx="1064">
                  <c:v>0.74948935216526402</c:v>
                </c:pt>
                <c:pt idx="1065">
                  <c:v>0.75019366546617094</c:v>
                </c:pt>
                <c:pt idx="1066">
                  <c:v>0.75089797876707898</c:v>
                </c:pt>
                <c:pt idx="1067">
                  <c:v>0.75160229206798601</c:v>
                </c:pt>
                <c:pt idx="1068">
                  <c:v>0.75230660536889304</c:v>
                </c:pt>
                <c:pt idx="1069">
                  <c:v>0.75301091866979997</c:v>
                </c:pt>
                <c:pt idx="1070">
                  <c:v>0.753715231970707</c:v>
                </c:pt>
                <c:pt idx="1071">
                  <c:v>0.75441954527161503</c:v>
                </c:pt>
                <c:pt idx="1072">
                  <c:v>0.75512385857252196</c:v>
                </c:pt>
                <c:pt idx="1073">
                  <c:v>0.75582817187342899</c:v>
                </c:pt>
                <c:pt idx="1074">
                  <c:v>0.75653248517433602</c:v>
                </c:pt>
                <c:pt idx="1075">
                  <c:v>0.75723679847524294</c:v>
                </c:pt>
                <c:pt idx="1076">
                  <c:v>0.75794111177615098</c:v>
                </c:pt>
                <c:pt idx="1077">
                  <c:v>0.75864542507705801</c:v>
                </c:pt>
                <c:pt idx="1078">
                  <c:v>0.75934973837796504</c:v>
                </c:pt>
                <c:pt idx="1079">
                  <c:v>0.76005405167887197</c:v>
                </c:pt>
                <c:pt idx="1080">
                  <c:v>0.760758364979779</c:v>
                </c:pt>
                <c:pt idx="1081">
                  <c:v>0.76146267828068703</c:v>
                </c:pt>
                <c:pt idx="1082">
                  <c:v>0.76216699158159396</c:v>
                </c:pt>
                <c:pt idx="1083">
                  <c:v>0.76287130488250099</c:v>
                </c:pt>
                <c:pt idx="1084">
                  <c:v>0.76357561818340802</c:v>
                </c:pt>
                <c:pt idx="1085">
                  <c:v>0.76427993148431494</c:v>
                </c:pt>
                <c:pt idx="1086">
                  <c:v>0.76498424478522298</c:v>
                </c:pt>
                <c:pt idx="1087">
                  <c:v>0.76568855808613001</c:v>
                </c:pt>
                <c:pt idx="1088">
                  <c:v>0.76639287138703704</c:v>
                </c:pt>
                <c:pt idx="1089">
                  <c:v>0.76709718468794397</c:v>
                </c:pt>
                <c:pt idx="1090">
                  <c:v>0.767801497988851</c:v>
                </c:pt>
                <c:pt idx="1091">
                  <c:v>0.76850581128975903</c:v>
                </c:pt>
                <c:pt idx="1092">
                  <c:v>0.76921012459066596</c:v>
                </c:pt>
                <c:pt idx="1093">
                  <c:v>0.76991443789157299</c:v>
                </c:pt>
                <c:pt idx="1094">
                  <c:v>0.77061875119248002</c:v>
                </c:pt>
                <c:pt idx="1095">
                  <c:v>0.77132306449338806</c:v>
                </c:pt>
                <c:pt idx="1096">
                  <c:v>0.77202737779429498</c:v>
                </c:pt>
                <c:pt idx="1097">
                  <c:v>0.77273169109520201</c:v>
                </c:pt>
                <c:pt idx="1098">
                  <c:v>0.77343600439610904</c:v>
                </c:pt>
                <c:pt idx="1099">
                  <c:v>0.77414031769701597</c:v>
                </c:pt>
                <c:pt idx="1100">
                  <c:v>0.774844630997923</c:v>
                </c:pt>
                <c:pt idx="1101">
                  <c:v>0.77554894429883103</c:v>
                </c:pt>
                <c:pt idx="1102">
                  <c:v>0.77625325759973796</c:v>
                </c:pt>
                <c:pt idx="1103">
                  <c:v>0.77695757090064499</c:v>
                </c:pt>
                <c:pt idx="1104">
                  <c:v>0.77766188420155202</c:v>
                </c:pt>
                <c:pt idx="1105">
                  <c:v>0.77836619750246006</c:v>
                </c:pt>
                <c:pt idx="1106">
                  <c:v>0.77907051080336698</c:v>
                </c:pt>
                <c:pt idx="1107">
                  <c:v>0.77977482410427401</c:v>
                </c:pt>
                <c:pt idx="1108">
                  <c:v>0.78047913740518104</c:v>
                </c:pt>
                <c:pt idx="1109">
                  <c:v>0.78118345070608797</c:v>
                </c:pt>
                <c:pt idx="1110">
                  <c:v>0.781887764006996</c:v>
                </c:pt>
                <c:pt idx="1111">
                  <c:v>0.78259207730790303</c:v>
                </c:pt>
                <c:pt idx="1112">
                  <c:v>0.78329639060880996</c:v>
                </c:pt>
                <c:pt idx="1113">
                  <c:v>0.78400070390971699</c:v>
                </c:pt>
                <c:pt idx="1114">
                  <c:v>0.78470501721062402</c:v>
                </c:pt>
                <c:pt idx="1115">
                  <c:v>0.78540933051153194</c:v>
                </c:pt>
                <c:pt idx="1116">
                  <c:v>0.78611364381243898</c:v>
                </c:pt>
                <c:pt idx="1117">
                  <c:v>0.78681795711334601</c:v>
                </c:pt>
                <c:pt idx="1118">
                  <c:v>0.78752227041425304</c:v>
                </c:pt>
                <c:pt idx="1119">
                  <c:v>0.78822658371515997</c:v>
                </c:pt>
                <c:pt idx="1120">
                  <c:v>0.788930897016068</c:v>
                </c:pt>
                <c:pt idx="1121">
                  <c:v>0.78963521031697503</c:v>
                </c:pt>
                <c:pt idx="1122">
                  <c:v>0.79033952361788196</c:v>
                </c:pt>
                <c:pt idx="1123">
                  <c:v>0.79104383691878899</c:v>
                </c:pt>
                <c:pt idx="1124">
                  <c:v>0.79174815021969602</c:v>
                </c:pt>
                <c:pt idx="1125">
                  <c:v>0.79245246352060394</c:v>
                </c:pt>
                <c:pt idx="1126">
                  <c:v>0.79315677682151098</c:v>
                </c:pt>
                <c:pt idx="1127">
                  <c:v>0.79386109012241801</c:v>
                </c:pt>
                <c:pt idx="1128">
                  <c:v>0.79456540342332505</c:v>
                </c:pt>
                <c:pt idx="1129">
                  <c:v>0.79526971672423197</c:v>
                </c:pt>
                <c:pt idx="1130">
                  <c:v>0.79597403002514</c:v>
                </c:pt>
                <c:pt idx="1131">
                  <c:v>0.79667834332604703</c:v>
                </c:pt>
                <c:pt idx="1132">
                  <c:v>0.79738265662695396</c:v>
                </c:pt>
                <c:pt idx="1133">
                  <c:v>0.79808696992786099</c:v>
                </c:pt>
                <c:pt idx="1134">
                  <c:v>0.79879128322876802</c:v>
                </c:pt>
                <c:pt idx="1135">
                  <c:v>0.79949559652967594</c:v>
                </c:pt>
                <c:pt idx="1136">
                  <c:v>0.80019990983058298</c:v>
                </c:pt>
                <c:pt idx="1137">
                  <c:v>0.80090422313149001</c:v>
                </c:pt>
                <c:pt idx="1138">
                  <c:v>0.80160853643239705</c:v>
                </c:pt>
                <c:pt idx="1139">
                  <c:v>0.80231284973330397</c:v>
                </c:pt>
                <c:pt idx="1140">
                  <c:v>0.803017163034212</c:v>
                </c:pt>
                <c:pt idx="1141">
                  <c:v>0.80372147633511903</c:v>
                </c:pt>
                <c:pt idx="1142">
                  <c:v>0.80442578963602596</c:v>
                </c:pt>
                <c:pt idx="1143">
                  <c:v>0.80513010293693299</c:v>
                </c:pt>
                <c:pt idx="1144">
                  <c:v>0.80583441623784002</c:v>
                </c:pt>
                <c:pt idx="1145">
                  <c:v>0.80653872953874794</c:v>
                </c:pt>
                <c:pt idx="1146">
                  <c:v>0.80724304283965498</c:v>
                </c:pt>
                <c:pt idx="1147">
                  <c:v>0.80794735614056201</c:v>
                </c:pt>
                <c:pt idx="1148">
                  <c:v>0.80865166944146905</c:v>
                </c:pt>
                <c:pt idx="1149">
                  <c:v>0.80935598274237597</c:v>
                </c:pt>
                <c:pt idx="1150">
                  <c:v>0.810060296043284</c:v>
                </c:pt>
                <c:pt idx="1151">
                  <c:v>0.81076460934419103</c:v>
                </c:pt>
                <c:pt idx="1152">
                  <c:v>0.81146892264509796</c:v>
                </c:pt>
                <c:pt idx="1153">
                  <c:v>0.81217323594600499</c:v>
                </c:pt>
                <c:pt idx="1154">
                  <c:v>0.81287754924691202</c:v>
                </c:pt>
                <c:pt idx="1155">
                  <c:v>0.81358186254781995</c:v>
                </c:pt>
                <c:pt idx="1156">
                  <c:v>0.81428617584872698</c:v>
                </c:pt>
                <c:pt idx="1157">
                  <c:v>0.81499048914963401</c:v>
                </c:pt>
                <c:pt idx="1158">
                  <c:v>0.81569480245054105</c:v>
                </c:pt>
                <c:pt idx="1159">
                  <c:v>0.81639911575144797</c:v>
                </c:pt>
                <c:pt idx="1160">
                  <c:v>0.817103429052356</c:v>
                </c:pt>
                <c:pt idx="1161">
                  <c:v>0.81780774235326303</c:v>
                </c:pt>
                <c:pt idx="1162">
                  <c:v>0.81851205565416996</c:v>
                </c:pt>
                <c:pt idx="1163">
                  <c:v>0.81921636895507699</c:v>
                </c:pt>
                <c:pt idx="1164">
                  <c:v>0.81992068225598402</c:v>
                </c:pt>
                <c:pt idx="1165">
                  <c:v>0.82062499555689195</c:v>
                </c:pt>
                <c:pt idx="1166">
                  <c:v>0.82132930885779898</c:v>
                </c:pt>
                <c:pt idx="1167">
                  <c:v>0.82203362215870601</c:v>
                </c:pt>
                <c:pt idx="1168">
                  <c:v>0.82273793545961305</c:v>
                </c:pt>
                <c:pt idx="1169">
                  <c:v>0.82344224876052097</c:v>
                </c:pt>
                <c:pt idx="1170">
                  <c:v>0.824146562061428</c:v>
                </c:pt>
                <c:pt idx="1171">
                  <c:v>0.82485087536233503</c:v>
                </c:pt>
                <c:pt idx="1172">
                  <c:v>0.82555518866324196</c:v>
                </c:pt>
                <c:pt idx="1173">
                  <c:v>0.82625950196414899</c:v>
                </c:pt>
                <c:pt idx="1174">
                  <c:v>0.82696381526505602</c:v>
                </c:pt>
                <c:pt idx="1175">
                  <c:v>0.82766812856596395</c:v>
                </c:pt>
                <c:pt idx="1176">
                  <c:v>0.82837244186687098</c:v>
                </c:pt>
                <c:pt idx="1177">
                  <c:v>0.82907675516777801</c:v>
                </c:pt>
                <c:pt idx="1178">
                  <c:v>0.82978106846868505</c:v>
                </c:pt>
                <c:pt idx="1179">
                  <c:v>0.83048538176959297</c:v>
                </c:pt>
                <c:pt idx="1180">
                  <c:v>0.8311896950705</c:v>
                </c:pt>
                <c:pt idx="1181">
                  <c:v>0.83189400837140703</c:v>
                </c:pt>
                <c:pt idx="1182">
                  <c:v>0.83259832167231396</c:v>
                </c:pt>
                <c:pt idx="1183">
                  <c:v>0.83330263497322099</c:v>
                </c:pt>
                <c:pt idx="1184">
                  <c:v>0.83400694827412902</c:v>
                </c:pt>
                <c:pt idx="1185">
                  <c:v>0.83471126157503595</c:v>
                </c:pt>
                <c:pt idx="1186">
                  <c:v>0.83541557487594298</c:v>
                </c:pt>
                <c:pt idx="1187">
                  <c:v>0.83611988817685001</c:v>
                </c:pt>
                <c:pt idx="1188">
                  <c:v>0.83682420147775705</c:v>
                </c:pt>
                <c:pt idx="1189">
                  <c:v>0.83752851477866497</c:v>
                </c:pt>
                <c:pt idx="1190">
                  <c:v>0.838232828079572</c:v>
                </c:pt>
                <c:pt idx="1191">
                  <c:v>0.83893714138047903</c:v>
                </c:pt>
                <c:pt idx="1192">
                  <c:v>0.83964145468138596</c:v>
                </c:pt>
                <c:pt idx="1193">
                  <c:v>0.84034576798229299</c:v>
                </c:pt>
                <c:pt idx="1194">
                  <c:v>0.84105008128320102</c:v>
                </c:pt>
                <c:pt idx="1195">
                  <c:v>0.84175439458410795</c:v>
                </c:pt>
                <c:pt idx="1196">
                  <c:v>0.84245870788501498</c:v>
                </c:pt>
                <c:pt idx="1197">
                  <c:v>0.84316302118592201</c:v>
                </c:pt>
                <c:pt idx="1198">
                  <c:v>0.84386733448682905</c:v>
                </c:pt>
                <c:pt idx="1199">
                  <c:v>0.84457164778773697</c:v>
                </c:pt>
                <c:pt idx="1200">
                  <c:v>0.845275961088644</c:v>
                </c:pt>
                <c:pt idx="1201">
                  <c:v>0.84598027438955103</c:v>
                </c:pt>
                <c:pt idx="1202">
                  <c:v>0.84668458769045796</c:v>
                </c:pt>
                <c:pt idx="1203">
                  <c:v>0.84738890099136499</c:v>
                </c:pt>
                <c:pt idx="1204">
                  <c:v>0.84809321429227302</c:v>
                </c:pt>
                <c:pt idx="1205">
                  <c:v>0.84879752759317995</c:v>
                </c:pt>
                <c:pt idx="1206">
                  <c:v>0.84950184089408698</c:v>
                </c:pt>
                <c:pt idx="1207">
                  <c:v>0.85020615419499401</c:v>
                </c:pt>
                <c:pt idx="1208">
                  <c:v>0.85091046749590105</c:v>
                </c:pt>
                <c:pt idx="1209">
                  <c:v>0.85161478079680897</c:v>
                </c:pt>
                <c:pt idx="1210">
                  <c:v>0.852319094097716</c:v>
                </c:pt>
                <c:pt idx="1211">
                  <c:v>0.85302340739862303</c:v>
                </c:pt>
                <c:pt idx="1212">
                  <c:v>0.85372772069952996</c:v>
                </c:pt>
                <c:pt idx="1213">
                  <c:v>0.85443203400043699</c:v>
                </c:pt>
                <c:pt idx="1214">
                  <c:v>0.85513634730134502</c:v>
                </c:pt>
                <c:pt idx="1215">
                  <c:v>0.85584066060225195</c:v>
                </c:pt>
                <c:pt idx="1216">
                  <c:v>0.85654497390315898</c:v>
                </c:pt>
                <c:pt idx="1217">
                  <c:v>0.85724928720406601</c:v>
                </c:pt>
                <c:pt idx="1218">
                  <c:v>0.85795360050497305</c:v>
                </c:pt>
                <c:pt idx="1219">
                  <c:v>0.85865791380588097</c:v>
                </c:pt>
                <c:pt idx="1220">
                  <c:v>0.859362227106788</c:v>
                </c:pt>
                <c:pt idx="1221">
                  <c:v>0.86006654040769503</c:v>
                </c:pt>
                <c:pt idx="1222">
                  <c:v>0.86077085370860196</c:v>
                </c:pt>
                <c:pt idx="1223">
                  <c:v>0.86147516700950899</c:v>
                </c:pt>
                <c:pt idx="1224">
                  <c:v>0.86217948031041702</c:v>
                </c:pt>
                <c:pt idx="1225">
                  <c:v>0.86288379361132395</c:v>
                </c:pt>
                <c:pt idx="1226">
                  <c:v>0.86358810691223098</c:v>
                </c:pt>
                <c:pt idx="1227">
                  <c:v>0.86429242021313801</c:v>
                </c:pt>
                <c:pt idx="1228">
                  <c:v>0.86499673351404505</c:v>
                </c:pt>
                <c:pt idx="1229">
                  <c:v>0.86570104681495297</c:v>
                </c:pt>
                <c:pt idx="1230">
                  <c:v>0.86640536011586</c:v>
                </c:pt>
                <c:pt idx="1231">
                  <c:v>0.86710967341676704</c:v>
                </c:pt>
                <c:pt idx="1232">
                  <c:v>0.86781398671767396</c:v>
                </c:pt>
                <c:pt idx="1233">
                  <c:v>0.86851830001858199</c:v>
                </c:pt>
                <c:pt idx="1234">
                  <c:v>0.86922261331948902</c:v>
                </c:pt>
                <c:pt idx="1235">
                  <c:v>0.86992692662039595</c:v>
                </c:pt>
                <c:pt idx="1236">
                  <c:v>0.87063123992130298</c:v>
                </c:pt>
                <c:pt idx="1237">
                  <c:v>0.87133555322221001</c:v>
                </c:pt>
                <c:pt idx="1238">
                  <c:v>0.87203986652311705</c:v>
                </c:pt>
                <c:pt idx="1239">
                  <c:v>0.87274417982402497</c:v>
                </c:pt>
                <c:pt idx="1240">
                  <c:v>0.873448493124932</c:v>
                </c:pt>
                <c:pt idx="1241">
                  <c:v>0.87415280642583904</c:v>
                </c:pt>
                <c:pt idx="1242">
                  <c:v>0.87485711972674596</c:v>
                </c:pt>
                <c:pt idx="1243">
                  <c:v>0.87556143302765399</c:v>
                </c:pt>
                <c:pt idx="1244">
                  <c:v>0.87626574632856102</c:v>
                </c:pt>
                <c:pt idx="1245">
                  <c:v>0.87697005962946795</c:v>
                </c:pt>
                <c:pt idx="1246">
                  <c:v>0.87767437293037498</c:v>
                </c:pt>
                <c:pt idx="1247">
                  <c:v>0.87837868623128201</c:v>
                </c:pt>
                <c:pt idx="1248">
                  <c:v>0.87908299953218905</c:v>
                </c:pt>
                <c:pt idx="1249">
                  <c:v>0.87978731283309697</c:v>
                </c:pt>
                <c:pt idx="1250">
                  <c:v>0.880491626134004</c:v>
                </c:pt>
                <c:pt idx="1251">
                  <c:v>0.88119593943491104</c:v>
                </c:pt>
                <c:pt idx="1252">
                  <c:v>0.88190025273581796</c:v>
                </c:pt>
                <c:pt idx="1253">
                  <c:v>0.88260456603672599</c:v>
                </c:pt>
                <c:pt idx="1254">
                  <c:v>0.88330887933763302</c:v>
                </c:pt>
                <c:pt idx="1255">
                  <c:v>0.88401319263853995</c:v>
                </c:pt>
                <c:pt idx="1256">
                  <c:v>0.88471750593944698</c:v>
                </c:pt>
                <c:pt idx="1257">
                  <c:v>0.88542181924035401</c:v>
                </c:pt>
                <c:pt idx="1258">
                  <c:v>0.88612613254126205</c:v>
                </c:pt>
                <c:pt idx="1259">
                  <c:v>0.88683044584216897</c:v>
                </c:pt>
                <c:pt idx="1260">
                  <c:v>0.887534759143076</c:v>
                </c:pt>
                <c:pt idx="1261">
                  <c:v>0.88823907244398304</c:v>
                </c:pt>
                <c:pt idx="1262">
                  <c:v>0.88894338574488996</c:v>
                </c:pt>
                <c:pt idx="1263">
                  <c:v>0.88964769904579799</c:v>
                </c:pt>
                <c:pt idx="1264">
                  <c:v>0.89035201234670502</c:v>
                </c:pt>
                <c:pt idx="1265">
                  <c:v>0.89105632564761195</c:v>
                </c:pt>
                <c:pt idx="1266">
                  <c:v>0.89176063894851898</c:v>
                </c:pt>
                <c:pt idx="1267">
                  <c:v>0.89246495224942601</c:v>
                </c:pt>
                <c:pt idx="1268">
                  <c:v>0.89316926555033405</c:v>
                </c:pt>
                <c:pt idx="1269">
                  <c:v>0.89387357885124097</c:v>
                </c:pt>
                <c:pt idx="1270">
                  <c:v>0.894577892152148</c:v>
                </c:pt>
                <c:pt idx="1271">
                  <c:v>0.89528220545305504</c:v>
                </c:pt>
                <c:pt idx="1272">
                  <c:v>0.89598651875396196</c:v>
                </c:pt>
                <c:pt idx="1273">
                  <c:v>0.89669083205486999</c:v>
                </c:pt>
                <c:pt idx="1274">
                  <c:v>0.89739514535577702</c:v>
                </c:pt>
                <c:pt idx="1275">
                  <c:v>0.89809945865668395</c:v>
                </c:pt>
                <c:pt idx="1276">
                  <c:v>0.89880377195759098</c:v>
                </c:pt>
                <c:pt idx="1277">
                  <c:v>0.89950808525849801</c:v>
                </c:pt>
                <c:pt idx="1278">
                  <c:v>0.90021239855940605</c:v>
                </c:pt>
                <c:pt idx="1279">
                  <c:v>0.90091671186031297</c:v>
                </c:pt>
                <c:pt idx="1280">
                  <c:v>0.90162102516122</c:v>
                </c:pt>
                <c:pt idx="1281">
                  <c:v>0.90232533846212704</c:v>
                </c:pt>
                <c:pt idx="1282">
                  <c:v>0.90302965176303396</c:v>
                </c:pt>
                <c:pt idx="1283">
                  <c:v>0.90373396506394199</c:v>
                </c:pt>
                <c:pt idx="1284">
                  <c:v>0.90443827836484902</c:v>
                </c:pt>
                <c:pt idx="1285">
                  <c:v>0.90514259166575595</c:v>
                </c:pt>
                <c:pt idx="1286">
                  <c:v>0.90584690496666298</c:v>
                </c:pt>
                <c:pt idx="1287">
                  <c:v>0.90655121826757001</c:v>
                </c:pt>
                <c:pt idx="1288">
                  <c:v>0.90725553156847805</c:v>
                </c:pt>
                <c:pt idx="1289">
                  <c:v>0.90795984486938497</c:v>
                </c:pt>
                <c:pt idx="1290">
                  <c:v>0.908664158170292</c:v>
                </c:pt>
                <c:pt idx="1291">
                  <c:v>0.90936847147119904</c:v>
                </c:pt>
                <c:pt idx="1292">
                  <c:v>0.91007278477210696</c:v>
                </c:pt>
                <c:pt idx="1293">
                  <c:v>0.91077709807301399</c:v>
                </c:pt>
                <c:pt idx="1294">
                  <c:v>0.91148141137392102</c:v>
                </c:pt>
                <c:pt idx="1295">
                  <c:v>0.91218572467482795</c:v>
                </c:pt>
                <c:pt idx="1296">
                  <c:v>0.91289003797573498</c:v>
                </c:pt>
                <c:pt idx="1297">
                  <c:v>0.91359435127664201</c:v>
                </c:pt>
                <c:pt idx="1298">
                  <c:v>0.91429866457755005</c:v>
                </c:pt>
                <c:pt idx="1299">
                  <c:v>0.91500297787845697</c:v>
                </c:pt>
                <c:pt idx="1300">
                  <c:v>0.915707291179364</c:v>
                </c:pt>
                <c:pt idx="1301">
                  <c:v>0.91641160448027104</c:v>
                </c:pt>
                <c:pt idx="1302">
                  <c:v>0.91711591778117896</c:v>
                </c:pt>
                <c:pt idx="1303">
                  <c:v>0.91782023108208599</c:v>
                </c:pt>
                <c:pt idx="1304">
                  <c:v>0.91852454438299302</c:v>
                </c:pt>
                <c:pt idx="1305">
                  <c:v>0.91922885768389995</c:v>
                </c:pt>
                <c:pt idx="1306">
                  <c:v>0.91993317098480698</c:v>
                </c:pt>
                <c:pt idx="1307">
                  <c:v>0.92063748428571501</c:v>
                </c:pt>
                <c:pt idx="1308">
                  <c:v>0.92134179758662205</c:v>
                </c:pt>
                <c:pt idx="1309">
                  <c:v>0.92204611088752897</c:v>
                </c:pt>
                <c:pt idx="1310">
                  <c:v>0.922750424188436</c:v>
                </c:pt>
                <c:pt idx="1311">
                  <c:v>0.92345473748934304</c:v>
                </c:pt>
                <c:pt idx="1312">
                  <c:v>0.92415905079025096</c:v>
                </c:pt>
                <c:pt idx="1313">
                  <c:v>0.92486336409115799</c:v>
                </c:pt>
                <c:pt idx="1314">
                  <c:v>0.92556767739206502</c:v>
                </c:pt>
                <c:pt idx="1315">
                  <c:v>0.92627199069297195</c:v>
                </c:pt>
                <c:pt idx="1316">
                  <c:v>0.92697630399387898</c:v>
                </c:pt>
                <c:pt idx="1317">
                  <c:v>0.92768061729478701</c:v>
                </c:pt>
                <c:pt idx="1318">
                  <c:v>0.92838493059569405</c:v>
                </c:pt>
                <c:pt idx="1319">
                  <c:v>0.92908924389660097</c:v>
                </c:pt>
                <c:pt idx="1320">
                  <c:v>0.929793557197508</c:v>
                </c:pt>
                <c:pt idx="1321">
                  <c:v>0.93049787049841504</c:v>
                </c:pt>
                <c:pt idx="1322">
                  <c:v>0.93120218379932296</c:v>
                </c:pt>
                <c:pt idx="1323">
                  <c:v>0.93190649710022999</c:v>
                </c:pt>
                <c:pt idx="1324">
                  <c:v>0.93261081040113702</c:v>
                </c:pt>
                <c:pt idx="1325">
                  <c:v>0.93331512370204395</c:v>
                </c:pt>
                <c:pt idx="1326">
                  <c:v>0.93401943700295098</c:v>
                </c:pt>
                <c:pt idx="1327">
                  <c:v>0.93472375030385901</c:v>
                </c:pt>
                <c:pt idx="1328">
                  <c:v>0.93542806360476605</c:v>
                </c:pt>
                <c:pt idx="1329">
                  <c:v>0.93613237690567297</c:v>
                </c:pt>
                <c:pt idx="1330">
                  <c:v>0.93683669020658</c:v>
                </c:pt>
                <c:pt idx="1331">
                  <c:v>0.93754100350748704</c:v>
                </c:pt>
                <c:pt idx="1332">
                  <c:v>0.93824531680839496</c:v>
                </c:pt>
                <c:pt idx="1333">
                  <c:v>0.93894963010930199</c:v>
                </c:pt>
                <c:pt idx="1334">
                  <c:v>0.93965394341020902</c:v>
                </c:pt>
                <c:pt idx="1335">
                  <c:v>0.94035825671111595</c:v>
                </c:pt>
                <c:pt idx="1336">
                  <c:v>0.94106257001202298</c:v>
                </c:pt>
                <c:pt idx="1337">
                  <c:v>0.94176688331293101</c:v>
                </c:pt>
                <c:pt idx="1338">
                  <c:v>0.94247119661383805</c:v>
                </c:pt>
                <c:pt idx="1339">
                  <c:v>0.94317550991474497</c:v>
                </c:pt>
                <c:pt idx="1340">
                  <c:v>0.943879823215652</c:v>
                </c:pt>
                <c:pt idx="1341">
                  <c:v>0.94458413651655904</c:v>
                </c:pt>
                <c:pt idx="1342">
                  <c:v>0.94528844981746696</c:v>
                </c:pt>
                <c:pt idx="1343">
                  <c:v>0.94599276311837399</c:v>
                </c:pt>
                <c:pt idx="1344">
                  <c:v>0.94669707641928103</c:v>
                </c:pt>
                <c:pt idx="1345">
                  <c:v>0.94740138972018795</c:v>
                </c:pt>
                <c:pt idx="1346">
                  <c:v>0.94810570302109498</c:v>
                </c:pt>
                <c:pt idx="1347">
                  <c:v>0.94881001632200301</c:v>
                </c:pt>
                <c:pt idx="1348">
                  <c:v>0.94951432962291005</c:v>
                </c:pt>
                <c:pt idx="1349">
                  <c:v>0.95021864292381697</c:v>
                </c:pt>
                <c:pt idx="1350">
                  <c:v>0.950922956224724</c:v>
                </c:pt>
                <c:pt idx="1351">
                  <c:v>0.95162726952563104</c:v>
                </c:pt>
                <c:pt idx="1352">
                  <c:v>0.95233158282653896</c:v>
                </c:pt>
                <c:pt idx="1353">
                  <c:v>0.95303589612744599</c:v>
                </c:pt>
                <c:pt idx="1354">
                  <c:v>0.95374020942835303</c:v>
                </c:pt>
                <c:pt idx="1355">
                  <c:v>0.95444452272925995</c:v>
                </c:pt>
                <c:pt idx="1356">
                  <c:v>0.95514883603016798</c:v>
                </c:pt>
                <c:pt idx="1357">
                  <c:v>0.95585314933107501</c:v>
                </c:pt>
                <c:pt idx="1358">
                  <c:v>0.95655746263198205</c:v>
                </c:pt>
                <c:pt idx="1359">
                  <c:v>0.95726177593288897</c:v>
                </c:pt>
                <c:pt idx="1360">
                  <c:v>0.957966089233796</c:v>
                </c:pt>
                <c:pt idx="1361">
                  <c:v>0.95867040253470304</c:v>
                </c:pt>
                <c:pt idx="1362">
                  <c:v>0.95937471583561096</c:v>
                </c:pt>
                <c:pt idx="1363">
                  <c:v>0.96007902913651799</c:v>
                </c:pt>
                <c:pt idx="1364">
                  <c:v>0.96078334243742503</c:v>
                </c:pt>
                <c:pt idx="1365">
                  <c:v>0.96148765573833195</c:v>
                </c:pt>
                <c:pt idx="1366">
                  <c:v>0.96219196903923998</c:v>
                </c:pt>
                <c:pt idx="1367">
                  <c:v>0.96289628234014701</c:v>
                </c:pt>
                <c:pt idx="1368">
                  <c:v>0.96360059564105405</c:v>
                </c:pt>
                <c:pt idx="1369">
                  <c:v>0.96430490894196097</c:v>
                </c:pt>
                <c:pt idx="1370">
                  <c:v>0.965009222242868</c:v>
                </c:pt>
                <c:pt idx="1371">
                  <c:v>0.96571353554377504</c:v>
                </c:pt>
                <c:pt idx="1372">
                  <c:v>0.96641784884468296</c:v>
                </c:pt>
                <c:pt idx="1373">
                  <c:v>0.96712216214558999</c:v>
                </c:pt>
                <c:pt idx="1374">
                  <c:v>0.96782647544649703</c:v>
                </c:pt>
                <c:pt idx="1375">
                  <c:v>0.96853078874740395</c:v>
                </c:pt>
                <c:pt idx="1376">
                  <c:v>0.96923510204831198</c:v>
                </c:pt>
                <c:pt idx="1377">
                  <c:v>0.96993941534921901</c:v>
                </c:pt>
                <c:pt idx="1378">
                  <c:v>0.97064372865012605</c:v>
                </c:pt>
                <c:pt idx="1379">
                  <c:v>0.97134804195103297</c:v>
                </c:pt>
                <c:pt idx="1380">
                  <c:v>0.97205235525194</c:v>
                </c:pt>
                <c:pt idx="1381">
                  <c:v>0.97275666855284804</c:v>
                </c:pt>
                <c:pt idx="1382">
                  <c:v>0.97346098185375496</c:v>
                </c:pt>
                <c:pt idx="1383">
                  <c:v>0.97416529515466199</c:v>
                </c:pt>
                <c:pt idx="1384">
                  <c:v>0.97486960845556903</c:v>
                </c:pt>
                <c:pt idx="1385">
                  <c:v>0.97557392175647595</c:v>
                </c:pt>
                <c:pt idx="1386">
                  <c:v>0.97627823505738398</c:v>
                </c:pt>
                <c:pt idx="1387">
                  <c:v>0.97698254835829101</c:v>
                </c:pt>
                <c:pt idx="1388">
                  <c:v>0.97768686165919805</c:v>
                </c:pt>
                <c:pt idx="1389">
                  <c:v>0.97839117496010497</c:v>
                </c:pt>
                <c:pt idx="1390">
                  <c:v>0.979095488261012</c:v>
                </c:pt>
                <c:pt idx="1391">
                  <c:v>0.97979980156192004</c:v>
                </c:pt>
                <c:pt idx="1392">
                  <c:v>0.98050411486282696</c:v>
                </c:pt>
                <c:pt idx="1393">
                  <c:v>0.98120842816373399</c:v>
                </c:pt>
                <c:pt idx="1394">
                  <c:v>0.98191274146464103</c:v>
                </c:pt>
                <c:pt idx="1395">
                  <c:v>0.98261705476554795</c:v>
                </c:pt>
                <c:pt idx="1396">
                  <c:v>0.98332136806645598</c:v>
                </c:pt>
                <c:pt idx="1397">
                  <c:v>0.98402568136736301</c:v>
                </c:pt>
                <c:pt idx="1398">
                  <c:v>0.98472999466827005</c:v>
                </c:pt>
                <c:pt idx="1399">
                  <c:v>0.98543430796917697</c:v>
                </c:pt>
                <c:pt idx="1400">
                  <c:v>0.986138621270084</c:v>
                </c:pt>
                <c:pt idx="1401">
                  <c:v>0.98684293457099204</c:v>
                </c:pt>
                <c:pt idx="1402">
                  <c:v>0.98754724787189896</c:v>
                </c:pt>
                <c:pt idx="1403">
                  <c:v>0.98825156117280599</c:v>
                </c:pt>
                <c:pt idx="1404">
                  <c:v>0.98895587447371303</c:v>
                </c:pt>
                <c:pt idx="1405">
                  <c:v>0.98966018777461995</c:v>
                </c:pt>
                <c:pt idx="1406">
                  <c:v>0.99036450107552798</c:v>
                </c:pt>
                <c:pt idx="1407">
                  <c:v>0.99106881437643501</c:v>
                </c:pt>
                <c:pt idx="1408">
                  <c:v>0.99177312767734205</c:v>
                </c:pt>
                <c:pt idx="1409">
                  <c:v>0.99247744097824897</c:v>
                </c:pt>
                <c:pt idx="1410">
                  <c:v>0.993181754279156</c:v>
                </c:pt>
                <c:pt idx="1411">
                  <c:v>0.99388606758006404</c:v>
                </c:pt>
                <c:pt idx="1412">
                  <c:v>0.99459038088097096</c:v>
                </c:pt>
                <c:pt idx="1413">
                  <c:v>0.99529469418187799</c:v>
                </c:pt>
                <c:pt idx="1414">
                  <c:v>0.99599900748278503</c:v>
                </c:pt>
                <c:pt idx="1415">
                  <c:v>0.99670332078369295</c:v>
                </c:pt>
                <c:pt idx="1416">
                  <c:v>0.99740763408459998</c:v>
                </c:pt>
                <c:pt idx="1417">
                  <c:v>0.99811194738550701</c:v>
                </c:pt>
                <c:pt idx="1418">
                  <c:v>0.99881626068641405</c:v>
                </c:pt>
                <c:pt idx="1419">
                  <c:v>0.99952057398732097</c:v>
                </c:pt>
                <c:pt idx="1420">
                  <c:v>1.00022488728822</c:v>
                </c:pt>
                <c:pt idx="1421">
                  <c:v>1.0009292005891299</c:v>
                </c:pt>
                <c:pt idx="1422">
                  <c:v>1.0016335138900401</c:v>
                </c:pt>
                <c:pt idx="1423">
                  <c:v>1.00233782719095</c:v>
                </c:pt>
                <c:pt idx="1424">
                  <c:v>1.0030421404918499</c:v>
                </c:pt>
                <c:pt idx="1425">
                  <c:v>1.0037464537927601</c:v>
                </c:pt>
                <c:pt idx="1426">
                  <c:v>1.00445076709367</c:v>
                </c:pt>
                <c:pt idx="1427">
                  <c:v>1.0051550803945699</c:v>
                </c:pt>
                <c:pt idx="1428">
                  <c:v>1.0058593936954801</c:v>
                </c:pt>
                <c:pt idx="1429">
                  <c:v>1.00656370699639</c:v>
                </c:pt>
                <c:pt idx="1430">
                  <c:v>1.0072680202972999</c:v>
                </c:pt>
                <c:pt idx="1431">
                  <c:v>1.0079723335982</c:v>
                </c:pt>
                <c:pt idx="1432">
                  <c:v>1.00867664689911</c:v>
                </c:pt>
                <c:pt idx="1433">
                  <c:v>1.0093809602000201</c:v>
                </c:pt>
                <c:pt idx="1434">
                  <c:v>1.01008527350092</c:v>
                </c:pt>
                <c:pt idx="1435">
                  <c:v>1.01078958680183</c:v>
                </c:pt>
                <c:pt idx="1436">
                  <c:v>1.0114939001027401</c:v>
                </c:pt>
                <c:pt idx="1437">
                  <c:v>1.01219821340365</c:v>
                </c:pt>
                <c:pt idx="1438">
                  <c:v>1.0129025267045499</c:v>
                </c:pt>
                <c:pt idx="1439">
                  <c:v>1.0136068400054601</c:v>
                </c:pt>
                <c:pt idx="1440">
                  <c:v>1.01431115330637</c:v>
                </c:pt>
                <c:pt idx="1441">
                  <c:v>1.0150154666072799</c:v>
                </c:pt>
                <c:pt idx="1442">
                  <c:v>1.0157197799081801</c:v>
                </c:pt>
                <c:pt idx="1443">
                  <c:v>1.01642409320909</c:v>
                </c:pt>
                <c:pt idx="1444">
                  <c:v>1.0171284065099999</c:v>
                </c:pt>
                <c:pt idx="1445">
                  <c:v>1.0178327198109001</c:v>
                </c:pt>
                <c:pt idx="1446">
                  <c:v>1.01853703311181</c:v>
                </c:pt>
                <c:pt idx="1447">
                  <c:v>1.0192413464127199</c:v>
                </c:pt>
                <c:pt idx="1448">
                  <c:v>1.01994565971363</c:v>
                </c:pt>
                <c:pt idx="1449">
                  <c:v>1.02064997301453</c:v>
                </c:pt>
                <c:pt idx="1450">
                  <c:v>1.0213542863154399</c:v>
                </c:pt>
                <c:pt idx="1451">
                  <c:v>1.02205859961635</c:v>
                </c:pt>
                <c:pt idx="1452">
                  <c:v>1.02276291291725</c:v>
                </c:pt>
                <c:pt idx="1453">
                  <c:v>1.0234672262181601</c:v>
                </c:pt>
                <c:pt idx="1454">
                  <c:v>1.02417153951907</c:v>
                </c:pt>
                <c:pt idx="1455">
                  <c:v>1.0248758528199799</c:v>
                </c:pt>
                <c:pt idx="1456">
                  <c:v>1.0255801661208801</c:v>
                </c:pt>
                <c:pt idx="1457">
                  <c:v>1.02628447942179</c:v>
                </c:pt>
                <c:pt idx="1458">
                  <c:v>1.0269887927226999</c:v>
                </c:pt>
                <c:pt idx="1459">
                  <c:v>1.0276931060236001</c:v>
                </c:pt>
                <c:pt idx="1460">
                  <c:v>1.02839741932451</c:v>
                </c:pt>
                <c:pt idx="1461">
                  <c:v>1.0291017326254199</c:v>
                </c:pt>
                <c:pt idx="1462">
                  <c:v>1.0298060459263301</c:v>
                </c:pt>
                <c:pt idx="1463">
                  <c:v>1.03051035922723</c:v>
                </c:pt>
                <c:pt idx="1464">
                  <c:v>1.0312146725281399</c:v>
                </c:pt>
                <c:pt idx="1465">
                  <c:v>1.0319189858290501</c:v>
                </c:pt>
                <c:pt idx="1466">
                  <c:v>1.03262329912996</c:v>
                </c:pt>
                <c:pt idx="1467">
                  <c:v>1.0333276124308599</c:v>
                </c:pt>
                <c:pt idx="1468">
                  <c:v>1.0340319257317701</c:v>
                </c:pt>
                <c:pt idx="1469">
                  <c:v>1.03473623903268</c:v>
                </c:pt>
                <c:pt idx="1470">
                  <c:v>1.0354405523335799</c:v>
                </c:pt>
                <c:pt idx="1471">
                  <c:v>1.03614486563449</c:v>
                </c:pt>
                <c:pt idx="1472">
                  <c:v>1.0368491789354</c:v>
                </c:pt>
                <c:pt idx="1473">
                  <c:v>1.0375534922363101</c:v>
                </c:pt>
                <c:pt idx="1474">
                  <c:v>1.03825780553721</c:v>
                </c:pt>
                <c:pt idx="1475">
                  <c:v>1.03896211883812</c:v>
                </c:pt>
                <c:pt idx="1476">
                  <c:v>1.0396664321390301</c:v>
                </c:pt>
                <c:pt idx="1477">
                  <c:v>1.04037074543993</c:v>
                </c:pt>
                <c:pt idx="1478">
                  <c:v>1.0410750587408399</c:v>
                </c:pt>
                <c:pt idx="1479">
                  <c:v>1.0417793720417501</c:v>
                </c:pt>
                <c:pt idx="1480">
                  <c:v>1.04248368534266</c:v>
                </c:pt>
                <c:pt idx="1481">
                  <c:v>1.0431879986435599</c:v>
                </c:pt>
                <c:pt idx="1482">
                  <c:v>1.0438923119444701</c:v>
                </c:pt>
                <c:pt idx="1483">
                  <c:v>1.04459662524538</c:v>
                </c:pt>
                <c:pt idx="1484">
                  <c:v>1.0453009385462799</c:v>
                </c:pt>
                <c:pt idx="1485">
                  <c:v>1.0460052518471901</c:v>
                </c:pt>
                <c:pt idx="1486">
                  <c:v>1.0467095651481</c:v>
                </c:pt>
                <c:pt idx="1487">
                  <c:v>1.0474138784490099</c:v>
                </c:pt>
                <c:pt idx="1488">
                  <c:v>1.0481181917499101</c:v>
                </c:pt>
                <c:pt idx="1489">
                  <c:v>1.04882250505082</c:v>
                </c:pt>
                <c:pt idx="1490">
                  <c:v>1.0495268183517299</c:v>
                </c:pt>
                <c:pt idx="1491">
                  <c:v>1.05023113165264</c:v>
                </c:pt>
                <c:pt idx="1492">
                  <c:v>1.05093544495354</c:v>
                </c:pt>
                <c:pt idx="1493">
                  <c:v>1.0516397582544501</c:v>
                </c:pt>
                <c:pt idx="1494">
                  <c:v>1.05234407155536</c:v>
                </c:pt>
                <c:pt idx="1495">
                  <c:v>1.05304838485626</c:v>
                </c:pt>
                <c:pt idx="1496">
                  <c:v>1.0537526981571701</c:v>
                </c:pt>
                <c:pt idx="1497">
                  <c:v>1.05445701145808</c:v>
                </c:pt>
                <c:pt idx="1498">
                  <c:v>1.0551613247589899</c:v>
                </c:pt>
                <c:pt idx="1499">
                  <c:v>1.0558656380598901</c:v>
                </c:pt>
                <c:pt idx="1500">
                  <c:v>1.0565699513608</c:v>
                </c:pt>
                <c:pt idx="1501">
                  <c:v>1.0572742646617099</c:v>
                </c:pt>
                <c:pt idx="1502">
                  <c:v>1.0579785779626101</c:v>
                </c:pt>
                <c:pt idx="1503">
                  <c:v>1.05868289126352</c:v>
                </c:pt>
                <c:pt idx="1504">
                  <c:v>1.0593872045644299</c:v>
                </c:pt>
                <c:pt idx="1505">
                  <c:v>1.0600915178653401</c:v>
                </c:pt>
                <c:pt idx="1506">
                  <c:v>1.06079583116624</c:v>
                </c:pt>
                <c:pt idx="1507">
                  <c:v>1.0615001444671499</c:v>
                </c:pt>
                <c:pt idx="1508">
                  <c:v>1.0622044577680601</c:v>
                </c:pt>
                <c:pt idx="1509">
                  <c:v>1.06290877106897</c:v>
                </c:pt>
                <c:pt idx="1510">
                  <c:v>1.0636130843698699</c:v>
                </c:pt>
                <c:pt idx="1511">
                  <c:v>1.06431739767078</c:v>
                </c:pt>
                <c:pt idx="1512">
                  <c:v>1.06502171097169</c:v>
                </c:pt>
                <c:pt idx="1513">
                  <c:v>1.0657260242725899</c:v>
                </c:pt>
                <c:pt idx="1514">
                  <c:v>1.0664303375735</c:v>
                </c:pt>
                <c:pt idx="1515">
                  <c:v>1.06713465087441</c:v>
                </c:pt>
                <c:pt idx="1516">
                  <c:v>1.0678389641753201</c:v>
                </c:pt>
                <c:pt idx="1517">
                  <c:v>1.06854327747622</c:v>
                </c:pt>
                <c:pt idx="1518">
                  <c:v>1.0692475907771299</c:v>
                </c:pt>
                <c:pt idx="1519">
                  <c:v>1.0699519040780401</c:v>
                </c:pt>
                <c:pt idx="1520">
                  <c:v>1.07065621737894</c:v>
                </c:pt>
                <c:pt idx="1521">
                  <c:v>1.0713605306798499</c:v>
                </c:pt>
                <c:pt idx="1522">
                  <c:v>1.0720648439807601</c:v>
                </c:pt>
                <c:pt idx="1523">
                  <c:v>1.07276915728167</c:v>
                </c:pt>
                <c:pt idx="1524">
                  <c:v>1.0734734705825699</c:v>
                </c:pt>
                <c:pt idx="1525">
                  <c:v>1.0741777838834801</c:v>
                </c:pt>
                <c:pt idx="1526">
                  <c:v>1.07488209718439</c:v>
                </c:pt>
                <c:pt idx="1527">
                  <c:v>1.0755864104852899</c:v>
                </c:pt>
                <c:pt idx="1528">
                  <c:v>1.0762907237862001</c:v>
                </c:pt>
                <c:pt idx="1529">
                  <c:v>1.07699503708711</c:v>
                </c:pt>
                <c:pt idx="1530">
                  <c:v>1.0776993503880199</c:v>
                </c:pt>
                <c:pt idx="1531">
                  <c:v>1.07840366368892</c:v>
                </c:pt>
                <c:pt idx="1532">
                  <c:v>1.07910797698983</c:v>
                </c:pt>
                <c:pt idx="1533">
                  <c:v>1.0798122902907401</c:v>
                </c:pt>
                <c:pt idx="1534">
                  <c:v>1.08051660359165</c:v>
                </c:pt>
                <c:pt idx="1535">
                  <c:v>1.08122091689255</c:v>
                </c:pt>
                <c:pt idx="1536">
                  <c:v>1.0819252301934601</c:v>
                </c:pt>
                <c:pt idx="1537">
                  <c:v>1.08262954349437</c:v>
                </c:pt>
                <c:pt idx="1538">
                  <c:v>1.0833338567952699</c:v>
                </c:pt>
                <c:pt idx="1539">
                  <c:v>1.0840381700961801</c:v>
                </c:pt>
                <c:pt idx="1540">
                  <c:v>1.08474248339709</c:v>
                </c:pt>
                <c:pt idx="1541">
                  <c:v>1.0854467966979999</c:v>
                </c:pt>
                <c:pt idx="1542">
                  <c:v>1.0861511099989001</c:v>
                </c:pt>
                <c:pt idx="1543">
                  <c:v>1.08685542329981</c:v>
                </c:pt>
                <c:pt idx="1544">
                  <c:v>1.0875597366007199</c:v>
                </c:pt>
                <c:pt idx="1545">
                  <c:v>1.0882640499016201</c:v>
                </c:pt>
                <c:pt idx="1546">
                  <c:v>1.08896836320253</c:v>
                </c:pt>
                <c:pt idx="1547">
                  <c:v>1.0896726765034399</c:v>
                </c:pt>
                <c:pt idx="1548">
                  <c:v>1.09037698980435</c:v>
                </c:pt>
                <c:pt idx="1549">
                  <c:v>1.09108130310525</c:v>
                </c:pt>
                <c:pt idx="1550">
                  <c:v>1.0917856164061599</c:v>
                </c:pt>
                <c:pt idx="1551">
                  <c:v>1.09248992970707</c:v>
                </c:pt>
                <c:pt idx="1552">
                  <c:v>1.09319424300797</c:v>
                </c:pt>
                <c:pt idx="1553">
                  <c:v>1.0938985563088801</c:v>
                </c:pt>
                <c:pt idx="1554">
                  <c:v>1.09460286960979</c:v>
                </c:pt>
                <c:pt idx="1555">
                  <c:v>1.0953071829107</c:v>
                </c:pt>
                <c:pt idx="1556">
                  <c:v>1.0960114962116001</c:v>
                </c:pt>
                <c:pt idx="1557">
                  <c:v>1.09671580951251</c:v>
                </c:pt>
                <c:pt idx="1558">
                  <c:v>1.0974201228134199</c:v>
                </c:pt>
                <c:pt idx="1559">
                  <c:v>1.0981244361143301</c:v>
                </c:pt>
                <c:pt idx="1560">
                  <c:v>1.09882874941523</c:v>
                </c:pt>
                <c:pt idx="1561">
                  <c:v>1.0995330627161399</c:v>
                </c:pt>
                <c:pt idx="1562">
                  <c:v>1.1002373760170501</c:v>
                </c:pt>
                <c:pt idx="1563">
                  <c:v>1.10094168931795</c:v>
                </c:pt>
                <c:pt idx="1564">
                  <c:v>1.1016460026188599</c:v>
                </c:pt>
                <c:pt idx="1565">
                  <c:v>1.1023503159197701</c:v>
                </c:pt>
                <c:pt idx="1566">
                  <c:v>1.10305462922068</c:v>
                </c:pt>
                <c:pt idx="1567">
                  <c:v>1.1037589425215799</c:v>
                </c:pt>
                <c:pt idx="1568">
                  <c:v>1.1044632558224901</c:v>
                </c:pt>
                <c:pt idx="1569">
                  <c:v>1.1051675691234</c:v>
                </c:pt>
                <c:pt idx="1570">
                  <c:v>1.1058718824242999</c:v>
                </c:pt>
                <c:pt idx="1571">
                  <c:v>1.10657619572521</c:v>
                </c:pt>
                <c:pt idx="1572">
                  <c:v>1.10728050902612</c:v>
                </c:pt>
                <c:pt idx="1573">
                  <c:v>1.1079848223270301</c:v>
                </c:pt>
                <c:pt idx="1574">
                  <c:v>1.10868913562793</c:v>
                </c:pt>
                <c:pt idx="1575">
                  <c:v>1.10939344892884</c:v>
                </c:pt>
                <c:pt idx="1576">
                  <c:v>1.1100977622297501</c:v>
                </c:pt>
                <c:pt idx="1577">
                  <c:v>1.11080207553065</c:v>
                </c:pt>
                <c:pt idx="1578">
                  <c:v>1.1115063888315599</c:v>
                </c:pt>
                <c:pt idx="1579">
                  <c:v>1.1122107021324701</c:v>
                </c:pt>
                <c:pt idx="1580">
                  <c:v>1.11291501543338</c:v>
                </c:pt>
                <c:pt idx="1581">
                  <c:v>1.1136193287342799</c:v>
                </c:pt>
                <c:pt idx="1582">
                  <c:v>1.1143236420351901</c:v>
                </c:pt>
                <c:pt idx="1583">
                  <c:v>1.1150279553361</c:v>
                </c:pt>
                <c:pt idx="1584">
                  <c:v>1.1157322686370099</c:v>
                </c:pt>
                <c:pt idx="1585">
                  <c:v>1.1164365819379101</c:v>
                </c:pt>
                <c:pt idx="1586">
                  <c:v>1.11714089523882</c:v>
                </c:pt>
                <c:pt idx="1587">
                  <c:v>1.1178452085397299</c:v>
                </c:pt>
                <c:pt idx="1588">
                  <c:v>1.1185495218406301</c:v>
                </c:pt>
                <c:pt idx="1589">
                  <c:v>1.11925383514154</c:v>
                </c:pt>
                <c:pt idx="1590">
                  <c:v>1.1199581484424499</c:v>
                </c:pt>
                <c:pt idx="1591">
                  <c:v>1.12066246174336</c:v>
                </c:pt>
                <c:pt idx="1592">
                  <c:v>1.12136677504426</c:v>
                </c:pt>
                <c:pt idx="1593">
                  <c:v>1.1220710883451701</c:v>
                </c:pt>
                <c:pt idx="1594">
                  <c:v>1.12277540164608</c:v>
                </c:pt>
                <c:pt idx="1595">
                  <c:v>1.12347971494698</c:v>
                </c:pt>
                <c:pt idx="1596">
                  <c:v>1.1241840282478901</c:v>
                </c:pt>
                <c:pt idx="1597">
                  <c:v>1.1248883415488</c:v>
                </c:pt>
                <c:pt idx="1598">
                  <c:v>1.1255926548497099</c:v>
                </c:pt>
                <c:pt idx="1599">
                  <c:v>1.1262969681506101</c:v>
                </c:pt>
                <c:pt idx="1600">
                  <c:v>1.12700128145152</c:v>
                </c:pt>
                <c:pt idx="1601">
                  <c:v>1.1277055947524299</c:v>
                </c:pt>
                <c:pt idx="1602">
                  <c:v>1.1284099080533301</c:v>
                </c:pt>
                <c:pt idx="1603">
                  <c:v>1.12911422135424</c:v>
                </c:pt>
                <c:pt idx="1604">
                  <c:v>1.1298185346551499</c:v>
                </c:pt>
                <c:pt idx="1605">
                  <c:v>1.1305228479560601</c:v>
                </c:pt>
                <c:pt idx="1606">
                  <c:v>1.13122716125696</c:v>
                </c:pt>
                <c:pt idx="1607">
                  <c:v>1.1319314745578699</c:v>
                </c:pt>
                <c:pt idx="1608">
                  <c:v>1.1326357878587801</c:v>
                </c:pt>
                <c:pt idx="1609">
                  <c:v>1.13334010115969</c:v>
                </c:pt>
                <c:pt idx="1610">
                  <c:v>1.1340444144605899</c:v>
                </c:pt>
                <c:pt idx="1611">
                  <c:v>1.1347487277615</c:v>
                </c:pt>
                <c:pt idx="1612">
                  <c:v>1.13545304106241</c:v>
                </c:pt>
                <c:pt idx="1613">
                  <c:v>1.1361573543633099</c:v>
                </c:pt>
                <c:pt idx="1614">
                  <c:v>1.13686166766422</c:v>
                </c:pt>
                <c:pt idx="1615">
                  <c:v>1.13756598096513</c:v>
                </c:pt>
                <c:pt idx="1616">
                  <c:v>1.1382702942660401</c:v>
                </c:pt>
                <c:pt idx="1617">
                  <c:v>1.13897460756694</c:v>
                </c:pt>
                <c:pt idx="1618">
                  <c:v>1.1396789208678499</c:v>
                </c:pt>
                <c:pt idx="1619">
                  <c:v>1.1403832341687601</c:v>
                </c:pt>
                <c:pt idx="1620">
                  <c:v>1.14108754746966</c:v>
                </c:pt>
                <c:pt idx="1621">
                  <c:v>1.1417918607705699</c:v>
                </c:pt>
                <c:pt idx="1622">
                  <c:v>1.1424961740714801</c:v>
                </c:pt>
                <c:pt idx="1623">
                  <c:v>1.14320048737239</c:v>
                </c:pt>
                <c:pt idx="1624">
                  <c:v>1.1439048006732899</c:v>
                </c:pt>
                <c:pt idx="1625">
                  <c:v>1.1446091139742001</c:v>
                </c:pt>
                <c:pt idx="1626">
                  <c:v>1.14531342727511</c:v>
                </c:pt>
                <c:pt idx="1627">
                  <c:v>1.1460177405760099</c:v>
                </c:pt>
                <c:pt idx="1628">
                  <c:v>1.1467220538769201</c:v>
                </c:pt>
                <c:pt idx="1629">
                  <c:v>1.14742636717783</c:v>
                </c:pt>
                <c:pt idx="1630">
                  <c:v>1.1481306804787399</c:v>
                </c:pt>
                <c:pt idx="1631">
                  <c:v>1.14883499377964</c:v>
                </c:pt>
                <c:pt idx="1632">
                  <c:v>1.14953930708055</c:v>
                </c:pt>
                <c:pt idx="1633">
                  <c:v>1.1502436203814601</c:v>
                </c:pt>
                <c:pt idx="1634">
                  <c:v>1.15094793368237</c:v>
                </c:pt>
                <c:pt idx="1635">
                  <c:v>1.15165224698327</c:v>
                </c:pt>
                <c:pt idx="1636">
                  <c:v>1.1523565602841801</c:v>
                </c:pt>
                <c:pt idx="1637">
                  <c:v>1.15306087358509</c:v>
                </c:pt>
                <c:pt idx="1638">
                  <c:v>1.1537651868859899</c:v>
                </c:pt>
                <c:pt idx="1639">
                  <c:v>1.1544695001869001</c:v>
                </c:pt>
                <c:pt idx="1640">
                  <c:v>1.15517381348781</c:v>
                </c:pt>
                <c:pt idx="1641">
                  <c:v>1.1558781267887199</c:v>
                </c:pt>
                <c:pt idx="1642">
                  <c:v>1.1565824400896201</c:v>
                </c:pt>
                <c:pt idx="1643">
                  <c:v>1.15728675339053</c:v>
                </c:pt>
                <c:pt idx="1644">
                  <c:v>1.1579910666914399</c:v>
                </c:pt>
                <c:pt idx="1645">
                  <c:v>1.1586953799923401</c:v>
                </c:pt>
                <c:pt idx="1646">
                  <c:v>1.15939969329325</c:v>
                </c:pt>
                <c:pt idx="1647">
                  <c:v>1.1601040065941599</c:v>
                </c:pt>
                <c:pt idx="1648">
                  <c:v>1.1608083198950701</c:v>
                </c:pt>
                <c:pt idx="1649">
                  <c:v>1.16151263319597</c:v>
                </c:pt>
                <c:pt idx="1650">
                  <c:v>1.1622169464968799</c:v>
                </c:pt>
                <c:pt idx="1651">
                  <c:v>1.16292125979779</c:v>
                </c:pt>
                <c:pt idx="1652">
                  <c:v>1.1636255730987</c:v>
                </c:pt>
                <c:pt idx="1653">
                  <c:v>1.1643298863995999</c:v>
                </c:pt>
                <c:pt idx="1654">
                  <c:v>1.16503419970051</c:v>
                </c:pt>
                <c:pt idx="1655">
                  <c:v>1.16573851300142</c:v>
                </c:pt>
                <c:pt idx="1656">
                  <c:v>1.1664428263023201</c:v>
                </c:pt>
                <c:pt idx="1657">
                  <c:v>1.16714713960323</c:v>
                </c:pt>
                <c:pt idx="1658">
                  <c:v>1.1678514529041399</c:v>
                </c:pt>
                <c:pt idx="1659">
                  <c:v>1.1685557662050501</c:v>
                </c:pt>
                <c:pt idx="1660">
                  <c:v>1.16926007950595</c:v>
                </c:pt>
                <c:pt idx="1661">
                  <c:v>1.1699643928068599</c:v>
                </c:pt>
                <c:pt idx="1662">
                  <c:v>1.1706687061077701</c:v>
                </c:pt>
                <c:pt idx="1663">
                  <c:v>1.17137301940867</c:v>
                </c:pt>
                <c:pt idx="1664">
                  <c:v>1.1720773327095799</c:v>
                </c:pt>
                <c:pt idx="1665">
                  <c:v>1.1727816460104901</c:v>
                </c:pt>
                <c:pt idx="1666">
                  <c:v>1.1734859593114</c:v>
                </c:pt>
                <c:pt idx="1667">
                  <c:v>1.1741902726122999</c:v>
                </c:pt>
                <c:pt idx="1668">
                  <c:v>1.1748945859132101</c:v>
                </c:pt>
                <c:pt idx="1669">
                  <c:v>1.17559889921412</c:v>
                </c:pt>
                <c:pt idx="1670">
                  <c:v>1.1763032125150199</c:v>
                </c:pt>
                <c:pt idx="1671">
                  <c:v>1.17700752581593</c:v>
                </c:pt>
                <c:pt idx="1672">
                  <c:v>1.17771183911684</c:v>
                </c:pt>
                <c:pt idx="1673">
                  <c:v>1.1784161524177501</c:v>
                </c:pt>
                <c:pt idx="1674">
                  <c:v>1.17912046571865</c:v>
                </c:pt>
                <c:pt idx="1675">
                  <c:v>1.17982477901956</c:v>
                </c:pt>
                <c:pt idx="1676">
                  <c:v>1.1805290923204701</c:v>
                </c:pt>
                <c:pt idx="1677">
                  <c:v>1.18123340562138</c:v>
                </c:pt>
                <c:pt idx="1678">
                  <c:v>1.1819377189222799</c:v>
                </c:pt>
                <c:pt idx="1679">
                  <c:v>1.1826420322231901</c:v>
                </c:pt>
                <c:pt idx="1680">
                  <c:v>1.1833463455241</c:v>
                </c:pt>
                <c:pt idx="1681">
                  <c:v>1.1840506588249999</c:v>
                </c:pt>
                <c:pt idx="1682">
                  <c:v>1.1847549721259101</c:v>
                </c:pt>
                <c:pt idx="1683">
                  <c:v>1.18545928542682</c:v>
                </c:pt>
                <c:pt idx="1684">
                  <c:v>1.1861635987277299</c:v>
                </c:pt>
                <c:pt idx="1685">
                  <c:v>1.1868679120286301</c:v>
                </c:pt>
                <c:pt idx="1686">
                  <c:v>1.18757222532954</c:v>
                </c:pt>
                <c:pt idx="1687">
                  <c:v>1.1882765386304499</c:v>
                </c:pt>
                <c:pt idx="1688">
                  <c:v>1.1889808519313501</c:v>
                </c:pt>
                <c:pt idx="1689">
                  <c:v>1.18968516523226</c:v>
                </c:pt>
                <c:pt idx="1690">
                  <c:v>1.1903894785331699</c:v>
                </c:pt>
                <c:pt idx="1691">
                  <c:v>1.19109379183408</c:v>
                </c:pt>
                <c:pt idx="1692">
                  <c:v>1.19179810513498</c:v>
                </c:pt>
                <c:pt idx="1693">
                  <c:v>1.1925024184358901</c:v>
                </c:pt>
                <c:pt idx="1694">
                  <c:v>1.1932067317368</c:v>
                </c:pt>
                <c:pt idx="1695">
                  <c:v>1.1939110450377</c:v>
                </c:pt>
                <c:pt idx="1696">
                  <c:v>1.1946153583386101</c:v>
                </c:pt>
                <c:pt idx="1697">
                  <c:v>1.19531967163952</c:v>
                </c:pt>
                <c:pt idx="1698">
                  <c:v>1.1960239849404299</c:v>
                </c:pt>
                <c:pt idx="1699">
                  <c:v>1.1967282982413301</c:v>
                </c:pt>
                <c:pt idx="1700">
                  <c:v>1.19743261154224</c:v>
                </c:pt>
                <c:pt idx="1701">
                  <c:v>1.1981369248431499</c:v>
                </c:pt>
                <c:pt idx="1702">
                  <c:v>1.1988412381440601</c:v>
                </c:pt>
                <c:pt idx="1703">
                  <c:v>1.19954555144496</c:v>
                </c:pt>
                <c:pt idx="1704">
                  <c:v>1.2002498647458699</c:v>
                </c:pt>
                <c:pt idx="1705">
                  <c:v>1.2009541780467801</c:v>
                </c:pt>
                <c:pt idx="1706">
                  <c:v>1.20165849134768</c:v>
                </c:pt>
                <c:pt idx="1707">
                  <c:v>1.2023628046485899</c:v>
                </c:pt>
                <c:pt idx="1708">
                  <c:v>1.2030671179495001</c:v>
                </c:pt>
                <c:pt idx="1709">
                  <c:v>1.20377143125041</c:v>
                </c:pt>
                <c:pt idx="1710">
                  <c:v>1.2044757445513099</c:v>
                </c:pt>
                <c:pt idx="1711">
                  <c:v>1.20518005785222</c:v>
                </c:pt>
                <c:pt idx="1712">
                  <c:v>1.20588437115313</c:v>
                </c:pt>
                <c:pt idx="1713">
                  <c:v>1.2065886844540299</c:v>
                </c:pt>
                <c:pt idx="1714">
                  <c:v>1.20729299775494</c:v>
                </c:pt>
                <c:pt idx="1715">
                  <c:v>1.20799731105585</c:v>
                </c:pt>
                <c:pt idx="1716">
                  <c:v>1.2087016243567601</c:v>
                </c:pt>
                <c:pt idx="1717">
                  <c:v>1.20940593765766</c:v>
                </c:pt>
                <c:pt idx="1718">
                  <c:v>1.2101102509585699</c:v>
                </c:pt>
                <c:pt idx="1719">
                  <c:v>1.2108145642594801</c:v>
                </c:pt>
                <c:pt idx="1720">
                  <c:v>1.21151887756038</c:v>
                </c:pt>
                <c:pt idx="1721">
                  <c:v>1.2122231908612899</c:v>
                </c:pt>
                <c:pt idx="1722">
                  <c:v>1.2129275041622001</c:v>
                </c:pt>
                <c:pt idx="1723">
                  <c:v>1.21363181746311</c:v>
                </c:pt>
                <c:pt idx="1724">
                  <c:v>1.2143361307640099</c:v>
                </c:pt>
                <c:pt idx="1725">
                  <c:v>1.2150404440649201</c:v>
                </c:pt>
                <c:pt idx="1726">
                  <c:v>1.21574475736583</c:v>
                </c:pt>
                <c:pt idx="1727">
                  <c:v>1.2164490706667399</c:v>
                </c:pt>
                <c:pt idx="1728">
                  <c:v>1.2171533839676401</c:v>
                </c:pt>
                <c:pt idx="1729">
                  <c:v>1.21785769726855</c:v>
                </c:pt>
                <c:pt idx="1730">
                  <c:v>1.2185620105694599</c:v>
                </c:pt>
                <c:pt idx="1731">
                  <c:v>1.21926632387036</c:v>
                </c:pt>
                <c:pt idx="1732">
                  <c:v>1.21997063717127</c:v>
                </c:pt>
                <c:pt idx="1733">
                  <c:v>1.2206749504721801</c:v>
                </c:pt>
                <c:pt idx="1734">
                  <c:v>1.22137926377309</c:v>
                </c:pt>
                <c:pt idx="1735">
                  <c:v>1.22208357707399</c:v>
                </c:pt>
                <c:pt idx="1736">
                  <c:v>1.2227878903749001</c:v>
                </c:pt>
                <c:pt idx="1737">
                  <c:v>1.22349220367581</c:v>
                </c:pt>
                <c:pt idx="1738">
                  <c:v>1.2241965169767099</c:v>
                </c:pt>
                <c:pt idx="1739">
                  <c:v>1.2249008302776201</c:v>
                </c:pt>
                <c:pt idx="1740">
                  <c:v>1.22560514357853</c:v>
                </c:pt>
                <c:pt idx="1741">
                  <c:v>1.2263094568794399</c:v>
                </c:pt>
                <c:pt idx="1742">
                  <c:v>1.2270137701803401</c:v>
                </c:pt>
                <c:pt idx="1743">
                  <c:v>1.22771808348125</c:v>
                </c:pt>
                <c:pt idx="1744">
                  <c:v>1.2284223967821599</c:v>
                </c:pt>
                <c:pt idx="1745">
                  <c:v>1.2291267100830701</c:v>
                </c:pt>
                <c:pt idx="1746">
                  <c:v>1.22983102338397</c:v>
                </c:pt>
                <c:pt idx="1747">
                  <c:v>1.2305353366848799</c:v>
                </c:pt>
                <c:pt idx="1748">
                  <c:v>1.2312396499857901</c:v>
                </c:pt>
                <c:pt idx="1749">
                  <c:v>1.23194396328669</c:v>
                </c:pt>
                <c:pt idx="1750">
                  <c:v>1.2326482765875999</c:v>
                </c:pt>
                <c:pt idx="1751">
                  <c:v>1.23335258988851</c:v>
                </c:pt>
                <c:pt idx="1752">
                  <c:v>1.23405690318942</c:v>
                </c:pt>
                <c:pt idx="1753">
                  <c:v>1.2347612164903199</c:v>
                </c:pt>
                <c:pt idx="1754">
                  <c:v>1.23546552979123</c:v>
                </c:pt>
                <c:pt idx="1755">
                  <c:v>1.23616984309214</c:v>
                </c:pt>
                <c:pt idx="1756">
                  <c:v>1.2368741563930401</c:v>
                </c:pt>
                <c:pt idx="1757">
                  <c:v>1.23757846969395</c:v>
                </c:pt>
                <c:pt idx="1758">
                  <c:v>1.2382827829948599</c:v>
                </c:pt>
                <c:pt idx="1759">
                  <c:v>1.2389870962957701</c:v>
                </c:pt>
                <c:pt idx="1760">
                  <c:v>1.23969140959667</c:v>
                </c:pt>
                <c:pt idx="1761">
                  <c:v>1.2403957228975799</c:v>
                </c:pt>
                <c:pt idx="1762">
                  <c:v>1.2411000361984901</c:v>
                </c:pt>
                <c:pt idx="1763">
                  <c:v>1.24180434949939</c:v>
                </c:pt>
                <c:pt idx="1764">
                  <c:v>1.2425086628002999</c:v>
                </c:pt>
                <c:pt idx="1765">
                  <c:v>1.2432129761012101</c:v>
                </c:pt>
                <c:pt idx="1766">
                  <c:v>1.24391728940212</c:v>
                </c:pt>
                <c:pt idx="1767">
                  <c:v>1.2446216027030199</c:v>
                </c:pt>
                <c:pt idx="1768">
                  <c:v>1.2453259160039301</c:v>
                </c:pt>
                <c:pt idx="1769">
                  <c:v>1.24603022930484</c:v>
                </c:pt>
                <c:pt idx="1770">
                  <c:v>1.2467345426057499</c:v>
                </c:pt>
                <c:pt idx="1771">
                  <c:v>1.24743885590665</c:v>
                </c:pt>
                <c:pt idx="1772">
                  <c:v>1.24814316920756</c:v>
                </c:pt>
                <c:pt idx="1773">
                  <c:v>1.2488474825084701</c:v>
                </c:pt>
                <c:pt idx="1774">
                  <c:v>1.24955179580937</c:v>
                </c:pt>
                <c:pt idx="1775">
                  <c:v>1.25025610911028</c:v>
                </c:pt>
                <c:pt idx="1776">
                  <c:v>1.2509604224111901</c:v>
                </c:pt>
                <c:pt idx="1777">
                  <c:v>1.2516647357121</c:v>
                </c:pt>
                <c:pt idx="1778">
                  <c:v>1.2523690490129999</c:v>
                </c:pt>
                <c:pt idx="1779">
                  <c:v>1.2530733623139101</c:v>
                </c:pt>
                <c:pt idx="1780">
                  <c:v>1.25377767561482</c:v>
                </c:pt>
                <c:pt idx="1781">
                  <c:v>1.2544819889157199</c:v>
                </c:pt>
                <c:pt idx="1782">
                  <c:v>1.2551863022166301</c:v>
                </c:pt>
                <c:pt idx="1783">
                  <c:v>1.25589061551754</c:v>
                </c:pt>
                <c:pt idx="1784">
                  <c:v>1.2565949288184499</c:v>
                </c:pt>
                <c:pt idx="1785">
                  <c:v>1.2572992421193501</c:v>
                </c:pt>
                <c:pt idx="1786">
                  <c:v>1.25800355542026</c:v>
                </c:pt>
                <c:pt idx="1787">
                  <c:v>1.2587078687211699</c:v>
                </c:pt>
                <c:pt idx="1788">
                  <c:v>1.2594121820220701</c:v>
                </c:pt>
                <c:pt idx="1789">
                  <c:v>1.26011649532298</c:v>
                </c:pt>
                <c:pt idx="1790">
                  <c:v>1.2608208086238899</c:v>
                </c:pt>
                <c:pt idx="1791">
                  <c:v>1.2615251219248</c:v>
                </c:pt>
                <c:pt idx="1792">
                  <c:v>1.2622294352257</c:v>
                </c:pt>
                <c:pt idx="1793">
                  <c:v>1.2629337485266099</c:v>
                </c:pt>
                <c:pt idx="1794">
                  <c:v>1.26363806182752</c:v>
                </c:pt>
                <c:pt idx="1795">
                  <c:v>1.26434237512843</c:v>
                </c:pt>
                <c:pt idx="1796">
                  <c:v>1.2650466884293301</c:v>
                </c:pt>
                <c:pt idx="1797">
                  <c:v>1.26575100173024</c:v>
                </c:pt>
                <c:pt idx="1798">
                  <c:v>1.2664553150311499</c:v>
                </c:pt>
                <c:pt idx="1799">
                  <c:v>1.2671596283320501</c:v>
                </c:pt>
                <c:pt idx="1800">
                  <c:v>1.26786394163296</c:v>
                </c:pt>
                <c:pt idx="1801">
                  <c:v>1.2685682549338699</c:v>
                </c:pt>
                <c:pt idx="1802">
                  <c:v>1.2692725682347801</c:v>
                </c:pt>
                <c:pt idx="1803">
                  <c:v>1.26997688153568</c:v>
                </c:pt>
                <c:pt idx="1804">
                  <c:v>1.2706811948365899</c:v>
                </c:pt>
                <c:pt idx="1805">
                  <c:v>1.2713855081375001</c:v>
                </c:pt>
                <c:pt idx="1806">
                  <c:v>1.2720898214384</c:v>
                </c:pt>
                <c:pt idx="1807">
                  <c:v>1.2727941347393099</c:v>
                </c:pt>
                <c:pt idx="1808">
                  <c:v>1.2734984480402201</c:v>
                </c:pt>
                <c:pt idx="1809">
                  <c:v>1.27420276134113</c:v>
                </c:pt>
                <c:pt idx="1810">
                  <c:v>1.2749070746420299</c:v>
                </c:pt>
                <c:pt idx="1811">
                  <c:v>1.27561138794294</c:v>
                </c:pt>
                <c:pt idx="1812">
                  <c:v>1.27631570124385</c:v>
                </c:pt>
                <c:pt idx="1813">
                  <c:v>1.2770200145447499</c:v>
                </c:pt>
                <c:pt idx="1814">
                  <c:v>1.27772432784566</c:v>
                </c:pt>
                <c:pt idx="1815">
                  <c:v>1.27842864114657</c:v>
                </c:pt>
                <c:pt idx="1816">
                  <c:v>1.2791329544474801</c:v>
                </c:pt>
                <c:pt idx="1817">
                  <c:v>1.27983726774838</c:v>
                </c:pt>
                <c:pt idx="1818">
                  <c:v>1.2805415810492899</c:v>
                </c:pt>
                <c:pt idx="1819">
                  <c:v>1.2812458943502001</c:v>
                </c:pt>
                <c:pt idx="1820">
                  <c:v>1.28195020765111</c:v>
                </c:pt>
                <c:pt idx="1821">
                  <c:v>1.2826545209520099</c:v>
                </c:pt>
                <c:pt idx="1822">
                  <c:v>1.2833588342529201</c:v>
                </c:pt>
                <c:pt idx="1823">
                  <c:v>1.28406314755383</c:v>
                </c:pt>
                <c:pt idx="1824">
                  <c:v>1.2847674608547299</c:v>
                </c:pt>
                <c:pt idx="1825">
                  <c:v>1.2854717741556401</c:v>
                </c:pt>
                <c:pt idx="1826">
                  <c:v>1.28617608745655</c:v>
                </c:pt>
                <c:pt idx="1827">
                  <c:v>1.2868804007574599</c:v>
                </c:pt>
                <c:pt idx="1828">
                  <c:v>1.2875847140583601</c:v>
                </c:pt>
                <c:pt idx="1829">
                  <c:v>1.28828902735927</c:v>
                </c:pt>
                <c:pt idx="1830">
                  <c:v>1.2889933406601799</c:v>
                </c:pt>
                <c:pt idx="1831">
                  <c:v>1.28969765396108</c:v>
                </c:pt>
                <c:pt idx="1832">
                  <c:v>1.29040196726199</c:v>
                </c:pt>
                <c:pt idx="1833">
                  <c:v>1.2911062805629001</c:v>
                </c:pt>
                <c:pt idx="1834">
                  <c:v>1.29181059386381</c:v>
                </c:pt>
                <c:pt idx="1835">
                  <c:v>1.29251490716471</c:v>
                </c:pt>
                <c:pt idx="1836">
                  <c:v>1.2932192204656201</c:v>
                </c:pt>
                <c:pt idx="1837">
                  <c:v>1.29392353376653</c:v>
                </c:pt>
                <c:pt idx="1838">
                  <c:v>1.2946278470674299</c:v>
                </c:pt>
                <c:pt idx="1839">
                  <c:v>1.2953321603683401</c:v>
                </c:pt>
                <c:pt idx="1840">
                  <c:v>1.29603647366925</c:v>
                </c:pt>
                <c:pt idx="1841">
                  <c:v>1.2967407869701599</c:v>
                </c:pt>
                <c:pt idx="1842">
                  <c:v>1.2974451002710601</c:v>
                </c:pt>
                <c:pt idx="1843">
                  <c:v>1.29814941357197</c:v>
                </c:pt>
                <c:pt idx="1844">
                  <c:v>1.2988537268728799</c:v>
                </c:pt>
                <c:pt idx="1845">
                  <c:v>1.2995580401737901</c:v>
                </c:pt>
                <c:pt idx="1846">
                  <c:v>1.30026235347469</c:v>
                </c:pt>
                <c:pt idx="1847">
                  <c:v>1.3009666667755999</c:v>
                </c:pt>
                <c:pt idx="1848">
                  <c:v>1.3016709800765101</c:v>
                </c:pt>
                <c:pt idx="1849">
                  <c:v>1.30237529337741</c:v>
                </c:pt>
                <c:pt idx="1850">
                  <c:v>1.3030796066783199</c:v>
                </c:pt>
                <c:pt idx="1851">
                  <c:v>1.30378391997923</c:v>
                </c:pt>
                <c:pt idx="1852">
                  <c:v>1.30448823328014</c:v>
                </c:pt>
                <c:pt idx="1853">
                  <c:v>1.3051925465810399</c:v>
                </c:pt>
                <c:pt idx="1854">
                  <c:v>1.30589685988195</c:v>
                </c:pt>
                <c:pt idx="1855">
                  <c:v>1.30660117318286</c:v>
                </c:pt>
                <c:pt idx="1856">
                  <c:v>1.3073054864837601</c:v>
                </c:pt>
                <c:pt idx="1857">
                  <c:v>1.30800979978467</c:v>
                </c:pt>
                <c:pt idx="1858">
                  <c:v>1.3087141130855799</c:v>
                </c:pt>
                <c:pt idx="1859">
                  <c:v>1.3094184263864901</c:v>
                </c:pt>
                <c:pt idx="1860">
                  <c:v>1.31012273968739</c:v>
                </c:pt>
                <c:pt idx="1861">
                  <c:v>1.3108270529882999</c:v>
                </c:pt>
                <c:pt idx="1862">
                  <c:v>1.3115313662892101</c:v>
                </c:pt>
                <c:pt idx="1863">
                  <c:v>1.31223567959012</c:v>
                </c:pt>
                <c:pt idx="1864">
                  <c:v>1.3129399928910199</c:v>
                </c:pt>
                <c:pt idx="1865">
                  <c:v>1.3136443061919301</c:v>
                </c:pt>
                <c:pt idx="1866">
                  <c:v>1.31434861949284</c:v>
                </c:pt>
                <c:pt idx="1867">
                  <c:v>1.3150529327937399</c:v>
                </c:pt>
                <c:pt idx="1868">
                  <c:v>1.3157572460946501</c:v>
                </c:pt>
                <c:pt idx="1869">
                  <c:v>1.31646155939556</c:v>
                </c:pt>
                <c:pt idx="1870">
                  <c:v>1.3171658726964699</c:v>
                </c:pt>
                <c:pt idx="1871">
                  <c:v>1.31787018599737</c:v>
                </c:pt>
                <c:pt idx="1872">
                  <c:v>1.31857449929828</c:v>
                </c:pt>
                <c:pt idx="1873">
                  <c:v>1.3192788125991901</c:v>
                </c:pt>
                <c:pt idx="1874">
                  <c:v>1.31998312590009</c:v>
                </c:pt>
                <c:pt idx="1875">
                  <c:v>1.320687439201</c:v>
                </c:pt>
                <c:pt idx="1876">
                  <c:v>1.3213917525019101</c:v>
                </c:pt>
                <c:pt idx="1877">
                  <c:v>1.32209606580282</c:v>
                </c:pt>
                <c:pt idx="1878">
                  <c:v>1.3228003791037199</c:v>
                </c:pt>
                <c:pt idx="1879">
                  <c:v>1.3235046924046301</c:v>
                </c:pt>
                <c:pt idx="1880">
                  <c:v>1.32420900570554</c:v>
                </c:pt>
                <c:pt idx="1881">
                  <c:v>1.3249133190064399</c:v>
                </c:pt>
                <c:pt idx="1882">
                  <c:v>1.3256176323073501</c:v>
                </c:pt>
                <c:pt idx="1883">
                  <c:v>1.32632194560826</c:v>
                </c:pt>
                <c:pt idx="1884">
                  <c:v>1.3270262589091699</c:v>
                </c:pt>
                <c:pt idx="1885">
                  <c:v>1.3277305722100701</c:v>
                </c:pt>
                <c:pt idx="1886">
                  <c:v>1.32843488551098</c:v>
                </c:pt>
                <c:pt idx="1887">
                  <c:v>1.3291391988118899</c:v>
                </c:pt>
                <c:pt idx="1888">
                  <c:v>1.3298435121128001</c:v>
                </c:pt>
                <c:pt idx="1889">
                  <c:v>1.3305478254137</c:v>
                </c:pt>
                <c:pt idx="1890">
                  <c:v>1.3312521387146099</c:v>
                </c:pt>
                <c:pt idx="1891">
                  <c:v>1.33195645201552</c:v>
                </c:pt>
                <c:pt idx="1892">
                  <c:v>1.33266076531642</c:v>
                </c:pt>
                <c:pt idx="1893">
                  <c:v>1.3333650786173299</c:v>
                </c:pt>
                <c:pt idx="1894">
                  <c:v>1.33406939191824</c:v>
                </c:pt>
                <c:pt idx="1895">
                  <c:v>1.33477370521915</c:v>
                </c:pt>
                <c:pt idx="1896">
                  <c:v>1.3354780185200501</c:v>
                </c:pt>
                <c:pt idx="1897">
                  <c:v>1.33618233182096</c:v>
                </c:pt>
                <c:pt idx="1898">
                  <c:v>1.3368866451218699</c:v>
                </c:pt>
                <c:pt idx="1899">
                  <c:v>1.3375909584227701</c:v>
                </c:pt>
                <c:pt idx="1900">
                  <c:v>1.33829527172368</c:v>
                </c:pt>
                <c:pt idx="1901">
                  <c:v>1.3389995850245899</c:v>
                </c:pt>
                <c:pt idx="1902">
                  <c:v>1.3397038983255001</c:v>
                </c:pt>
                <c:pt idx="1903">
                  <c:v>1.3404082116264</c:v>
                </c:pt>
                <c:pt idx="1904">
                  <c:v>1.3411125249273099</c:v>
                </c:pt>
                <c:pt idx="1905">
                  <c:v>1.3418168382282201</c:v>
                </c:pt>
                <c:pt idx="1906">
                  <c:v>1.34252115152912</c:v>
                </c:pt>
                <c:pt idx="1907">
                  <c:v>1.3432254648300299</c:v>
                </c:pt>
                <c:pt idx="1908">
                  <c:v>1.3439297781309401</c:v>
                </c:pt>
                <c:pt idx="1909">
                  <c:v>1.34463409143185</c:v>
                </c:pt>
                <c:pt idx="1910">
                  <c:v>1.3453384047327499</c:v>
                </c:pt>
                <c:pt idx="1911">
                  <c:v>1.34604271803366</c:v>
                </c:pt>
                <c:pt idx="1912">
                  <c:v>1.34674703133457</c:v>
                </c:pt>
                <c:pt idx="1913">
                  <c:v>1.3474513446354801</c:v>
                </c:pt>
                <c:pt idx="1914">
                  <c:v>1.34815565793638</c:v>
                </c:pt>
                <c:pt idx="1915">
                  <c:v>1.34885997123729</c:v>
                </c:pt>
                <c:pt idx="1916">
                  <c:v>1.3495642845382001</c:v>
                </c:pt>
                <c:pt idx="1917">
                  <c:v>1.3502685978391</c:v>
                </c:pt>
                <c:pt idx="1918">
                  <c:v>1.3509729111400099</c:v>
                </c:pt>
                <c:pt idx="1919">
                  <c:v>1.3516772244409201</c:v>
                </c:pt>
                <c:pt idx="1920">
                  <c:v>1.35238153774183</c:v>
                </c:pt>
                <c:pt idx="1921">
                  <c:v>1.3530858510427299</c:v>
                </c:pt>
                <c:pt idx="1922">
                  <c:v>1.3537901643436401</c:v>
                </c:pt>
                <c:pt idx="1923">
                  <c:v>1.35449447764455</c:v>
                </c:pt>
                <c:pt idx="1924">
                  <c:v>1.3551987909454499</c:v>
                </c:pt>
                <c:pt idx="1925">
                  <c:v>1.3559031042463601</c:v>
                </c:pt>
                <c:pt idx="1926">
                  <c:v>1.35660741754727</c:v>
                </c:pt>
                <c:pt idx="1927">
                  <c:v>1.3573117308481799</c:v>
                </c:pt>
                <c:pt idx="1928">
                  <c:v>1.3580160441490801</c:v>
                </c:pt>
                <c:pt idx="1929">
                  <c:v>1.35872035744999</c:v>
                </c:pt>
                <c:pt idx="1930">
                  <c:v>1.3594246707508999</c:v>
                </c:pt>
                <c:pt idx="1931">
                  <c:v>1.3601289840518</c:v>
                </c:pt>
                <c:pt idx="1932">
                  <c:v>1.36083329735271</c:v>
                </c:pt>
                <c:pt idx="1933">
                  <c:v>1.3615376106536199</c:v>
                </c:pt>
                <c:pt idx="1934">
                  <c:v>1.36224192395453</c:v>
                </c:pt>
                <c:pt idx="1935">
                  <c:v>1.36294623725543</c:v>
                </c:pt>
                <c:pt idx="1936">
                  <c:v>1.3636505505563401</c:v>
                </c:pt>
                <c:pt idx="1937">
                  <c:v>1.36435486385725</c:v>
                </c:pt>
                <c:pt idx="1938">
                  <c:v>1.3650591771581599</c:v>
                </c:pt>
                <c:pt idx="1939">
                  <c:v>1.3657634904590601</c:v>
                </c:pt>
                <c:pt idx="1940">
                  <c:v>1.36646780375997</c:v>
                </c:pt>
                <c:pt idx="1941">
                  <c:v>1.3671721170608799</c:v>
                </c:pt>
                <c:pt idx="1942">
                  <c:v>1.3678764303617801</c:v>
                </c:pt>
                <c:pt idx="1943">
                  <c:v>1.36858074366269</c:v>
                </c:pt>
                <c:pt idx="1944">
                  <c:v>1.3692850569635999</c:v>
                </c:pt>
                <c:pt idx="1945">
                  <c:v>1.3699893702645101</c:v>
                </c:pt>
                <c:pt idx="1946">
                  <c:v>1.37069368356541</c:v>
                </c:pt>
                <c:pt idx="1947">
                  <c:v>1.3713979968663199</c:v>
                </c:pt>
                <c:pt idx="1948">
                  <c:v>1.3721023101672301</c:v>
                </c:pt>
                <c:pt idx="1949">
                  <c:v>1.37280662346813</c:v>
                </c:pt>
                <c:pt idx="1950">
                  <c:v>1.3735109367690399</c:v>
                </c:pt>
                <c:pt idx="1951">
                  <c:v>1.37421525006995</c:v>
                </c:pt>
                <c:pt idx="1952">
                  <c:v>1.37491956337086</c:v>
                </c:pt>
                <c:pt idx="1953">
                  <c:v>1.3756238766717599</c:v>
                </c:pt>
                <c:pt idx="1954">
                  <c:v>1.37632818997267</c:v>
                </c:pt>
                <c:pt idx="1955">
                  <c:v>1.37703250327358</c:v>
                </c:pt>
                <c:pt idx="1956">
                  <c:v>1.3777368165744801</c:v>
                </c:pt>
                <c:pt idx="1957">
                  <c:v>1.37844112987539</c:v>
                </c:pt>
                <c:pt idx="1958">
                  <c:v>1.3791454431762999</c:v>
                </c:pt>
                <c:pt idx="1959">
                  <c:v>1.3798497564772101</c:v>
                </c:pt>
                <c:pt idx="1960">
                  <c:v>1.38055406977811</c:v>
                </c:pt>
                <c:pt idx="1961">
                  <c:v>1.3812583830790199</c:v>
                </c:pt>
                <c:pt idx="1962">
                  <c:v>1.3819626963799301</c:v>
                </c:pt>
                <c:pt idx="1963">
                  <c:v>1.38266700968084</c:v>
                </c:pt>
                <c:pt idx="1964">
                  <c:v>1.3833713229817399</c:v>
                </c:pt>
                <c:pt idx="1965">
                  <c:v>1.3840756362826501</c:v>
                </c:pt>
                <c:pt idx="1966">
                  <c:v>1.38477994958356</c:v>
                </c:pt>
                <c:pt idx="1967">
                  <c:v>1.3854842628844599</c:v>
                </c:pt>
                <c:pt idx="1968">
                  <c:v>1.3861885761853701</c:v>
                </c:pt>
                <c:pt idx="1969">
                  <c:v>1.38689288948628</c:v>
                </c:pt>
                <c:pt idx="1970">
                  <c:v>1.3875972027871899</c:v>
                </c:pt>
                <c:pt idx="1971">
                  <c:v>1.38830151608809</c:v>
                </c:pt>
                <c:pt idx="1972">
                  <c:v>1.389005829389</c:v>
                </c:pt>
                <c:pt idx="1973">
                  <c:v>1.3897101426899101</c:v>
                </c:pt>
                <c:pt idx="1974">
                  <c:v>1.39041445599081</c:v>
                </c:pt>
                <c:pt idx="1975">
                  <c:v>1.39111876929172</c:v>
                </c:pt>
                <c:pt idx="1976">
                  <c:v>1.3918230825926301</c:v>
                </c:pt>
                <c:pt idx="1977">
                  <c:v>1.39252739589354</c:v>
                </c:pt>
                <c:pt idx="1978">
                  <c:v>1.3932317091944399</c:v>
                </c:pt>
                <c:pt idx="1979">
                  <c:v>1.3939360224953501</c:v>
                </c:pt>
                <c:pt idx="1980">
                  <c:v>1.39464033579626</c:v>
                </c:pt>
                <c:pt idx="1981">
                  <c:v>1.3953446490971599</c:v>
                </c:pt>
                <c:pt idx="1982">
                  <c:v>1.3960489623980701</c:v>
                </c:pt>
                <c:pt idx="1983">
                  <c:v>1.39675327569898</c:v>
                </c:pt>
                <c:pt idx="1984">
                  <c:v>1.3974575889998899</c:v>
                </c:pt>
                <c:pt idx="1985">
                  <c:v>1.3981619023007901</c:v>
                </c:pt>
                <c:pt idx="1986">
                  <c:v>1.3988662156017</c:v>
                </c:pt>
                <c:pt idx="1987">
                  <c:v>1.3995705289026099</c:v>
                </c:pt>
                <c:pt idx="1988">
                  <c:v>1.4002748422035201</c:v>
                </c:pt>
                <c:pt idx="1989">
                  <c:v>1.40097915550442</c:v>
                </c:pt>
                <c:pt idx="1990">
                  <c:v>1.4016834688053299</c:v>
                </c:pt>
                <c:pt idx="1991">
                  <c:v>1.40238778210624</c:v>
                </c:pt>
                <c:pt idx="1992">
                  <c:v>1.40309209540714</c:v>
                </c:pt>
                <c:pt idx="1993">
                  <c:v>1.4037964087080499</c:v>
                </c:pt>
                <c:pt idx="1994">
                  <c:v>1.40450072200896</c:v>
                </c:pt>
                <c:pt idx="1995">
                  <c:v>1.40520503530987</c:v>
                </c:pt>
                <c:pt idx="1996">
                  <c:v>1.4059093486107701</c:v>
                </c:pt>
                <c:pt idx="1997">
                  <c:v>1.40661366191168</c:v>
                </c:pt>
                <c:pt idx="1998">
                  <c:v>1.4073179752125899</c:v>
                </c:pt>
                <c:pt idx="1999">
                  <c:v>1.4080222885134901</c:v>
                </c:pt>
                <c:pt idx="2000">
                  <c:v>1.4087266018144</c:v>
                </c:pt>
                <c:pt idx="2001">
                  <c:v>1.4094309151153099</c:v>
                </c:pt>
                <c:pt idx="2002">
                  <c:v>1.4101352284162201</c:v>
                </c:pt>
                <c:pt idx="2003">
                  <c:v>1.41083954171712</c:v>
                </c:pt>
                <c:pt idx="2004">
                  <c:v>1.4115438550180299</c:v>
                </c:pt>
                <c:pt idx="2005">
                  <c:v>1.4122481683189401</c:v>
                </c:pt>
                <c:pt idx="2006">
                  <c:v>1.41295248161985</c:v>
                </c:pt>
                <c:pt idx="2007">
                  <c:v>1.4136567949207499</c:v>
                </c:pt>
                <c:pt idx="2008">
                  <c:v>1.4143611082216601</c:v>
                </c:pt>
                <c:pt idx="2009">
                  <c:v>1.41506542152257</c:v>
                </c:pt>
                <c:pt idx="2010">
                  <c:v>1.4157697348234699</c:v>
                </c:pt>
                <c:pt idx="2011">
                  <c:v>1.41647404812438</c:v>
                </c:pt>
                <c:pt idx="2012">
                  <c:v>1.41717836142529</c:v>
                </c:pt>
                <c:pt idx="2013">
                  <c:v>1.4178826747262001</c:v>
                </c:pt>
                <c:pt idx="2014">
                  <c:v>1.4185869880271</c:v>
                </c:pt>
                <c:pt idx="2015">
                  <c:v>1.41929130132801</c:v>
                </c:pt>
                <c:pt idx="2016">
                  <c:v>1.4199956146289201</c:v>
                </c:pt>
                <c:pt idx="2017">
                  <c:v>1.42069992792982</c:v>
                </c:pt>
                <c:pt idx="2018">
                  <c:v>1.4214042412307299</c:v>
                </c:pt>
                <c:pt idx="2019">
                  <c:v>1.4221085545316401</c:v>
                </c:pt>
                <c:pt idx="2020">
                  <c:v>1.42281286783255</c:v>
                </c:pt>
                <c:pt idx="2021">
                  <c:v>1.4235171811334499</c:v>
                </c:pt>
                <c:pt idx="2022">
                  <c:v>1.4242214944343601</c:v>
                </c:pt>
                <c:pt idx="2023">
                  <c:v>1.42492580773527</c:v>
                </c:pt>
                <c:pt idx="2024">
                  <c:v>1.4256301210361699</c:v>
                </c:pt>
                <c:pt idx="2025">
                  <c:v>1.4263344343370801</c:v>
                </c:pt>
                <c:pt idx="2026">
                  <c:v>1.42703874763799</c:v>
                </c:pt>
                <c:pt idx="2027">
                  <c:v>1.4277430609388999</c:v>
                </c:pt>
                <c:pt idx="2028">
                  <c:v>1.4284473742398001</c:v>
                </c:pt>
                <c:pt idx="2029">
                  <c:v>1.42915168754071</c:v>
                </c:pt>
                <c:pt idx="2030">
                  <c:v>1.4298560008416199</c:v>
                </c:pt>
                <c:pt idx="2031">
                  <c:v>1.43056031414253</c:v>
                </c:pt>
                <c:pt idx="2032">
                  <c:v>1.43126462744343</c:v>
                </c:pt>
                <c:pt idx="2033">
                  <c:v>1.4319689407443399</c:v>
                </c:pt>
                <c:pt idx="2034">
                  <c:v>1.43267325404525</c:v>
                </c:pt>
                <c:pt idx="2035">
                  <c:v>1.43337756734615</c:v>
                </c:pt>
                <c:pt idx="2036">
                  <c:v>1.4340818806470601</c:v>
                </c:pt>
                <c:pt idx="2037">
                  <c:v>1.43478619394797</c:v>
                </c:pt>
                <c:pt idx="2038">
                  <c:v>1.4354905072488799</c:v>
                </c:pt>
                <c:pt idx="2039">
                  <c:v>1.4361948205497801</c:v>
                </c:pt>
                <c:pt idx="2040">
                  <c:v>1.43689913385069</c:v>
                </c:pt>
                <c:pt idx="2041">
                  <c:v>1.4376034471515999</c:v>
                </c:pt>
                <c:pt idx="2042">
                  <c:v>1.4383077604525001</c:v>
                </c:pt>
                <c:pt idx="2043">
                  <c:v>1.43901207375341</c:v>
                </c:pt>
                <c:pt idx="2044">
                  <c:v>1.4397163870543199</c:v>
                </c:pt>
                <c:pt idx="2045">
                  <c:v>1.4404207003552301</c:v>
                </c:pt>
                <c:pt idx="2046">
                  <c:v>1.44112501365613</c:v>
                </c:pt>
                <c:pt idx="2047">
                  <c:v>1.4418293269570399</c:v>
                </c:pt>
                <c:pt idx="2048">
                  <c:v>1.4425336402579501</c:v>
                </c:pt>
                <c:pt idx="2049">
                  <c:v>1.44323795355885</c:v>
                </c:pt>
                <c:pt idx="2050">
                  <c:v>1.4439422668597599</c:v>
                </c:pt>
                <c:pt idx="2051">
                  <c:v>1.44464658016067</c:v>
                </c:pt>
                <c:pt idx="2052">
                  <c:v>1.44535089346158</c:v>
                </c:pt>
                <c:pt idx="2053">
                  <c:v>1.4460552067624799</c:v>
                </c:pt>
                <c:pt idx="2054">
                  <c:v>1.44675952006339</c:v>
                </c:pt>
                <c:pt idx="2055">
                  <c:v>1.4474638333643</c:v>
                </c:pt>
                <c:pt idx="2056">
                  <c:v>1.4481681466652101</c:v>
                </c:pt>
                <c:pt idx="2057">
                  <c:v>1.44887245996611</c:v>
                </c:pt>
                <c:pt idx="2058">
                  <c:v>1.4495767732670199</c:v>
                </c:pt>
                <c:pt idx="2059">
                  <c:v>1.4502810865679301</c:v>
                </c:pt>
                <c:pt idx="2060">
                  <c:v>1.45098539986883</c:v>
                </c:pt>
                <c:pt idx="2061">
                  <c:v>1.4516897131697399</c:v>
                </c:pt>
                <c:pt idx="2062">
                  <c:v>1.4523940264706501</c:v>
                </c:pt>
                <c:pt idx="2063">
                  <c:v>1.45309833977156</c:v>
                </c:pt>
                <c:pt idx="2064">
                  <c:v>1.4538026530724599</c:v>
                </c:pt>
                <c:pt idx="2065">
                  <c:v>1.4545069663733701</c:v>
                </c:pt>
                <c:pt idx="2066">
                  <c:v>1.45521127967428</c:v>
                </c:pt>
                <c:pt idx="2067">
                  <c:v>1.4559155929751799</c:v>
                </c:pt>
                <c:pt idx="2068">
                  <c:v>1.4566199062760901</c:v>
                </c:pt>
                <c:pt idx="2069">
                  <c:v>1.457324219577</c:v>
                </c:pt>
                <c:pt idx="2070">
                  <c:v>1.4580285328779099</c:v>
                </c:pt>
                <c:pt idx="2071">
                  <c:v>1.45873284617881</c:v>
                </c:pt>
                <c:pt idx="2072">
                  <c:v>1.45943715947972</c:v>
                </c:pt>
                <c:pt idx="2073">
                  <c:v>1.4601414727806299</c:v>
                </c:pt>
                <c:pt idx="2074">
                  <c:v>1.46084578608153</c:v>
                </c:pt>
                <c:pt idx="2075">
                  <c:v>1.46155009938244</c:v>
                </c:pt>
                <c:pt idx="2076">
                  <c:v>1.4622544126833501</c:v>
                </c:pt>
                <c:pt idx="2077">
                  <c:v>1.46295872598426</c:v>
                </c:pt>
                <c:pt idx="2078">
                  <c:v>1.46366303928516</c:v>
                </c:pt>
                <c:pt idx="2079">
                  <c:v>1.4643673525860701</c:v>
                </c:pt>
                <c:pt idx="2080">
                  <c:v>1.46507166588698</c:v>
                </c:pt>
                <c:pt idx="2081">
                  <c:v>1.4657759791878899</c:v>
                </c:pt>
                <c:pt idx="2082">
                  <c:v>1.4664802924887901</c:v>
                </c:pt>
                <c:pt idx="2083">
                  <c:v>1.4671846057897</c:v>
                </c:pt>
                <c:pt idx="2084">
                  <c:v>1.4678889190906099</c:v>
                </c:pt>
                <c:pt idx="2085">
                  <c:v>1.4685932323915101</c:v>
                </c:pt>
                <c:pt idx="2086">
                  <c:v>1.46929754569242</c:v>
                </c:pt>
                <c:pt idx="2087">
                  <c:v>1.4700018589933299</c:v>
                </c:pt>
                <c:pt idx="2088">
                  <c:v>1.4707061722942401</c:v>
                </c:pt>
                <c:pt idx="2089">
                  <c:v>1.47141048559514</c:v>
                </c:pt>
                <c:pt idx="2090">
                  <c:v>1.4721147988960499</c:v>
                </c:pt>
                <c:pt idx="2091">
                  <c:v>1.47281911219696</c:v>
                </c:pt>
                <c:pt idx="2092">
                  <c:v>1.47352342549786</c:v>
                </c:pt>
                <c:pt idx="2093">
                  <c:v>1.4742277387987699</c:v>
                </c:pt>
                <c:pt idx="2094">
                  <c:v>1.47493205209968</c:v>
                </c:pt>
                <c:pt idx="2095">
                  <c:v>1.47563636540059</c:v>
                </c:pt>
                <c:pt idx="2096">
                  <c:v>1.4763406787014901</c:v>
                </c:pt>
                <c:pt idx="2097">
                  <c:v>1.4770449920024</c:v>
                </c:pt>
                <c:pt idx="2098">
                  <c:v>1.4777493053033099</c:v>
                </c:pt>
                <c:pt idx="2099">
                  <c:v>1.4784536186042101</c:v>
                </c:pt>
                <c:pt idx="2100">
                  <c:v>1.47915793190512</c:v>
                </c:pt>
                <c:pt idx="2101">
                  <c:v>1.4798622452060299</c:v>
                </c:pt>
                <c:pt idx="2102">
                  <c:v>1.4805665585069401</c:v>
                </c:pt>
                <c:pt idx="2103">
                  <c:v>1.48127087180784</c:v>
                </c:pt>
                <c:pt idx="2104">
                  <c:v>1.4819751851087499</c:v>
                </c:pt>
                <c:pt idx="2105">
                  <c:v>1.4826794984096601</c:v>
                </c:pt>
                <c:pt idx="2106">
                  <c:v>1.48338381171057</c:v>
                </c:pt>
                <c:pt idx="2107">
                  <c:v>1.4840881250114699</c:v>
                </c:pt>
                <c:pt idx="2108">
                  <c:v>1.4847924383123801</c:v>
                </c:pt>
                <c:pt idx="2109">
                  <c:v>1.48549675161329</c:v>
                </c:pt>
                <c:pt idx="2110">
                  <c:v>1.4862010649141899</c:v>
                </c:pt>
                <c:pt idx="2111">
                  <c:v>1.4869053782151</c:v>
                </c:pt>
                <c:pt idx="2112">
                  <c:v>1.48760969151601</c:v>
                </c:pt>
                <c:pt idx="2113">
                  <c:v>1.4883140048169201</c:v>
                </c:pt>
                <c:pt idx="2114">
                  <c:v>1.48901831811782</c:v>
                </c:pt>
                <c:pt idx="2115">
                  <c:v>1.48972263141873</c:v>
                </c:pt>
                <c:pt idx="2116">
                  <c:v>1.4904269447196401</c:v>
                </c:pt>
                <c:pt idx="2117">
                  <c:v>1.49113125802054</c:v>
                </c:pt>
                <c:pt idx="2118">
                  <c:v>1.4918355713214499</c:v>
                </c:pt>
                <c:pt idx="2119">
                  <c:v>1.4925398846223601</c:v>
                </c:pt>
                <c:pt idx="2120">
                  <c:v>1.49324419792327</c:v>
                </c:pt>
                <c:pt idx="2121">
                  <c:v>1.4939485112241699</c:v>
                </c:pt>
                <c:pt idx="2122">
                  <c:v>1.4946528245250801</c:v>
                </c:pt>
                <c:pt idx="2123">
                  <c:v>1.49535713782599</c:v>
                </c:pt>
                <c:pt idx="2124">
                  <c:v>1.4960614511268899</c:v>
                </c:pt>
                <c:pt idx="2125">
                  <c:v>1.4967657644278001</c:v>
                </c:pt>
                <c:pt idx="2126">
                  <c:v>1.49747007772871</c:v>
                </c:pt>
                <c:pt idx="2127">
                  <c:v>1.4981743910296199</c:v>
                </c:pt>
                <c:pt idx="2128">
                  <c:v>1.4988787043305201</c:v>
                </c:pt>
                <c:pt idx="2129">
                  <c:v>1.49958301763143</c:v>
                </c:pt>
                <c:pt idx="2130">
                  <c:v>1.5002873309323399</c:v>
                </c:pt>
                <c:pt idx="2131">
                  <c:v>1.50099164423325</c:v>
                </c:pt>
                <c:pt idx="2132">
                  <c:v>1.50169595753415</c:v>
                </c:pt>
                <c:pt idx="2133">
                  <c:v>1.5024002708350599</c:v>
                </c:pt>
                <c:pt idx="2134">
                  <c:v>1.50310458413597</c:v>
                </c:pt>
                <c:pt idx="2135">
                  <c:v>1.50380889743687</c:v>
                </c:pt>
                <c:pt idx="2136">
                  <c:v>1.5045132107377801</c:v>
                </c:pt>
                <c:pt idx="2137">
                  <c:v>1.50521752403869</c:v>
                </c:pt>
                <c:pt idx="2138">
                  <c:v>1.5059218373395999</c:v>
                </c:pt>
                <c:pt idx="2139">
                  <c:v>1.5066261506405001</c:v>
                </c:pt>
                <c:pt idx="2140">
                  <c:v>1.50733046394141</c:v>
                </c:pt>
                <c:pt idx="2141">
                  <c:v>1.5080347772423199</c:v>
                </c:pt>
                <c:pt idx="2142">
                  <c:v>1.5087390905432201</c:v>
                </c:pt>
                <c:pt idx="2143">
                  <c:v>1.50944340384413</c:v>
                </c:pt>
                <c:pt idx="2144">
                  <c:v>1.5101477171450399</c:v>
                </c:pt>
                <c:pt idx="2145">
                  <c:v>1.5108520304459501</c:v>
                </c:pt>
                <c:pt idx="2146">
                  <c:v>1.51155634374685</c:v>
                </c:pt>
                <c:pt idx="2147">
                  <c:v>1.5122606570477599</c:v>
                </c:pt>
                <c:pt idx="2148">
                  <c:v>1.5129649703486701</c:v>
                </c:pt>
                <c:pt idx="2149">
                  <c:v>1.51366928364958</c:v>
                </c:pt>
                <c:pt idx="2150">
                  <c:v>1.5143735969504799</c:v>
                </c:pt>
                <c:pt idx="2151">
                  <c:v>1.51507791025139</c:v>
                </c:pt>
                <c:pt idx="2152">
                  <c:v>1.5157822235523</c:v>
                </c:pt>
                <c:pt idx="2153">
                  <c:v>1.5164865368531999</c:v>
                </c:pt>
                <c:pt idx="2154">
                  <c:v>1.51719085015411</c:v>
                </c:pt>
                <c:pt idx="2155">
                  <c:v>1.51789516345502</c:v>
                </c:pt>
                <c:pt idx="2156">
                  <c:v>1.5185994767559301</c:v>
                </c:pt>
                <c:pt idx="2157">
                  <c:v>1.51930379005683</c:v>
                </c:pt>
                <c:pt idx="2158">
                  <c:v>1.5200081033577399</c:v>
                </c:pt>
                <c:pt idx="2159">
                  <c:v>1.5207124166586501</c:v>
                </c:pt>
                <c:pt idx="2160">
                  <c:v>1.52141672995955</c:v>
                </c:pt>
                <c:pt idx="2161">
                  <c:v>1.5221210432604599</c:v>
                </c:pt>
                <c:pt idx="2162">
                  <c:v>1.5228253565613701</c:v>
                </c:pt>
                <c:pt idx="2163">
                  <c:v>1.52352966986228</c:v>
                </c:pt>
                <c:pt idx="2164">
                  <c:v>1.5242339831631799</c:v>
                </c:pt>
                <c:pt idx="2165">
                  <c:v>1.5249382964640901</c:v>
                </c:pt>
                <c:pt idx="2166">
                  <c:v>1.525642609765</c:v>
                </c:pt>
                <c:pt idx="2167">
                  <c:v>1.5263469230658999</c:v>
                </c:pt>
                <c:pt idx="2168">
                  <c:v>1.5270512363668101</c:v>
                </c:pt>
                <c:pt idx="2169">
                  <c:v>1.52775554966772</c:v>
                </c:pt>
                <c:pt idx="2170">
                  <c:v>1.5284598629686299</c:v>
                </c:pt>
                <c:pt idx="2171">
                  <c:v>1.5291641762695301</c:v>
                </c:pt>
                <c:pt idx="2172">
                  <c:v>1.52986848957044</c:v>
                </c:pt>
                <c:pt idx="2173">
                  <c:v>1.5305728028713499</c:v>
                </c:pt>
                <c:pt idx="2174">
                  <c:v>1.53127711617226</c:v>
                </c:pt>
                <c:pt idx="2175">
                  <c:v>1.53198142947316</c:v>
                </c:pt>
                <c:pt idx="2176">
                  <c:v>1.5326857427740701</c:v>
                </c:pt>
                <c:pt idx="2177">
                  <c:v>1.53339005607498</c:v>
                </c:pt>
                <c:pt idx="2178">
                  <c:v>1.53409436937588</c:v>
                </c:pt>
                <c:pt idx="2179">
                  <c:v>1.5347986826767901</c:v>
                </c:pt>
                <c:pt idx="2180">
                  <c:v>1.5355029959777</c:v>
                </c:pt>
                <c:pt idx="2181">
                  <c:v>1.5362073092786099</c:v>
                </c:pt>
                <c:pt idx="2182">
                  <c:v>1.5369116225795101</c:v>
                </c:pt>
                <c:pt idx="2183">
                  <c:v>1.53761593588042</c:v>
                </c:pt>
                <c:pt idx="2184">
                  <c:v>1.5383202491813299</c:v>
                </c:pt>
                <c:pt idx="2185">
                  <c:v>1.5390245624822301</c:v>
                </c:pt>
                <c:pt idx="2186">
                  <c:v>1.53972887578314</c:v>
                </c:pt>
                <c:pt idx="2187">
                  <c:v>1.5404331890840499</c:v>
                </c:pt>
                <c:pt idx="2188">
                  <c:v>1.5411375023849601</c:v>
                </c:pt>
                <c:pt idx="2189">
                  <c:v>1.54184181568586</c:v>
                </c:pt>
                <c:pt idx="2190">
                  <c:v>1.5425461289867699</c:v>
                </c:pt>
                <c:pt idx="2191">
                  <c:v>1.54325044228768</c:v>
                </c:pt>
                <c:pt idx="2192">
                  <c:v>1.54395475558858</c:v>
                </c:pt>
                <c:pt idx="2193">
                  <c:v>1.5446590688894899</c:v>
                </c:pt>
                <c:pt idx="2194">
                  <c:v>1.5453633821904</c:v>
                </c:pt>
                <c:pt idx="2195">
                  <c:v>1.54606769549131</c:v>
                </c:pt>
                <c:pt idx="2196">
                  <c:v>1.5467720087922101</c:v>
                </c:pt>
                <c:pt idx="2197">
                  <c:v>1.54747632209312</c:v>
                </c:pt>
                <c:pt idx="2198">
                  <c:v>1.5481806353940299</c:v>
                </c:pt>
                <c:pt idx="2199">
                  <c:v>1.5488849486949401</c:v>
                </c:pt>
                <c:pt idx="2200">
                  <c:v>1.54958926199584</c:v>
                </c:pt>
                <c:pt idx="2201">
                  <c:v>1.5502935752967499</c:v>
                </c:pt>
                <c:pt idx="2202">
                  <c:v>1.5509978885976601</c:v>
                </c:pt>
                <c:pt idx="2203">
                  <c:v>1.55170220189856</c:v>
                </c:pt>
                <c:pt idx="2204">
                  <c:v>1.5524065151994699</c:v>
                </c:pt>
                <c:pt idx="2205">
                  <c:v>1.5531108285003801</c:v>
                </c:pt>
                <c:pt idx="2206">
                  <c:v>1.55381514180129</c:v>
                </c:pt>
                <c:pt idx="2207">
                  <c:v>1.5545194551021899</c:v>
                </c:pt>
                <c:pt idx="2208">
                  <c:v>1.5552237684031001</c:v>
                </c:pt>
                <c:pt idx="2209">
                  <c:v>1.55592808170401</c:v>
                </c:pt>
                <c:pt idx="2210">
                  <c:v>1.5566323950049099</c:v>
                </c:pt>
                <c:pt idx="2211">
                  <c:v>1.55733670830582</c:v>
                </c:pt>
                <c:pt idx="2212">
                  <c:v>1.55804102160673</c:v>
                </c:pt>
                <c:pt idx="2213">
                  <c:v>1.5587453349076399</c:v>
                </c:pt>
                <c:pt idx="2214">
                  <c:v>1.55944964820854</c:v>
                </c:pt>
                <c:pt idx="2215">
                  <c:v>1.56015396150945</c:v>
                </c:pt>
                <c:pt idx="2216">
                  <c:v>1.5608582748103601</c:v>
                </c:pt>
                <c:pt idx="2217">
                  <c:v>1.56156258811126</c:v>
                </c:pt>
                <c:pt idx="2218">
                  <c:v>1.56226690141217</c:v>
                </c:pt>
                <c:pt idx="2219">
                  <c:v>1.5629712147130801</c:v>
                </c:pt>
                <c:pt idx="2220">
                  <c:v>1.56367552801399</c:v>
                </c:pt>
                <c:pt idx="2221">
                  <c:v>1.5643798413148899</c:v>
                </c:pt>
                <c:pt idx="2222">
                  <c:v>1.5650841546158001</c:v>
                </c:pt>
                <c:pt idx="2223">
                  <c:v>1.56578846791671</c:v>
                </c:pt>
                <c:pt idx="2224">
                  <c:v>1.5664927812176199</c:v>
                </c:pt>
                <c:pt idx="2225">
                  <c:v>1.5671970945185201</c:v>
                </c:pt>
                <c:pt idx="2226">
                  <c:v>1.56790140781943</c:v>
                </c:pt>
                <c:pt idx="2227">
                  <c:v>1.5686057211203399</c:v>
                </c:pt>
                <c:pt idx="2228">
                  <c:v>1.5693100344212401</c:v>
                </c:pt>
                <c:pt idx="2229">
                  <c:v>1.57001434772215</c:v>
                </c:pt>
                <c:pt idx="2230">
                  <c:v>1.5707186610230599</c:v>
                </c:pt>
                <c:pt idx="2231">
                  <c:v>1.57142297432397</c:v>
                </c:pt>
                <c:pt idx="2232">
                  <c:v>1.57212728762487</c:v>
                </c:pt>
                <c:pt idx="2233">
                  <c:v>1.5728316009257799</c:v>
                </c:pt>
                <c:pt idx="2234">
                  <c:v>1.57353591422669</c:v>
                </c:pt>
                <c:pt idx="2235">
                  <c:v>1.57424022752759</c:v>
                </c:pt>
                <c:pt idx="2236">
                  <c:v>1.5749445408285001</c:v>
                </c:pt>
                <c:pt idx="2237">
                  <c:v>1.57564885412941</c:v>
                </c:pt>
                <c:pt idx="2238">
                  <c:v>1.5763531674303199</c:v>
                </c:pt>
                <c:pt idx="2239">
                  <c:v>1.5770574807312201</c:v>
                </c:pt>
                <c:pt idx="2240">
                  <c:v>1.57776179403213</c:v>
                </c:pt>
                <c:pt idx="2241">
                  <c:v>1.5784661073330399</c:v>
                </c:pt>
                <c:pt idx="2242">
                  <c:v>1.5791704206339401</c:v>
                </c:pt>
                <c:pt idx="2243">
                  <c:v>1.57987473393485</c:v>
                </c:pt>
                <c:pt idx="2244">
                  <c:v>1.5805790472357599</c:v>
                </c:pt>
                <c:pt idx="2245">
                  <c:v>1.5812833605366701</c:v>
                </c:pt>
                <c:pt idx="2246">
                  <c:v>1.58198767383757</c:v>
                </c:pt>
                <c:pt idx="2247">
                  <c:v>1.5826919871384799</c:v>
                </c:pt>
                <c:pt idx="2248">
                  <c:v>1.5833963004393901</c:v>
                </c:pt>
                <c:pt idx="2249">
                  <c:v>1.5841006137403</c:v>
                </c:pt>
                <c:pt idx="2250">
                  <c:v>1.5848049270411999</c:v>
                </c:pt>
                <c:pt idx="2251">
                  <c:v>1.58550924034211</c:v>
                </c:pt>
                <c:pt idx="2252">
                  <c:v>1.58621355364302</c:v>
                </c:pt>
                <c:pt idx="2253">
                  <c:v>1.5869178669439199</c:v>
                </c:pt>
                <c:pt idx="2254">
                  <c:v>1.58762218024483</c:v>
                </c:pt>
                <c:pt idx="2255">
                  <c:v>1.58832649354574</c:v>
                </c:pt>
                <c:pt idx="2256">
                  <c:v>1.5890308068466501</c:v>
                </c:pt>
                <c:pt idx="2257">
                  <c:v>1.58973512014755</c:v>
                </c:pt>
                <c:pt idx="2258">
                  <c:v>1.5904394334484599</c:v>
                </c:pt>
                <c:pt idx="2259">
                  <c:v>1.5911437467493701</c:v>
                </c:pt>
                <c:pt idx="2260">
                  <c:v>1.59184806005027</c:v>
                </c:pt>
                <c:pt idx="2261">
                  <c:v>1.5925523733511799</c:v>
                </c:pt>
                <c:pt idx="2262">
                  <c:v>1.5932566866520901</c:v>
                </c:pt>
                <c:pt idx="2263">
                  <c:v>1.593960999953</c:v>
                </c:pt>
                <c:pt idx="2264">
                  <c:v>1.5946653132538999</c:v>
                </c:pt>
                <c:pt idx="2265">
                  <c:v>1.5953696265548101</c:v>
                </c:pt>
                <c:pt idx="2266">
                  <c:v>1.59607393985572</c:v>
                </c:pt>
                <c:pt idx="2267">
                  <c:v>1.5967782531566199</c:v>
                </c:pt>
                <c:pt idx="2268">
                  <c:v>1.5974825664575301</c:v>
                </c:pt>
                <c:pt idx="2269">
                  <c:v>1.59818687975844</c:v>
                </c:pt>
                <c:pt idx="2270">
                  <c:v>1.5988911930593499</c:v>
                </c:pt>
                <c:pt idx="2271">
                  <c:v>1.5995955063602501</c:v>
                </c:pt>
                <c:pt idx="2272">
                  <c:v>1.60029981966116</c:v>
                </c:pt>
                <c:pt idx="2273">
                  <c:v>1.6010041329620699</c:v>
                </c:pt>
                <c:pt idx="2274">
                  <c:v>1.60170844626298</c:v>
                </c:pt>
                <c:pt idx="2275">
                  <c:v>1.60241275956388</c:v>
                </c:pt>
                <c:pt idx="2276">
                  <c:v>1.6031170728647901</c:v>
                </c:pt>
                <c:pt idx="2277">
                  <c:v>1.6038213861657</c:v>
                </c:pt>
                <c:pt idx="2278">
                  <c:v>1.6045256994666</c:v>
                </c:pt>
                <c:pt idx="2279">
                  <c:v>1.6052300127675101</c:v>
                </c:pt>
                <c:pt idx="2280">
                  <c:v>1.60593432606842</c:v>
                </c:pt>
                <c:pt idx="2281">
                  <c:v>1.6066386393693299</c:v>
                </c:pt>
                <c:pt idx="2282">
                  <c:v>1.6073429526702301</c:v>
                </c:pt>
                <c:pt idx="2283">
                  <c:v>1.60804726597114</c:v>
                </c:pt>
                <c:pt idx="2284">
                  <c:v>1.6087515792720499</c:v>
                </c:pt>
                <c:pt idx="2285">
                  <c:v>1.6094558925729501</c:v>
                </c:pt>
                <c:pt idx="2286">
                  <c:v>1.61016020587386</c:v>
                </c:pt>
                <c:pt idx="2287">
                  <c:v>1.6108645191747699</c:v>
                </c:pt>
                <c:pt idx="2288">
                  <c:v>1.6115688324756801</c:v>
                </c:pt>
                <c:pt idx="2289">
                  <c:v>1.61227314577658</c:v>
                </c:pt>
                <c:pt idx="2290">
                  <c:v>1.6129774590774899</c:v>
                </c:pt>
                <c:pt idx="2291">
                  <c:v>1.6136817723784</c:v>
                </c:pt>
                <c:pt idx="2292">
                  <c:v>1.61438608567931</c:v>
                </c:pt>
                <c:pt idx="2293">
                  <c:v>1.6150903989802099</c:v>
                </c:pt>
                <c:pt idx="2294">
                  <c:v>1.61579471228112</c:v>
                </c:pt>
                <c:pt idx="2295">
                  <c:v>1.61649902558203</c:v>
                </c:pt>
                <c:pt idx="2296">
                  <c:v>1.6172033388829301</c:v>
                </c:pt>
                <c:pt idx="2297">
                  <c:v>1.61790765218384</c:v>
                </c:pt>
                <c:pt idx="2298">
                  <c:v>1.6186119654847499</c:v>
                </c:pt>
                <c:pt idx="2299">
                  <c:v>1.6193162787856601</c:v>
                </c:pt>
                <c:pt idx="2300">
                  <c:v>1.62002059208656</c:v>
                </c:pt>
                <c:pt idx="2301">
                  <c:v>1.6207249053874699</c:v>
                </c:pt>
                <c:pt idx="2302">
                  <c:v>1.6214292186883801</c:v>
                </c:pt>
                <c:pt idx="2303">
                  <c:v>1.62213353198928</c:v>
                </c:pt>
                <c:pt idx="2304">
                  <c:v>1.6228378452901899</c:v>
                </c:pt>
                <c:pt idx="2305">
                  <c:v>1.6235421585911001</c:v>
                </c:pt>
                <c:pt idx="2306">
                  <c:v>1.62424647189201</c:v>
                </c:pt>
                <c:pt idx="2307">
                  <c:v>1.6249507851929099</c:v>
                </c:pt>
                <c:pt idx="2308">
                  <c:v>1.6256550984938201</c:v>
                </c:pt>
                <c:pt idx="2309">
                  <c:v>1.62635941179473</c:v>
                </c:pt>
                <c:pt idx="2310">
                  <c:v>1.6270637250956299</c:v>
                </c:pt>
                <c:pt idx="2311">
                  <c:v>1.6277680383965401</c:v>
                </c:pt>
                <c:pt idx="2312">
                  <c:v>1.62847235169745</c:v>
                </c:pt>
                <c:pt idx="2313">
                  <c:v>1.6291766649983599</c:v>
                </c:pt>
                <c:pt idx="2314">
                  <c:v>1.62988097829926</c:v>
                </c:pt>
                <c:pt idx="2315">
                  <c:v>1.63058529160017</c:v>
                </c:pt>
                <c:pt idx="2316">
                  <c:v>1.6312896049010801</c:v>
                </c:pt>
                <c:pt idx="2317">
                  <c:v>1.63199391820199</c:v>
                </c:pt>
                <c:pt idx="2318">
                  <c:v>1.63269823150289</c:v>
                </c:pt>
                <c:pt idx="2319">
                  <c:v>1.6334025448038001</c:v>
                </c:pt>
                <c:pt idx="2320">
                  <c:v>1.63410685810471</c:v>
                </c:pt>
                <c:pt idx="2321">
                  <c:v>1.6348111714056099</c:v>
                </c:pt>
                <c:pt idx="2322">
                  <c:v>1.6355154847065201</c:v>
                </c:pt>
                <c:pt idx="2323">
                  <c:v>1.63621979800743</c:v>
                </c:pt>
                <c:pt idx="2324">
                  <c:v>1.6369241113083399</c:v>
                </c:pt>
                <c:pt idx="2325">
                  <c:v>1.6376284246092401</c:v>
                </c:pt>
                <c:pt idx="2326">
                  <c:v>1.63833273791015</c:v>
                </c:pt>
                <c:pt idx="2327">
                  <c:v>1.6390370512110599</c:v>
                </c:pt>
                <c:pt idx="2328">
                  <c:v>1.6397413645119601</c:v>
                </c:pt>
                <c:pt idx="2329">
                  <c:v>1.64044567781287</c:v>
                </c:pt>
                <c:pt idx="2330">
                  <c:v>1.6411499911137799</c:v>
                </c:pt>
                <c:pt idx="2331">
                  <c:v>1.64185430441469</c:v>
                </c:pt>
                <c:pt idx="2332">
                  <c:v>1.64255861771559</c:v>
                </c:pt>
                <c:pt idx="2333">
                  <c:v>1.6432629310164999</c:v>
                </c:pt>
                <c:pt idx="2334">
                  <c:v>1.64396724431741</c:v>
                </c:pt>
                <c:pt idx="2335">
                  <c:v>1.64467155761831</c:v>
                </c:pt>
                <c:pt idx="2336">
                  <c:v>1.6453758709192201</c:v>
                </c:pt>
                <c:pt idx="2337">
                  <c:v>1.64608018422013</c:v>
                </c:pt>
                <c:pt idx="2338">
                  <c:v>1.6467844975210399</c:v>
                </c:pt>
                <c:pt idx="2339">
                  <c:v>1.6474888108219401</c:v>
                </c:pt>
                <c:pt idx="2340">
                  <c:v>1.64819312412285</c:v>
                </c:pt>
                <c:pt idx="2341">
                  <c:v>1.6488974374237599</c:v>
                </c:pt>
                <c:pt idx="2342">
                  <c:v>1.6496017507246701</c:v>
                </c:pt>
                <c:pt idx="2343">
                  <c:v>1.65030606402557</c:v>
                </c:pt>
                <c:pt idx="2344">
                  <c:v>1.6510103773264799</c:v>
                </c:pt>
                <c:pt idx="2345">
                  <c:v>1.6517146906273901</c:v>
                </c:pt>
                <c:pt idx="2346">
                  <c:v>1.65241900392829</c:v>
                </c:pt>
                <c:pt idx="2347">
                  <c:v>1.6531233172291999</c:v>
                </c:pt>
                <c:pt idx="2348">
                  <c:v>1.6538276305301101</c:v>
                </c:pt>
                <c:pt idx="2349">
                  <c:v>1.65453194383102</c:v>
                </c:pt>
                <c:pt idx="2350">
                  <c:v>1.6552362571319199</c:v>
                </c:pt>
                <c:pt idx="2351">
                  <c:v>1.6559405704328301</c:v>
                </c:pt>
                <c:pt idx="2352">
                  <c:v>1.65664488373374</c:v>
                </c:pt>
                <c:pt idx="2353">
                  <c:v>1.6573491970346399</c:v>
                </c:pt>
                <c:pt idx="2354">
                  <c:v>1.65805351033555</c:v>
                </c:pt>
                <c:pt idx="2355">
                  <c:v>1.65875782363646</c:v>
                </c:pt>
                <c:pt idx="2356">
                  <c:v>1.6594621369373701</c:v>
                </c:pt>
                <c:pt idx="2357">
                  <c:v>1.66016645023827</c:v>
                </c:pt>
                <c:pt idx="2358">
                  <c:v>1.66087076353918</c:v>
                </c:pt>
                <c:pt idx="2359">
                  <c:v>1.6615750768400901</c:v>
                </c:pt>
                <c:pt idx="2360">
                  <c:v>1.66227939014099</c:v>
                </c:pt>
                <c:pt idx="2361">
                  <c:v>1.6629837034418999</c:v>
                </c:pt>
                <c:pt idx="2362">
                  <c:v>1.6636880167428101</c:v>
                </c:pt>
                <c:pt idx="2363">
                  <c:v>1.66439233004372</c:v>
                </c:pt>
                <c:pt idx="2364">
                  <c:v>1.6650966433446199</c:v>
                </c:pt>
                <c:pt idx="2365">
                  <c:v>1.6658009566455301</c:v>
                </c:pt>
                <c:pt idx="2366">
                  <c:v>1.66650526994644</c:v>
                </c:pt>
                <c:pt idx="2367">
                  <c:v>1.6672095832473499</c:v>
                </c:pt>
                <c:pt idx="2368">
                  <c:v>1.6679138965482501</c:v>
                </c:pt>
                <c:pt idx="2369">
                  <c:v>1.66861820984916</c:v>
                </c:pt>
                <c:pt idx="2370">
                  <c:v>1.6693225231500699</c:v>
                </c:pt>
                <c:pt idx="2371">
                  <c:v>1.6700268364509701</c:v>
                </c:pt>
                <c:pt idx="2372">
                  <c:v>1.67073114975188</c:v>
                </c:pt>
                <c:pt idx="2373">
                  <c:v>1.6714354630527899</c:v>
                </c:pt>
                <c:pt idx="2374">
                  <c:v>1.6721397763537</c:v>
                </c:pt>
                <c:pt idx="2375">
                  <c:v>1.6728440896546</c:v>
                </c:pt>
                <c:pt idx="2376">
                  <c:v>1.6735484029555101</c:v>
                </c:pt>
                <c:pt idx="2377">
                  <c:v>1.67425271625642</c:v>
                </c:pt>
                <c:pt idx="2378">
                  <c:v>1.67495702955732</c:v>
                </c:pt>
                <c:pt idx="2379">
                  <c:v>1.6756613428582301</c:v>
                </c:pt>
                <c:pt idx="2380">
                  <c:v>1.67636565615914</c:v>
                </c:pt>
                <c:pt idx="2381">
                  <c:v>1.6770699694600499</c:v>
                </c:pt>
                <c:pt idx="2382">
                  <c:v>1.6777742827609501</c:v>
                </c:pt>
                <c:pt idx="2383">
                  <c:v>1.67847859606186</c:v>
                </c:pt>
                <c:pt idx="2384">
                  <c:v>1.6791829093627699</c:v>
                </c:pt>
                <c:pt idx="2385">
                  <c:v>1.6798872226636801</c:v>
                </c:pt>
                <c:pt idx="2386">
                  <c:v>1.68059153596458</c:v>
                </c:pt>
                <c:pt idx="2387">
                  <c:v>1.6812958492654899</c:v>
                </c:pt>
                <c:pt idx="2388">
                  <c:v>1.6820001625664001</c:v>
                </c:pt>
                <c:pt idx="2389">
                  <c:v>1.6827044758673</c:v>
                </c:pt>
                <c:pt idx="2390">
                  <c:v>1.6834087891682099</c:v>
                </c:pt>
                <c:pt idx="2391">
                  <c:v>1.68411310246912</c:v>
                </c:pt>
                <c:pt idx="2392">
                  <c:v>1.68481741577003</c:v>
                </c:pt>
                <c:pt idx="2393">
                  <c:v>1.6855217290709299</c:v>
                </c:pt>
                <c:pt idx="2394">
                  <c:v>1.68622604237184</c:v>
                </c:pt>
                <c:pt idx="2395">
                  <c:v>1.68693035567275</c:v>
                </c:pt>
                <c:pt idx="2396">
                  <c:v>1.6876346689736501</c:v>
                </c:pt>
                <c:pt idx="2397">
                  <c:v>1.68833898227456</c:v>
                </c:pt>
                <c:pt idx="2398">
                  <c:v>1.6890432955754699</c:v>
                </c:pt>
                <c:pt idx="2399">
                  <c:v>1.6897476088763801</c:v>
                </c:pt>
                <c:pt idx="2400">
                  <c:v>1.69045192217728</c:v>
                </c:pt>
                <c:pt idx="2401">
                  <c:v>1.6911562354781899</c:v>
                </c:pt>
                <c:pt idx="2402">
                  <c:v>1.6918605487791001</c:v>
                </c:pt>
                <c:pt idx="2403">
                  <c:v>1.69256486208</c:v>
                </c:pt>
                <c:pt idx="2404">
                  <c:v>1.6932691753809099</c:v>
                </c:pt>
                <c:pt idx="2405">
                  <c:v>1.6939734886818201</c:v>
                </c:pt>
                <c:pt idx="2406">
                  <c:v>1.69467780198273</c:v>
                </c:pt>
                <c:pt idx="2407">
                  <c:v>1.6953821152836299</c:v>
                </c:pt>
                <c:pt idx="2408">
                  <c:v>1.6960864285845401</c:v>
                </c:pt>
                <c:pt idx="2409">
                  <c:v>1.69679074188545</c:v>
                </c:pt>
                <c:pt idx="2410">
                  <c:v>1.6974950551863599</c:v>
                </c:pt>
                <c:pt idx="2411">
                  <c:v>1.6981993684872601</c:v>
                </c:pt>
                <c:pt idx="2412">
                  <c:v>1.69890368178817</c:v>
                </c:pt>
                <c:pt idx="2413">
                  <c:v>1.6996079950890799</c:v>
                </c:pt>
                <c:pt idx="2414">
                  <c:v>1.70031230838998</c:v>
                </c:pt>
                <c:pt idx="2415">
                  <c:v>1.70101662169089</c:v>
                </c:pt>
                <c:pt idx="2416">
                  <c:v>1.7017209349918001</c:v>
                </c:pt>
                <c:pt idx="2417">
                  <c:v>1.70242524829271</c:v>
                </c:pt>
                <c:pt idx="2418">
                  <c:v>1.70312956159361</c:v>
                </c:pt>
                <c:pt idx="2419">
                  <c:v>1.7038338748945201</c:v>
                </c:pt>
                <c:pt idx="2420">
                  <c:v>1.70453818819543</c:v>
                </c:pt>
                <c:pt idx="2421">
                  <c:v>1.7052425014963299</c:v>
                </c:pt>
                <c:pt idx="2422">
                  <c:v>1.7059468147972401</c:v>
                </c:pt>
                <c:pt idx="2423">
                  <c:v>1.70665112809815</c:v>
                </c:pt>
                <c:pt idx="2424">
                  <c:v>1.7073554413990599</c:v>
                </c:pt>
                <c:pt idx="2425">
                  <c:v>1.7080597546999601</c:v>
                </c:pt>
                <c:pt idx="2426">
                  <c:v>1.70876406800087</c:v>
                </c:pt>
                <c:pt idx="2427">
                  <c:v>1.7094683813017799</c:v>
                </c:pt>
                <c:pt idx="2428">
                  <c:v>1.7101726946026801</c:v>
                </c:pt>
                <c:pt idx="2429">
                  <c:v>1.71087700790359</c:v>
                </c:pt>
                <c:pt idx="2430">
                  <c:v>1.7115813212044999</c:v>
                </c:pt>
                <c:pt idx="2431">
                  <c:v>1.71228563450541</c:v>
                </c:pt>
                <c:pt idx="2432">
                  <c:v>1.71298994780631</c:v>
                </c:pt>
                <c:pt idx="2433">
                  <c:v>1.7136942611072199</c:v>
                </c:pt>
                <c:pt idx="2434">
                  <c:v>1.71439857440813</c:v>
                </c:pt>
                <c:pt idx="2435">
                  <c:v>1.71510288770904</c:v>
                </c:pt>
                <c:pt idx="2436">
                  <c:v>1.7158072010099401</c:v>
                </c:pt>
                <c:pt idx="2437">
                  <c:v>1.71651151431085</c:v>
                </c:pt>
                <c:pt idx="2438">
                  <c:v>1.7172158276117599</c:v>
                </c:pt>
                <c:pt idx="2439">
                  <c:v>1.7179201409126601</c:v>
                </c:pt>
                <c:pt idx="2440">
                  <c:v>1.71862445421357</c:v>
                </c:pt>
                <c:pt idx="2441">
                  <c:v>1.7193287675144799</c:v>
                </c:pt>
                <c:pt idx="2442">
                  <c:v>1.7200330808153901</c:v>
                </c:pt>
                <c:pt idx="2443">
                  <c:v>1.72073739411629</c:v>
                </c:pt>
                <c:pt idx="2444">
                  <c:v>1.7214417074171999</c:v>
                </c:pt>
                <c:pt idx="2445">
                  <c:v>1.7221460207181101</c:v>
                </c:pt>
                <c:pt idx="2446">
                  <c:v>1.72285033401901</c:v>
                </c:pt>
                <c:pt idx="2447">
                  <c:v>1.7235546473199199</c:v>
                </c:pt>
                <c:pt idx="2448">
                  <c:v>1.7242589606208301</c:v>
                </c:pt>
                <c:pt idx="2449">
                  <c:v>1.72496327392174</c:v>
                </c:pt>
                <c:pt idx="2450">
                  <c:v>1.7256675872226399</c:v>
                </c:pt>
                <c:pt idx="2451">
                  <c:v>1.7263719005235501</c:v>
                </c:pt>
                <c:pt idx="2452">
                  <c:v>1.72707621382446</c:v>
                </c:pt>
                <c:pt idx="2453">
                  <c:v>1.7277805271253599</c:v>
                </c:pt>
                <c:pt idx="2454">
                  <c:v>1.72848484042627</c:v>
                </c:pt>
                <c:pt idx="2455">
                  <c:v>1.72918915372718</c:v>
                </c:pt>
                <c:pt idx="2456">
                  <c:v>1.7298934670280901</c:v>
                </c:pt>
                <c:pt idx="2457">
                  <c:v>1.73059778032899</c:v>
                </c:pt>
                <c:pt idx="2458">
                  <c:v>1.7313020936299</c:v>
                </c:pt>
                <c:pt idx="2459">
                  <c:v>1.7320064069308101</c:v>
                </c:pt>
                <c:pt idx="2460">
                  <c:v>1.73271072023172</c:v>
                </c:pt>
                <c:pt idx="2461">
                  <c:v>1.7334150335326199</c:v>
                </c:pt>
                <c:pt idx="2462">
                  <c:v>1.7341193468335301</c:v>
                </c:pt>
                <c:pt idx="2463">
                  <c:v>1.73482366013444</c:v>
                </c:pt>
                <c:pt idx="2464">
                  <c:v>1.7355279734353399</c:v>
                </c:pt>
                <c:pt idx="2465">
                  <c:v>1.7362322867362501</c:v>
                </c:pt>
                <c:pt idx="2466">
                  <c:v>1.73693660003716</c:v>
                </c:pt>
                <c:pt idx="2467">
                  <c:v>1.7376409133380699</c:v>
                </c:pt>
                <c:pt idx="2468">
                  <c:v>1.7383452266389701</c:v>
                </c:pt>
                <c:pt idx="2469">
                  <c:v>1.73904953993988</c:v>
                </c:pt>
                <c:pt idx="2470">
                  <c:v>1.7397538532407899</c:v>
                </c:pt>
                <c:pt idx="2471">
                  <c:v>1.7404581665416901</c:v>
                </c:pt>
                <c:pt idx="2472">
                  <c:v>1.7411624798426</c:v>
                </c:pt>
                <c:pt idx="2473">
                  <c:v>1.7418667931435099</c:v>
                </c:pt>
                <c:pt idx="2474">
                  <c:v>1.74257110644442</c:v>
                </c:pt>
                <c:pt idx="2475">
                  <c:v>1.74327541974532</c:v>
                </c:pt>
                <c:pt idx="2476">
                  <c:v>1.7439797330462301</c:v>
                </c:pt>
                <c:pt idx="2477">
                  <c:v>1.74468404634714</c:v>
                </c:pt>
                <c:pt idx="2478">
                  <c:v>1.7453883596480499</c:v>
                </c:pt>
                <c:pt idx="2479">
                  <c:v>1.7460926729489501</c:v>
                </c:pt>
                <c:pt idx="2480">
                  <c:v>1.74679698624986</c:v>
                </c:pt>
                <c:pt idx="2481">
                  <c:v>1.7475012995507699</c:v>
                </c:pt>
                <c:pt idx="2482">
                  <c:v>1.7482056128516701</c:v>
                </c:pt>
                <c:pt idx="2483">
                  <c:v>1.74890992615258</c:v>
                </c:pt>
                <c:pt idx="2484">
                  <c:v>1.7496142394534899</c:v>
                </c:pt>
                <c:pt idx="2485">
                  <c:v>1.7503185527544001</c:v>
                </c:pt>
                <c:pt idx="2486">
                  <c:v>1.7510228660553</c:v>
                </c:pt>
                <c:pt idx="2487">
                  <c:v>1.7517271793562099</c:v>
                </c:pt>
                <c:pt idx="2488">
                  <c:v>1.7524314926571201</c:v>
                </c:pt>
                <c:pt idx="2489">
                  <c:v>1.75313580595802</c:v>
                </c:pt>
                <c:pt idx="2490">
                  <c:v>1.7538401192589299</c:v>
                </c:pt>
                <c:pt idx="2491">
                  <c:v>1.7545444325598401</c:v>
                </c:pt>
                <c:pt idx="2492">
                  <c:v>1.75524874586075</c:v>
                </c:pt>
                <c:pt idx="2493">
                  <c:v>1.7559530591616499</c:v>
                </c:pt>
                <c:pt idx="2494">
                  <c:v>1.75665737246256</c:v>
                </c:pt>
                <c:pt idx="2495">
                  <c:v>1.75736168576347</c:v>
                </c:pt>
                <c:pt idx="2496">
                  <c:v>1.7580659990643701</c:v>
                </c:pt>
                <c:pt idx="2497">
                  <c:v>1.75877031236528</c:v>
                </c:pt>
                <c:pt idx="2498">
                  <c:v>1.75947462566619</c:v>
                </c:pt>
                <c:pt idx="2499">
                  <c:v>1.7601789389671001</c:v>
                </c:pt>
                <c:pt idx="2500">
                  <c:v>1.760883252268</c:v>
                </c:pt>
                <c:pt idx="2501">
                  <c:v>1.7615875655689099</c:v>
                </c:pt>
                <c:pt idx="2502">
                  <c:v>1.7622918788698201</c:v>
                </c:pt>
                <c:pt idx="2503">
                  <c:v>1.76299619217073</c:v>
                </c:pt>
                <c:pt idx="2504">
                  <c:v>1.7637005054716299</c:v>
                </c:pt>
                <c:pt idx="2505">
                  <c:v>1.7644048187725401</c:v>
                </c:pt>
                <c:pt idx="2506">
                  <c:v>1.76510913207345</c:v>
                </c:pt>
                <c:pt idx="2507">
                  <c:v>1.7658134453743499</c:v>
                </c:pt>
                <c:pt idx="2508">
                  <c:v>1.7665177586752601</c:v>
                </c:pt>
                <c:pt idx="2509">
                  <c:v>1.76722207197617</c:v>
                </c:pt>
                <c:pt idx="2510">
                  <c:v>1.7679263852770799</c:v>
                </c:pt>
                <c:pt idx="2511">
                  <c:v>1.7686306985779801</c:v>
                </c:pt>
                <c:pt idx="2512">
                  <c:v>1.76933501187889</c:v>
                </c:pt>
                <c:pt idx="2513">
                  <c:v>1.7700393251797999</c:v>
                </c:pt>
                <c:pt idx="2514">
                  <c:v>1.7707436384807</c:v>
                </c:pt>
                <c:pt idx="2515">
                  <c:v>1.77144795178161</c:v>
                </c:pt>
                <c:pt idx="2516">
                  <c:v>1.7721522650825201</c:v>
                </c:pt>
                <c:pt idx="2517">
                  <c:v>1.77285657838343</c:v>
                </c:pt>
                <c:pt idx="2518">
                  <c:v>1.77356089168433</c:v>
                </c:pt>
                <c:pt idx="2519">
                  <c:v>1.7742652049852401</c:v>
                </c:pt>
                <c:pt idx="2520">
                  <c:v>1.77496951828615</c:v>
                </c:pt>
                <c:pt idx="2521">
                  <c:v>1.7756738315870499</c:v>
                </c:pt>
                <c:pt idx="2522">
                  <c:v>1.7763781448879601</c:v>
                </c:pt>
                <c:pt idx="2523">
                  <c:v>1.77708245818887</c:v>
                </c:pt>
                <c:pt idx="2524">
                  <c:v>1.7777867714897799</c:v>
                </c:pt>
                <c:pt idx="2525">
                  <c:v>1.7784910847906801</c:v>
                </c:pt>
                <c:pt idx="2526">
                  <c:v>1.77919539809159</c:v>
                </c:pt>
                <c:pt idx="2527">
                  <c:v>1.7798997113924999</c:v>
                </c:pt>
                <c:pt idx="2528">
                  <c:v>1.7806040246934101</c:v>
                </c:pt>
                <c:pt idx="2529">
                  <c:v>1.78130833799431</c:v>
                </c:pt>
                <c:pt idx="2530">
                  <c:v>1.7820126512952199</c:v>
                </c:pt>
                <c:pt idx="2531">
                  <c:v>1.78271696459613</c:v>
                </c:pt>
                <c:pt idx="2532">
                  <c:v>1.78342127789703</c:v>
                </c:pt>
                <c:pt idx="2533">
                  <c:v>1.7841255911979399</c:v>
                </c:pt>
                <c:pt idx="2534">
                  <c:v>1.78482990449885</c:v>
                </c:pt>
                <c:pt idx="2535">
                  <c:v>1.78553421779976</c:v>
                </c:pt>
                <c:pt idx="2536">
                  <c:v>1.7862385311006601</c:v>
                </c:pt>
                <c:pt idx="2537">
                  <c:v>1.78694284440157</c:v>
                </c:pt>
                <c:pt idx="2538">
                  <c:v>1.7876471577024799</c:v>
                </c:pt>
                <c:pt idx="2539">
                  <c:v>1.7883514710033801</c:v>
                </c:pt>
                <c:pt idx="2540">
                  <c:v>1.78905578430429</c:v>
                </c:pt>
                <c:pt idx="2541">
                  <c:v>1.7897600976051999</c:v>
                </c:pt>
                <c:pt idx="2542">
                  <c:v>1.7904644109061101</c:v>
                </c:pt>
                <c:pt idx="2543">
                  <c:v>1.79116872420701</c:v>
                </c:pt>
                <c:pt idx="2544">
                  <c:v>1.7918730375079199</c:v>
                </c:pt>
                <c:pt idx="2545">
                  <c:v>1.7925773508088301</c:v>
                </c:pt>
                <c:pt idx="2546">
                  <c:v>1.79328166410973</c:v>
                </c:pt>
                <c:pt idx="2547">
                  <c:v>1.7939859774106399</c:v>
                </c:pt>
                <c:pt idx="2548">
                  <c:v>1.7946902907115501</c:v>
                </c:pt>
                <c:pt idx="2549">
                  <c:v>1.79539460401246</c:v>
                </c:pt>
                <c:pt idx="2550">
                  <c:v>1.7960989173133599</c:v>
                </c:pt>
                <c:pt idx="2551">
                  <c:v>1.7968032306142701</c:v>
                </c:pt>
                <c:pt idx="2552">
                  <c:v>1.79750754391518</c:v>
                </c:pt>
                <c:pt idx="2553">
                  <c:v>1.7982118572160899</c:v>
                </c:pt>
                <c:pt idx="2554">
                  <c:v>1.79891617051699</c:v>
                </c:pt>
                <c:pt idx="2555">
                  <c:v>1.7996204838179</c:v>
                </c:pt>
                <c:pt idx="2556">
                  <c:v>1.8003247971188101</c:v>
                </c:pt>
                <c:pt idx="2557">
                  <c:v>1.80102911041971</c:v>
                </c:pt>
                <c:pt idx="2558">
                  <c:v>1.80173342372062</c:v>
                </c:pt>
                <c:pt idx="2559">
                  <c:v>1.8024377370215301</c:v>
                </c:pt>
                <c:pt idx="2560">
                  <c:v>1.80314205032244</c:v>
                </c:pt>
                <c:pt idx="2561">
                  <c:v>1.8038463636233399</c:v>
                </c:pt>
                <c:pt idx="2562">
                  <c:v>1.8045506769242501</c:v>
                </c:pt>
                <c:pt idx="2563">
                  <c:v>1.80525499022516</c:v>
                </c:pt>
                <c:pt idx="2564">
                  <c:v>1.8059593035260599</c:v>
                </c:pt>
                <c:pt idx="2565">
                  <c:v>1.8066636168269701</c:v>
                </c:pt>
                <c:pt idx="2566">
                  <c:v>1.80736793012788</c:v>
                </c:pt>
                <c:pt idx="2567">
                  <c:v>1.8080722434287899</c:v>
                </c:pt>
                <c:pt idx="2568">
                  <c:v>1.8087765567296901</c:v>
                </c:pt>
                <c:pt idx="2569">
                  <c:v>1.8094808700306</c:v>
                </c:pt>
                <c:pt idx="2570">
                  <c:v>1.8101851833315099</c:v>
                </c:pt>
                <c:pt idx="2571">
                  <c:v>1.8108894966324101</c:v>
                </c:pt>
                <c:pt idx="2572">
                  <c:v>1.81159380993332</c:v>
                </c:pt>
                <c:pt idx="2573">
                  <c:v>1.8122981232342299</c:v>
                </c:pt>
                <c:pt idx="2574">
                  <c:v>1.81300243653514</c:v>
                </c:pt>
                <c:pt idx="2575">
                  <c:v>1.81370674983604</c:v>
                </c:pt>
                <c:pt idx="2576">
                  <c:v>1.8144110631369501</c:v>
                </c:pt>
                <c:pt idx="2577">
                  <c:v>1.81511537643786</c:v>
                </c:pt>
                <c:pt idx="2578">
                  <c:v>1.8158196897387699</c:v>
                </c:pt>
                <c:pt idx="2579">
                  <c:v>1.8165240030396701</c:v>
                </c:pt>
                <c:pt idx="2580">
                  <c:v>1.81722831634058</c:v>
                </c:pt>
                <c:pt idx="2581">
                  <c:v>1.8179326296414899</c:v>
                </c:pt>
                <c:pt idx="2582">
                  <c:v>1.8186369429423901</c:v>
                </c:pt>
                <c:pt idx="2583">
                  <c:v>1.8193412562433</c:v>
                </c:pt>
                <c:pt idx="2584">
                  <c:v>1.8200455695442099</c:v>
                </c:pt>
                <c:pt idx="2585">
                  <c:v>1.8207498828451201</c:v>
                </c:pt>
                <c:pt idx="2586">
                  <c:v>1.82145419614602</c:v>
                </c:pt>
                <c:pt idx="2587">
                  <c:v>1.8221585094469299</c:v>
                </c:pt>
                <c:pt idx="2588">
                  <c:v>1.8228628227478401</c:v>
                </c:pt>
                <c:pt idx="2589">
                  <c:v>1.82356713604874</c:v>
                </c:pt>
                <c:pt idx="2590">
                  <c:v>1.8242714493496499</c:v>
                </c:pt>
                <c:pt idx="2591">
                  <c:v>1.8249757626505601</c:v>
                </c:pt>
                <c:pt idx="2592">
                  <c:v>1.82568007595147</c:v>
                </c:pt>
                <c:pt idx="2593">
                  <c:v>1.8263843892523699</c:v>
                </c:pt>
                <c:pt idx="2594">
                  <c:v>1.82708870255328</c:v>
                </c:pt>
                <c:pt idx="2595">
                  <c:v>1.82779301585419</c:v>
                </c:pt>
                <c:pt idx="2596">
                  <c:v>1.8284973291550899</c:v>
                </c:pt>
                <c:pt idx="2597">
                  <c:v>1.829201642456</c:v>
                </c:pt>
                <c:pt idx="2598">
                  <c:v>1.82990595575691</c:v>
                </c:pt>
                <c:pt idx="2599">
                  <c:v>1.8306102690578201</c:v>
                </c:pt>
                <c:pt idx="2600">
                  <c:v>1.83131458235872</c:v>
                </c:pt>
                <c:pt idx="2601">
                  <c:v>1.8320188956596299</c:v>
                </c:pt>
                <c:pt idx="2602">
                  <c:v>1.8327232089605401</c:v>
                </c:pt>
                <c:pt idx="2603">
                  <c:v>1.83342752226145</c:v>
                </c:pt>
                <c:pt idx="2604">
                  <c:v>1.8341318355623499</c:v>
                </c:pt>
                <c:pt idx="2605">
                  <c:v>1.8348361488632601</c:v>
                </c:pt>
                <c:pt idx="2606">
                  <c:v>1.83554046216417</c:v>
                </c:pt>
                <c:pt idx="2607">
                  <c:v>1.8362447754650699</c:v>
                </c:pt>
                <c:pt idx="2608">
                  <c:v>1.8369490887659801</c:v>
                </c:pt>
                <c:pt idx="2609">
                  <c:v>1.83765340206689</c:v>
                </c:pt>
                <c:pt idx="2610">
                  <c:v>1.8383577153677999</c:v>
                </c:pt>
                <c:pt idx="2611">
                  <c:v>1.8390620286687001</c:v>
                </c:pt>
                <c:pt idx="2612">
                  <c:v>1.83976634196961</c:v>
                </c:pt>
                <c:pt idx="2613">
                  <c:v>1.8404706552705199</c:v>
                </c:pt>
                <c:pt idx="2614">
                  <c:v>1.84117496857142</c:v>
                </c:pt>
                <c:pt idx="2615">
                  <c:v>1.84187928187233</c:v>
                </c:pt>
                <c:pt idx="2616">
                  <c:v>1.8425835951732401</c:v>
                </c:pt>
                <c:pt idx="2617">
                  <c:v>1.84328790847415</c:v>
                </c:pt>
                <c:pt idx="2618">
                  <c:v>1.84399222177505</c:v>
                </c:pt>
                <c:pt idx="2619">
                  <c:v>1.8446965350759601</c:v>
                </c:pt>
                <c:pt idx="2620">
                  <c:v>1.84540084837687</c:v>
                </c:pt>
                <c:pt idx="2621">
                  <c:v>1.8461051616777699</c:v>
                </c:pt>
                <c:pt idx="2622">
                  <c:v>1.8468094749786801</c:v>
                </c:pt>
                <c:pt idx="2623">
                  <c:v>1.84751378827959</c:v>
                </c:pt>
                <c:pt idx="2624">
                  <c:v>1.8482181015804999</c:v>
                </c:pt>
                <c:pt idx="2625">
                  <c:v>1.8489224148814001</c:v>
                </c:pt>
                <c:pt idx="2626">
                  <c:v>1.84962672818231</c:v>
                </c:pt>
                <c:pt idx="2627">
                  <c:v>1.8503310414832199</c:v>
                </c:pt>
                <c:pt idx="2628">
                  <c:v>1.8510353547841301</c:v>
                </c:pt>
                <c:pt idx="2629">
                  <c:v>1.85173966808503</c:v>
                </c:pt>
                <c:pt idx="2630">
                  <c:v>1.8524439813859399</c:v>
                </c:pt>
                <c:pt idx="2631">
                  <c:v>1.8531482946868501</c:v>
                </c:pt>
                <c:pt idx="2632">
                  <c:v>1.85385260798775</c:v>
                </c:pt>
                <c:pt idx="2633">
                  <c:v>1.8545569212886599</c:v>
                </c:pt>
                <c:pt idx="2634">
                  <c:v>1.85526123458957</c:v>
                </c:pt>
                <c:pt idx="2635">
                  <c:v>1.85596554789048</c:v>
                </c:pt>
                <c:pt idx="2636">
                  <c:v>1.8566698611913801</c:v>
                </c:pt>
                <c:pt idx="2637">
                  <c:v>1.85737417449229</c:v>
                </c:pt>
                <c:pt idx="2638">
                  <c:v>1.8580784877932</c:v>
                </c:pt>
                <c:pt idx="2639">
                  <c:v>1.8587828010941001</c:v>
                </c:pt>
                <c:pt idx="2640">
                  <c:v>1.85948711439501</c:v>
                </c:pt>
                <c:pt idx="2641">
                  <c:v>1.8601914276959199</c:v>
                </c:pt>
                <c:pt idx="2642">
                  <c:v>1.8608957409968301</c:v>
                </c:pt>
                <c:pt idx="2643">
                  <c:v>1.86160005429773</c:v>
                </c:pt>
                <c:pt idx="2644">
                  <c:v>1.8623043675986399</c:v>
                </c:pt>
                <c:pt idx="2645">
                  <c:v>1.8630086808995501</c:v>
                </c:pt>
                <c:pt idx="2646">
                  <c:v>1.86371299420046</c:v>
                </c:pt>
                <c:pt idx="2647">
                  <c:v>1.8644173075013599</c:v>
                </c:pt>
                <c:pt idx="2648">
                  <c:v>1.8651216208022701</c:v>
                </c:pt>
                <c:pt idx="2649">
                  <c:v>1.86582593410318</c:v>
                </c:pt>
                <c:pt idx="2650">
                  <c:v>1.8665302474040799</c:v>
                </c:pt>
                <c:pt idx="2651">
                  <c:v>1.8672345607049901</c:v>
                </c:pt>
                <c:pt idx="2652">
                  <c:v>1.8679388740059</c:v>
                </c:pt>
                <c:pt idx="2653">
                  <c:v>1.8686431873068099</c:v>
                </c:pt>
                <c:pt idx="2654">
                  <c:v>1.86934750060771</c:v>
                </c:pt>
                <c:pt idx="2655">
                  <c:v>1.87005181390862</c:v>
                </c:pt>
                <c:pt idx="2656">
                  <c:v>1.8707561272095301</c:v>
                </c:pt>
                <c:pt idx="2657">
                  <c:v>1.87146044051043</c:v>
                </c:pt>
                <c:pt idx="2658">
                  <c:v>1.87216475381134</c:v>
                </c:pt>
                <c:pt idx="2659">
                  <c:v>1.8728690671122501</c:v>
                </c:pt>
                <c:pt idx="2660">
                  <c:v>1.87357338041316</c:v>
                </c:pt>
                <c:pt idx="2661">
                  <c:v>1.8742776937140599</c:v>
                </c:pt>
                <c:pt idx="2662">
                  <c:v>1.8749820070149701</c:v>
                </c:pt>
                <c:pt idx="2663">
                  <c:v>1.87568632031588</c:v>
                </c:pt>
                <c:pt idx="2664">
                  <c:v>1.8763906336167799</c:v>
                </c:pt>
                <c:pt idx="2665">
                  <c:v>1.8770949469176901</c:v>
                </c:pt>
                <c:pt idx="2666">
                  <c:v>1.8777992602186</c:v>
                </c:pt>
                <c:pt idx="2667">
                  <c:v>1.8785035735195099</c:v>
                </c:pt>
                <c:pt idx="2668">
                  <c:v>1.8792078868204101</c:v>
                </c:pt>
                <c:pt idx="2669">
                  <c:v>1.87991220012132</c:v>
                </c:pt>
                <c:pt idx="2670">
                  <c:v>1.8806165134222299</c:v>
                </c:pt>
                <c:pt idx="2671">
                  <c:v>1.88132082672314</c:v>
                </c:pt>
                <c:pt idx="2672">
                  <c:v>1.88202514002404</c:v>
                </c:pt>
                <c:pt idx="2673">
                  <c:v>1.8827294533249499</c:v>
                </c:pt>
                <c:pt idx="2674">
                  <c:v>1.88343376662586</c:v>
                </c:pt>
                <c:pt idx="2675">
                  <c:v>1.88413807992676</c:v>
                </c:pt>
                <c:pt idx="2676">
                  <c:v>1.8848423932276701</c:v>
                </c:pt>
                <c:pt idx="2677">
                  <c:v>1.88554670652858</c:v>
                </c:pt>
                <c:pt idx="2678">
                  <c:v>1.8862510198294899</c:v>
                </c:pt>
                <c:pt idx="2679">
                  <c:v>1.8869553331303901</c:v>
                </c:pt>
                <c:pt idx="2680">
                  <c:v>1.8876596464313</c:v>
                </c:pt>
                <c:pt idx="2681">
                  <c:v>1.8883639597322099</c:v>
                </c:pt>
                <c:pt idx="2682">
                  <c:v>1.8890682730331101</c:v>
                </c:pt>
                <c:pt idx="2683">
                  <c:v>1.88977258633402</c:v>
                </c:pt>
                <c:pt idx="2684">
                  <c:v>1.8904768996349299</c:v>
                </c:pt>
                <c:pt idx="2685">
                  <c:v>1.8911812129358401</c:v>
                </c:pt>
                <c:pt idx="2686">
                  <c:v>1.89188552623674</c:v>
                </c:pt>
                <c:pt idx="2687">
                  <c:v>1.8925898395376499</c:v>
                </c:pt>
                <c:pt idx="2688">
                  <c:v>1.8932941528385601</c:v>
                </c:pt>
                <c:pt idx="2689">
                  <c:v>1.89399846613946</c:v>
                </c:pt>
                <c:pt idx="2690">
                  <c:v>1.8947027794403699</c:v>
                </c:pt>
                <c:pt idx="2691">
                  <c:v>1.8954070927412801</c:v>
                </c:pt>
                <c:pt idx="2692">
                  <c:v>1.89611140604219</c:v>
                </c:pt>
                <c:pt idx="2693">
                  <c:v>1.8968157193430899</c:v>
                </c:pt>
                <c:pt idx="2694">
                  <c:v>1.897520032644</c:v>
                </c:pt>
                <c:pt idx="2695">
                  <c:v>1.89822434594491</c:v>
                </c:pt>
                <c:pt idx="2696">
                  <c:v>1.8989286592458201</c:v>
                </c:pt>
                <c:pt idx="2697">
                  <c:v>1.89963297254672</c:v>
                </c:pt>
                <c:pt idx="2698">
                  <c:v>1.90033728584763</c:v>
                </c:pt>
                <c:pt idx="2699">
                  <c:v>1.9010415991485401</c:v>
                </c:pt>
                <c:pt idx="2700">
                  <c:v>1.90174591244944</c:v>
                </c:pt>
                <c:pt idx="2701">
                  <c:v>1.9024502257503499</c:v>
                </c:pt>
                <c:pt idx="2702">
                  <c:v>1.9031545390512601</c:v>
                </c:pt>
                <c:pt idx="2703">
                  <c:v>1.90385885235217</c:v>
                </c:pt>
                <c:pt idx="2704">
                  <c:v>1.9045631656530699</c:v>
                </c:pt>
                <c:pt idx="2705">
                  <c:v>1.9052674789539801</c:v>
                </c:pt>
                <c:pt idx="2706">
                  <c:v>1.90597179225489</c:v>
                </c:pt>
                <c:pt idx="2707">
                  <c:v>1.9066761055557899</c:v>
                </c:pt>
                <c:pt idx="2708">
                  <c:v>1.9073804188567001</c:v>
                </c:pt>
                <c:pt idx="2709">
                  <c:v>1.90808473215761</c:v>
                </c:pt>
                <c:pt idx="2710">
                  <c:v>1.9087890454585199</c:v>
                </c:pt>
                <c:pt idx="2711">
                  <c:v>1.9094933587594201</c:v>
                </c:pt>
                <c:pt idx="2712">
                  <c:v>1.91019767206033</c:v>
                </c:pt>
                <c:pt idx="2713">
                  <c:v>1.9109019853612399</c:v>
                </c:pt>
                <c:pt idx="2714">
                  <c:v>1.91160629866214</c:v>
                </c:pt>
                <c:pt idx="2715">
                  <c:v>1.91231061196305</c:v>
                </c:pt>
                <c:pt idx="2716">
                  <c:v>1.9130149252639601</c:v>
                </c:pt>
                <c:pt idx="2717">
                  <c:v>1.91371923856487</c:v>
                </c:pt>
                <c:pt idx="2718">
                  <c:v>1.91442355186577</c:v>
                </c:pt>
                <c:pt idx="2719">
                  <c:v>1.9151278651666801</c:v>
                </c:pt>
                <c:pt idx="2720">
                  <c:v>1.91583217846759</c:v>
                </c:pt>
                <c:pt idx="2721">
                  <c:v>1.9165364917684999</c:v>
                </c:pt>
                <c:pt idx="2722">
                  <c:v>1.9172408050694001</c:v>
                </c:pt>
                <c:pt idx="2723">
                  <c:v>1.91794511837031</c:v>
                </c:pt>
                <c:pt idx="2724">
                  <c:v>1.9186494316712199</c:v>
                </c:pt>
                <c:pt idx="2725">
                  <c:v>1.9193537449721201</c:v>
                </c:pt>
                <c:pt idx="2726">
                  <c:v>1.92005805827303</c:v>
                </c:pt>
                <c:pt idx="2727">
                  <c:v>1.9207623715739399</c:v>
                </c:pt>
                <c:pt idx="2728">
                  <c:v>1.9214666848748501</c:v>
                </c:pt>
                <c:pt idx="2729">
                  <c:v>1.92217099817575</c:v>
                </c:pt>
                <c:pt idx="2730">
                  <c:v>1.9228753114766599</c:v>
                </c:pt>
                <c:pt idx="2731">
                  <c:v>1.9235796247775701</c:v>
                </c:pt>
                <c:pt idx="2732">
                  <c:v>1.92428393807847</c:v>
                </c:pt>
                <c:pt idx="2733">
                  <c:v>1.9249882513793799</c:v>
                </c:pt>
                <c:pt idx="2734">
                  <c:v>1.92569256468029</c:v>
                </c:pt>
                <c:pt idx="2735">
                  <c:v>1.9263968779812</c:v>
                </c:pt>
                <c:pt idx="2736">
                  <c:v>1.9271011912820999</c:v>
                </c:pt>
                <c:pt idx="2737">
                  <c:v>1.92780550458301</c:v>
                </c:pt>
                <c:pt idx="2738">
                  <c:v>1.92850981788392</c:v>
                </c:pt>
                <c:pt idx="2739">
                  <c:v>1.9292141311848201</c:v>
                </c:pt>
                <c:pt idx="2740">
                  <c:v>1.92991844448573</c:v>
                </c:pt>
                <c:pt idx="2741">
                  <c:v>1.9306227577866399</c:v>
                </c:pt>
                <c:pt idx="2742">
                  <c:v>1.9313270710875501</c:v>
                </c:pt>
                <c:pt idx="2743">
                  <c:v>1.93203138438845</c:v>
                </c:pt>
                <c:pt idx="2744">
                  <c:v>1.9327356976893599</c:v>
                </c:pt>
                <c:pt idx="2745">
                  <c:v>1.9334400109902701</c:v>
                </c:pt>
                <c:pt idx="2746">
                  <c:v>1.93414432429118</c:v>
                </c:pt>
                <c:pt idx="2747">
                  <c:v>1.9348486375920799</c:v>
                </c:pt>
                <c:pt idx="2748">
                  <c:v>1.9355529508929901</c:v>
                </c:pt>
                <c:pt idx="2749">
                  <c:v>1.9362572641939</c:v>
                </c:pt>
                <c:pt idx="2750">
                  <c:v>1.9369615774947999</c:v>
                </c:pt>
                <c:pt idx="2751">
                  <c:v>1.9376658907957101</c:v>
                </c:pt>
                <c:pt idx="2752">
                  <c:v>1.93837020409662</c:v>
                </c:pt>
                <c:pt idx="2753">
                  <c:v>1.9390745173975299</c:v>
                </c:pt>
                <c:pt idx="2754">
                  <c:v>1.93977883069843</c:v>
                </c:pt>
                <c:pt idx="2755">
                  <c:v>1.94048314399934</c:v>
                </c:pt>
                <c:pt idx="2756">
                  <c:v>1.9411874573002501</c:v>
                </c:pt>
                <c:pt idx="2757">
                  <c:v>1.94189177060115</c:v>
                </c:pt>
                <c:pt idx="2758">
                  <c:v>1.94259608390206</c:v>
                </c:pt>
                <c:pt idx="2759">
                  <c:v>1.9433003972029701</c:v>
                </c:pt>
                <c:pt idx="2760">
                  <c:v>1.94400471050388</c:v>
                </c:pt>
                <c:pt idx="2761">
                  <c:v>1.9447090238047799</c:v>
                </c:pt>
                <c:pt idx="2762">
                  <c:v>1.9454133371056901</c:v>
                </c:pt>
                <c:pt idx="2763">
                  <c:v>1.9461176504066</c:v>
                </c:pt>
                <c:pt idx="2764">
                  <c:v>1.9468219637074999</c:v>
                </c:pt>
                <c:pt idx="2765">
                  <c:v>1.9475262770084101</c:v>
                </c:pt>
                <c:pt idx="2766">
                  <c:v>1.94823059030932</c:v>
                </c:pt>
                <c:pt idx="2767">
                  <c:v>1.9489349036102299</c:v>
                </c:pt>
                <c:pt idx="2768">
                  <c:v>1.9496392169111301</c:v>
                </c:pt>
                <c:pt idx="2769">
                  <c:v>1.95034353021204</c:v>
                </c:pt>
                <c:pt idx="2770">
                  <c:v>1.9510478435129499</c:v>
                </c:pt>
                <c:pt idx="2771">
                  <c:v>1.9517521568138601</c:v>
                </c:pt>
                <c:pt idx="2772">
                  <c:v>1.95245647011476</c:v>
                </c:pt>
                <c:pt idx="2773">
                  <c:v>1.9531607834156699</c:v>
                </c:pt>
                <c:pt idx="2774">
                  <c:v>1.95386509671658</c:v>
                </c:pt>
                <c:pt idx="2775">
                  <c:v>1.95456941001748</c:v>
                </c:pt>
                <c:pt idx="2776">
                  <c:v>1.9552737233183899</c:v>
                </c:pt>
                <c:pt idx="2777">
                  <c:v>1.9559780366193</c:v>
                </c:pt>
                <c:pt idx="2778">
                  <c:v>1.95668234992021</c:v>
                </c:pt>
                <c:pt idx="2779">
                  <c:v>1.9573866632211101</c:v>
                </c:pt>
                <c:pt idx="2780">
                  <c:v>1.95809097652202</c:v>
                </c:pt>
                <c:pt idx="2781">
                  <c:v>1.9587952898229299</c:v>
                </c:pt>
                <c:pt idx="2782">
                  <c:v>1.9594996031238301</c:v>
                </c:pt>
                <c:pt idx="2783">
                  <c:v>1.96020391642474</c:v>
                </c:pt>
                <c:pt idx="2784">
                  <c:v>1.9609082297256499</c:v>
                </c:pt>
                <c:pt idx="2785">
                  <c:v>1.9616125430265601</c:v>
                </c:pt>
                <c:pt idx="2786">
                  <c:v>1.96231685632746</c:v>
                </c:pt>
                <c:pt idx="2787">
                  <c:v>1.9630211696283699</c:v>
                </c:pt>
                <c:pt idx="2788">
                  <c:v>1.9637254829292801</c:v>
                </c:pt>
                <c:pt idx="2789">
                  <c:v>1.96442979623019</c:v>
                </c:pt>
                <c:pt idx="2790">
                  <c:v>1.9651341095310899</c:v>
                </c:pt>
                <c:pt idx="2791">
                  <c:v>1.9658384228320001</c:v>
                </c:pt>
                <c:pt idx="2792">
                  <c:v>1.96654273613291</c:v>
                </c:pt>
                <c:pt idx="2793">
                  <c:v>1.9672470494338099</c:v>
                </c:pt>
                <c:pt idx="2794">
                  <c:v>1.96795136273472</c:v>
                </c:pt>
                <c:pt idx="2795">
                  <c:v>1.96865567603563</c:v>
                </c:pt>
                <c:pt idx="2796">
                  <c:v>1.9693599893365401</c:v>
                </c:pt>
                <c:pt idx="2797">
                  <c:v>1.97006430263744</c:v>
                </c:pt>
                <c:pt idx="2798">
                  <c:v>1.97076861593835</c:v>
                </c:pt>
                <c:pt idx="2799">
                  <c:v>1.9714729292392601</c:v>
                </c:pt>
                <c:pt idx="2800">
                  <c:v>1.97217724254016</c:v>
                </c:pt>
                <c:pt idx="2801">
                  <c:v>1.9728815558410699</c:v>
                </c:pt>
                <c:pt idx="2802">
                  <c:v>1.9735858691419801</c:v>
                </c:pt>
                <c:pt idx="2803">
                  <c:v>1.97429018244289</c:v>
                </c:pt>
                <c:pt idx="2804">
                  <c:v>1.9749944957437899</c:v>
                </c:pt>
                <c:pt idx="2805">
                  <c:v>1.9756988090447001</c:v>
                </c:pt>
                <c:pt idx="2806">
                  <c:v>1.97640312234561</c:v>
                </c:pt>
                <c:pt idx="2807">
                  <c:v>1.9771074356465099</c:v>
                </c:pt>
                <c:pt idx="2808">
                  <c:v>1.9778117489474201</c:v>
                </c:pt>
                <c:pt idx="2809">
                  <c:v>1.97851606224833</c:v>
                </c:pt>
                <c:pt idx="2810">
                  <c:v>1.9792203755492399</c:v>
                </c:pt>
                <c:pt idx="2811">
                  <c:v>1.9799246888501401</c:v>
                </c:pt>
                <c:pt idx="2812">
                  <c:v>1.98062900215105</c:v>
                </c:pt>
                <c:pt idx="2813">
                  <c:v>1.9813333154519599</c:v>
                </c:pt>
                <c:pt idx="2814">
                  <c:v>1.98203762875287</c:v>
                </c:pt>
                <c:pt idx="2815">
                  <c:v>1.98274194205377</c:v>
                </c:pt>
                <c:pt idx="2816">
                  <c:v>1.9834462553546801</c:v>
                </c:pt>
                <c:pt idx="2817">
                  <c:v>1.98415056865559</c:v>
                </c:pt>
                <c:pt idx="2818">
                  <c:v>1.98485488195649</c:v>
                </c:pt>
                <c:pt idx="2819">
                  <c:v>1.9855591952574001</c:v>
                </c:pt>
                <c:pt idx="2820">
                  <c:v>1.98626350855831</c:v>
                </c:pt>
                <c:pt idx="2821">
                  <c:v>1.9869678218592199</c:v>
                </c:pt>
                <c:pt idx="2822">
                  <c:v>1.9876721351601201</c:v>
                </c:pt>
                <c:pt idx="2823">
                  <c:v>1.98837644846103</c:v>
                </c:pt>
                <c:pt idx="2824">
                  <c:v>1.9890807617619399</c:v>
                </c:pt>
                <c:pt idx="2825">
                  <c:v>1.9897850750628401</c:v>
                </c:pt>
                <c:pt idx="2826">
                  <c:v>1.99048938836375</c:v>
                </c:pt>
                <c:pt idx="2827">
                  <c:v>1.9911937016646599</c:v>
                </c:pt>
                <c:pt idx="2828">
                  <c:v>1.9918980149655701</c:v>
                </c:pt>
                <c:pt idx="2829">
                  <c:v>1.99260232826647</c:v>
                </c:pt>
                <c:pt idx="2830">
                  <c:v>1.9933066415673799</c:v>
                </c:pt>
                <c:pt idx="2831">
                  <c:v>1.9940109548682901</c:v>
                </c:pt>
                <c:pt idx="2832">
                  <c:v>1.99471526816919</c:v>
                </c:pt>
                <c:pt idx="2833">
                  <c:v>1.9954195814700999</c:v>
                </c:pt>
                <c:pt idx="2834">
                  <c:v>1.99612389477101</c:v>
                </c:pt>
                <c:pt idx="2835">
                  <c:v>1.99682820807192</c:v>
                </c:pt>
                <c:pt idx="2836">
                  <c:v>1.9975325213728199</c:v>
                </c:pt>
                <c:pt idx="2837">
                  <c:v>1.99823683467373</c:v>
                </c:pt>
                <c:pt idx="2838">
                  <c:v>1.99894114797464</c:v>
                </c:pt>
                <c:pt idx="2839">
                  <c:v>1.9996454612755501</c:v>
                </c:pt>
                <c:pt idx="2840">
                  <c:v>2.00034977457645</c:v>
                </c:pt>
                <c:pt idx="2841">
                  <c:v>2.0010540878773599</c:v>
                </c:pt>
                <c:pt idx="2842">
                  <c:v>2.0017584011782699</c:v>
                </c:pt>
                <c:pt idx="2843">
                  <c:v>2.00246271447917</c:v>
                </c:pt>
                <c:pt idx="2844">
                  <c:v>2.0031670277800799</c:v>
                </c:pt>
                <c:pt idx="2845">
                  <c:v>2.0038713410809899</c:v>
                </c:pt>
                <c:pt idx="2846">
                  <c:v>2.0045756543819002</c:v>
                </c:pt>
                <c:pt idx="2847">
                  <c:v>2.0052799676827999</c:v>
                </c:pt>
                <c:pt idx="2848">
                  <c:v>2.0059842809837098</c:v>
                </c:pt>
                <c:pt idx="2849">
                  <c:v>2.0066885942846202</c:v>
                </c:pt>
                <c:pt idx="2850">
                  <c:v>2.0073929075855199</c:v>
                </c:pt>
                <c:pt idx="2851">
                  <c:v>2.0080972208864298</c:v>
                </c:pt>
                <c:pt idx="2852">
                  <c:v>2.0088015341873402</c:v>
                </c:pt>
                <c:pt idx="2853">
                  <c:v>2.0095058474882501</c:v>
                </c:pt>
                <c:pt idx="2854">
                  <c:v>2.0102101607891498</c:v>
                </c:pt>
                <c:pt idx="2855">
                  <c:v>2.0109144740900602</c:v>
                </c:pt>
                <c:pt idx="2856">
                  <c:v>2.0116187873909701</c:v>
                </c:pt>
                <c:pt idx="2857">
                  <c:v>2.01232310069188</c:v>
                </c:pt>
                <c:pt idx="2858">
                  <c:v>2.0130274139927802</c:v>
                </c:pt>
                <c:pt idx="2859">
                  <c:v>2.0137317272936901</c:v>
                </c:pt>
                <c:pt idx="2860">
                  <c:v>2.0144360405946</c:v>
                </c:pt>
                <c:pt idx="2861">
                  <c:v>2.0151403538955002</c:v>
                </c:pt>
                <c:pt idx="2862">
                  <c:v>2.0158446671964101</c:v>
                </c:pt>
                <c:pt idx="2863">
                  <c:v>2.01654898049732</c:v>
                </c:pt>
                <c:pt idx="2864">
                  <c:v>2.0172532937982299</c:v>
                </c:pt>
                <c:pt idx="2865">
                  <c:v>2.0179576070991301</c:v>
                </c:pt>
                <c:pt idx="2866">
                  <c:v>2.01866192040004</c:v>
                </c:pt>
                <c:pt idx="2867">
                  <c:v>2.0193662337009499</c:v>
                </c:pt>
                <c:pt idx="2868">
                  <c:v>2.0200705470018501</c:v>
                </c:pt>
                <c:pt idx="2869">
                  <c:v>2.02077486030276</c:v>
                </c:pt>
                <c:pt idx="2870">
                  <c:v>2.0214791736036699</c:v>
                </c:pt>
                <c:pt idx="2871">
                  <c:v>2.0221834869045798</c:v>
                </c:pt>
                <c:pt idx="2872">
                  <c:v>2.02288780020548</c:v>
                </c:pt>
                <c:pt idx="2873">
                  <c:v>2.0235921135063899</c:v>
                </c:pt>
                <c:pt idx="2874">
                  <c:v>2.0242964268072998</c:v>
                </c:pt>
                <c:pt idx="2875">
                  <c:v>2.0250007401082</c:v>
                </c:pt>
                <c:pt idx="2876">
                  <c:v>2.0257050534091099</c:v>
                </c:pt>
                <c:pt idx="2877">
                  <c:v>2.0264093667100198</c:v>
                </c:pt>
                <c:pt idx="2878">
                  <c:v>2.0271136800109302</c:v>
                </c:pt>
                <c:pt idx="2879">
                  <c:v>2.0278179933118299</c:v>
                </c:pt>
                <c:pt idx="2880">
                  <c:v>2.0285223066127398</c:v>
                </c:pt>
                <c:pt idx="2881">
                  <c:v>2.0292266199136502</c:v>
                </c:pt>
                <c:pt idx="2882">
                  <c:v>2.0299309332145601</c:v>
                </c:pt>
                <c:pt idx="2883">
                  <c:v>2.0306352465154598</c:v>
                </c:pt>
                <c:pt idx="2884">
                  <c:v>2.0313395598163702</c:v>
                </c:pt>
                <c:pt idx="2885">
                  <c:v>2.0320438731172801</c:v>
                </c:pt>
                <c:pt idx="2886">
                  <c:v>2.0327481864181798</c:v>
                </c:pt>
                <c:pt idx="2887">
                  <c:v>2.0334524997190901</c:v>
                </c:pt>
                <c:pt idx="2888">
                  <c:v>2.0341568130200001</c:v>
                </c:pt>
                <c:pt idx="2889">
                  <c:v>2.03486112632091</c:v>
                </c:pt>
                <c:pt idx="2890">
                  <c:v>2.0355654396218101</c:v>
                </c:pt>
                <c:pt idx="2891">
                  <c:v>2.0362697529227201</c:v>
                </c:pt>
                <c:pt idx="2892">
                  <c:v>2.03697406622363</c:v>
                </c:pt>
                <c:pt idx="2893">
                  <c:v>2.0376783795245301</c:v>
                </c:pt>
                <c:pt idx="2894">
                  <c:v>2.03838269282544</c:v>
                </c:pt>
                <c:pt idx="2895">
                  <c:v>2.03908700612635</c:v>
                </c:pt>
                <c:pt idx="2896">
                  <c:v>2.0397913194272599</c:v>
                </c:pt>
                <c:pt idx="2897">
                  <c:v>2.04049563272816</c:v>
                </c:pt>
                <c:pt idx="2898">
                  <c:v>2.04119994602907</c:v>
                </c:pt>
                <c:pt idx="2899">
                  <c:v>2.0419042593299799</c:v>
                </c:pt>
                <c:pt idx="2900">
                  <c:v>2.04260857263088</c:v>
                </c:pt>
                <c:pt idx="2901">
                  <c:v>2.0433128859317899</c:v>
                </c:pt>
                <c:pt idx="2902">
                  <c:v>2.0440171992326999</c:v>
                </c:pt>
                <c:pt idx="2903">
                  <c:v>2.0447215125336098</c:v>
                </c:pt>
                <c:pt idx="2904">
                  <c:v>2.0454258258345099</c:v>
                </c:pt>
                <c:pt idx="2905">
                  <c:v>2.0461301391354199</c:v>
                </c:pt>
                <c:pt idx="2906">
                  <c:v>2.0468344524363302</c:v>
                </c:pt>
                <c:pt idx="2907">
                  <c:v>2.0475387657372401</c:v>
                </c:pt>
                <c:pt idx="2908">
                  <c:v>2.0482430790381398</c:v>
                </c:pt>
                <c:pt idx="2909">
                  <c:v>2.0489473923390502</c:v>
                </c:pt>
                <c:pt idx="2910">
                  <c:v>2.0496517056399601</c:v>
                </c:pt>
                <c:pt idx="2911">
                  <c:v>2.0503560189408598</c:v>
                </c:pt>
                <c:pt idx="2912">
                  <c:v>2.0510603322417702</c:v>
                </c:pt>
                <c:pt idx="2913">
                  <c:v>2.0517646455426801</c:v>
                </c:pt>
                <c:pt idx="2914">
                  <c:v>2.05246895884359</c:v>
                </c:pt>
                <c:pt idx="2915">
                  <c:v>2.0531732721444902</c:v>
                </c:pt>
                <c:pt idx="2916">
                  <c:v>2.0538775854454001</c:v>
                </c:pt>
                <c:pt idx="2917">
                  <c:v>2.05458189874631</c:v>
                </c:pt>
                <c:pt idx="2918">
                  <c:v>2.0552862120472102</c:v>
                </c:pt>
                <c:pt idx="2919">
                  <c:v>2.0559905253481201</c:v>
                </c:pt>
                <c:pt idx="2920">
                  <c:v>2.05669483864903</c:v>
                </c:pt>
                <c:pt idx="2921">
                  <c:v>2.0573991519499399</c:v>
                </c:pt>
                <c:pt idx="2922">
                  <c:v>2.0581034652508401</c:v>
                </c:pt>
                <c:pt idx="2923">
                  <c:v>2.05880777855175</c:v>
                </c:pt>
                <c:pt idx="2924">
                  <c:v>2.0595120918526599</c:v>
                </c:pt>
                <c:pt idx="2925">
                  <c:v>2.0602164051535601</c:v>
                </c:pt>
                <c:pt idx="2926">
                  <c:v>2.06092071845447</c:v>
                </c:pt>
                <c:pt idx="2927">
                  <c:v>2.0616250317553799</c:v>
                </c:pt>
                <c:pt idx="2928">
                  <c:v>2.0623293450562898</c:v>
                </c:pt>
                <c:pt idx="2929">
                  <c:v>2.06303365835719</c:v>
                </c:pt>
                <c:pt idx="2930">
                  <c:v>2.0637379716580999</c:v>
                </c:pt>
                <c:pt idx="2931">
                  <c:v>2.0644422849590098</c:v>
                </c:pt>
                <c:pt idx="2932">
                  <c:v>2.0651465982599202</c:v>
                </c:pt>
                <c:pt idx="2933">
                  <c:v>2.0658509115608199</c:v>
                </c:pt>
                <c:pt idx="2934">
                  <c:v>2.0665552248617298</c:v>
                </c:pt>
                <c:pt idx="2935">
                  <c:v>2.0672595381626402</c:v>
                </c:pt>
                <c:pt idx="2936">
                  <c:v>2.0679638514635399</c:v>
                </c:pt>
                <c:pt idx="2937">
                  <c:v>2.0686681647644498</c:v>
                </c:pt>
                <c:pt idx="2938">
                  <c:v>2.0693724780653602</c:v>
                </c:pt>
                <c:pt idx="2939">
                  <c:v>2.0700767913662701</c:v>
                </c:pt>
                <c:pt idx="2940">
                  <c:v>2.0707811046671698</c:v>
                </c:pt>
                <c:pt idx="2941">
                  <c:v>2.0714854179680802</c:v>
                </c:pt>
                <c:pt idx="2942">
                  <c:v>2.0721897312689901</c:v>
                </c:pt>
                <c:pt idx="2943">
                  <c:v>2.0728940445698898</c:v>
                </c:pt>
                <c:pt idx="2944">
                  <c:v>2.0735983578708002</c:v>
                </c:pt>
                <c:pt idx="2945">
                  <c:v>2.0743026711717101</c:v>
                </c:pt>
                <c:pt idx="2946">
                  <c:v>2.07500698447262</c:v>
                </c:pt>
                <c:pt idx="2947">
                  <c:v>2.0757112977735201</c:v>
                </c:pt>
                <c:pt idx="2948">
                  <c:v>2.0764156110744301</c:v>
                </c:pt>
                <c:pt idx="2949">
                  <c:v>2.07711992437534</c:v>
                </c:pt>
                <c:pt idx="2950">
                  <c:v>2.0778242376762401</c:v>
                </c:pt>
                <c:pt idx="2951">
                  <c:v>2.0785285509771501</c:v>
                </c:pt>
                <c:pt idx="2952">
                  <c:v>2.07923286427806</c:v>
                </c:pt>
                <c:pt idx="2953">
                  <c:v>2.0799371775789699</c:v>
                </c:pt>
                <c:pt idx="2954">
                  <c:v>2.08064149087987</c:v>
                </c:pt>
                <c:pt idx="2955">
                  <c:v>2.08134580418078</c:v>
                </c:pt>
                <c:pt idx="2956">
                  <c:v>2.0820501174816899</c:v>
                </c:pt>
                <c:pt idx="2957">
                  <c:v>2.0827544307825998</c:v>
                </c:pt>
                <c:pt idx="2958">
                  <c:v>2.0834587440835</c:v>
                </c:pt>
                <c:pt idx="2959">
                  <c:v>2.0841630573844099</c:v>
                </c:pt>
                <c:pt idx="2960">
                  <c:v>2.0848673706853198</c:v>
                </c:pt>
                <c:pt idx="2961">
                  <c:v>2.0855716839862199</c:v>
                </c:pt>
                <c:pt idx="2962">
                  <c:v>2.0862759972871299</c:v>
                </c:pt>
                <c:pt idx="2963">
                  <c:v>2.0869803105880398</c:v>
                </c:pt>
                <c:pt idx="2964">
                  <c:v>2.0876846238889502</c:v>
                </c:pt>
                <c:pt idx="2965">
                  <c:v>2.0883889371898499</c:v>
                </c:pt>
                <c:pt idx="2966">
                  <c:v>2.0890932504907598</c:v>
                </c:pt>
                <c:pt idx="2967">
                  <c:v>2.0897975637916701</c:v>
                </c:pt>
                <c:pt idx="2968">
                  <c:v>2.0905018770925698</c:v>
                </c:pt>
                <c:pt idx="2969">
                  <c:v>2.0912061903934802</c:v>
                </c:pt>
                <c:pt idx="2970">
                  <c:v>2.0919105036943901</c:v>
                </c:pt>
                <c:pt idx="2971">
                  <c:v>2.0926148169953001</c:v>
                </c:pt>
                <c:pt idx="2972">
                  <c:v>2.0933191302962002</c:v>
                </c:pt>
                <c:pt idx="2973">
                  <c:v>2.0940234435971101</c:v>
                </c:pt>
                <c:pt idx="2974">
                  <c:v>2.09472775689802</c:v>
                </c:pt>
                <c:pt idx="2975">
                  <c:v>2.09543207019893</c:v>
                </c:pt>
                <c:pt idx="2976">
                  <c:v>2.0961363834998301</c:v>
                </c:pt>
                <c:pt idx="2977">
                  <c:v>2.09684069680074</c:v>
                </c:pt>
                <c:pt idx="2978">
                  <c:v>2.09754501010165</c:v>
                </c:pt>
                <c:pt idx="2979">
                  <c:v>2.0982493234025501</c:v>
                </c:pt>
                <c:pt idx="2980">
                  <c:v>2.09895363670346</c:v>
                </c:pt>
                <c:pt idx="2981">
                  <c:v>2.0996579500043699</c:v>
                </c:pt>
                <c:pt idx="2982">
                  <c:v>2.1003622633052799</c:v>
                </c:pt>
                <c:pt idx="2983">
                  <c:v>2.10106657660618</c:v>
                </c:pt>
                <c:pt idx="2984">
                  <c:v>2.1017708899070899</c:v>
                </c:pt>
                <c:pt idx="2985">
                  <c:v>2.1024752032079999</c:v>
                </c:pt>
                <c:pt idx="2986">
                  <c:v>2.1031795165089</c:v>
                </c:pt>
                <c:pt idx="2987">
                  <c:v>2.1038838298098099</c:v>
                </c:pt>
                <c:pt idx="2988">
                  <c:v>2.1045881431107198</c:v>
                </c:pt>
                <c:pt idx="2989">
                  <c:v>2.1052924564116302</c:v>
                </c:pt>
                <c:pt idx="2990">
                  <c:v>2.1059967697125299</c:v>
                </c:pt>
                <c:pt idx="2991">
                  <c:v>2.1067010830134398</c:v>
                </c:pt>
                <c:pt idx="2992">
                  <c:v>2.1074053963143502</c:v>
                </c:pt>
                <c:pt idx="2993">
                  <c:v>2.1081097096152499</c:v>
                </c:pt>
                <c:pt idx="2994">
                  <c:v>2.1088140229161598</c:v>
                </c:pt>
                <c:pt idx="2995">
                  <c:v>2.1095183362170702</c:v>
                </c:pt>
                <c:pt idx="2996">
                  <c:v>2.1102226495179801</c:v>
                </c:pt>
                <c:pt idx="2997">
                  <c:v>2.1109269628188798</c:v>
                </c:pt>
                <c:pt idx="2998">
                  <c:v>2.1116312761197902</c:v>
                </c:pt>
                <c:pt idx="2999">
                  <c:v>2.1123355894207001</c:v>
                </c:pt>
                <c:pt idx="3000">
                  <c:v>2.11303990272161</c:v>
                </c:pt>
                <c:pt idx="3001">
                  <c:v>2.1137442160225102</c:v>
                </c:pt>
                <c:pt idx="3002">
                  <c:v>2.1144485293234201</c:v>
                </c:pt>
                <c:pt idx="3003">
                  <c:v>2.11515284262433</c:v>
                </c:pt>
                <c:pt idx="3004">
                  <c:v>2.1158571559252302</c:v>
                </c:pt>
                <c:pt idx="3005">
                  <c:v>2.1165614692261401</c:v>
                </c:pt>
                <c:pt idx="3006">
                  <c:v>2.11726578252705</c:v>
                </c:pt>
                <c:pt idx="3007">
                  <c:v>2.1179700958279599</c:v>
                </c:pt>
                <c:pt idx="3008">
                  <c:v>2.1186744091288601</c:v>
                </c:pt>
                <c:pt idx="3009">
                  <c:v>2.11937872242977</c:v>
                </c:pt>
                <c:pt idx="3010">
                  <c:v>2.1200830357306799</c:v>
                </c:pt>
                <c:pt idx="3011">
                  <c:v>2.1207873490315801</c:v>
                </c:pt>
                <c:pt idx="3012">
                  <c:v>2.12149166233249</c:v>
                </c:pt>
                <c:pt idx="3013">
                  <c:v>2.1221959756333999</c:v>
                </c:pt>
                <c:pt idx="3014">
                  <c:v>2.1229002889343098</c:v>
                </c:pt>
                <c:pt idx="3015">
                  <c:v>2.12360460223521</c:v>
                </c:pt>
                <c:pt idx="3016">
                  <c:v>2.1243089155361199</c:v>
                </c:pt>
                <c:pt idx="3017">
                  <c:v>2.1250132288370298</c:v>
                </c:pt>
                <c:pt idx="3018">
                  <c:v>2.12571754213793</c:v>
                </c:pt>
                <c:pt idx="3019">
                  <c:v>2.1264218554388399</c:v>
                </c:pt>
                <c:pt idx="3020">
                  <c:v>2.1271261687397498</c:v>
                </c:pt>
                <c:pt idx="3021">
                  <c:v>2.1278304820406602</c:v>
                </c:pt>
                <c:pt idx="3022">
                  <c:v>2.1285347953415599</c:v>
                </c:pt>
                <c:pt idx="3023">
                  <c:v>2.1292391086424698</c:v>
                </c:pt>
                <c:pt idx="3024">
                  <c:v>2.1299434219433802</c:v>
                </c:pt>
                <c:pt idx="3025">
                  <c:v>2.1306477352442901</c:v>
                </c:pt>
                <c:pt idx="3026">
                  <c:v>2.1313520485451898</c:v>
                </c:pt>
                <c:pt idx="3027">
                  <c:v>2.1320563618461001</c:v>
                </c:pt>
                <c:pt idx="3028">
                  <c:v>2.1327606751470101</c:v>
                </c:pt>
                <c:pt idx="3029">
                  <c:v>2.1334649884479102</c:v>
                </c:pt>
                <c:pt idx="3030">
                  <c:v>2.1341693017488201</c:v>
                </c:pt>
                <c:pt idx="3031">
                  <c:v>2.1348736150497301</c:v>
                </c:pt>
                <c:pt idx="3032">
                  <c:v>2.13557792835064</c:v>
                </c:pt>
                <c:pt idx="3033">
                  <c:v>2.1362822416515401</c:v>
                </c:pt>
                <c:pt idx="3034">
                  <c:v>2.13698655495245</c:v>
                </c:pt>
                <c:pt idx="3035">
                  <c:v>2.13769086825336</c:v>
                </c:pt>
                <c:pt idx="3036">
                  <c:v>2.1383951815542601</c:v>
                </c:pt>
                <c:pt idx="3037">
                  <c:v>2.13909949485517</c:v>
                </c:pt>
                <c:pt idx="3038">
                  <c:v>2.13980380815608</c:v>
                </c:pt>
                <c:pt idx="3039">
                  <c:v>2.1405081214569899</c:v>
                </c:pt>
                <c:pt idx="3040">
                  <c:v>2.14121243475789</c:v>
                </c:pt>
                <c:pt idx="3041">
                  <c:v>2.1419167480587999</c:v>
                </c:pt>
                <c:pt idx="3042">
                  <c:v>2.1426210613597099</c:v>
                </c:pt>
                <c:pt idx="3043">
                  <c:v>2.14332537466061</c:v>
                </c:pt>
                <c:pt idx="3044">
                  <c:v>2.1440296879615199</c:v>
                </c:pt>
                <c:pt idx="3045">
                  <c:v>2.1447340012624299</c:v>
                </c:pt>
                <c:pt idx="3046">
                  <c:v>2.1454383145633402</c:v>
                </c:pt>
                <c:pt idx="3047">
                  <c:v>2.1461426278642399</c:v>
                </c:pt>
                <c:pt idx="3048">
                  <c:v>2.1468469411651498</c:v>
                </c:pt>
                <c:pt idx="3049">
                  <c:v>2.1475512544660602</c:v>
                </c:pt>
                <c:pt idx="3050">
                  <c:v>2.1482555677669701</c:v>
                </c:pt>
                <c:pt idx="3051">
                  <c:v>2.1489598810678698</c:v>
                </c:pt>
                <c:pt idx="3052">
                  <c:v>2.1496641943687802</c:v>
                </c:pt>
                <c:pt idx="3053">
                  <c:v>2.1503685076696901</c:v>
                </c:pt>
                <c:pt idx="3054">
                  <c:v>2.1510728209705898</c:v>
                </c:pt>
                <c:pt idx="3055">
                  <c:v>2.1517771342715002</c:v>
                </c:pt>
                <c:pt idx="3056">
                  <c:v>2.1524814475724101</c:v>
                </c:pt>
                <c:pt idx="3057">
                  <c:v>2.15318576087332</c:v>
                </c:pt>
                <c:pt idx="3058">
                  <c:v>2.1538900741742202</c:v>
                </c:pt>
                <c:pt idx="3059">
                  <c:v>2.1545943874751301</c:v>
                </c:pt>
                <c:pt idx="3060">
                  <c:v>2.15529870077604</c:v>
                </c:pt>
                <c:pt idx="3061">
                  <c:v>2.1560030140769402</c:v>
                </c:pt>
                <c:pt idx="3062">
                  <c:v>2.1567073273778501</c:v>
                </c:pt>
                <c:pt idx="3063">
                  <c:v>2.15741164067876</c:v>
                </c:pt>
                <c:pt idx="3064">
                  <c:v>2.1581159539796699</c:v>
                </c:pt>
                <c:pt idx="3065">
                  <c:v>2.1588202672805701</c:v>
                </c:pt>
                <c:pt idx="3066">
                  <c:v>2.15952458058148</c:v>
                </c:pt>
                <c:pt idx="3067">
                  <c:v>2.1602288938823899</c:v>
                </c:pt>
                <c:pt idx="3068">
                  <c:v>2.1609332071832901</c:v>
                </c:pt>
                <c:pt idx="3069">
                  <c:v>2.1616375204842</c:v>
                </c:pt>
                <c:pt idx="3070">
                  <c:v>2.1623418337851099</c:v>
                </c:pt>
                <c:pt idx="3071">
                  <c:v>2.1630461470860198</c:v>
                </c:pt>
                <c:pt idx="3072">
                  <c:v>2.16375046038692</c:v>
                </c:pt>
                <c:pt idx="3073">
                  <c:v>2.1644547736878299</c:v>
                </c:pt>
                <c:pt idx="3074">
                  <c:v>2.1651590869887398</c:v>
                </c:pt>
                <c:pt idx="3075">
                  <c:v>2.1658634002896502</c:v>
                </c:pt>
                <c:pt idx="3076">
                  <c:v>2.1665677135905499</c:v>
                </c:pt>
                <c:pt idx="3077">
                  <c:v>2.1672720268914598</c:v>
                </c:pt>
                <c:pt idx="3078">
                  <c:v>2.1679763401923702</c:v>
                </c:pt>
                <c:pt idx="3079">
                  <c:v>2.1686806534932699</c:v>
                </c:pt>
                <c:pt idx="3080">
                  <c:v>2.1693849667941798</c:v>
                </c:pt>
                <c:pt idx="3081">
                  <c:v>2.1700892800950902</c:v>
                </c:pt>
                <c:pt idx="3082">
                  <c:v>2.1707935933960001</c:v>
                </c:pt>
                <c:pt idx="3083">
                  <c:v>2.1714979066968998</c:v>
                </c:pt>
                <c:pt idx="3084">
                  <c:v>2.1722022199978102</c:v>
                </c:pt>
                <c:pt idx="3085">
                  <c:v>2.1729065332987201</c:v>
                </c:pt>
                <c:pt idx="3086">
                  <c:v>2.1736108465996198</c:v>
                </c:pt>
                <c:pt idx="3087">
                  <c:v>2.1743151599005301</c:v>
                </c:pt>
                <c:pt idx="3088">
                  <c:v>2.1750194732014401</c:v>
                </c:pt>
                <c:pt idx="3089">
                  <c:v>2.17572378650235</c:v>
                </c:pt>
                <c:pt idx="3090">
                  <c:v>2.1764280998032501</c:v>
                </c:pt>
                <c:pt idx="3091">
                  <c:v>2.1771324131041601</c:v>
                </c:pt>
                <c:pt idx="3092">
                  <c:v>2.17783672640507</c:v>
                </c:pt>
                <c:pt idx="3093">
                  <c:v>2.1785410397059701</c:v>
                </c:pt>
                <c:pt idx="3094">
                  <c:v>2.17924535300688</c:v>
                </c:pt>
                <c:pt idx="3095">
                  <c:v>2.17994966630779</c:v>
                </c:pt>
                <c:pt idx="3096">
                  <c:v>2.1806539796086999</c:v>
                </c:pt>
                <c:pt idx="3097">
                  <c:v>2.1813582929096</c:v>
                </c:pt>
                <c:pt idx="3098">
                  <c:v>2.18206260621051</c:v>
                </c:pt>
                <c:pt idx="3099">
                  <c:v>2.1827669195114199</c:v>
                </c:pt>
                <c:pt idx="3100">
                  <c:v>2.1834712328123298</c:v>
                </c:pt>
                <c:pt idx="3101">
                  <c:v>2.1841755461132299</c:v>
                </c:pt>
                <c:pt idx="3102">
                  <c:v>2.1848798594141399</c:v>
                </c:pt>
                <c:pt idx="3103">
                  <c:v>2.1855841727150498</c:v>
                </c:pt>
                <c:pt idx="3104">
                  <c:v>2.1862884860159499</c:v>
                </c:pt>
                <c:pt idx="3105">
                  <c:v>2.1869927993168599</c:v>
                </c:pt>
                <c:pt idx="3106">
                  <c:v>2.1876971126177698</c:v>
                </c:pt>
                <c:pt idx="3107">
                  <c:v>2.1884014259186801</c:v>
                </c:pt>
                <c:pt idx="3108">
                  <c:v>2.1891057392195798</c:v>
                </c:pt>
                <c:pt idx="3109">
                  <c:v>2.1898100525204902</c:v>
                </c:pt>
                <c:pt idx="3110">
                  <c:v>2.1905143658214001</c:v>
                </c:pt>
                <c:pt idx="3111">
                  <c:v>2.1912186791222998</c:v>
                </c:pt>
                <c:pt idx="3112">
                  <c:v>2.1919229924232102</c:v>
                </c:pt>
                <c:pt idx="3113">
                  <c:v>2.1926273057241201</c:v>
                </c:pt>
                <c:pt idx="3114">
                  <c:v>2.19333161902503</c:v>
                </c:pt>
                <c:pt idx="3115">
                  <c:v>2.1940359323259302</c:v>
                </c:pt>
                <c:pt idx="3116">
                  <c:v>2.1947402456268401</c:v>
                </c:pt>
                <c:pt idx="3117">
                  <c:v>2.19544455892775</c:v>
                </c:pt>
                <c:pt idx="3118">
                  <c:v>2.19614887222866</c:v>
                </c:pt>
                <c:pt idx="3119">
                  <c:v>2.1968531855295601</c:v>
                </c:pt>
                <c:pt idx="3120">
                  <c:v>2.19755749883047</c:v>
                </c:pt>
                <c:pt idx="3121">
                  <c:v>2.1982618121313799</c:v>
                </c:pt>
                <c:pt idx="3122">
                  <c:v>2.1989661254322801</c:v>
                </c:pt>
                <c:pt idx="3123">
                  <c:v>2.19967043873319</c:v>
                </c:pt>
                <c:pt idx="3124">
                  <c:v>2.2003747520340999</c:v>
                </c:pt>
                <c:pt idx="3125">
                  <c:v>2.2010790653350099</c:v>
                </c:pt>
                <c:pt idx="3126">
                  <c:v>2.20178337863591</c:v>
                </c:pt>
                <c:pt idx="3127">
                  <c:v>2.2024876919368199</c:v>
                </c:pt>
                <c:pt idx="3128">
                  <c:v>2.2031920052377298</c:v>
                </c:pt>
                <c:pt idx="3129">
                  <c:v>2.20389631853863</c:v>
                </c:pt>
                <c:pt idx="3130">
                  <c:v>2.2046006318395399</c:v>
                </c:pt>
                <c:pt idx="3131">
                  <c:v>2.2053049451404498</c:v>
                </c:pt>
                <c:pt idx="3132">
                  <c:v>2.2060092584413602</c:v>
                </c:pt>
                <c:pt idx="3133">
                  <c:v>2.2067135717422599</c:v>
                </c:pt>
                <c:pt idx="3134">
                  <c:v>2.2074178850431698</c:v>
                </c:pt>
                <c:pt idx="3135">
                  <c:v>2.2081221983440802</c:v>
                </c:pt>
                <c:pt idx="3136">
                  <c:v>2.2088265116449799</c:v>
                </c:pt>
                <c:pt idx="3137">
                  <c:v>2.2095308249458898</c:v>
                </c:pt>
                <c:pt idx="3138">
                  <c:v>2.2102351382468002</c:v>
                </c:pt>
                <c:pt idx="3139">
                  <c:v>2.2109394515477101</c:v>
                </c:pt>
                <c:pt idx="3140">
                  <c:v>2.2116437648486098</c:v>
                </c:pt>
                <c:pt idx="3141">
                  <c:v>2.2123480781495202</c:v>
                </c:pt>
                <c:pt idx="3142">
                  <c:v>2.2130523914504301</c:v>
                </c:pt>
                <c:pt idx="3143">
                  <c:v>2.21375670475134</c:v>
                </c:pt>
                <c:pt idx="3144">
                  <c:v>2.2144610180522402</c:v>
                </c:pt>
                <c:pt idx="3145">
                  <c:v>2.2151653313531501</c:v>
                </c:pt>
                <c:pt idx="3146">
                  <c:v>2.21586964465406</c:v>
                </c:pt>
                <c:pt idx="3147">
                  <c:v>2.2165739579549602</c:v>
                </c:pt>
                <c:pt idx="3148">
                  <c:v>2.2172782712558701</c:v>
                </c:pt>
                <c:pt idx="3149">
                  <c:v>2.21798258455678</c:v>
                </c:pt>
                <c:pt idx="3150">
                  <c:v>2.2186868978576899</c:v>
                </c:pt>
                <c:pt idx="3151">
                  <c:v>2.2193912111585901</c:v>
                </c:pt>
                <c:pt idx="3152">
                  <c:v>2.2200955244595</c:v>
                </c:pt>
                <c:pt idx="3153">
                  <c:v>2.2207998377604099</c:v>
                </c:pt>
                <c:pt idx="3154">
                  <c:v>2.2215041510613101</c:v>
                </c:pt>
                <c:pt idx="3155">
                  <c:v>2.22220846436222</c:v>
                </c:pt>
                <c:pt idx="3156">
                  <c:v>2.2229127776631299</c:v>
                </c:pt>
                <c:pt idx="3157">
                  <c:v>2.2236170909640398</c:v>
                </c:pt>
                <c:pt idx="3158">
                  <c:v>2.22432140426494</c:v>
                </c:pt>
                <c:pt idx="3159">
                  <c:v>2.2250257175658499</c:v>
                </c:pt>
                <c:pt idx="3160">
                  <c:v>2.2257300308667598</c:v>
                </c:pt>
                <c:pt idx="3161">
                  <c:v>2.22643434416766</c:v>
                </c:pt>
                <c:pt idx="3162">
                  <c:v>2.2271386574685699</c:v>
                </c:pt>
                <c:pt idx="3163">
                  <c:v>2.2278429707694798</c:v>
                </c:pt>
                <c:pt idx="3164">
                  <c:v>2.2285472840703902</c:v>
                </c:pt>
                <c:pt idx="3165">
                  <c:v>2.2292515973712899</c:v>
                </c:pt>
                <c:pt idx="3166">
                  <c:v>2.2299559106721998</c:v>
                </c:pt>
                <c:pt idx="3167">
                  <c:v>2.2306602239731101</c:v>
                </c:pt>
                <c:pt idx="3168">
                  <c:v>2.2313645372740201</c:v>
                </c:pt>
                <c:pt idx="3169">
                  <c:v>2.2320688505749202</c:v>
                </c:pt>
                <c:pt idx="3170">
                  <c:v>2.2327731638758301</c:v>
                </c:pt>
                <c:pt idx="3171">
                  <c:v>2.2334774771767401</c:v>
                </c:pt>
                <c:pt idx="3172">
                  <c:v>2.2341817904776402</c:v>
                </c:pt>
                <c:pt idx="3173">
                  <c:v>2.2348861037785501</c:v>
                </c:pt>
                <c:pt idx="3174">
                  <c:v>2.23559041707946</c:v>
                </c:pt>
                <c:pt idx="3175">
                  <c:v>2.23629473038037</c:v>
                </c:pt>
                <c:pt idx="3176">
                  <c:v>2.2369990436812701</c:v>
                </c:pt>
                <c:pt idx="3177">
                  <c:v>2.23770335698218</c:v>
                </c:pt>
                <c:pt idx="3178">
                  <c:v>2.23840767028309</c:v>
                </c:pt>
                <c:pt idx="3179">
                  <c:v>2.2391119835839901</c:v>
                </c:pt>
                <c:pt idx="3180">
                  <c:v>2.2398162968849</c:v>
                </c:pt>
                <c:pt idx="3181">
                  <c:v>2.2405206101858099</c:v>
                </c:pt>
                <c:pt idx="3182">
                  <c:v>2.2412249234867199</c:v>
                </c:pt>
                <c:pt idx="3183">
                  <c:v>2.24192923678762</c:v>
                </c:pt>
                <c:pt idx="3184">
                  <c:v>2.2426335500885299</c:v>
                </c:pt>
                <c:pt idx="3185">
                  <c:v>2.2433378633894399</c:v>
                </c:pt>
                <c:pt idx="3186">
                  <c:v>2.24404217669034</c:v>
                </c:pt>
                <c:pt idx="3187">
                  <c:v>2.2447464899912499</c:v>
                </c:pt>
                <c:pt idx="3188">
                  <c:v>2.2454508032921598</c:v>
                </c:pt>
                <c:pt idx="3189">
                  <c:v>2.2461551165930702</c:v>
                </c:pt>
                <c:pt idx="3190">
                  <c:v>2.2468594298939699</c:v>
                </c:pt>
                <c:pt idx="3191">
                  <c:v>2.2475637431948798</c:v>
                </c:pt>
                <c:pt idx="3192">
                  <c:v>2.2482680564957902</c:v>
                </c:pt>
                <c:pt idx="3193">
                  <c:v>2.2489723697967001</c:v>
                </c:pt>
                <c:pt idx="3194">
                  <c:v>2.2496766830975998</c:v>
                </c:pt>
                <c:pt idx="3195">
                  <c:v>2.2503809963985102</c:v>
                </c:pt>
                <c:pt idx="3196">
                  <c:v>2.2510853096994201</c:v>
                </c:pt>
                <c:pt idx="3197">
                  <c:v>2.2517896230003198</c:v>
                </c:pt>
                <c:pt idx="3198">
                  <c:v>2.2524939363012302</c:v>
                </c:pt>
                <c:pt idx="3199">
                  <c:v>2.2531982496021401</c:v>
                </c:pt>
                <c:pt idx="3200">
                  <c:v>2.25390256290305</c:v>
                </c:pt>
                <c:pt idx="3201">
                  <c:v>2.2546068762039502</c:v>
                </c:pt>
                <c:pt idx="3202">
                  <c:v>2.2553111895048601</c:v>
                </c:pt>
                <c:pt idx="3203">
                  <c:v>2.25601550280577</c:v>
                </c:pt>
                <c:pt idx="3204">
                  <c:v>2.2567198161066702</c:v>
                </c:pt>
                <c:pt idx="3205">
                  <c:v>2.2574241294075801</c:v>
                </c:pt>
                <c:pt idx="3206">
                  <c:v>2.25812844270849</c:v>
                </c:pt>
                <c:pt idx="3207">
                  <c:v>2.2588327560093999</c:v>
                </c:pt>
                <c:pt idx="3208">
                  <c:v>2.2595370693103001</c:v>
                </c:pt>
                <c:pt idx="3209">
                  <c:v>2.26024138261121</c:v>
                </c:pt>
                <c:pt idx="3210">
                  <c:v>2.2609456959121199</c:v>
                </c:pt>
                <c:pt idx="3211">
                  <c:v>2.2616500092130201</c:v>
                </c:pt>
                <c:pt idx="3212">
                  <c:v>2.26235432251393</c:v>
                </c:pt>
                <c:pt idx="3213">
                  <c:v>2.2630586358148399</c:v>
                </c:pt>
                <c:pt idx="3214">
                  <c:v>2.2637629491157498</c:v>
                </c:pt>
                <c:pt idx="3215">
                  <c:v>2.26446726241665</c:v>
                </c:pt>
                <c:pt idx="3216">
                  <c:v>2.2651715757175599</c:v>
                </c:pt>
                <c:pt idx="3217">
                  <c:v>2.2658758890184698</c:v>
                </c:pt>
                <c:pt idx="3218">
                  <c:v>2.2665802023193802</c:v>
                </c:pt>
                <c:pt idx="3219">
                  <c:v>2.2672845156202799</c:v>
                </c:pt>
                <c:pt idx="3220">
                  <c:v>2.2679888289211898</c:v>
                </c:pt>
                <c:pt idx="3221">
                  <c:v>2.2686931422221002</c:v>
                </c:pt>
                <c:pt idx="3222">
                  <c:v>2.2693974555229999</c:v>
                </c:pt>
                <c:pt idx="3223">
                  <c:v>2.2701017688239098</c:v>
                </c:pt>
                <c:pt idx="3224">
                  <c:v>2.2708060821248202</c:v>
                </c:pt>
                <c:pt idx="3225">
                  <c:v>2.2715103954257301</c:v>
                </c:pt>
                <c:pt idx="3226">
                  <c:v>2.2722147087266298</c:v>
                </c:pt>
                <c:pt idx="3227">
                  <c:v>2.2729190220275401</c:v>
                </c:pt>
                <c:pt idx="3228">
                  <c:v>2.2736233353284501</c:v>
                </c:pt>
                <c:pt idx="3229">
                  <c:v>2.2743276486293502</c:v>
                </c:pt>
                <c:pt idx="3230">
                  <c:v>2.2750319619302601</c:v>
                </c:pt>
                <c:pt idx="3231">
                  <c:v>2.2757362752311701</c:v>
                </c:pt>
                <c:pt idx="3232">
                  <c:v>2.27644058853208</c:v>
                </c:pt>
                <c:pt idx="3233">
                  <c:v>2.2771449018329801</c:v>
                </c:pt>
                <c:pt idx="3234">
                  <c:v>2.27784921513389</c:v>
                </c:pt>
                <c:pt idx="3235">
                  <c:v>2.2785535284348</c:v>
                </c:pt>
                <c:pt idx="3236">
                  <c:v>2.2792578417357001</c:v>
                </c:pt>
                <c:pt idx="3237">
                  <c:v>2.27996215503661</c:v>
                </c:pt>
                <c:pt idx="3238">
                  <c:v>2.28066646833752</c:v>
                </c:pt>
                <c:pt idx="3239">
                  <c:v>2.2813707816384299</c:v>
                </c:pt>
                <c:pt idx="3240">
                  <c:v>2.28207509493933</c:v>
                </c:pt>
                <c:pt idx="3241">
                  <c:v>2.2827794082402399</c:v>
                </c:pt>
                <c:pt idx="3242">
                  <c:v>2.2834837215411499</c:v>
                </c:pt>
                <c:pt idx="3243">
                  <c:v>2.2841880348420598</c:v>
                </c:pt>
                <c:pt idx="3244">
                  <c:v>2.2848923481429599</c:v>
                </c:pt>
                <c:pt idx="3245">
                  <c:v>2.2855966614438699</c:v>
                </c:pt>
                <c:pt idx="3246">
                  <c:v>2.2863009747447798</c:v>
                </c:pt>
                <c:pt idx="3247">
                  <c:v>2.2870052880456799</c:v>
                </c:pt>
                <c:pt idx="3248">
                  <c:v>2.2877096013465898</c:v>
                </c:pt>
                <c:pt idx="3249">
                  <c:v>2.2884139146475002</c:v>
                </c:pt>
                <c:pt idx="3250">
                  <c:v>2.2891182279484101</c:v>
                </c:pt>
                <c:pt idx="3251">
                  <c:v>2.2898225412493098</c:v>
                </c:pt>
                <c:pt idx="3252">
                  <c:v>2.2905268545502202</c:v>
                </c:pt>
                <c:pt idx="3253">
                  <c:v>2.2912311678511301</c:v>
                </c:pt>
                <c:pt idx="3254">
                  <c:v>2.2919354811520298</c:v>
                </c:pt>
                <c:pt idx="3255">
                  <c:v>2.2926397944529402</c:v>
                </c:pt>
                <c:pt idx="3256">
                  <c:v>2.2933441077538501</c:v>
                </c:pt>
                <c:pt idx="3257">
                  <c:v>2.29404842105476</c:v>
                </c:pt>
                <c:pt idx="3258">
                  <c:v>2.2947527343556602</c:v>
                </c:pt>
                <c:pt idx="3259">
                  <c:v>2.2954570476565701</c:v>
                </c:pt>
                <c:pt idx="3260">
                  <c:v>2.29616136095748</c:v>
                </c:pt>
                <c:pt idx="3261">
                  <c:v>2.2968656742583899</c:v>
                </c:pt>
                <c:pt idx="3262">
                  <c:v>2.2975699875592901</c:v>
                </c:pt>
                <c:pt idx="3263">
                  <c:v>2.2982743008602</c:v>
                </c:pt>
                <c:pt idx="3264">
                  <c:v>2.2989786141611099</c:v>
                </c:pt>
                <c:pt idx="3265">
                  <c:v>2.2996829274620101</c:v>
                </c:pt>
                <c:pt idx="3266">
                  <c:v>2.30038724076292</c:v>
                </c:pt>
                <c:pt idx="3267">
                  <c:v>2.3010915540638299</c:v>
                </c:pt>
                <c:pt idx="3268">
                  <c:v>2.3017958673647398</c:v>
                </c:pt>
                <c:pt idx="3269">
                  <c:v>2.30250018066564</c:v>
                </c:pt>
                <c:pt idx="3270">
                  <c:v>2.3032044939665499</c:v>
                </c:pt>
                <c:pt idx="3271">
                  <c:v>2.3039088072674598</c:v>
                </c:pt>
                <c:pt idx="3272">
                  <c:v>2.30461312056836</c:v>
                </c:pt>
                <c:pt idx="3273">
                  <c:v>2.3053174338692699</c:v>
                </c:pt>
                <c:pt idx="3274">
                  <c:v>2.3060217471701798</c:v>
                </c:pt>
                <c:pt idx="3275">
                  <c:v>2.3067260604710902</c:v>
                </c:pt>
                <c:pt idx="3276">
                  <c:v>2.3074303737719899</c:v>
                </c:pt>
                <c:pt idx="3277">
                  <c:v>2.3081346870728998</c:v>
                </c:pt>
                <c:pt idx="3278">
                  <c:v>2.3088390003738102</c:v>
                </c:pt>
                <c:pt idx="3279">
                  <c:v>2.3095433136747099</c:v>
                </c:pt>
                <c:pt idx="3280">
                  <c:v>2.3102476269756198</c:v>
                </c:pt>
                <c:pt idx="3281">
                  <c:v>2.3109519402765302</c:v>
                </c:pt>
                <c:pt idx="3282">
                  <c:v>2.3116562535774401</c:v>
                </c:pt>
                <c:pt idx="3283">
                  <c:v>2.3123605668783398</c:v>
                </c:pt>
                <c:pt idx="3284">
                  <c:v>2.3130648801792502</c:v>
                </c:pt>
                <c:pt idx="3285">
                  <c:v>2.3137691934801601</c:v>
                </c:pt>
                <c:pt idx="3286">
                  <c:v>2.31447350678107</c:v>
                </c:pt>
                <c:pt idx="3287">
                  <c:v>2.3151778200819702</c:v>
                </c:pt>
                <c:pt idx="3288">
                  <c:v>2.3158821333828801</c:v>
                </c:pt>
                <c:pt idx="3289">
                  <c:v>2.31658644668379</c:v>
                </c:pt>
                <c:pt idx="3290">
                  <c:v>2.3172907599846901</c:v>
                </c:pt>
                <c:pt idx="3291">
                  <c:v>2.3179950732856001</c:v>
                </c:pt>
                <c:pt idx="3292">
                  <c:v>2.31869938658651</c:v>
                </c:pt>
                <c:pt idx="3293">
                  <c:v>2.3194036998874199</c:v>
                </c:pt>
                <c:pt idx="3294">
                  <c:v>2.3201080131883201</c:v>
                </c:pt>
                <c:pt idx="3295">
                  <c:v>2.32081232648923</c:v>
                </c:pt>
                <c:pt idx="3296">
                  <c:v>2.3215166397901399</c:v>
                </c:pt>
                <c:pt idx="3297">
                  <c:v>2.32222095309104</c:v>
                </c:pt>
                <c:pt idx="3298">
                  <c:v>2.32292526639195</c:v>
                </c:pt>
                <c:pt idx="3299">
                  <c:v>2.3236295796928599</c:v>
                </c:pt>
                <c:pt idx="3300">
                  <c:v>2.3243338929937698</c:v>
                </c:pt>
                <c:pt idx="3301">
                  <c:v>2.32503820629467</c:v>
                </c:pt>
                <c:pt idx="3302">
                  <c:v>2.3257425195955799</c:v>
                </c:pt>
                <c:pt idx="3303">
                  <c:v>2.3264468328964898</c:v>
                </c:pt>
                <c:pt idx="3304">
                  <c:v>2.3271511461973899</c:v>
                </c:pt>
                <c:pt idx="3305">
                  <c:v>2.3278554594982999</c:v>
                </c:pt>
                <c:pt idx="3306">
                  <c:v>2.3285597727992098</c:v>
                </c:pt>
                <c:pt idx="3307">
                  <c:v>2.3292640861001201</c:v>
                </c:pt>
                <c:pt idx="3308">
                  <c:v>2.3299683994010199</c:v>
                </c:pt>
                <c:pt idx="3309">
                  <c:v>2.3306727127019302</c:v>
                </c:pt>
                <c:pt idx="3310">
                  <c:v>2.3313770260028401</c:v>
                </c:pt>
                <c:pt idx="3311">
                  <c:v>2.3320813393037501</c:v>
                </c:pt>
                <c:pt idx="3312">
                  <c:v>2.3327856526046502</c:v>
                </c:pt>
                <c:pt idx="3313">
                  <c:v>2.3334899659055601</c:v>
                </c:pt>
                <c:pt idx="3314">
                  <c:v>2.33419427920647</c:v>
                </c:pt>
                <c:pt idx="3315">
                  <c:v>2.3348985925073702</c:v>
                </c:pt>
                <c:pt idx="3316">
                  <c:v>2.3356029058082801</c:v>
                </c:pt>
                <c:pt idx="3317">
                  <c:v>2.33630721910919</c:v>
                </c:pt>
                <c:pt idx="3318">
                  <c:v>2.3370115324101</c:v>
                </c:pt>
                <c:pt idx="3319">
                  <c:v>2.3377158457110001</c:v>
                </c:pt>
                <c:pt idx="3320">
                  <c:v>2.33842015901191</c:v>
                </c:pt>
                <c:pt idx="3321">
                  <c:v>2.3391244723128199</c:v>
                </c:pt>
                <c:pt idx="3322">
                  <c:v>2.3398287856137201</c:v>
                </c:pt>
                <c:pt idx="3323">
                  <c:v>2.34053309891463</c:v>
                </c:pt>
                <c:pt idx="3324">
                  <c:v>2.3412374122155399</c:v>
                </c:pt>
                <c:pt idx="3325">
                  <c:v>2.3419417255164499</c:v>
                </c:pt>
                <c:pt idx="3326">
                  <c:v>2.34264603881735</c:v>
                </c:pt>
                <c:pt idx="3327">
                  <c:v>2.3433503521182599</c:v>
                </c:pt>
                <c:pt idx="3328">
                  <c:v>2.3440546654191698</c:v>
                </c:pt>
                <c:pt idx="3329">
                  <c:v>2.34475897872007</c:v>
                </c:pt>
                <c:pt idx="3330">
                  <c:v>2.3454632920209799</c:v>
                </c:pt>
                <c:pt idx="3331">
                  <c:v>2.3461676053218898</c:v>
                </c:pt>
                <c:pt idx="3332">
                  <c:v>2.3468719186228002</c:v>
                </c:pt>
                <c:pt idx="3333">
                  <c:v>2.3475762319236999</c:v>
                </c:pt>
                <c:pt idx="3334">
                  <c:v>2.3482805452246098</c:v>
                </c:pt>
                <c:pt idx="3335">
                  <c:v>2.3489848585255202</c:v>
                </c:pt>
                <c:pt idx="3336">
                  <c:v>2.3496891718264301</c:v>
                </c:pt>
                <c:pt idx="3337">
                  <c:v>2.3503934851273298</c:v>
                </c:pt>
                <c:pt idx="3338">
                  <c:v>2.3510977984282402</c:v>
                </c:pt>
                <c:pt idx="3339">
                  <c:v>2.3518021117291501</c:v>
                </c:pt>
                <c:pt idx="3340">
                  <c:v>2.3525064250300498</c:v>
                </c:pt>
                <c:pt idx="3341">
                  <c:v>2.3532107383309602</c:v>
                </c:pt>
                <c:pt idx="3342">
                  <c:v>2.3539150516318701</c:v>
                </c:pt>
                <c:pt idx="3343">
                  <c:v>2.35461936493278</c:v>
                </c:pt>
                <c:pt idx="3344">
                  <c:v>2.3553236782336802</c:v>
                </c:pt>
                <c:pt idx="3345">
                  <c:v>2.3560279915345901</c:v>
                </c:pt>
                <c:pt idx="3346">
                  <c:v>2.3567323048355</c:v>
                </c:pt>
                <c:pt idx="3347">
                  <c:v>2.3574366181364002</c:v>
                </c:pt>
                <c:pt idx="3348">
                  <c:v>2.3581409314373101</c:v>
                </c:pt>
                <c:pt idx="3349">
                  <c:v>2.35884524473822</c:v>
                </c:pt>
                <c:pt idx="3350">
                  <c:v>2.3595495580391299</c:v>
                </c:pt>
                <c:pt idx="3351">
                  <c:v>2.3602538713400301</c:v>
                </c:pt>
                <c:pt idx="3352">
                  <c:v>2.36095818464094</c:v>
                </c:pt>
                <c:pt idx="3353">
                  <c:v>2.3616624979418499</c:v>
                </c:pt>
                <c:pt idx="3354">
                  <c:v>2.3623668112427501</c:v>
                </c:pt>
                <c:pt idx="3355">
                  <c:v>2.36307112454366</c:v>
                </c:pt>
                <c:pt idx="3356">
                  <c:v>2.3637754378445699</c:v>
                </c:pt>
                <c:pt idx="3357">
                  <c:v>2.3644797511454798</c:v>
                </c:pt>
                <c:pt idx="3358">
                  <c:v>2.36518406444638</c:v>
                </c:pt>
                <c:pt idx="3359">
                  <c:v>2.3658883777472899</c:v>
                </c:pt>
                <c:pt idx="3360">
                  <c:v>2.3665926910481998</c:v>
                </c:pt>
                <c:pt idx="3361">
                  <c:v>2.3672970043491102</c:v>
                </c:pt>
                <c:pt idx="3362">
                  <c:v>2.3680013176500099</c:v>
                </c:pt>
                <c:pt idx="3363">
                  <c:v>2.3687056309509198</c:v>
                </c:pt>
                <c:pt idx="3364">
                  <c:v>2.3694099442518302</c:v>
                </c:pt>
                <c:pt idx="3365">
                  <c:v>2.3701142575527299</c:v>
                </c:pt>
                <c:pt idx="3366">
                  <c:v>2.3708185708536398</c:v>
                </c:pt>
                <c:pt idx="3367">
                  <c:v>2.3715228841545501</c:v>
                </c:pt>
                <c:pt idx="3368">
                  <c:v>2.3722271974554601</c:v>
                </c:pt>
                <c:pt idx="3369">
                  <c:v>2.3729315107563602</c:v>
                </c:pt>
                <c:pt idx="3370">
                  <c:v>2.3736358240572701</c:v>
                </c:pt>
                <c:pt idx="3371">
                  <c:v>2.3743401373581801</c:v>
                </c:pt>
                <c:pt idx="3372">
                  <c:v>2.3750444506590802</c:v>
                </c:pt>
                <c:pt idx="3373">
                  <c:v>2.3757487639599901</c:v>
                </c:pt>
                <c:pt idx="3374">
                  <c:v>2.3764530772609</c:v>
                </c:pt>
                <c:pt idx="3375">
                  <c:v>2.37715739056181</c:v>
                </c:pt>
                <c:pt idx="3376">
                  <c:v>2.3778617038627101</c:v>
                </c:pt>
                <c:pt idx="3377">
                  <c:v>2.37856601716362</c:v>
                </c:pt>
                <c:pt idx="3378">
                  <c:v>2.37927033046453</c:v>
                </c:pt>
                <c:pt idx="3379">
                  <c:v>2.3799746437654301</c:v>
                </c:pt>
                <c:pt idx="3380">
                  <c:v>2.38067895706634</c:v>
                </c:pt>
                <c:pt idx="3381">
                  <c:v>2.3813832703672499</c:v>
                </c:pt>
                <c:pt idx="3382">
                  <c:v>2.3820875836681599</c:v>
                </c:pt>
                <c:pt idx="3383">
                  <c:v>2.38279189696906</c:v>
                </c:pt>
                <c:pt idx="3384">
                  <c:v>2.3834962102699699</c:v>
                </c:pt>
                <c:pt idx="3385">
                  <c:v>2.3842005235708799</c:v>
                </c:pt>
                <c:pt idx="3386">
                  <c:v>2.3849048368717898</c:v>
                </c:pt>
                <c:pt idx="3387">
                  <c:v>2.3856091501726899</c:v>
                </c:pt>
                <c:pt idx="3388">
                  <c:v>2.3863134634735998</c:v>
                </c:pt>
                <c:pt idx="3389">
                  <c:v>2.3870177767745102</c:v>
                </c:pt>
                <c:pt idx="3390">
                  <c:v>2.3877220900754099</c:v>
                </c:pt>
                <c:pt idx="3391">
                  <c:v>2.3884264033763198</c:v>
                </c:pt>
                <c:pt idx="3392">
                  <c:v>2.3891307166772302</c:v>
                </c:pt>
                <c:pt idx="3393">
                  <c:v>2.3898350299781401</c:v>
                </c:pt>
                <c:pt idx="3394">
                  <c:v>2.3905393432790398</c:v>
                </c:pt>
                <c:pt idx="3395">
                  <c:v>2.3912436565799502</c:v>
                </c:pt>
                <c:pt idx="3396">
                  <c:v>2.3919479698808601</c:v>
                </c:pt>
                <c:pt idx="3397">
                  <c:v>2.3926522831817598</c:v>
                </c:pt>
                <c:pt idx="3398">
                  <c:v>2.3933565964826702</c:v>
                </c:pt>
                <c:pt idx="3399">
                  <c:v>2.3940609097835801</c:v>
                </c:pt>
                <c:pt idx="3400">
                  <c:v>2.39476522308449</c:v>
                </c:pt>
                <c:pt idx="3401">
                  <c:v>2.3954695363853902</c:v>
                </c:pt>
                <c:pt idx="3402">
                  <c:v>2.3961738496863001</c:v>
                </c:pt>
                <c:pt idx="3403">
                  <c:v>2.39687816298721</c:v>
                </c:pt>
                <c:pt idx="3404">
                  <c:v>2.3975824762881102</c:v>
                </c:pt>
                <c:pt idx="3405">
                  <c:v>2.3982867895890201</c:v>
                </c:pt>
                <c:pt idx="3406">
                  <c:v>2.39899110288993</c:v>
                </c:pt>
                <c:pt idx="3407">
                  <c:v>2.3996954161908399</c:v>
                </c:pt>
                <c:pt idx="3408">
                  <c:v>2.4003997294917401</c:v>
                </c:pt>
                <c:pt idx="3409">
                  <c:v>2.40110404279265</c:v>
                </c:pt>
                <c:pt idx="3410">
                  <c:v>2.4018083560935599</c:v>
                </c:pt>
                <c:pt idx="3411">
                  <c:v>2.4025126693944698</c:v>
                </c:pt>
                <c:pt idx="3412">
                  <c:v>2.40321698269537</c:v>
                </c:pt>
                <c:pt idx="3413">
                  <c:v>2.4039212959962799</c:v>
                </c:pt>
                <c:pt idx="3414">
                  <c:v>2.4046256092971898</c:v>
                </c:pt>
                <c:pt idx="3415">
                  <c:v>2.40532992259809</c:v>
                </c:pt>
                <c:pt idx="3416">
                  <c:v>2.4060342358989999</c:v>
                </c:pt>
                <c:pt idx="3417">
                  <c:v>2.4067385491999098</c:v>
                </c:pt>
                <c:pt idx="3418">
                  <c:v>2.4074428625008202</c:v>
                </c:pt>
                <c:pt idx="3419">
                  <c:v>2.4081471758017199</c:v>
                </c:pt>
                <c:pt idx="3420">
                  <c:v>2.4088514891026298</c:v>
                </c:pt>
                <c:pt idx="3421">
                  <c:v>2.4095558024035402</c:v>
                </c:pt>
                <c:pt idx="3422">
                  <c:v>2.4102601157044399</c:v>
                </c:pt>
                <c:pt idx="3423">
                  <c:v>2.4109644290053498</c:v>
                </c:pt>
                <c:pt idx="3424">
                  <c:v>2.4116687423062602</c:v>
                </c:pt>
                <c:pt idx="3425">
                  <c:v>2.4123730556071701</c:v>
                </c:pt>
                <c:pt idx="3426">
                  <c:v>2.4130773689080698</c:v>
                </c:pt>
                <c:pt idx="3427">
                  <c:v>2.4137816822089802</c:v>
                </c:pt>
                <c:pt idx="3428">
                  <c:v>2.4144859955098901</c:v>
                </c:pt>
                <c:pt idx="3429">
                  <c:v>2.4151903088108</c:v>
                </c:pt>
                <c:pt idx="3430">
                  <c:v>2.4158946221117001</c:v>
                </c:pt>
                <c:pt idx="3431">
                  <c:v>2.4165989354126101</c:v>
                </c:pt>
                <c:pt idx="3432">
                  <c:v>2.41730324871352</c:v>
                </c:pt>
                <c:pt idx="3433">
                  <c:v>2.4180075620144201</c:v>
                </c:pt>
                <c:pt idx="3434">
                  <c:v>2.4187118753153301</c:v>
                </c:pt>
                <c:pt idx="3435">
                  <c:v>2.41941618861624</c:v>
                </c:pt>
                <c:pt idx="3436">
                  <c:v>2.4201205019171499</c:v>
                </c:pt>
                <c:pt idx="3437">
                  <c:v>2.42082481521805</c:v>
                </c:pt>
                <c:pt idx="3438">
                  <c:v>2.42152912851896</c:v>
                </c:pt>
                <c:pt idx="3439">
                  <c:v>2.4222334418198699</c:v>
                </c:pt>
                <c:pt idx="3440">
                  <c:v>2.42293775512077</c:v>
                </c:pt>
                <c:pt idx="3441">
                  <c:v>2.42364206842168</c:v>
                </c:pt>
                <c:pt idx="3442">
                  <c:v>2.4243463817225899</c:v>
                </c:pt>
                <c:pt idx="3443">
                  <c:v>2.4250506950234998</c:v>
                </c:pt>
                <c:pt idx="3444">
                  <c:v>2.4257550083243999</c:v>
                </c:pt>
                <c:pt idx="3445">
                  <c:v>2.4264593216253099</c:v>
                </c:pt>
                <c:pt idx="3446">
                  <c:v>2.4271636349262198</c:v>
                </c:pt>
                <c:pt idx="3447">
                  <c:v>2.4278679482271199</c:v>
                </c:pt>
                <c:pt idx="3448">
                  <c:v>2.4285722615280299</c:v>
                </c:pt>
                <c:pt idx="3449">
                  <c:v>2.4292765748289402</c:v>
                </c:pt>
                <c:pt idx="3450">
                  <c:v>2.4299808881298501</c:v>
                </c:pt>
                <c:pt idx="3451">
                  <c:v>2.4306852014307498</c:v>
                </c:pt>
                <c:pt idx="3452">
                  <c:v>2.4313895147316602</c:v>
                </c:pt>
                <c:pt idx="3453">
                  <c:v>2.4320938280325701</c:v>
                </c:pt>
                <c:pt idx="3454">
                  <c:v>2.43279814133348</c:v>
                </c:pt>
                <c:pt idx="3455">
                  <c:v>2.4335024546343802</c:v>
                </c:pt>
                <c:pt idx="3456">
                  <c:v>2.4342067679352901</c:v>
                </c:pt>
                <c:pt idx="3457">
                  <c:v>2.4349110812362</c:v>
                </c:pt>
                <c:pt idx="3458">
                  <c:v>2.4356153945371002</c:v>
                </c:pt>
                <c:pt idx="3459">
                  <c:v>2.4363197078380101</c:v>
                </c:pt>
                <c:pt idx="3460">
                  <c:v>2.43702402113892</c:v>
                </c:pt>
                <c:pt idx="3461">
                  <c:v>2.4377283344398299</c:v>
                </c:pt>
                <c:pt idx="3462">
                  <c:v>2.4384326477407301</c:v>
                </c:pt>
                <c:pt idx="3463">
                  <c:v>2.43913696104164</c:v>
                </c:pt>
                <c:pt idx="3464">
                  <c:v>2.4398412743425499</c:v>
                </c:pt>
                <c:pt idx="3465">
                  <c:v>2.4405455876434501</c:v>
                </c:pt>
                <c:pt idx="3466">
                  <c:v>2.44124990094436</c:v>
                </c:pt>
                <c:pt idx="3467">
                  <c:v>2.4419542142452699</c:v>
                </c:pt>
                <c:pt idx="3468">
                  <c:v>2.4426585275461798</c:v>
                </c:pt>
                <c:pt idx="3469">
                  <c:v>2.44336284084708</c:v>
                </c:pt>
                <c:pt idx="3470">
                  <c:v>2.4440671541479899</c:v>
                </c:pt>
                <c:pt idx="3471">
                  <c:v>2.4447714674488998</c:v>
                </c:pt>
                <c:pt idx="3472">
                  <c:v>2.4454757807498</c:v>
                </c:pt>
                <c:pt idx="3473">
                  <c:v>2.4461800940507099</c:v>
                </c:pt>
                <c:pt idx="3474">
                  <c:v>2.4468844073516198</c:v>
                </c:pt>
                <c:pt idx="3475">
                  <c:v>2.4475887206525302</c:v>
                </c:pt>
                <c:pt idx="3476">
                  <c:v>2.4482930339534299</c:v>
                </c:pt>
                <c:pt idx="3477">
                  <c:v>2.4489973472543398</c:v>
                </c:pt>
                <c:pt idx="3478">
                  <c:v>2.4497016605552502</c:v>
                </c:pt>
                <c:pt idx="3479">
                  <c:v>2.4504059738561601</c:v>
                </c:pt>
                <c:pt idx="3480">
                  <c:v>2.4511102871570598</c:v>
                </c:pt>
                <c:pt idx="3481">
                  <c:v>2.4518146004579702</c:v>
                </c:pt>
                <c:pt idx="3482">
                  <c:v>2.4525189137588801</c:v>
                </c:pt>
                <c:pt idx="3483">
                  <c:v>2.4532232270597798</c:v>
                </c:pt>
                <c:pt idx="3484">
                  <c:v>2.4539275403606902</c:v>
                </c:pt>
                <c:pt idx="3485">
                  <c:v>2.4546318536616001</c:v>
                </c:pt>
                <c:pt idx="3486">
                  <c:v>2.45533616696251</c:v>
                </c:pt>
                <c:pt idx="3487">
                  <c:v>2.4560404802634102</c:v>
                </c:pt>
                <c:pt idx="3488">
                  <c:v>2.4567447935643201</c:v>
                </c:pt>
                <c:pt idx="3489">
                  <c:v>2.45744910686523</c:v>
                </c:pt>
                <c:pt idx="3490">
                  <c:v>2.4581534201661301</c:v>
                </c:pt>
                <c:pt idx="3491">
                  <c:v>2.4588577334670401</c:v>
                </c:pt>
                <c:pt idx="3492">
                  <c:v>2.45956204676795</c:v>
                </c:pt>
                <c:pt idx="3493">
                  <c:v>2.4602663600688599</c:v>
                </c:pt>
                <c:pt idx="3494">
                  <c:v>2.4609706733697601</c:v>
                </c:pt>
                <c:pt idx="3495">
                  <c:v>2.46167498667067</c:v>
                </c:pt>
                <c:pt idx="3496">
                  <c:v>2.4623792999715799</c:v>
                </c:pt>
                <c:pt idx="3497">
                  <c:v>2.46308361327248</c:v>
                </c:pt>
                <c:pt idx="3498">
                  <c:v>2.46378792657339</c:v>
                </c:pt>
                <c:pt idx="3499">
                  <c:v>2.4644922398742999</c:v>
                </c:pt>
                <c:pt idx="3500">
                  <c:v>2.4651965531752098</c:v>
                </c:pt>
                <c:pt idx="3501">
                  <c:v>2.46590086647611</c:v>
                </c:pt>
                <c:pt idx="3502">
                  <c:v>2.4666051797770199</c:v>
                </c:pt>
                <c:pt idx="3503">
                  <c:v>2.4673094930779298</c:v>
                </c:pt>
                <c:pt idx="3504">
                  <c:v>2.4680138063788402</c:v>
                </c:pt>
                <c:pt idx="3505">
                  <c:v>2.4687181196797399</c:v>
                </c:pt>
                <c:pt idx="3506">
                  <c:v>2.4694224329806498</c:v>
                </c:pt>
                <c:pt idx="3507">
                  <c:v>2.4701267462815601</c:v>
                </c:pt>
                <c:pt idx="3508">
                  <c:v>2.4708310595824599</c:v>
                </c:pt>
                <c:pt idx="3509">
                  <c:v>2.4715353728833702</c:v>
                </c:pt>
                <c:pt idx="3510">
                  <c:v>2.4722396861842801</c:v>
                </c:pt>
                <c:pt idx="3511">
                  <c:v>2.4729439994851901</c:v>
                </c:pt>
                <c:pt idx="3512">
                  <c:v>2.4736483127860902</c:v>
                </c:pt>
                <c:pt idx="3513">
                  <c:v>2.4743526260870001</c:v>
                </c:pt>
                <c:pt idx="3514">
                  <c:v>2.47505693938791</c:v>
                </c:pt>
                <c:pt idx="3515">
                  <c:v>2.4757612526888102</c:v>
                </c:pt>
                <c:pt idx="3516">
                  <c:v>2.4764655659897201</c:v>
                </c:pt>
                <c:pt idx="3517">
                  <c:v>2.47716987929063</c:v>
                </c:pt>
                <c:pt idx="3518">
                  <c:v>2.47787419259154</c:v>
                </c:pt>
                <c:pt idx="3519">
                  <c:v>2.4785785058924401</c:v>
                </c:pt>
                <c:pt idx="3520">
                  <c:v>2.47928281919335</c:v>
                </c:pt>
                <c:pt idx="3521">
                  <c:v>2.4799871324942599</c:v>
                </c:pt>
                <c:pt idx="3522">
                  <c:v>2.4806914457951601</c:v>
                </c:pt>
                <c:pt idx="3523">
                  <c:v>2.48139575909607</c:v>
                </c:pt>
                <c:pt idx="3524">
                  <c:v>2.4821000723969799</c:v>
                </c:pt>
                <c:pt idx="3525">
                  <c:v>2.4828043856978899</c:v>
                </c:pt>
                <c:pt idx="3526">
                  <c:v>2.48350869899879</c:v>
                </c:pt>
                <c:pt idx="3527">
                  <c:v>2.4842130122996999</c:v>
                </c:pt>
                <c:pt idx="3528">
                  <c:v>2.4849173256006098</c:v>
                </c:pt>
                <c:pt idx="3529">
                  <c:v>2.4856216389015202</c:v>
                </c:pt>
                <c:pt idx="3530">
                  <c:v>2.4863259522024199</c:v>
                </c:pt>
                <c:pt idx="3531">
                  <c:v>2.4870302655033298</c:v>
                </c:pt>
                <c:pt idx="3532">
                  <c:v>2.4877345788042402</c:v>
                </c:pt>
                <c:pt idx="3533">
                  <c:v>2.4884388921051399</c:v>
                </c:pt>
                <c:pt idx="3534">
                  <c:v>2.4891432054060498</c:v>
                </c:pt>
                <c:pt idx="3535">
                  <c:v>2.4898475187069602</c:v>
                </c:pt>
                <c:pt idx="3536">
                  <c:v>2.4905518320078701</c:v>
                </c:pt>
                <c:pt idx="3537">
                  <c:v>2.4912561453087698</c:v>
                </c:pt>
                <c:pt idx="3538">
                  <c:v>2.4919604586096802</c:v>
                </c:pt>
                <c:pt idx="3539">
                  <c:v>2.4926647719105901</c:v>
                </c:pt>
                <c:pt idx="3540">
                  <c:v>2.4933690852114898</c:v>
                </c:pt>
                <c:pt idx="3541">
                  <c:v>2.4940733985124002</c:v>
                </c:pt>
                <c:pt idx="3542">
                  <c:v>2.4947777118133101</c:v>
                </c:pt>
                <c:pt idx="3543">
                  <c:v>2.49548202511422</c:v>
                </c:pt>
                <c:pt idx="3544">
                  <c:v>2.4961863384151202</c:v>
                </c:pt>
                <c:pt idx="3545">
                  <c:v>2.4968906517160301</c:v>
                </c:pt>
                <c:pt idx="3546">
                  <c:v>2.49759496501694</c:v>
                </c:pt>
                <c:pt idx="3547">
                  <c:v>2.4982992783178402</c:v>
                </c:pt>
                <c:pt idx="3548">
                  <c:v>2.4990035916187501</c:v>
                </c:pt>
                <c:pt idx="3549">
                  <c:v>2.49970790491966</c:v>
                </c:pt>
                <c:pt idx="3550">
                  <c:v>2.5004122182205699</c:v>
                </c:pt>
                <c:pt idx="3551">
                  <c:v>2.5011165315214701</c:v>
                </c:pt>
                <c:pt idx="3552">
                  <c:v>2.50182084482238</c:v>
                </c:pt>
                <c:pt idx="3553">
                  <c:v>2.5025251581232899</c:v>
                </c:pt>
                <c:pt idx="3554">
                  <c:v>2.5032294714241998</c:v>
                </c:pt>
                <c:pt idx="3555">
                  <c:v>2.5039337847251</c:v>
                </c:pt>
                <c:pt idx="3556">
                  <c:v>2.5046380980260099</c:v>
                </c:pt>
                <c:pt idx="3557">
                  <c:v>2.5053424113269198</c:v>
                </c:pt>
                <c:pt idx="3558">
                  <c:v>2.50604672462782</c:v>
                </c:pt>
                <c:pt idx="3559">
                  <c:v>2.5067510379287299</c:v>
                </c:pt>
                <c:pt idx="3560">
                  <c:v>2.5074553512296398</c:v>
                </c:pt>
                <c:pt idx="3561">
                  <c:v>2.5081596645305502</c:v>
                </c:pt>
                <c:pt idx="3562">
                  <c:v>2.5088639778314499</c:v>
                </c:pt>
                <c:pt idx="3563">
                  <c:v>2.5095682911323598</c:v>
                </c:pt>
                <c:pt idx="3564">
                  <c:v>2.5102726044332702</c:v>
                </c:pt>
                <c:pt idx="3565">
                  <c:v>2.5109769177341699</c:v>
                </c:pt>
                <c:pt idx="3566">
                  <c:v>2.5116812310350798</c:v>
                </c:pt>
                <c:pt idx="3567">
                  <c:v>2.5123855443359902</c:v>
                </c:pt>
                <c:pt idx="3568">
                  <c:v>2.5130898576369001</c:v>
                </c:pt>
                <c:pt idx="3569">
                  <c:v>2.5137941709378002</c:v>
                </c:pt>
                <c:pt idx="3570">
                  <c:v>2.5144984842387101</c:v>
                </c:pt>
                <c:pt idx="3571">
                  <c:v>2.5152027975396201</c:v>
                </c:pt>
                <c:pt idx="3572">
                  <c:v>2.51590711084053</c:v>
                </c:pt>
                <c:pt idx="3573">
                  <c:v>2.5166114241414301</c:v>
                </c:pt>
                <c:pt idx="3574">
                  <c:v>2.5173157374423401</c:v>
                </c:pt>
                <c:pt idx="3575">
                  <c:v>2.51802005074325</c:v>
                </c:pt>
                <c:pt idx="3576">
                  <c:v>2.5187243640441501</c:v>
                </c:pt>
                <c:pt idx="3577">
                  <c:v>2.51942867734506</c:v>
                </c:pt>
                <c:pt idx="3578">
                  <c:v>2.52013299064597</c:v>
                </c:pt>
                <c:pt idx="3579">
                  <c:v>2.5208373039468799</c:v>
                </c:pt>
                <c:pt idx="3580">
                  <c:v>2.52154161724778</c:v>
                </c:pt>
                <c:pt idx="3581">
                  <c:v>2.52224593054869</c:v>
                </c:pt>
                <c:pt idx="3582">
                  <c:v>2.5229502438495999</c:v>
                </c:pt>
                <c:pt idx="3583">
                  <c:v>2.5236545571505</c:v>
                </c:pt>
                <c:pt idx="3584">
                  <c:v>2.5243588704514099</c:v>
                </c:pt>
                <c:pt idx="3585">
                  <c:v>2.5250631837523199</c:v>
                </c:pt>
                <c:pt idx="3586">
                  <c:v>2.5257674970532298</c:v>
                </c:pt>
                <c:pt idx="3587">
                  <c:v>2.5264718103541299</c:v>
                </c:pt>
                <c:pt idx="3588">
                  <c:v>2.5271761236550399</c:v>
                </c:pt>
                <c:pt idx="3589">
                  <c:v>2.5278804369559502</c:v>
                </c:pt>
                <c:pt idx="3590">
                  <c:v>2.5285847502568499</c:v>
                </c:pt>
                <c:pt idx="3591">
                  <c:v>2.5292890635577598</c:v>
                </c:pt>
                <c:pt idx="3592">
                  <c:v>2.5299933768586702</c:v>
                </c:pt>
                <c:pt idx="3593">
                  <c:v>2.5306976901595801</c:v>
                </c:pt>
                <c:pt idx="3594">
                  <c:v>2.5314020034604798</c:v>
                </c:pt>
                <c:pt idx="3595">
                  <c:v>2.5321063167613902</c:v>
                </c:pt>
                <c:pt idx="3596">
                  <c:v>2.5328106300623001</c:v>
                </c:pt>
                <c:pt idx="3597">
                  <c:v>2.53351494336321</c:v>
                </c:pt>
                <c:pt idx="3598">
                  <c:v>2.5342192566641102</c:v>
                </c:pt>
                <c:pt idx="3599">
                  <c:v>2.5349235699650201</c:v>
                </c:pt>
                <c:pt idx="3600">
                  <c:v>2.53562788326593</c:v>
                </c:pt>
                <c:pt idx="3601">
                  <c:v>2.5363321965668302</c:v>
                </c:pt>
                <c:pt idx="3602">
                  <c:v>2.5370365098677401</c:v>
                </c:pt>
                <c:pt idx="3603">
                  <c:v>2.53774082316865</c:v>
                </c:pt>
                <c:pt idx="3604">
                  <c:v>2.5384451364695599</c:v>
                </c:pt>
                <c:pt idx="3605">
                  <c:v>2.5391494497704601</c:v>
                </c:pt>
                <c:pt idx="3606">
                  <c:v>2.53985376307137</c:v>
                </c:pt>
                <c:pt idx="3607">
                  <c:v>2.5405580763722799</c:v>
                </c:pt>
                <c:pt idx="3608">
                  <c:v>2.5412623896731801</c:v>
                </c:pt>
                <c:pt idx="3609">
                  <c:v>2.54196670297409</c:v>
                </c:pt>
                <c:pt idx="3610">
                  <c:v>2.5426710162749999</c:v>
                </c:pt>
                <c:pt idx="3611">
                  <c:v>2.5433753295759098</c:v>
                </c:pt>
                <c:pt idx="3612">
                  <c:v>2.54407964287681</c:v>
                </c:pt>
                <c:pt idx="3613">
                  <c:v>2.5447839561777199</c:v>
                </c:pt>
                <c:pt idx="3614">
                  <c:v>2.5454882694786298</c:v>
                </c:pt>
                <c:pt idx="3615">
                  <c:v>2.54619258277953</c:v>
                </c:pt>
                <c:pt idx="3616">
                  <c:v>2.5468968960804399</c:v>
                </c:pt>
                <c:pt idx="3617">
                  <c:v>2.5476012093813498</c:v>
                </c:pt>
                <c:pt idx="3618">
                  <c:v>2.5483055226822602</c:v>
                </c:pt>
                <c:pt idx="3619">
                  <c:v>2.5490098359831599</c:v>
                </c:pt>
                <c:pt idx="3620">
                  <c:v>2.5497141492840698</c:v>
                </c:pt>
                <c:pt idx="3621">
                  <c:v>2.5504184625849802</c:v>
                </c:pt>
                <c:pt idx="3622">
                  <c:v>2.5511227758858901</c:v>
                </c:pt>
                <c:pt idx="3623">
                  <c:v>2.5518270891867898</c:v>
                </c:pt>
                <c:pt idx="3624">
                  <c:v>2.5525314024877002</c:v>
                </c:pt>
                <c:pt idx="3625">
                  <c:v>2.5532357157886101</c:v>
                </c:pt>
                <c:pt idx="3626">
                  <c:v>2.5539400290895098</c:v>
                </c:pt>
                <c:pt idx="3627">
                  <c:v>2.5546443423904202</c:v>
                </c:pt>
                <c:pt idx="3628">
                  <c:v>2.5553486556913301</c:v>
                </c:pt>
                <c:pt idx="3629">
                  <c:v>2.55605296899224</c:v>
                </c:pt>
                <c:pt idx="3630">
                  <c:v>2.5567572822931401</c:v>
                </c:pt>
                <c:pt idx="3631">
                  <c:v>2.5574615955940501</c:v>
                </c:pt>
                <c:pt idx="3632">
                  <c:v>2.55816590889496</c:v>
                </c:pt>
                <c:pt idx="3633">
                  <c:v>2.5588702221958601</c:v>
                </c:pt>
                <c:pt idx="3634">
                  <c:v>2.5595745354967701</c:v>
                </c:pt>
                <c:pt idx="3635">
                  <c:v>2.56027884879768</c:v>
                </c:pt>
                <c:pt idx="3636">
                  <c:v>2.5609831620985899</c:v>
                </c:pt>
                <c:pt idx="3637">
                  <c:v>2.56168747539949</c:v>
                </c:pt>
                <c:pt idx="3638">
                  <c:v>2.5623917887004</c:v>
                </c:pt>
                <c:pt idx="3639">
                  <c:v>2.5630961020013099</c:v>
                </c:pt>
                <c:pt idx="3640">
                  <c:v>2.5638004153022198</c:v>
                </c:pt>
                <c:pt idx="3641">
                  <c:v>2.56450472860312</c:v>
                </c:pt>
                <c:pt idx="3642">
                  <c:v>2.5652090419040299</c:v>
                </c:pt>
                <c:pt idx="3643">
                  <c:v>2.5659133552049398</c:v>
                </c:pt>
                <c:pt idx="3644">
                  <c:v>2.5666176685058399</c:v>
                </c:pt>
                <c:pt idx="3645">
                  <c:v>2.5673219818067499</c:v>
                </c:pt>
                <c:pt idx="3646">
                  <c:v>2.5680262951076598</c:v>
                </c:pt>
                <c:pt idx="3647">
                  <c:v>2.5687306084085701</c:v>
                </c:pt>
                <c:pt idx="3648">
                  <c:v>2.5694349217094699</c:v>
                </c:pt>
                <c:pt idx="3649">
                  <c:v>2.5701392350103802</c:v>
                </c:pt>
                <c:pt idx="3650">
                  <c:v>2.5708435483112901</c:v>
                </c:pt>
                <c:pt idx="3651">
                  <c:v>2.5715478616121898</c:v>
                </c:pt>
                <c:pt idx="3652">
                  <c:v>2.5722521749131002</c:v>
                </c:pt>
                <c:pt idx="3653">
                  <c:v>2.5729564882140101</c:v>
                </c:pt>
                <c:pt idx="3654">
                  <c:v>2.57366080151492</c:v>
                </c:pt>
                <c:pt idx="3655">
                  <c:v>2.5743651148158202</c:v>
                </c:pt>
                <c:pt idx="3656">
                  <c:v>2.5750694281167301</c:v>
                </c:pt>
                <c:pt idx="3657">
                  <c:v>2.57577374141764</c:v>
                </c:pt>
                <c:pt idx="3658">
                  <c:v>2.5764780547185402</c:v>
                </c:pt>
                <c:pt idx="3659">
                  <c:v>2.5771823680194501</c:v>
                </c:pt>
                <c:pt idx="3660">
                  <c:v>2.57788668132036</c:v>
                </c:pt>
                <c:pt idx="3661">
                  <c:v>2.5785909946212699</c:v>
                </c:pt>
                <c:pt idx="3662">
                  <c:v>2.5792953079221701</c:v>
                </c:pt>
                <c:pt idx="3663">
                  <c:v>2.57999962122308</c:v>
                </c:pt>
                <c:pt idx="3664">
                  <c:v>2.5807039345239899</c:v>
                </c:pt>
                <c:pt idx="3665">
                  <c:v>2.5814082478248999</c:v>
                </c:pt>
                <c:pt idx="3666">
                  <c:v>2.5821125611258</c:v>
                </c:pt>
                <c:pt idx="3667">
                  <c:v>2.5828168744267099</c:v>
                </c:pt>
                <c:pt idx="3668">
                  <c:v>2.5835211877276198</c:v>
                </c:pt>
                <c:pt idx="3669">
                  <c:v>2.58422550102852</c:v>
                </c:pt>
                <c:pt idx="3670">
                  <c:v>2.5849298143294299</c:v>
                </c:pt>
                <c:pt idx="3671">
                  <c:v>2.5856341276303398</c:v>
                </c:pt>
                <c:pt idx="3672">
                  <c:v>2.5863384409312502</c:v>
                </c:pt>
                <c:pt idx="3673">
                  <c:v>2.5870427542321499</c:v>
                </c:pt>
                <c:pt idx="3674">
                  <c:v>2.5877470675330598</c:v>
                </c:pt>
                <c:pt idx="3675">
                  <c:v>2.5884513808339702</c:v>
                </c:pt>
                <c:pt idx="3676">
                  <c:v>2.5891556941348699</c:v>
                </c:pt>
                <c:pt idx="3677">
                  <c:v>2.5898600074357798</c:v>
                </c:pt>
                <c:pt idx="3678">
                  <c:v>2.5905643207366902</c:v>
                </c:pt>
                <c:pt idx="3679">
                  <c:v>2.5912686340376001</c:v>
                </c:pt>
                <c:pt idx="3680">
                  <c:v>2.5919729473384998</c:v>
                </c:pt>
                <c:pt idx="3681">
                  <c:v>2.5926772606394102</c:v>
                </c:pt>
                <c:pt idx="3682">
                  <c:v>2.5933815739403201</c:v>
                </c:pt>
                <c:pt idx="3683">
                  <c:v>2.5940858872412198</c:v>
                </c:pt>
                <c:pt idx="3684">
                  <c:v>2.5947902005421302</c:v>
                </c:pt>
                <c:pt idx="3685">
                  <c:v>2.5954945138430401</c:v>
                </c:pt>
                <c:pt idx="3686">
                  <c:v>2.59619882714395</c:v>
                </c:pt>
                <c:pt idx="3687">
                  <c:v>2.5969031404448502</c:v>
                </c:pt>
                <c:pt idx="3688">
                  <c:v>2.5976074537457601</c:v>
                </c:pt>
                <c:pt idx="3689">
                  <c:v>2.59831176704667</c:v>
                </c:pt>
                <c:pt idx="3690">
                  <c:v>2.5990160803475799</c:v>
                </c:pt>
                <c:pt idx="3691">
                  <c:v>2.5997203936484801</c:v>
                </c:pt>
                <c:pt idx="3692">
                  <c:v>2.60042470694939</c:v>
                </c:pt>
                <c:pt idx="3693">
                  <c:v>2.6011290202502999</c:v>
                </c:pt>
                <c:pt idx="3694">
                  <c:v>2.6018333335512001</c:v>
                </c:pt>
                <c:pt idx="3695">
                  <c:v>2.60253764685211</c:v>
                </c:pt>
                <c:pt idx="3696">
                  <c:v>2.6032419601530199</c:v>
                </c:pt>
                <c:pt idx="3697">
                  <c:v>2.6039462734539298</c:v>
                </c:pt>
                <c:pt idx="3698">
                  <c:v>2.60465058675483</c:v>
                </c:pt>
                <c:pt idx="3699">
                  <c:v>2.6053549000557399</c:v>
                </c:pt>
                <c:pt idx="3700">
                  <c:v>2.6060592133566498</c:v>
                </c:pt>
                <c:pt idx="3701">
                  <c:v>2.60676352665755</c:v>
                </c:pt>
                <c:pt idx="3702">
                  <c:v>2.6074678399584599</c:v>
                </c:pt>
                <c:pt idx="3703">
                  <c:v>2.6081721532593698</c:v>
                </c:pt>
                <c:pt idx="3704">
                  <c:v>2.6088764665602802</c:v>
                </c:pt>
                <c:pt idx="3705">
                  <c:v>2.6095807798611799</c:v>
                </c:pt>
                <c:pt idx="3706">
                  <c:v>2.6102850931620898</c:v>
                </c:pt>
                <c:pt idx="3707">
                  <c:v>2.6109894064630002</c:v>
                </c:pt>
                <c:pt idx="3708">
                  <c:v>2.6116937197639101</c:v>
                </c:pt>
                <c:pt idx="3709">
                  <c:v>2.6123980330648102</c:v>
                </c:pt>
                <c:pt idx="3710">
                  <c:v>2.6131023463657201</c:v>
                </c:pt>
                <c:pt idx="3711">
                  <c:v>2.6138066596666301</c:v>
                </c:pt>
                <c:pt idx="3712">
                  <c:v>2.6145109729675302</c:v>
                </c:pt>
                <c:pt idx="3713">
                  <c:v>2.6152152862684401</c:v>
                </c:pt>
                <c:pt idx="3714">
                  <c:v>2.6159195995693501</c:v>
                </c:pt>
                <c:pt idx="3715">
                  <c:v>2.61662391287026</c:v>
                </c:pt>
                <c:pt idx="3716">
                  <c:v>2.6173282261711601</c:v>
                </c:pt>
                <c:pt idx="3717">
                  <c:v>2.61803253947207</c:v>
                </c:pt>
                <c:pt idx="3718">
                  <c:v>2.61873685277298</c:v>
                </c:pt>
                <c:pt idx="3719">
                  <c:v>2.6194411660738801</c:v>
                </c:pt>
                <c:pt idx="3720">
                  <c:v>2.62014547937479</c:v>
                </c:pt>
                <c:pt idx="3721">
                  <c:v>2.6208497926757</c:v>
                </c:pt>
                <c:pt idx="3722">
                  <c:v>2.6215541059766099</c:v>
                </c:pt>
                <c:pt idx="3723">
                  <c:v>2.62225841927751</c:v>
                </c:pt>
                <c:pt idx="3724">
                  <c:v>2.6229627325784199</c:v>
                </c:pt>
                <c:pt idx="3725">
                  <c:v>2.6236670458793299</c:v>
                </c:pt>
                <c:pt idx="3726">
                  <c:v>2.62437135918023</c:v>
                </c:pt>
                <c:pt idx="3727">
                  <c:v>2.6250756724811399</c:v>
                </c:pt>
                <c:pt idx="3728">
                  <c:v>2.6257799857820499</c:v>
                </c:pt>
                <c:pt idx="3729">
                  <c:v>2.6264842990829602</c:v>
                </c:pt>
                <c:pt idx="3730">
                  <c:v>2.6271886123838599</c:v>
                </c:pt>
                <c:pt idx="3731">
                  <c:v>2.6278929256847698</c:v>
                </c:pt>
                <c:pt idx="3732">
                  <c:v>2.6285972389856802</c:v>
                </c:pt>
                <c:pt idx="3733">
                  <c:v>2.6293015522865901</c:v>
                </c:pt>
                <c:pt idx="3734">
                  <c:v>2.6300058655874898</c:v>
                </c:pt>
                <c:pt idx="3735">
                  <c:v>2.6307101788884002</c:v>
                </c:pt>
                <c:pt idx="3736">
                  <c:v>2.6314144921893101</c:v>
                </c:pt>
                <c:pt idx="3737">
                  <c:v>2.6321188054902098</c:v>
                </c:pt>
                <c:pt idx="3738">
                  <c:v>2.6328231187911202</c:v>
                </c:pt>
                <c:pt idx="3739">
                  <c:v>2.6335274320920301</c:v>
                </c:pt>
                <c:pt idx="3740">
                  <c:v>2.63423174539294</c:v>
                </c:pt>
                <c:pt idx="3741">
                  <c:v>2.6349360586938402</c:v>
                </c:pt>
                <c:pt idx="3742">
                  <c:v>2.6356403719947501</c:v>
                </c:pt>
                <c:pt idx="3743">
                  <c:v>2.63634468529566</c:v>
                </c:pt>
                <c:pt idx="3744">
                  <c:v>2.6370489985965602</c:v>
                </c:pt>
                <c:pt idx="3745">
                  <c:v>2.6377533118974701</c:v>
                </c:pt>
                <c:pt idx="3746">
                  <c:v>2.63845762519838</c:v>
                </c:pt>
                <c:pt idx="3747">
                  <c:v>2.6391619384992899</c:v>
                </c:pt>
                <c:pt idx="3748">
                  <c:v>2.6398662518001901</c:v>
                </c:pt>
                <c:pt idx="3749">
                  <c:v>2.6405705651011</c:v>
                </c:pt>
                <c:pt idx="3750">
                  <c:v>2.6412748784020099</c:v>
                </c:pt>
                <c:pt idx="3751">
                  <c:v>2.6419791917029101</c:v>
                </c:pt>
                <c:pt idx="3752">
                  <c:v>2.64268350500382</c:v>
                </c:pt>
                <c:pt idx="3753">
                  <c:v>2.6433878183047299</c:v>
                </c:pt>
                <c:pt idx="3754">
                  <c:v>2.6440921316056398</c:v>
                </c:pt>
                <c:pt idx="3755">
                  <c:v>2.64479644490654</c:v>
                </c:pt>
                <c:pt idx="3756">
                  <c:v>2.6455007582074499</c:v>
                </c:pt>
                <c:pt idx="3757">
                  <c:v>2.6462050715083598</c:v>
                </c:pt>
                <c:pt idx="3758">
                  <c:v>2.6469093848092702</c:v>
                </c:pt>
                <c:pt idx="3759">
                  <c:v>2.6476136981101699</c:v>
                </c:pt>
                <c:pt idx="3760">
                  <c:v>2.6483180114110798</c:v>
                </c:pt>
                <c:pt idx="3761">
                  <c:v>2.6490223247119902</c:v>
                </c:pt>
                <c:pt idx="3762">
                  <c:v>2.6497266380128899</c:v>
                </c:pt>
                <c:pt idx="3763">
                  <c:v>2.6504309513137998</c:v>
                </c:pt>
                <c:pt idx="3764">
                  <c:v>2.6511352646147102</c:v>
                </c:pt>
                <c:pt idx="3765">
                  <c:v>2.6518395779156201</c:v>
                </c:pt>
                <c:pt idx="3766">
                  <c:v>2.6525438912165198</c:v>
                </c:pt>
                <c:pt idx="3767">
                  <c:v>2.6532482045174302</c:v>
                </c:pt>
                <c:pt idx="3768">
                  <c:v>2.6539525178183401</c:v>
                </c:pt>
                <c:pt idx="3769">
                  <c:v>2.6546568311192398</c:v>
                </c:pt>
                <c:pt idx="3770">
                  <c:v>2.6553611444201501</c:v>
                </c:pt>
                <c:pt idx="3771">
                  <c:v>2.6560654577210601</c:v>
                </c:pt>
                <c:pt idx="3772">
                  <c:v>2.65676977102197</c:v>
                </c:pt>
                <c:pt idx="3773">
                  <c:v>2.6574740843228701</c:v>
                </c:pt>
                <c:pt idx="3774">
                  <c:v>2.6581783976237801</c:v>
                </c:pt>
                <c:pt idx="3775">
                  <c:v>2.65888271092469</c:v>
                </c:pt>
                <c:pt idx="3776">
                  <c:v>2.6595870242255901</c:v>
                </c:pt>
                <c:pt idx="3777">
                  <c:v>2.6602913375265</c:v>
                </c:pt>
                <c:pt idx="3778">
                  <c:v>2.66099565082741</c:v>
                </c:pt>
                <c:pt idx="3779">
                  <c:v>2.6616999641283199</c:v>
                </c:pt>
                <c:pt idx="3780">
                  <c:v>2.66240427742922</c:v>
                </c:pt>
                <c:pt idx="3781">
                  <c:v>2.66310859073013</c:v>
                </c:pt>
                <c:pt idx="3782">
                  <c:v>2.6638129040310399</c:v>
                </c:pt>
                <c:pt idx="3783">
                  <c:v>2.6645172173319498</c:v>
                </c:pt>
                <c:pt idx="3784">
                  <c:v>2.6652215306328499</c:v>
                </c:pt>
                <c:pt idx="3785">
                  <c:v>2.6659258439337599</c:v>
                </c:pt>
                <c:pt idx="3786">
                  <c:v>2.6666301572346698</c:v>
                </c:pt>
                <c:pt idx="3787">
                  <c:v>2.6673344705355699</c:v>
                </c:pt>
                <c:pt idx="3788">
                  <c:v>2.6680387838364799</c:v>
                </c:pt>
                <c:pt idx="3789">
                  <c:v>2.6687430971373902</c:v>
                </c:pt>
                <c:pt idx="3790">
                  <c:v>2.6694474104383001</c:v>
                </c:pt>
                <c:pt idx="3791">
                  <c:v>2.6701517237391998</c:v>
                </c:pt>
                <c:pt idx="3792">
                  <c:v>2.6708560370401102</c:v>
                </c:pt>
                <c:pt idx="3793">
                  <c:v>2.6715603503410201</c:v>
                </c:pt>
                <c:pt idx="3794">
                  <c:v>2.6722646636419198</c:v>
                </c:pt>
                <c:pt idx="3795">
                  <c:v>2.6729689769428302</c:v>
                </c:pt>
                <c:pt idx="3796">
                  <c:v>2.6736732902437401</c:v>
                </c:pt>
                <c:pt idx="3797">
                  <c:v>2.67437760354465</c:v>
                </c:pt>
                <c:pt idx="3798">
                  <c:v>2.6750819168455502</c:v>
                </c:pt>
                <c:pt idx="3799">
                  <c:v>2.6757862301464601</c:v>
                </c:pt>
                <c:pt idx="3800">
                  <c:v>2.67649054344737</c:v>
                </c:pt>
                <c:pt idx="3801">
                  <c:v>2.6771948567482799</c:v>
                </c:pt>
                <c:pt idx="3802">
                  <c:v>2.6778991700491801</c:v>
                </c:pt>
                <c:pt idx="3803">
                  <c:v>2.67860348335009</c:v>
                </c:pt>
                <c:pt idx="3804">
                  <c:v>2.6793077966509999</c:v>
                </c:pt>
                <c:pt idx="3805">
                  <c:v>2.6800121099519001</c:v>
                </c:pt>
                <c:pt idx="3806">
                  <c:v>2.68071642325281</c:v>
                </c:pt>
                <c:pt idx="3807">
                  <c:v>2.6814207365537199</c:v>
                </c:pt>
                <c:pt idx="3808">
                  <c:v>2.6821250498546299</c:v>
                </c:pt>
                <c:pt idx="3809">
                  <c:v>2.68282936315553</c:v>
                </c:pt>
                <c:pt idx="3810">
                  <c:v>2.6835336764564399</c:v>
                </c:pt>
                <c:pt idx="3811">
                  <c:v>2.6842379897573498</c:v>
                </c:pt>
                <c:pt idx="3812">
                  <c:v>2.68494230305825</c:v>
                </c:pt>
                <c:pt idx="3813">
                  <c:v>2.6856466163591599</c:v>
                </c:pt>
                <c:pt idx="3814">
                  <c:v>2.6863509296600698</c:v>
                </c:pt>
                <c:pt idx="3815">
                  <c:v>2.6870552429609802</c:v>
                </c:pt>
                <c:pt idx="3816">
                  <c:v>2.6877595562618799</c:v>
                </c:pt>
                <c:pt idx="3817">
                  <c:v>2.6884638695627898</c:v>
                </c:pt>
                <c:pt idx="3818">
                  <c:v>2.6891681828637002</c:v>
                </c:pt>
                <c:pt idx="3819">
                  <c:v>2.6898724961645999</c:v>
                </c:pt>
                <c:pt idx="3820">
                  <c:v>2.6905768094655098</c:v>
                </c:pt>
                <c:pt idx="3821">
                  <c:v>2.6912811227664202</c:v>
                </c:pt>
                <c:pt idx="3822">
                  <c:v>2.6919854360673301</c:v>
                </c:pt>
                <c:pt idx="3823">
                  <c:v>2.6926897493682298</c:v>
                </c:pt>
                <c:pt idx="3824">
                  <c:v>2.6933940626691402</c:v>
                </c:pt>
                <c:pt idx="3825">
                  <c:v>2.6940983759700501</c:v>
                </c:pt>
                <c:pt idx="3826">
                  <c:v>2.69480268927096</c:v>
                </c:pt>
                <c:pt idx="3827">
                  <c:v>2.6955070025718602</c:v>
                </c:pt>
                <c:pt idx="3828">
                  <c:v>2.6962113158727701</c:v>
                </c:pt>
                <c:pt idx="3829">
                  <c:v>2.69691562917368</c:v>
                </c:pt>
                <c:pt idx="3830">
                  <c:v>2.6976199424745801</c:v>
                </c:pt>
                <c:pt idx="3831">
                  <c:v>2.6983242557754901</c:v>
                </c:pt>
                <c:pt idx="3832">
                  <c:v>2.6990285690764</c:v>
                </c:pt>
                <c:pt idx="3833">
                  <c:v>2.6997328823773099</c:v>
                </c:pt>
                <c:pt idx="3834">
                  <c:v>2.7004371956782101</c:v>
                </c:pt>
                <c:pt idx="3835">
                  <c:v>2.70114150897912</c:v>
                </c:pt>
                <c:pt idx="3836">
                  <c:v>2.7018458222800299</c:v>
                </c:pt>
                <c:pt idx="3837">
                  <c:v>2.70255013558093</c:v>
                </c:pt>
                <c:pt idx="3838">
                  <c:v>2.70325444888184</c:v>
                </c:pt>
                <c:pt idx="3839">
                  <c:v>2.7039587621827499</c:v>
                </c:pt>
                <c:pt idx="3840">
                  <c:v>2.7046630754836598</c:v>
                </c:pt>
                <c:pt idx="3841">
                  <c:v>2.70536738878456</c:v>
                </c:pt>
                <c:pt idx="3842">
                  <c:v>2.7060717020854699</c:v>
                </c:pt>
                <c:pt idx="3843">
                  <c:v>2.7067760153863798</c:v>
                </c:pt>
                <c:pt idx="3844">
                  <c:v>2.7074803286872799</c:v>
                </c:pt>
                <c:pt idx="3845">
                  <c:v>2.7081846419881899</c:v>
                </c:pt>
                <c:pt idx="3846">
                  <c:v>2.7088889552890998</c:v>
                </c:pt>
                <c:pt idx="3847">
                  <c:v>2.7095932685900102</c:v>
                </c:pt>
                <c:pt idx="3848">
                  <c:v>2.7102975818909099</c:v>
                </c:pt>
                <c:pt idx="3849">
                  <c:v>2.7110018951918202</c:v>
                </c:pt>
                <c:pt idx="3850">
                  <c:v>2.7117062084927301</c:v>
                </c:pt>
                <c:pt idx="3851">
                  <c:v>2.7124105217936401</c:v>
                </c:pt>
                <c:pt idx="3852">
                  <c:v>2.7131148350945402</c:v>
                </c:pt>
                <c:pt idx="3853">
                  <c:v>2.7138191483954501</c:v>
                </c:pt>
                <c:pt idx="3854">
                  <c:v>2.7145234616963601</c:v>
                </c:pt>
                <c:pt idx="3855">
                  <c:v>2.7152277749972602</c:v>
                </c:pt>
                <c:pt idx="3856">
                  <c:v>2.7159320882981701</c:v>
                </c:pt>
                <c:pt idx="3857">
                  <c:v>2.71663640159908</c:v>
                </c:pt>
                <c:pt idx="3858">
                  <c:v>2.71734071489999</c:v>
                </c:pt>
                <c:pt idx="3859">
                  <c:v>2.7180450282008901</c:v>
                </c:pt>
                <c:pt idx="3860">
                  <c:v>2.7187493415018</c:v>
                </c:pt>
                <c:pt idx="3861">
                  <c:v>2.71945365480271</c:v>
                </c:pt>
                <c:pt idx="3862">
                  <c:v>2.7201579681036101</c:v>
                </c:pt>
                <c:pt idx="3863">
                  <c:v>2.72086228140452</c:v>
                </c:pt>
                <c:pt idx="3864">
                  <c:v>2.7215665947054299</c:v>
                </c:pt>
                <c:pt idx="3865">
                  <c:v>2.7222709080063399</c:v>
                </c:pt>
                <c:pt idx="3866">
                  <c:v>2.72297522130724</c:v>
                </c:pt>
                <c:pt idx="3867">
                  <c:v>2.7236795346081499</c:v>
                </c:pt>
                <c:pt idx="3868">
                  <c:v>2.7243838479090599</c:v>
                </c:pt>
                <c:pt idx="3869">
                  <c:v>2.72508816120996</c:v>
                </c:pt>
                <c:pt idx="3870">
                  <c:v>2.7257924745108699</c:v>
                </c:pt>
                <c:pt idx="3871">
                  <c:v>2.7264967878117798</c:v>
                </c:pt>
                <c:pt idx="3872">
                  <c:v>2.7272011011126902</c:v>
                </c:pt>
                <c:pt idx="3873">
                  <c:v>2.7279054144135899</c:v>
                </c:pt>
                <c:pt idx="3874">
                  <c:v>2.7286097277144998</c:v>
                </c:pt>
                <c:pt idx="3875">
                  <c:v>2.7293140410154102</c:v>
                </c:pt>
                <c:pt idx="3876">
                  <c:v>2.7300183543163201</c:v>
                </c:pt>
                <c:pt idx="3877">
                  <c:v>2.7307226676172198</c:v>
                </c:pt>
                <c:pt idx="3878">
                  <c:v>2.7314269809181302</c:v>
                </c:pt>
                <c:pt idx="3879">
                  <c:v>2.7321312942190401</c:v>
                </c:pt>
                <c:pt idx="3880">
                  <c:v>2.7328356075199398</c:v>
                </c:pt>
                <c:pt idx="3881">
                  <c:v>2.7335399208208502</c:v>
                </c:pt>
                <c:pt idx="3882">
                  <c:v>2.7342442341217601</c:v>
                </c:pt>
                <c:pt idx="3883">
                  <c:v>2.73494854742267</c:v>
                </c:pt>
                <c:pt idx="3884">
                  <c:v>2.7356528607235702</c:v>
                </c:pt>
                <c:pt idx="3885">
                  <c:v>2.7363571740244801</c:v>
                </c:pt>
                <c:pt idx="3886">
                  <c:v>2.73706148732539</c:v>
                </c:pt>
                <c:pt idx="3887">
                  <c:v>2.7377658006262902</c:v>
                </c:pt>
                <c:pt idx="3888">
                  <c:v>2.7384701139272001</c:v>
                </c:pt>
                <c:pt idx="3889">
                  <c:v>2.73917442722811</c:v>
                </c:pt>
                <c:pt idx="3890">
                  <c:v>2.7398787405290199</c:v>
                </c:pt>
                <c:pt idx="3891">
                  <c:v>2.7405830538299201</c:v>
                </c:pt>
                <c:pt idx="3892">
                  <c:v>2.74128736713083</c:v>
                </c:pt>
                <c:pt idx="3893">
                  <c:v>2.7419916804317399</c:v>
                </c:pt>
                <c:pt idx="3894">
                  <c:v>2.7426959937326401</c:v>
                </c:pt>
                <c:pt idx="3895">
                  <c:v>2.74340030703355</c:v>
                </c:pt>
                <c:pt idx="3896">
                  <c:v>2.7441046203344599</c:v>
                </c:pt>
                <c:pt idx="3897">
                  <c:v>2.7448089336353698</c:v>
                </c:pt>
                <c:pt idx="3898">
                  <c:v>2.74551324693627</c:v>
                </c:pt>
                <c:pt idx="3899">
                  <c:v>2.7462175602371799</c:v>
                </c:pt>
                <c:pt idx="3900">
                  <c:v>2.7469218735380898</c:v>
                </c:pt>
                <c:pt idx="3901">
                  <c:v>2.7476261868390002</c:v>
                </c:pt>
                <c:pt idx="3902">
                  <c:v>2.7483305001398999</c:v>
                </c:pt>
                <c:pt idx="3903">
                  <c:v>2.7490348134408098</c:v>
                </c:pt>
                <c:pt idx="3904">
                  <c:v>2.7497391267417202</c:v>
                </c:pt>
                <c:pt idx="3905">
                  <c:v>2.7504434400426199</c:v>
                </c:pt>
                <c:pt idx="3906">
                  <c:v>2.7511477533435298</c:v>
                </c:pt>
                <c:pt idx="3907">
                  <c:v>2.7518520666444402</c:v>
                </c:pt>
                <c:pt idx="3908">
                  <c:v>2.7525563799453501</c:v>
                </c:pt>
                <c:pt idx="3909">
                  <c:v>2.7532606932462498</c:v>
                </c:pt>
                <c:pt idx="3910">
                  <c:v>2.7539650065471601</c:v>
                </c:pt>
                <c:pt idx="3911">
                  <c:v>2.7546693198480701</c:v>
                </c:pt>
                <c:pt idx="3912">
                  <c:v>2.7553736331489702</c:v>
                </c:pt>
                <c:pt idx="3913">
                  <c:v>2.7560779464498801</c:v>
                </c:pt>
                <c:pt idx="3914">
                  <c:v>2.7567822597507901</c:v>
                </c:pt>
                <c:pt idx="3915">
                  <c:v>2.7574865730517</c:v>
                </c:pt>
                <c:pt idx="3916">
                  <c:v>2.7581908863526001</c:v>
                </c:pt>
                <c:pt idx="3917">
                  <c:v>2.75889519965351</c:v>
                </c:pt>
                <c:pt idx="3918">
                  <c:v>2.75959951295442</c:v>
                </c:pt>
                <c:pt idx="3919">
                  <c:v>2.7603038262553201</c:v>
                </c:pt>
                <c:pt idx="3920">
                  <c:v>2.76100813955623</c:v>
                </c:pt>
                <c:pt idx="3921">
                  <c:v>2.76171245285714</c:v>
                </c:pt>
                <c:pt idx="3922">
                  <c:v>2.7624167661580499</c:v>
                </c:pt>
                <c:pt idx="3923">
                  <c:v>2.76312107945895</c:v>
                </c:pt>
                <c:pt idx="3924">
                  <c:v>2.7638253927598599</c:v>
                </c:pt>
                <c:pt idx="3925">
                  <c:v>2.7645297060607699</c:v>
                </c:pt>
                <c:pt idx="3926">
                  <c:v>2.7652340193616798</c:v>
                </c:pt>
                <c:pt idx="3927">
                  <c:v>2.7659383326625799</c:v>
                </c:pt>
                <c:pt idx="3928">
                  <c:v>2.7666426459634899</c:v>
                </c:pt>
                <c:pt idx="3929">
                  <c:v>2.7673469592644002</c:v>
                </c:pt>
                <c:pt idx="3930">
                  <c:v>2.7680512725652999</c:v>
                </c:pt>
                <c:pt idx="3931">
                  <c:v>2.7687555858662098</c:v>
                </c:pt>
                <c:pt idx="3932">
                  <c:v>2.7694598991671202</c:v>
                </c:pt>
                <c:pt idx="3933">
                  <c:v>2.7701642124680301</c:v>
                </c:pt>
                <c:pt idx="3934">
                  <c:v>2.7708685257689298</c:v>
                </c:pt>
                <c:pt idx="3935">
                  <c:v>2.7715728390698402</c:v>
                </c:pt>
                <c:pt idx="3936">
                  <c:v>2.7722771523707501</c:v>
                </c:pt>
                <c:pt idx="3937">
                  <c:v>2.7729814656716498</c:v>
                </c:pt>
                <c:pt idx="3938">
                  <c:v>2.7736857789725602</c:v>
                </c:pt>
                <c:pt idx="3939">
                  <c:v>2.7743900922734701</c:v>
                </c:pt>
                <c:pt idx="3940">
                  <c:v>2.77509440557438</c:v>
                </c:pt>
                <c:pt idx="3941">
                  <c:v>2.7757987188752802</c:v>
                </c:pt>
                <c:pt idx="3942">
                  <c:v>2.7765030321761901</c:v>
                </c:pt>
                <c:pt idx="3943">
                  <c:v>2.7772073454771</c:v>
                </c:pt>
                <c:pt idx="3944">
                  <c:v>2.7779116587780002</c:v>
                </c:pt>
                <c:pt idx="3945">
                  <c:v>2.7786159720789101</c:v>
                </c:pt>
                <c:pt idx="3946">
                  <c:v>2.77932028537982</c:v>
                </c:pt>
                <c:pt idx="3947">
                  <c:v>2.7800245986807299</c:v>
                </c:pt>
                <c:pt idx="3948">
                  <c:v>2.7807289119816301</c:v>
                </c:pt>
                <c:pt idx="3949">
                  <c:v>2.78143322528254</c:v>
                </c:pt>
                <c:pt idx="3950">
                  <c:v>2.7821375385834499</c:v>
                </c:pt>
                <c:pt idx="3951">
                  <c:v>2.7828418518843598</c:v>
                </c:pt>
                <c:pt idx="3952">
                  <c:v>2.78354616518526</c:v>
                </c:pt>
                <c:pt idx="3953">
                  <c:v>2.7842504784861699</c:v>
                </c:pt>
                <c:pt idx="3954">
                  <c:v>2.7849547917870798</c:v>
                </c:pt>
                <c:pt idx="3955">
                  <c:v>2.78565910508798</c:v>
                </c:pt>
                <c:pt idx="3956">
                  <c:v>2.7863634183888899</c:v>
                </c:pt>
                <c:pt idx="3957">
                  <c:v>2.7870677316897998</c:v>
                </c:pt>
                <c:pt idx="3958">
                  <c:v>2.7877720449907102</c:v>
                </c:pt>
                <c:pt idx="3959">
                  <c:v>2.7884763582916099</c:v>
                </c:pt>
                <c:pt idx="3960">
                  <c:v>2.7891806715925198</c:v>
                </c:pt>
                <c:pt idx="3961">
                  <c:v>2.7898849848934302</c:v>
                </c:pt>
                <c:pt idx="3962">
                  <c:v>2.7905892981943299</c:v>
                </c:pt>
                <c:pt idx="3963">
                  <c:v>2.7912936114952398</c:v>
                </c:pt>
                <c:pt idx="3964">
                  <c:v>2.7919979247961502</c:v>
                </c:pt>
                <c:pt idx="3965">
                  <c:v>2.7927022380970601</c:v>
                </c:pt>
                <c:pt idx="3966">
                  <c:v>2.7934065513979598</c:v>
                </c:pt>
                <c:pt idx="3967">
                  <c:v>2.7941108646988702</c:v>
                </c:pt>
                <c:pt idx="3968">
                  <c:v>2.7948151779997801</c:v>
                </c:pt>
                <c:pt idx="3969">
                  <c:v>2.79551949130069</c:v>
                </c:pt>
                <c:pt idx="3970">
                  <c:v>2.7962238046015901</c:v>
                </c:pt>
                <c:pt idx="3971">
                  <c:v>2.7969281179025001</c:v>
                </c:pt>
                <c:pt idx="3972">
                  <c:v>2.79763243120341</c:v>
                </c:pt>
                <c:pt idx="3973">
                  <c:v>2.7983367445043101</c:v>
                </c:pt>
                <c:pt idx="3974">
                  <c:v>2.7990410578052201</c:v>
                </c:pt>
                <c:pt idx="3975">
                  <c:v>2.79974537110613</c:v>
                </c:pt>
                <c:pt idx="3976">
                  <c:v>2.8004496844070399</c:v>
                </c:pt>
                <c:pt idx="3977">
                  <c:v>2.80115399770794</c:v>
                </c:pt>
                <c:pt idx="3978">
                  <c:v>2.80185831100885</c:v>
                </c:pt>
                <c:pt idx="3979">
                  <c:v>2.8025626243097599</c:v>
                </c:pt>
                <c:pt idx="3980">
                  <c:v>2.80326693761066</c:v>
                </c:pt>
                <c:pt idx="3981">
                  <c:v>2.80397125091157</c:v>
                </c:pt>
                <c:pt idx="3982">
                  <c:v>2.8046755642124799</c:v>
                </c:pt>
                <c:pt idx="3983">
                  <c:v>2.8053798775133898</c:v>
                </c:pt>
                <c:pt idx="3984">
                  <c:v>2.8060841908142899</c:v>
                </c:pt>
                <c:pt idx="3985">
                  <c:v>2.8067885041151999</c:v>
                </c:pt>
                <c:pt idx="3986">
                  <c:v>2.8074928174161098</c:v>
                </c:pt>
                <c:pt idx="3987">
                  <c:v>2.8081971307170099</c:v>
                </c:pt>
                <c:pt idx="3988">
                  <c:v>2.8089014440179199</c:v>
                </c:pt>
                <c:pt idx="3989">
                  <c:v>2.8096057573188302</c:v>
                </c:pt>
                <c:pt idx="3990">
                  <c:v>2.8103100706197401</c:v>
                </c:pt>
                <c:pt idx="3991">
                  <c:v>2.8110143839206398</c:v>
                </c:pt>
                <c:pt idx="3992">
                  <c:v>2.8117186972215502</c:v>
                </c:pt>
                <c:pt idx="3993">
                  <c:v>2.8124230105224601</c:v>
                </c:pt>
                <c:pt idx="3994">
                  <c:v>2.8131273238233701</c:v>
                </c:pt>
                <c:pt idx="3995">
                  <c:v>2.8138316371242702</c:v>
                </c:pt>
                <c:pt idx="3996">
                  <c:v>2.8145359504251801</c:v>
                </c:pt>
                <c:pt idx="3997">
                  <c:v>2.81524026372609</c:v>
                </c:pt>
                <c:pt idx="3998">
                  <c:v>2.8159445770269902</c:v>
                </c:pt>
                <c:pt idx="3999">
                  <c:v>2.8166488903279001</c:v>
                </c:pt>
                <c:pt idx="4000">
                  <c:v>2.81735320362881</c:v>
                </c:pt>
                <c:pt idx="4001">
                  <c:v>2.81805751692972</c:v>
                </c:pt>
                <c:pt idx="4002">
                  <c:v>2.8187618302306201</c:v>
                </c:pt>
                <c:pt idx="4003">
                  <c:v>2.81946614353153</c:v>
                </c:pt>
                <c:pt idx="4004">
                  <c:v>2.8201704568324399</c:v>
                </c:pt>
                <c:pt idx="4005">
                  <c:v>2.8208747701333401</c:v>
                </c:pt>
                <c:pt idx="4006">
                  <c:v>2.82157908343425</c:v>
                </c:pt>
                <c:pt idx="4007">
                  <c:v>2.8222833967351599</c:v>
                </c:pt>
                <c:pt idx="4008">
                  <c:v>2.8229877100360699</c:v>
                </c:pt>
                <c:pt idx="4009">
                  <c:v>2.82369202333697</c:v>
                </c:pt>
                <c:pt idx="4010">
                  <c:v>2.8243963366378799</c:v>
                </c:pt>
                <c:pt idx="4011">
                  <c:v>2.8251006499387898</c:v>
                </c:pt>
                <c:pt idx="4012">
                  <c:v>2.82580496323969</c:v>
                </c:pt>
                <c:pt idx="4013">
                  <c:v>2.8265092765405999</c:v>
                </c:pt>
                <c:pt idx="4014">
                  <c:v>2.8272135898415098</c:v>
                </c:pt>
                <c:pt idx="4015">
                  <c:v>2.8279179031424202</c:v>
                </c:pt>
                <c:pt idx="4016">
                  <c:v>2.8286222164433199</c:v>
                </c:pt>
                <c:pt idx="4017">
                  <c:v>2.8293265297442298</c:v>
                </c:pt>
                <c:pt idx="4018">
                  <c:v>2.8300308430451402</c:v>
                </c:pt>
                <c:pt idx="4019">
                  <c:v>2.8307351563460501</c:v>
                </c:pt>
                <c:pt idx="4020">
                  <c:v>2.8314394696469498</c:v>
                </c:pt>
                <c:pt idx="4021">
                  <c:v>2.8321437829478602</c:v>
                </c:pt>
                <c:pt idx="4022">
                  <c:v>2.8328480962487701</c:v>
                </c:pt>
                <c:pt idx="4023">
                  <c:v>2.8335524095496698</c:v>
                </c:pt>
                <c:pt idx="4024">
                  <c:v>2.8342567228505802</c:v>
                </c:pt>
                <c:pt idx="4025">
                  <c:v>2.8349610361514901</c:v>
                </c:pt>
                <c:pt idx="4026">
                  <c:v>2.8356653494524</c:v>
                </c:pt>
                <c:pt idx="4027">
                  <c:v>2.8363696627533002</c:v>
                </c:pt>
                <c:pt idx="4028">
                  <c:v>2.8370739760542101</c:v>
                </c:pt>
                <c:pt idx="4029">
                  <c:v>2.83777828935512</c:v>
                </c:pt>
                <c:pt idx="4030">
                  <c:v>2.8384826026560201</c:v>
                </c:pt>
                <c:pt idx="4031">
                  <c:v>2.8391869159569301</c:v>
                </c:pt>
                <c:pt idx="4032">
                  <c:v>2.83989122925784</c:v>
                </c:pt>
                <c:pt idx="4033">
                  <c:v>2.8405955425587499</c:v>
                </c:pt>
                <c:pt idx="4034">
                  <c:v>2.8412998558596501</c:v>
                </c:pt>
                <c:pt idx="4035">
                  <c:v>2.84200416916056</c:v>
                </c:pt>
                <c:pt idx="4036">
                  <c:v>2.8427084824614699</c:v>
                </c:pt>
                <c:pt idx="4037">
                  <c:v>2.84341279576237</c:v>
                </c:pt>
                <c:pt idx="4038">
                  <c:v>2.84411710906328</c:v>
                </c:pt>
                <c:pt idx="4039">
                  <c:v>2.8448214223641899</c:v>
                </c:pt>
                <c:pt idx="4040">
                  <c:v>2.8455257356650998</c:v>
                </c:pt>
                <c:pt idx="4041">
                  <c:v>2.846230048966</c:v>
                </c:pt>
                <c:pt idx="4042">
                  <c:v>2.8469343622669099</c:v>
                </c:pt>
                <c:pt idx="4043">
                  <c:v>2.8476386755678198</c:v>
                </c:pt>
                <c:pt idx="4044">
                  <c:v>2.8483429888687302</c:v>
                </c:pt>
                <c:pt idx="4045">
                  <c:v>2.8490473021696299</c:v>
                </c:pt>
                <c:pt idx="4046">
                  <c:v>2.8497516154705398</c:v>
                </c:pt>
                <c:pt idx="4047">
                  <c:v>2.8504559287714502</c:v>
                </c:pt>
                <c:pt idx="4048">
                  <c:v>2.8511602420723499</c:v>
                </c:pt>
                <c:pt idx="4049">
                  <c:v>2.8518645553732598</c:v>
                </c:pt>
                <c:pt idx="4050">
                  <c:v>2.8525688686741701</c:v>
                </c:pt>
                <c:pt idx="4051">
                  <c:v>2.8532731819750801</c:v>
                </c:pt>
                <c:pt idx="4052">
                  <c:v>2.8539774952759802</c:v>
                </c:pt>
                <c:pt idx="4053">
                  <c:v>2.8546818085768901</c:v>
                </c:pt>
                <c:pt idx="4054">
                  <c:v>2.8553861218778001</c:v>
                </c:pt>
                <c:pt idx="4055">
                  <c:v>2.8560904351787002</c:v>
                </c:pt>
                <c:pt idx="4056">
                  <c:v>2.8567947484796101</c:v>
                </c:pt>
                <c:pt idx="4057">
                  <c:v>2.85749906178052</c:v>
                </c:pt>
                <c:pt idx="4058">
                  <c:v>2.85820337508143</c:v>
                </c:pt>
                <c:pt idx="4059">
                  <c:v>2.8589076883823301</c:v>
                </c:pt>
                <c:pt idx="4060">
                  <c:v>2.85961200168324</c:v>
                </c:pt>
                <c:pt idx="4061">
                  <c:v>2.86031631498415</c:v>
                </c:pt>
                <c:pt idx="4062">
                  <c:v>2.8610206282850501</c:v>
                </c:pt>
                <c:pt idx="4063">
                  <c:v>2.86172494158596</c:v>
                </c:pt>
                <c:pt idx="4064">
                  <c:v>2.8624292548868699</c:v>
                </c:pt>
                <c:pt idx="4065">
                  <c:v>2.8631335681877799</c:v>
                </c:pt>
                <c:pt idx="4066">
                  <c:v>2.86383788148868</c:v>
                </c:pt>
                <c:pt idx="4067">
                  <c:v>2.8645421947895899</c:v>
                </c:pt>
                <c:pt idx="4068">
                  <c:v>2.8652465080904999</c:v>
                </c:pt>
                <c:pt idx="4069">
                  <c:v>2.8659508213914102</c:v>
                </c:pt>
                <c:pt idx="4070">
                  <c:v>2.8666551346923099</c:v>
                </c:pt>
                <c:pt idx="4071">
                  <c:v>2.8673594479932198</c:v>
                </c:pt>
                <c:pt idx="4072">
                  <c:v>2.8680637612941302</c:v>
                </c:pt>
                <c:pt idx="4073">
                  <c:v>2.8687680745950299</c:v>
                </c:pt>
                <c:pt idx="4074">
                  <c:v>2.8694723878959398</c:v>
                </c:pt>
                <c:pt idx="4075">
                  <c:v>2.8701767011968502</c:v>
                </c:pt>
                <c:pt idx="4076">
                  <c:v>2.8708810144977601</c:v>
                </c:pt>
                <c:pt idx="4077">
                  <c:v>2.8715853277986598</c:v>
                </c:pt>
                <c:pt idx="4078">
                  <c:v>2.8722896410995702</c:v>
                </c:pt>
                <c:pt idx="4079">
                  <c:v>2.8729939544004801</c:v>
                </c:pt>
                <c:pt idx="4080">
                  <c:v>2.8736982677013798</c:v>
                </c:pt>
                <c:pt idx="4081">
                  <c:v>2.8744025810022902</c:v>
                </c:pt>
                <c:pt idx="4082">
                  <c:v>2.8751068943032001</c:v>
                </c:pt>
                <c:pt idx="4083">
                  <c:v>2.87581120760411</c:v>
                </c:pt>
                <c:pt idx="4084">
                  <c:v>2.8765155209050102</c:v>
                </c:pt>
                <c:pt idx="4085">
                  <c:v>2.8772198342059201</c:v>
                </c:pt>
                <c:pt idx="4086">
                  <c:v>2.87792414750683</c:v>
                </c:pt>
                <c:pt idx="4087">
                  <c:v>2.8786284608077302</c:v>
                </c:pt>
                <c:pt idx="4088">
                  <c:v>2.8793327741086401</c:v>
                </c:pt>
                <c:pt idx="4089">
                  <c:v>2.88003708740955</c:v>
                </c:pt>
                <c:pt idx="4090">
                  <c:v>2.8807414007104599</c:v>
                </c:pt>
                <c:pt idx="4091">
                  <c:v>2.8814457140113601</c:v>
                </c:pt>
                <c:pt idx="4092">
                  <c:v>2.88215002731227</c:v>
                </c:pt>
                <c:pt idx="4093">
                  <c:v>2.8828543406131799</c:v>
                </c:pt>
                <c:pt idx="4094">
                  <c:v>2.8835586539140898</c:v>
                </c:pt>
                <c:pt idx="4095">
                  <c:v>2.88426296721499</c:v>
                </c:pt>
                <c:pt idx="4096">
                  <c:v>2.8849672805158999</c:v>
                </c:pt>
                <c:pt idx="4097">
                  <c:v>2.8856715938168098</c:v>
                </c:pt>
                <c:pt idx="4098">
                  <c:v>2.88637590711771</c:v>
                </c:pt>
                <c:pt idx="4099">
                  <c:v>2.8870802204186199</c:v>
                </c:pt>
                <c:pt idx="4100">
                  <c:v>2.8877845337195298</c:v>
                </c:pt>
                <c:pt idx="4101">
                  <c:v>2.8884888470204402</c:v>
                </c:pt>
                <c:pt idx="4102">
                  <c:v>2.8891931603213399</c:v>
                </c:pt>
                <c:pt idx="4103">
                  <c:v>2.8898974736222498</c:v>
                </c:pt>
                <c:pt idx="4104">
                  <c:v>2.8906017869231602</c:v>
                </c:pt>
                <c:pt idx="4105">
                  <c:v>2.8913061002240599</c:v>
                </c:pt>
                <c:pt idx="4106">
                  <c:v>2.8920104135249698</c:v>
                </c:pt>
                <c:pt idx="4107">
                  <c:v>2.8927147268258802</c:v>
                </c:pt>
                <c:pt idx="4108">
                  <c:v>2.8934190401267901</c:v>
                </c:pt>
                <c:pt idx="4109">
                  <c:v>2.8941233534276898</c:v>
                </c:pt>
                <c:pt idx="4110">
                  <c:v>2.8948276667286001</c:v>
                </c:pt>
                <c:pt idx="4111">
                  <c:v>2.8955319800295101</c:v>
                </c:pt>
                <c:pt idx="4112">
                  <c:v>2.89623629333042</c:v>
                </c:pt>
                <c:pt idx="4113">
                  <c:v>2.8969406066313201</c:v>
                </c:pt>
                <c:pt idx="4114">
                  <c:v>2.8976449199322301</c:v>
                </c:pt>
                <c:pt idx="4115">
                  <c:v>2.89834923323314</c:v>
                </c:pt>
                <c:pt idx="4116">
                  <c:v>2.8990535465340401</c:v>
                </c:pt>
                <c:pt idx="4117">
                  <c:v>2.89975785983495</c:v>
                </c:pt>
                <c:pt idx="4118">
                  <c:v>2.90046217313586</c:v>
                </c:pt>
                <c:pt idx="4119">
                  <c:v>2.9011664864367699</c:v>
                </c:pt>
                <c:pt idx="4120">
                  <c:v>2.90187079973767</c:v>
                </c:pt>
                <c:pt idx="4121">
                  <c:v>2.90257511303858</c:v>
                </c:pt>
                <c:pt idx="4122">
                  <c:v>2.9032794263394899</c:v>
                </c:pt>
                <c:pt idx="4123">
                  <c:v>2.90398373964039</c:v>
                </c:pt>
                <c:pt idx="4124">
                  <c:v>2.9046880529412999</c:v>
                </c:pt>
                <c:pt idx="4125">
                  <c:v>2.9053923662422099</c:v>
                </c:pt>
                <c:pt idx="4126">
                  <c:v>2.9060966795431198</c:v>
                </c:pt>
                <c:pt idx="4127">
                  <c:v>2.9068009928440199</c:v>
                </c:pt>
                <c:pt idx="4128">
                  <c:v>2.9075053061449299</c:v>
                </c:pt>
                <c:pt idx="4129">
                  <c:v>2.9082096194458402</c:v>
                </c:pt>
                <c:pt idx="4130">
                  <c:v>2.9089139327467399</c:v>
                </c:pt>
                <c:pt idx="4131">
                  <c:v>2.9096182460476498</c:v>
                </c:pt>
                <c:pt idx="4132">
                  <c:v>2.9103225593485602</c:v>
                </c:pt>
                <c:pt idx="4133">
                  <c:v>2.9110268726494701</c:v>
                </c:pt>
                <c:pt idx="4134">
                  <c:v>2.9117311859503698</c:v>
                </c:pt>
                <c:pt idx="4135">
                  <c:v>2.9124354992512802</c:v>
                </c:pt>
                <c:pt idx="4136">
                  <c:v>2.9131398125521901</c:v>
                </c:pt>
                <c:pt idx="4137">
                  <c:v>2.9138441258531</c:v>
                </c:pt>
                <c:pt idx="4138">
                  <c:v>2.9145484391540002</c:v>
                </c:pt>
                <c:pt idx="4139">
                  <c:v>2.9152527524549101</c:v>
                </c:pt>
                <c:pt idx="4140">
                  <c:v>2.91595706575582</c:v>
                </c:pt>
                <c:pt idx="4141">
                  <c:v>2.9166613790567202</c:v>
                </c:pt>
                <c:pt idx="4142">
                  <c:v>2.9173656923576301</c:v>
                </c:pt>
                <c:pt idx="4143">
                  <c:v>2.91807000565854</c:v>
                </c:pt>
                <c:pt idx="4144">
                  <c:v>2.9187743189594499</c:v>
                </c:pt>
                <c:pt idx="4145">
                  <c:v>2.9194786322603501</c:v>
                </c:pt>
                <c:pt idx="4146">
                  <c:v>2.92018294556126</c:v>
                </c:pt>
                <c:pt idx="4147">
                  <c:v>2.9208872588621699</c:v>
                </c:pt>
                <c:pt idx="4148">
                  <c:v>2.9215915721630701</c:v>
                </c:pt>
                <c:pt idx="4149">
                  <c:v>2.92229588546398</c:v>
                </c:pt>
                <c:pt idx="4150">
                  <c:v>2.9230001987648899</c:v>
                </c:pt>
                <c:pt idx="4151">
                  <c:v>2.9237045120657998</c:v>
                </c:pt>
                <c:pt idx="4152">
                  <c:v>2.9244088253667</c:v>
                </c:pt>
                <c:pt idx="4153">
                  <c:v>2.9251131386676099</c:v>
                </c:pt>
                <c:pt idx="4154">
                  <c:v>2.9258174519685198</c:v>
                </c:pt>
                <c:pt idx="4155">
                  <c:v>2.92652176526942</c:v>
                </c:pt>
                <c:pt idx="4156">
                  <c:v>2.9272260785703299</c:v>
                </c:pt>
                <c:pt idx="4157">
                  <c:v>2.9279303918712398</c:v>
                </c:pt>
                <c:pt idx="4158">
                  <c:v>2.9286347051721502</c:v>
                </c:pt>
                <c:pt idx="4159">
                  <c:v>2.9293390184730499</c:v>
                </c:pt>
                <c:pt idx="4160">
                  <c:v>2.9300433317739598</c:v>
                </c:pt>
                <c:pt idx="4161">
                  <c:v>2.9307476450748702</c:v>
                </c:pt>
                <c:pt idx="4162">
                  <c:v>2.9314519583757801</c:v>
                </c:pt>
                <c:pt idx="4163">
                  <c:v>2.9321562716766798</c:v>
                </c:pt>
                <c:pt idx="4164">
                  <c:v>2.9328605849775902</c:v>
                </c:pt>
                <c:pt idx="4165">
                  <c:v>2.9335648982785001</c:v>
                </c:pt>
                <c:pt idx="4166">
                  <c:v>2.9342692115793998</c:v>
                </c:pt>
                <c:pt idx="4167">
                  <c:v>2.9349735248803102</c:v>
                </c:pt>
                <c:pt idx="4168">
                  <c:v>2.9356778381812201</c:v>
                </c:pt>
                <c:pt idx="4169">
                  <c:v>2.93638215148213</c:v>
                </c:pt>
                <c:pt idx="4170">
                  <c:v>2.9370864647830301</c:v>
                </c:pt>
                <c:pt idx="4171">
                  <c:v>2.9377907780839401</c:v>
                </c:pt>
                <c:pt idx="4172">
                  <c:v>2.93849509138485</c:v>
                </c:pt>
                <c:pt idx="4173">
                  <c:v>2.9391994046857501</c:v>
                </c:pt>
                <c:pt idx="4174">
                  <c:v>2.9399037179866601</c:v>
                </c:pt>
                <c:pt idx="4175">
                  <c:v>2.94060803128757</c:v>
                </c:pt>
                <c:pt idx="4176">
                  <c:v>2.9413123445884799</c:v>
                </c:pt>
                <c:pt idx="4177">
                  <c:v>2.94201665788938</c:v>
                </c:pt>
                <c:pt idx="4178">
                  <c:v>2.94272097119029</c:v>
                </c:pt>
                <c:pt idx="4179">
                  <c:v>2.9434252844911999</c:v>
                </c:pt>
                <c:pt idx="4180">
                  <c:v>2.9441295977921</c:v>
                </c:pt>
                <c:pt idx="4181">
                  <c:v>2.94483391109301</c:v>
                </c:pt>
                <c:pt idx="4182">
                  <c:v>2.9455382243939199</c:v>
                </c:pt>
                <c:pt idx="4183">
                  <c:v>2.9462425376948298</c:v>
                </c:pt>
                <c:pt idx="4184">
                  <c:v>2.9469468509957299</c:v>
                </c:pt>
                <c:pt idx="4185">
                  <c:v>2.9476511642966399</c:v>
                </c:pt>
                <c:pt idx="4186">
                  <c:v>2.9483554775975498</c:v>
                </c:pt>
                <c:pt idx="4187">
                  <c:v>2.9490597908984602</c:v>
                </c:pt>
                <c:pt idx="4188">
                  <c:v>2.9497641041993599</c:v>
                </c:pt>
                <c:pt idx="4189">
                  <c:v>2.9504684175002698</c:v>
                </c:pt>
                <c:pt idx="4190">
                  <c:v>2.9511727308011801</c:v>
                </c:pt>
                <c:pt idx="4191">
                  <c:v>2.9518770441020799</c:v>
                </c:pt>
                <c:pt idx="4192">
                  <c:v>2.9525813574029902</c:v>
                </c:pt>
                <c:pt idx="4193">
                  <c:v>2.9532856707039001</c:v>
                </c:pt>
                <c:pt idx="4194">
                  <c:v>2.9539899840048101</c:v>
                </c:pt>
                <c:pt idx="4195">
                  <c:v>2.9546942973057102</c:v>
                </c:pt>
                <c:pt idx="4196">
                  <c:v>2.9553986106066201</c:v>
                </c:pt>
                <c:pt idx="4197">
                  <c:v>2.95610292390753</c:v>
                </c:pt>
                <c:pt idx="4198">
                  <c:v>2.9568072372084302</c:v>
                </c:pt>
                <c:pt idx="4199">
                  <c:v>2.9575115505093401</c:v>
                </c:pt>
                <c:pt idx="4200">
                  <c:v>2.95821586381025</c:v>
                </c:pt>
                <c:pt idx="4201">
                  <c:v>2.95892017711116</c:v>
                </c:pt>
                <c:pt idx="4202">
                  <c:v>2.9596244904120601</c:v>
                </c:pt>
                <c:pt idx="4203">
                  <c:v>2.96032880371297</c:v>
                </c:pt>
                <c:pt idx="4204">
                  <c:v>2.9610331170138799</c:v>
                </c:pt>
                <c:pt idx="4205">
                  <c:v>2.9617374303147801</c:v>
                </c:pt>
                <c:pt idx="4206">
                  <c:v>2.96244174361569</c:v>
                </c:pt>
                <c:pt idx="4207">
                  <c:v>2.9631460569165999</c:v>
                </c:pt>
                <c:pt idx="4208">
                  <c:v>2.9638503702175099</c:v>
                </c:pt>
                <c:pt idx="4209">
                  <c:v>2.96455468351841</c:v>
                </c:pt>
                <c:pt idx="4210">
                  <c:v>2.9652589968193199</c:v>
                </c:pt>
                <c:pt idx="4211">
                  <c:v>2.9659633101202298</c:v>
                </c:pt>
                <c:pt idx="4212">
                  <c:v>2.9666676234211402</c:v>
                </c:pt>
                <c:pt idx="4213">
                  <c:v>2.9673719367220399</c:v>
                </c:pt>
                <c:pt idx="4214">
                  <c:v>2.9680762500229498</c:v>
                </c:pt>
                <c:pt idx="4215">
                  <c:v>2.9687805633238602</c:v>
                </c:pt>
                <c:pt idx="4216">
                  <c:v>2.9694848766247599</c:v>
                </c:pt>
                <c:pt idx="4217">
                  <c:v>2.9701891899256698</c:v>
                </c:pt>
                <c:pt idx="4218">
                  <c:v>2.9708935032265802</c:v>
                </c:pt>
                <c:pt idx="4219">
                  <c:v>2.9715978165274901</c:v>
                </c:pt>
                <c:pt idx="4220">
                  <c:v>2.9723021298283898</c:v>
                </c:pt>
                <c:pt idx="4221">
                  <c:v>2.9730064431293002</c:v>
                </c:pt>
                <c:pt idx="4222">
                  <c:v>2.9737107564302101</c:v>
                </c:pt>
                <c:pt idx="4223">
                  <c:v>2.9744150697311098</c:v>
                </c:pt>
                <c:pt idx="4224">
                  <c:v>2.9751193830320202</c:v>
                </c:pt>
                <c:pt idx="4225">
                  <c:v>2.9758236963329301</c:v>
                </c:pt>
                <c:pt idx="4226">
                  <c:v>2.97652800963384</c:v>
                </c:pt>
                <c:pt idx="4227">
                  <c:v>2.9772323229347402</c:v>
                </c:pt>
                <c:pt idx="4228">
                  <c:v>2.9779366362356501</c:v>
                </c:pt>
                <c:pt idx="4229">
                  <c:v>2.97864094953656</c:v>
                </c:pt>
                <c:pt idx="4230">
                  <c:v>2.9793452628374602</c:v>
                </c:pt>
                <c:pt idx="4231">
                  <c:v>2.9800495761383701</c:v>
                </c:pt>
                <c:pt idx="4232">
                  <c:v>2.98075388943928</c:v>
                </c:pt>
                <c:pt idx="4233">
                  <c:v>2.9814582027401899</c:v>
                </c:pt>
                <c:pt idx="4234">
                  <c:v>2.9821625160410901</c:v>
                </c:pt>
                <c:pt idx="4235">
                  <c:v>2.982866829342</c:v>
                </c:pt>
                <c:pt idx="4236">
                  <c:v>2.9835711426429099</c:v>
                </c:pt>
                <c:pt idx="4237">
                  <c:v>2.9842754559438198</c:v>
                </c:pt>
                <c:pt idx="4238">
                  <c:v>2.98497976924472</c:v>
                </c:pt>
                <c:pt idx="4239">
                  <c:v>2.9856840825456299</c:v>
                </c:pt>
                <c:pt idx="4240">
                  <c:v>2.9863883958465398</c:v>
                </c:pt>
                <c:pt idx="4241">
                  <c:v>2.98709270914744</c:v>
                </c:pt>
                <c:pt idx="4242">
                  <c:v>2.9877970224483499</c:v>
                </c:pt>
                <c:pt idx="4243">
                  <c:v>2.9885013357492598</c:v>
                </c:pt>
                <c:pt idx="4244">
                  <c:v>2.9892056490501702</c:v>
                </c:pt>
                <c:pt idx="4245">
                  <c:v>2.9899099623510699</c:v>
                </c:pt>
                <c:pt idx="4246">
                  <c:v>2.9906142756519798</c:v>
                </c:pt>
                <c:pt idx="4247">
                  <c:v>2.9913185889528902</c:v>
                </c:pt>
                <c:pt idx="4248">
                  <c:v>2.9920229022537899</c:v>
                </c:pt>
                <c:pt idx="4249">
                  <c:v>2.9927272155546998</c:v>
                </c:pt>
                <c:pt idx="4250">
                  <c:v>2.9934315288556101</c:v>
                </c:pt>
                <c:pt idx="4251">
                  <c:v>2.9941358421565201</c:v>
                </c:pt>
                <c:pt idx="4252">
                  <c:v>2.9948401554574202</c:v>
                </c:pt>
                <c:pt idx="4253">
                  <c:v>2.9955444687583301</c:v>
                </c:pt>
                <c:pt idx="4254">
                  <c:v>2.9962487820592401</c:v>
                </c:pt>
                <c:pt idx="4255">
                  <c:v>2.99695309536015</c:v>
                </c:pt>
                <c:pt idx="4256">
                  <c:v>2.9976574086610501</c:v>
                </c:pt>
                <c:pt idx="4257">
                  <c:v>2.99836172196196</c:v>
                </c:pt>
                <c:pt idx="4258">
                  <c:v>2.99906603526287</c:v>
                </c:pt>
                <c:pt idx="4259">
                  <c:v>2.9997703485637701</c:v>
                </c:pt>
                <c:pt idx="4260">
                  <c:v>3.00047466186468</c:v>
                </c:pt>
                <c:pt idx="4261">
                  <c:v>3.00117897516559</c:v>
                </c:pt>
                <c:pt idx="4262">
                  <c:v>3.0018832884664999</c:v>
                </c:pt>
                <c:pt idx="4263">
                  <c:v>3.0025876017674</c:v>
                </c:pt>
                <c:pt idx="4264">
                  <c:v>3.0032919150683099</c:v>
                </c:pt>
                <c:pt idx="4265">
                  <c:v>3.0039962283692199</c:v>
                </c:pt>
                <c:pt idx="4266">
                  <c:v>3.00470054167012</c:v>
                </c:pt>
                <c:pt idx="4267">
                  <c:v>3.0054048549710299</c:v>
                </c:pt>
                <c:pt idx="4268">
                  <c:v>3.0061091682719399</c:v>
                </c:pt>
                <c:pt idx="4269">
                  <c:v>3.0068134815728502</c:v>
                </c:pt>
                <c:pt idx="4270">
                  <c:v>3.0075177948737499</c:v>
                </c:pt>
                <c:pt idx="4271">
                  <c:v>3.0082221081746598</c:v>
                </c:pt>
                <c:pt idx="4272">
                  <c:v>3.0089264214755702</c:v>
                </c:pt>
                <c:pt idx="4273">
                  <c:v>3.0096307347764699</c:v>
                </c:pt>
                <c:pt idx="4274">
                  <c:v>3.0103350480773798</c:v>
                </c:pt>
                <c:pt idx="4275">
                  <c:v>3.0110393613782902</c:v>
                </c:pt>
                <c:pt idx="4276">
                  <c:v>3.0117436746792001</c:v>
                </c:pt>
                <c:pt idx="4277">
                  <c:v>3.0124479879800998</c:v>
                </c:pt>
                <c:pt idx="4278">
                  <c:v>3.0131523012810102</c:v>
                </c:pt>
                <c:pt idx="4279">
                  <c:v>3.0138566145819201</c:v>
                </c:pt>
                <c:pt idx="4280">
                  <c:v>3.01456092788283</c:v>
                </c:pt>
                <c:pt idx="4281">
                  <c:v>3.0152652411837302</c:v>
                </c:pt>
                <c:pt idx="4282">
                  <c:v>3.0159695544846401</c:v>
                </c:pt>
                <c:pt idx="4283">
                  <c:v>3.01667386778555</c:v>
                </c:pt>
                <c:pt idx="4284">
                  <c:v>3.0173781810864502</c:v>
                </c:pt>
                <c:pt idx="4285">
                  <c:v>3.0180824943873601</c:v>
                </c:pt>
                <c:pt idx="4286">
                  <c:v>3.01878680768827</c:v>
                </c:pt>
                <c:pt idx="4287">
                  <c:v>3.0194911209891799</c:v>
                </c:pt>
                <c:pt idx="4288">
                  <c:v>3.0201954342900801</c:v>
                </c:pt>
                <c:pt idx="4289">
                  <c:v>3.02089974759099</c:v>
                </c:pt>
                <c:pt idx="4290">
                  <c:v>3.0216040608918999</c:v>
                </c:pt>
                <c:pt idx="4291">
                  <c:v>3.0223083741928001</c:v>
                </c:pt>
                <c:pt idx="4292">
                  <c:v>3.02301268749371</c:v>
                </c:pt>
                <c:pt idx="4293">
                  <c:v>3.0237170007946199</c:v>
                </c:pt>
                <c:pt idx="4294">
                  <c:v>3.0244213140955298</c:v>
                </c:pt>
                <c:pt idx="4295">
                  <c:v>3.02512562739643</c:v>
                </c:pt>
                <c:pt idx="4296">
                  <c:v>3.0258299406973399</c:v>
                </c:pt>
                <c:pt idx="4297">
                  <c:v>3.0265342539982498</c:v>
                </c:pt>
                <c:pt idx="4298">
                  <c:v>3.02723856729915</c:v>
                </c:pt>
                <c:pt idx="4299">
                  <c:v>3.0279428806000599</c:v>
                </c:pt>
                <c:pt idx="4300">
                  <c:v>3.0286471939009698</c:v>
                </c:pt>
                <c:pt idx="4301">
                  <c:v>3.0293515072018802</c:v>
                </c:pt>
                <c:pt idx="4302">
                  <c:v>3.0300558205027799</c:v>
                </c:pt>
                <c:pt idx="4303">
                  <c:v>3.0307601338036898</c:v>
                </c:pt>
                <c:pt idx="4304">
                  <c:v>3.0314644471046002</c:v>
                </c:pt>
                <c:pt idx="4305">
                  <c:v>3.0321687604055101</c:v>
                </c:pt>
                <c:pt idx="4306">
                  <c:v>3.0328730737064098</c:v>
                </c:pt>
                <c:pt idx="4307">
                  <c:v>3.0335773870073202</c:v>
                </c:pt>
                <c:pt idx="4308">
                  <c:v>3.0342817003082301</c:v>
                </c:pt>
                <c:pt idx="4309">
                  <c:v>3.0349860136091298</c:v>
                </c:pt>
                <c:pt idx="4310">
                  <c:v>3.0356903269100401</c:v>
                </c:pt>
                <c:pt idx="4311">
                  <c:v>3.0363946402109501</c:v>
                </c:pt>
                <c:pt idx="4312">
                  <c:v>3.03709895351186</c:v>
                </c:pt>
                <c:pt idx="4313">
                  <c:v>3.0378032668127601</c:v>
                </c:pt>
                <c:pt idx="4314">
                  <c:v>3.0385075801136701</c:v>
                </c:pt>
                <c:pt idx="4315">
                  <c:v>3.03921189341458</c:v>
                </c:pt>
                <c:pt idx="4316">
                  <c:v>3.0399162067154801</c:v>
                </c:pt>
                <c:pt idx="4317">
                  <c:v>3.04062052001639</c:v>
                </c:pt>
                <c:pt idx="4318">
                  <c:v>3.0413248333173</c:v>
                </c:pt>
                <c:pt idx="4319">
                  <c:v>3.0420291466182099</c:v>
                </c:pt>
                <c:pt idx="4320">
                  <c:v>3.04273345991911</c:v>
                </c:pt>
                <c:pt idx="4321">
                  <c:v>3.04343777322002</c:v>
                </c:pt>
                <c:pt idx="4322">
                  <c:v>3.0441420865209299</c:v>
                </c:pt>
                <c:pt idx="4323">
                  <c:v>3.04484639982183</c:v>
                </c:pt>
                <c:pt idx="4324">
                  <c:v>3.0455507131227399</c:v>
                </c:pt>
                <c:pt idx="4325">
                  <c:v>3.0462550264236499</c:v>
                </c:pt>
                <c:pt idx="4326">
                  <c:v>3.0469593397245598</c:v>
                </c:pt>
                <c:pt idx="4327">
                  <c:v>3.0476636530254599</c:v>
                </c:pt>
                <c:pt idx="4328">
                  <c:v>3.0483679663263699</c:v>
                </c:pt>
                <c:pt idx="4329">
                  <c:v>3.0490722796272798</c:v>
                </c:pt>
                <c:pt idx="4330">
                  <c:v>3.0497765929281901</c:v>
                </c:pt>
                <c:pt idx="4331">
                  <c:v>3.0504809062290899</c:v>
                </c:pt>
                <c:pt idx="4332">
                  <c:v>3.0511852195300002</c:v>
                </c:pt>
                <c:pt idx="4333">
                  <c:v>3.0518895328309101</c:v>
                </c:pt>
                <c:pt idx="4334">
                  <c:v>3.0525938461318098</c:v>
                </c:pt>
                <c:pt idx="4335">
                  <c:v>3.0532981594327202</c:v>
                </c:pt>
                <c:pt idx="4336">
                  <c:v>3.0540024727336301</c:v>
                </c:pt>
                <c:pt idx="4337">
                  <c:v>3.05470678603454</c:v>
                </c:pt>
                <c:pt idx="4338">
                  <c:v>3.0554110993354402</c:v>
                </c:pt>
                <c:pt idx="4339">
                  <c:v>3.0561154126363501</c:v>
                </c:pt>
                <c:pt idx="4340">
                  <c:v>3.05681972593726</c:v>
                </c:pt>
                <c:pt idx="4341">
                  <c:v>3.0575240392381602</c:v>
                </c:pt>
                <c:pt idx="4342">
                  <c:v>3.0582283525390701</c:v>
                </c:pt>
                <c:pt idx="4343">
                  <c:v>3.05893266583998</c:v>
                </c:pt>
                <c:pt idx="4344">
                  <c:v>3.0596369791408899</c:v>
                </c:pt>
                <c:pt idx="4345">
                  <c:v>3.0603412924417901</c:v>
                </c:pt>
                <c:pt idx="4346">
                  <c:v>3.0610456057427</c:v>
                </c:pt>
                <c:pt idx="4347">
                  <c:v>3.0617499190436099</c:v>
                </c:pt>
                <c:pt idx="4348">
                  <c:v>3.0624542323445101</c:v>
                </c:pt>
                <c:pt idx="4349">
                  <c:v>3.06315854564542</c:v>
                </c:pt>
                <c:pt idx="4350">
                  <c:v>3.0638628589463299</c:v>
                </c:pt>
                <c:pt idx="4351">
                  <c:v>3.0645671722472398</c:v>
                </c:pt>
                <c:pt idx="4352">
                  <c:v>3.06527148554814</c:v>
                </c:pt>
                <c:pt idx="4353">
                  <c:v>3.0659757988490499</c:v>
                </c:pt>
                <c:pt idx="4354">
                  <c:v>3.0666801121499598</c:v>
                </c:pt>
                <c:pt idx="4355">
                  <c:v>3.0673844254508702</c:v>
                </c:pt>
                <c:pt idx="4356">
                  <c:v>3.0680887387517699</c:v>
                </c:pt>
                <c:pt idx="4357">
                  <c:v>3.0687930520526798</c:v>
                </c:pt>
                <c:pt idx="4358">
                  <c:v>3.0694973653535902</c:v>
                </c:pt>
                <c:pt idx="4359">
                  <c:v>3.0702016786544899</c:v>
                </c:pt>
                <c:pt idx="4360">
                  <c:v>3.0709059919553998</c:v>
                </c:pt>
                <c:pt idx="4361">
                  <c:v>3.0716103052563102</c:v>
                </c:pt>
                <c:pt idx="4362">
                  <c:v>3.0723146185572201</c:v>
                </c:pt>
                <c:pt idx="4363">
                  <c:v>3.0730189318581198</c:v>
                </c:pt>
                <c:pt idx="4364">
                  <c:v>3.0737232451590302</c:v>
                </c:pt>
                <c:pt idx="4365">
                  <c:v>3.0744275584599401</c:v>
                </c:pt>
                <c:pt idx="4366">
                  <c:v>3.0751318717608398</c:v>
                </c:pt>
                <c:pt idx="4367">
                  <c:v>3.0758361850617502</c:v>
                </c:pt>
                <c:pt idx="4368">
                  <c:v>3.0765404983626601</c:v>
                </c:pt>
                <c:pt idx="4369">
                  <c:v>3.07724481166357</c:v>
                </c:pt>
                <c:pt idx="4370">
                  <c:v>3.0779491249644702</c:v>
                </c:pt>
                <c:pt idx="4371">
                  <c:v>3.0786534382653801</c:v>
                </c:pt>
                <c:pt idx="4372">
                  <c:v>3.07935775156629</c:v>
                </c:pt>
                <c:pt idx="4373">
                  <c:v>3.0800620648671901</c:v>
                </c:pt>
                <c:pt idx="4374">
                  <c:v>3.0807663781681001</c:v>
                </c:pt>
                <c:pt idx="4375">
                  <c:v>3.08147069146901</c:v>
                </c:pt>
                <c:pt idx="4376">
                  <c:v>3.0821750047699199</c:v>
                </c:pt>
                <c:pt idx="4377">
                  <c:v>3.0828793180708201</c:v>
                </c:pt>
                <c:pt idx="4378">
                  <c:v>3.08358363137173</c:v>
                </c:pt>
                <c:pt idx="4379">
                  <c:v>3.0842879446726399</c:v>
                </c:pt>
                <c:pt idx="4380">
                  <c:v>3.0849922579735498</c:v>
                </c:pt>
                <c:pt idx="4381">
                  <c:v>3.08569657127445</c:v>
                </c:pt>
                <c:pt idx="4382">
                  <c:v>3.0864008845753599</c:v>
                </c:pt>
                <c:pt idx="4383">
                  <c:v>3.0871051978762698</c:v>
                </c:pt>
                <c:pt idx="4384">
                  <c:v>3.08780951117717</c:v>
                </c:pt>
                <c:pt idx="4385">
                  <c:v>3.0885138244780799</c:v>
                </c:pt>
                <c:pt idx="4386">
                  <c:v>3.0892181377789898</c:v>
                </c:pt>
                <c:pt idx="4387">
                  <c:v>3.0899224510799002</c:v>
                </c:pt>
                <c:pt idx="4388">
                  <c:v>3.0906267643807999</c:v>
                </c:pt>
                <c:pt idx="4389">
                  <c:v>3.0913310776817098</c:v>
                </c:pt>
                <c:pt idx="4390">
                  <c:v>3.0920353909826201</c:v>
                </c:pt>
                <c:pt idx="4391">
                  <c:v>3.0927397042835199</c:v>
                </c:pt>
                <c:pt idx="4392">
                  <c:v>3.0934440175844302</c:v>
                </c:pt>
                <c:pt idx="4393">
                  <c:v>3.0941483308853401</c:v>
                </c:pt>
                <c:pt idx="4394">
                  <c:v>3.0948526441862501</c:v>
                </c:pt>
                <c:pt idx="4395">
                  <c:v>3.0955569574871502</c:v>
                </c:pt>
                <c:pt idx="4396">
                  <c:v>3.0962612707880601</c:v>
                </c:pt>
                <c:pt idx="4397">
                  <c:v>3.09696558408897</c:v>
                </c:pt>
                <c:pt idx="4398">
                  <c:v>3.09766989738988</c:v>
                </c:pt>
                <c:pt idx="4399">
                  <c:v>3.0983742106907801</c:v>
                </c:pt>
                <c:pt idx="4400">
                  <c:v>3.09907852399169</c:v>
                </c:pt>
                <c:pt idx="4401">
                  <c:v>3.0997828372926</c:v>
                </c:pt>
                <c:pt idx="4402">
                  <c:v>3.1004871505935001</c:v>
                </c:pt>
                <c:pt idx="4403">
                  <c:v>3.10119146389441</c:v>
                </c:pt>
                <c:pt idx="4404">
                  <c:v>3.1018957771953199</c:v>
                </c:pt>
                <c:pt idx="4405">
                  <c:v>3.1026000904962299</c:v>
                </c:pt>
                <c:pt idx="4406">
                  <c:v>3.10330440379713</c:v>
                </c:pt>
                <c:pt idx="4407">
                  <c:v>3.1040087170980399</c:v>
                </c:pt>
                <c:pt idx="4408">
                  <c:v>3.1047130303989499</c:v>
                </c:pt>
                <c:pt idx="4409">
                  <c:v>3.10541734369985</c:v>
                </c:pt>
                <c:pt idx="4410">
                  <c:v>3.1061216570007599</c:v>
                </c:pt>
                <c:pt idx="4411">
                  <c:v>3.1068259703016698</c:v>
                </c:pt>
                <c:pt idx="4412">
                  <c:v>3.1075302836025802</c:v>
                </c:pt>
                <c:pt idx="4413">
                  <c:v>3.1082345969034799</c:v>
                </c:pt>
                <c:pt idx="4414">
                  <c:v>3.1089389102043898</c:v>
                </c:pt>
                <c:pt idx="4415">
                  <c:v>3.1096432235053002</c:v>
                </c:pt>
                <c:pt idx="4416">
                  <c:v>3.1103475368061999</c:v>
                </c:pt>
                <c:pt idx="4417">
                  <c:v>3.1110518501071098</c:v>
                </c:pt>
                <c:pt idx="4418">
                  <c:v>3.1117561634080202</c:v>
                </c:pt>
                <c:pt idx="4419">
                  <c:v>3.1124604767089301</c:v>
                </c:pt>
                <c:pt idx="4420">
                  <c:v>3.1131647900098298</c:v>
                </c:pt>
                <c:pt idx="4421">
                  <c:v>3.1138691033107402</c:v>
                </c:pt>
                <c:pt idx="4422">
                  <c:v>3.1145734166116501</c:v>
                </c:pt>
                <c:pt idx="4423">
                  <c:v>3.11527772991256</c:v>
                </c:pt>
                <c:pt idx="4424">
                  <c:v>3.1159820432134602</c:v>
                </c:pt>
                <c:pt idx="4425">
                  <c:v>3.1166863565143701</c:v>
                </c:pt>
                <c:pt idx="4426">
                  <c:v>3.11739066981528</c:v>
                </c:pt>
                <c:pt idx="4427">
                  <c:v>3.1180949831161802</c:v>
                </c:pt>
                <c:pt idx="4428">
                  <c:v>3.1187992964170901</c:v>
                </c:pt>
                <c:pt idx="4429">
                  <c:v>3.119503609718</c:v>
                </c:pt>
                <c:pt idx="4430">
                  <c:v>3.1202079230189099</c:v>
                </c:pt>
                <c:pt idx="4431">
                  <c:v>3.1209122363198101</c:v>
                </c:pt>
                <c:pt idx="4432">
                  <c:v>3.12161654962072</c:v>
                </c:pt>
                <c:pt idx="4433">
                  <c:v>3.1223208629216299</c:v>
                </c:pt>
                <c:pt idx="4434">
                  <c:v>3.1230251762225301</c:v>
                </c:pt>
                <c:pt idx="4435">
                  <c:v>3.12372948952344</c:v>
                </c:pt>
                <c:pt idx="4436">
                  <c:v>3.1244338028243499</c:v>
                </c:pt>
                <c:pt idx="4437">
                  <c:v>3.1251381161252598</c:v>
                </c:pt>
                <c:pt idx="4438">
                  <c:v>3.12584242942616</c:v>
                </c:pt>
                <c:pt idx="4439">
                  <c:v>3.1265467427270699</c:v>
                </c:pt>
                <c:pt idx="4440">
                  <c:v>3.1272510560279798</c:v>
                </c:pt>
                <c:pt idx="4441">
                  <c:v>3.12795536932888</c:v>
                </c:pt>
                <c:pt idx="4442">
                  <c:v>3.1286596826297899</c:v>
                </c:pt>
                <c:pt idx="4443">
                  <c:v>3.1293639959306998</c:v>
                </c:pt>
                <c:pt idx="4444">
                  <c:v>3.1300683092316102</c:v>
                </c:pt>
                <c:pt idx="4445">
                  <c:v>3.1307726225325099</c:v>
                </c:pt>
                <c:pt idx="4446">
                  <c:v>3.1314769358334198</c:v>
                </c:pt>
                <c:pt idx="4447">
                  <c:v>3.1321812491343302</c:v>
                </c:pt>
                <c:pt idx="4448">
                  <c:v>3.1328855624352401</c:v>
                </c:pt>
                <c:pt idx="4449">
                  <c:v>3.1335898757361398</c:v>
                </c:pt>
                <c:pt idx="4450">
                  <c:v>3.1342941890370501</c:v>
                </c:pt>
                <c:pt idx="4451">
                  <c:v>3.1349985023379601</c:v>
                </c:pt>
                <c:pt idx="4452">
                  <c:v>3.1357028156388602</c:v>
                </c:pt>
                <c:pt idx="4453">
                  <c:v>3.1364071289397701</c:v>
                </c:pt>
                <c:pt idx="4454">
                  <c:v>3.1371114422406801</c:v>
                </c:pt>
                <c:pt idx="4455">
                  <c:v>3.13781575554159</c:v>
                </c:pt>
                <c:pt idx="4456">
                  <c:v>3.1385200688424901</c:v>
                </c:pt>
                <c:pt idx="4457">
                  <c:v>3.1392243821434</c:v>
                </c:pt>
                <c:pt idx="4458">
                  <c:v>3.13992869544431</c:v>
                </c:pt>
                <c:pt idx="4459">
                  <c:v>3.1406330087452101</c:v>
                </c:pt>
                <c:pt idx="4460">
                  <c:v>3.14133732204612</c:v>
                </c:pt>
                <c:pt idx="4461">
                  <c:v>3.14204163534703</c:v>
                </c:pt>
                <c:pt idx="4462">
                  <c:v>3.1427459486479399</c:v>
                </c:pt>
                <c:pt idx="4463">
                  <c:v>3.14345026194884</c:v>
                </c:pt>
                <c:pt idx="4464">
                  <c:v>3.1441545752497499</c:v>
                </c:pt>
                <c:pt idx="4465">
                  <c:v>3.1448588885506599</c:v>
                </c:pt>
                <c:pt idx="4466">
                  <c:v>3.14556320185156</c:v>
                </c:pt>
                <c:pt idx="4467">
                  <c:v>3.1462675151524699</c:v>
                </c:pt>
                <c:pt idx="4468">
                  <c:v>3.1469718284533799</c:v>
                </c:pt>
                <c:pt idx="4469">
                  <c:v>3.1476761417542898</c:v>
                </c:pt>
                <c:pt idx="4470">
                  <c:v>3.1483804550551899</c:v>
                </c:pt>
                <c:pt idx="4471">
                  <c:v>3.1490847683560999</c:v>
                </c:pt>
                <c:pt idx="4472">
                  <c:v>3.1497890816570102</c:v>
                </c:pt>
                <c:pt idx="4473">
                  <c:v>3.1504933949579201</c:v>
                </c:pt>
                <c:pt idx="4474">
                  <c:v>3.1511977082588198</c:v>
                </c:pt>
                <c:pt idx="4475">
                  <c:v>3.1519020215597302</c:v>
                </c:pt>
                <c:pt idx="4476">
                  <c:v>3.1526063348606401</c:v>
                </c:pt>
                <c:pt idx="4477">
                  <c:v>3.1533106481615398</c:v>
                </c:pt>
                <c:pt idx="4478">
                  <c:v>3.1540149614624502</c:v>
                </c:pt>
                <c:pt idx="4479">
                  <c:v>3.1547192747633601</c:v>
                </c:pt>
                <c:pt idx="4480">
                  <c:v>3.15542358806427</c:v>
                </c:pt>
                <c:pt idx="4481">
                  <c:v>3.1561279013651702</c:v>
                </c:pt>
                <c:pt idx="4482">
                  <c:v>3.1568322146660801</c:v>
                </c:pt>
                <c:pt idx="4483">
                  <c:v>3.15753652796699</c:v>
                </c:pt>
                <c:pt idx="4484">
                  <c:v>3.1582408412678902</c:v>
                </c:pt>
                <c:pt idx="4485">
                  <c:v>3.1589451545688001</c:v>
                </c:pt>
                <c:pt idx="4486">
                  <c:v>3.15964946786971</c:v>
                </c:pt>
                <c:pt idx="4487">
                  <c:v>3.1603537811706199</c:v>
                </c:pt>
                <c:pt idx="4488">
                  <c:v>3.1610580944715201</c:v>
                </c:pt>
                <c:pt idx="4489">
                  <c:v>3.16176240777243</c:v>
                </c:pt>
                <c:pt idx="4490">
                  <c:v>3.1624667210733399</c:v>
                </c:pt>
                <c:pt idx="4491">
                  <c:v>3.1631710343742401</c:v>
                </c:pt>
                <c:pt idx="4492">
                  <c:v>3.16387534767515</c:v>
                </c:pt>
                <c:pt idx="4493">
                  <c:v>3.1645796609760599</c:v>
                </c:pt>
                <c:pt idx="4494">
                  <c:v>3.1652839742769698</c:v>
                </c:pt>
                <c:pt idx="4495">
                  <c:v>3.16598828757787</c:v>
                </c:pt>
                <c:pt idx="4496">
                  <c:v>3.1666926008787799</c:v>
                </c:pt>
                <c:pt idx="4497">
                  <c:v>3.1673969141796898</c:v>
                </c:pt>
                <c:pt idx="4498">
                  <c:v>3.1681012274806002</c:v>
                </c:pt>
                <c:pt idx="4499">
                  <c:v>3.1688055407814999</c:v>
                </c:pt>
                <c:pt idx="4500">
                  <c:v>3.1695098540824098</c:v>
                </c:pt>
                <c:pt idx="4501">
                  <c:v>3.1702141673833202</c:v>
                </c:pt>
                <c:pt idx="4502">
                  <c:v>3.1709184806842199</c:v>
                </c:pt>
                <c:pt idx="4503">
                  <c:v>3.1716227939851298</c:v>
                </c:pt>
                <c:pt idx="4504">
                  <c:v>3.1723271072860402</c:v>
                </c:pt>
                <c:pt idx="4505">
                  <c:v>3.1730314205869501</c:v>
                </c:pt>
                <c:pt idx="4506">
                  <c:v>3.1737357338878498</c:v>
                </c:pt>
                <c:pt idx="4507">
                  <c:v>3.1744400471887602</c:v>
                </c:pt>
                <c:pt idx="4508">
                  <c:v>3.1751443604896701</c:v>
                </c:pt>
                <c:pt idx="4509">
                  <c:v>3.1758486737905698</c:v>
                </c:pt>
                <c:pt idx="4510">
                  <c:v>3.1765529870914802</c:v>
                </c:pt>
                <c:pt idx="4511">
                  <c:v>3.1772573003923901</c:v>
                </c:pt>
                <c:pt idx="4512">
                  <c:v>3.1779616136933</c:v>
                </c:pt>
                <c:pt idx="4513">
                  <c:v>3.1786659269942001</c:v>
                </c:pt>
                <c:pt idx="4514">
                  <c:v>3.1793702402951101</c:v>
                </c:pt>
                <c:pt idx="4515">
                  <c:v>3.18007455359602</c:v>
                </c:pt>
                <c:pt idx="4516">
                  <c:v>3.1807788668969201</c:v>
                </c:pt>
                <c:pt idx="4517">
                  <c:v>3.1814831801978301</c:v>
                </c:pt>
                <c:pt idx="4518">
                  <c:v>3.18218749349874</c:v>
                </c:pt>
                <c:pt idx="4519">
                  <c:v>3.1828918067996499</c:v>
                </c:pt>
                <c:pt idx="4520">
                  <c:v>3.18359612010055</c:v>
                </c:pt>
                <c:pt idx="4521">
                  <c:v>3.18430043340146</c:v>
                </c:pt>
                <c:pt idx="4522">
                  <c:v>3.1850047467023699</c:v>
                </c:pt>
                <c:pt idx="4523">
                  <c:v>3.1857090600032798</c:v>
                </c:pt>
                <c:pt idx="4524">
                  <c:v>3.18641337330418</c:v>
                </c:pt>
                <c:pt idx="4525">
                  <c:v>3.1871176866050899</c:v>
                </c:pt>
                <c:pt idx="4526">
                  <c:v>3.1878219999059998</c:v>
                </c:pt>
                <c:pt idx="4527">
                  <c:v>3.1885263132068999</c:v>
                </c:pt>
                <c:pt idx="4528">
                  <c:v>3.1892306265078099</c:v>
                </c:pt>
                <c:pt idx="4529">
                  <c:v>3.1899349398087198</c:v>
                </c:pt>
                <c:pt idx="4530">
                  <c:v>3.1906392531096301</c:v>
                </c:pt>
                <c:pt idx="4531">
                  <c:v>3.1913435664105299</c:v>
                </c:pt>
                <c:pt idx="4532">
                  <c:v>3.1920478797114402</c:v>
                </c:pt>
                <c:pt idx="4533">
                  <c:v>3.1927521930123501</c:v>
                </c:pt>
                <c:pt idx="4534">
                  <c:v>3.1934565063132498</c:v>
                </c:pt>
                <c:pt idx="4535">
                  <c:v>3.1941608196141602</c:v>
                </c:pt>
                <c:pt idx="4536">
                  <c:v>3.1948651329150701</c:v>
                </c:pt>
                <c:pt idx="4537">
                  <c:v>3.19556944621598</c:v>
                </c:pt>
                <c:pt idx="4538">
                  <c:v>3.1962737595168802</c:v>
                </c:pt>
                <c:pt idx="4539">
                  <c:v>3.1969780728177901</c:v>
                </c:pt>
                <c:pt idx="4540">
                  <c:v>3.1976823861187</c:v>
                </c:pt>
                <c:pt idx="4541">
                  <c:v>3.19838669941961</c:v>
                </c:pt>
                <c:pt idx="4542">
                  <c:v>3.1990910127205101</c:v>
                </c:pt>
                <c:pt idx="4543">
                  <c:v>3.19979532602142</c:v>
                </c:pt>
                <c:pt idx="4544">
                  <c:v>3.2004996393223299</c:v>
                </c:pt>
                <c:pt idx="4545">
                  <c:v>3.2012039526232301</c:v>
                </c:pt>
                <c:pt idx="4546">
                  <c:v>3.20190826592414</c:v>
                </c:pt>
                <c:pt idx="4547">
                  <c:v>3.2026125792250499</c:v>
                </c:pt>
                <c:pt idx="4548">
                  <c:v>3.2033168925259599</c:v>
                </c:pt>
                <c:pt idx="4549">
                  <c:v>3.20402120582686</c:v>
                </c:pt>
                <c:pt idx="4550">
                  <c:v>3.2047255191277699</c:v>
                </c:pt>
                <c:pt idx="4551">
                  <c:v>3.2054298324286798</c:v>
                </c:pt>
                <c:pt idx="4552">
                  <c:v>3.20613414572958</c:v>
                </c:pt>
                <c:pt idx="4553">
                  <c:v>3.2068384590304899</c:v>
                </c:pt>
                <c:pt idx="4554">
                  <c:v>3.2075427723313998</c:v>
                </c:pt>
                <c:pt idx="4555">
                  <c:v>3.2082470856323102</c:v>
                </c:pt>
                <c:pt idx="4556">
                  <c:v>3.2089513989332099</c:v>
                </c:pt>
                <c:pt idx="4557">
                  <c:v>3.2096557122341198</c:v>
                </c:pt>
                <c:pt idx="4558">
                  <c:v>3.2103600255350302</c:v>
                </c:pt>
                <c:pt idx="4559">
                  <c:v>3.2110643388359299</c:v>
                </c:pt>
                <c:pt idx="4560">
                  <c:v>3.2117686521368398</c:v>
                </c:pt>
                <c:pt idx="4561">
                  <c:v>3.2124729654377502</c:v>
                </c:pt>
                <c:pt idx="4562">
                  <c:v>3.2131772787386601</c:v>
                </c:pt>
                <c:pt idx="4563">
                  <c:v>3.2138815920395598</c:v>
                </c:pt>
                <c:pt idx="4564">
                  <c:v>3.2145859053404702</c:v>
                </c:pt>
                <c:pt idx="4565">
                  <c:v>3.2152902186413801</c:v>
                </c:pt>
                <c:pt idx="4566">
                  <c:v>3.21599453194229</c:v>
                </c:pt>
                <c:pt idx="4567">
                  <c:v>3.2166988452431902</c:v>
                </c:pt>
                <c:pt idx="4568">
                  <c:v>3.2174031585441001</c:v>
                </c:pt>
                <c:pt idx="4569">
                  <c:v>3.21810747184501</c:v>
                </c:pt>
                <c:pt idx="4570">
                  <c:v>3.2188117851459102</c:v>
                </c:pt>
                <c:pt idx="4571">
                  <c:v>3.2195160984468201</c:v>
                </c:pt>
                <c:pt idx="4572">
                  <c:v>3.22022041174773</c:v>
                </c:pt>
                <c:pt idx="4573">
                  <c:v>3.2209247250486399</c:v>
                </c:pt>
                <c:pt idx="4574">
                  <c:v>3.2216290383495401</c:v>
                </c:pt>
                <c:pt idx="4575">
                  <c:v>3.22233335165045</c:v>
                </c:pt>
                <c:pt idx="4576">
                  <c:v>3.2230376649513599</c:v>
                </c:pt>
                <c:pt idx="4577">
                  <c:v>3.2237419782522601</c:v>
                </c:pt>
                <c:pt idx="4578">
                  <c:v>3.22444629155317</c:v>
                </c:pt>
                <c:pt idx="4579">
                  <c:v>3.2251506048540799</c:v>
                </c:pt>
                <c:pt idx="4580">
                  <c:v>3.2258549181549898</c:v>
                </c:pt>
                <c:pt idx="4581">
                  <c:v>3.22655923145589</c:v>
                </c:pt>
                <c:pt idx="4582">
                  <c:v>3.2272635447567999</c:v>
                </c:pt>
                <c:pt idx="4583">
                  <c:v>3.2279678580577098</c:v>
                </c:pt>
                <c:pt idx="4584">
                  <c:v>3.22867217135861</c:v>
                </c:pt>
                <c:pt idx="4585">
                  <c:v>3.2293764846595199</c:v>
                </c:pt>
                <c:pt idx="4586">
                  <c:v>3.2300807979604298</c:v>
                </c:pt>
                <c:pt idx="4587">
                  <c:v>3.2307851112613402</c:v>
                </c:pt>
                <c:pt idx="4588">
                  <c:v>3.2314894245622399</c:v>
                </c:pt>
                <c:pt idx="4589">
                  <c:v>3.2321937378631498</c:v>
                </c:pt>
                <c:pt idx="4590">
                  <c:v>3.2328980511640601</c:v>
                </c:pt>
                <c:pt idx="4591">
                  <c:v>3.2336023644649701</c:v>
                </c:pt>
                <c:pt idx="4592">
                  <c:v>3.2343066777658702</c:v>
                </c:pt>
                <c:pt idx="4593">
                  <c:v>3.2350109910667801</c:v>
                </c:pt>
                <c:pt idx="4594">
                  <c:v>3.2357153043676901</c:v>
                </c:pt>
                <c:pt idx="4595">
                  <c:v>3.2364196176685902</c:v>
                </c:pt>
                <c:pt idx="4596">
                  <c:v>3.2371239309695001</c:v>
                </c:pt>
                <c:pt idx="4597">
                  <c:v>3.23782824427041</c:v>
                </c:pt>
                <c:pt idx="4598">
                  <c:v>3.23853255757132</c:v>
                </c:pt>
                <c:pt idx="4599">
                  <c:v>3.2392368708722201</c:v>
                </c:pt>
                <c:pt idx="4600">
                  <c:v>3.23994118417313</c:v>
                </c:pt>
                <c:pt idx="4601">
                  <c:v>3.24064549747404</c:v>
                </c:pt>
                <c:pt idx="4602">
                  <c:v>3.2413498107749401</c:v>
                </c:pt>
                <c:pt idx="4603">
                  <c:v>3.24205412407585</c:v>
                </c:pt>
                <c:pt idx="4604">
                  <c:v>3.24275843737676</c:v>
                </c:pt>
                <c:pt idx="4605">
                  <c:v>3.2434627506776699</c:v>
                </c:pt>
                <c:pt idx="4606">
                  <c:v>3.24416706397857</c:v>
                </c:pt>
                <c:pt idx="4607">
                  <c:v>3.2448713772794799</c:v>
                </c:pt>
                <c:pt idx="4608">
                  <c:v>3.2455756905803899</c:v>
                </c:pt>
                <c:pt idx="4609">
                  <c:v>3.24628000388129</c:v>
                </c:pt>
                <c:pt idx="4610">
                  <c:v>3.2469843171821999</c:v>
                </c:pt>
                <c:pt idx="4611">
                  <c:v>3.2476886304831099</c:v>
                </c:pt>
                <c:pt idx="4612">
                  <c:v>3.2483929437840202</c:v>
                </c:pt>
                <c:pt idx="4613">
                  <c:v>3.2490972570849199</c:v>
                </c:pt>
                <c:pt idx="4614">
                  <c:v>3.2498015703858298</c:v>
                </c:pt>
                <c:pt idx="4615">
                  <c:v>3.2505058836867402</c:v>
                </c:pt>
                <c:pt idx="4616">
                  <c:v>3.2512101969876501</c:v>
                </c:pt>
                <c:pt idx="4617">
                  <c:v>3.2519145102885498</c:v>
                </c:pt>
                <c:pt idx="4618">
                  <c:v>3.2526188235894602</c:v>
                </c:pt>
                <c:pt idx="4619">
                  <c:v>3.2533231368903701</c:v>
                </c:pt>
                <c:pt idx="4620">
                  <c:v>3.2540274501912698</c:v>
                </c:pt>
                <c:pt idx="4621">
                  <c:v>3.2547317634921802</c:v>
                </c:pt>
                <c:pt idx="4622">
                  <c:v>3.2554360767930901</c:v>
                </c:pt>
                <c:pt idx="4623">
                  <c:v>3.256140390094</c:v>
                </c:pt>
                <c:pt idx="4624">
                  <c:v>3.2568447033949002</c:v>
                </c:pt>
                <c:pt idx="4625">
                  <c:v>3.2575490166958101</c:v>
                </c:pt>
                <c:pt idx="4626">
                  <c:v>3.25825332999672</c:v>
                </c:pt>
                <c:pt idx="4627">
                  <c:v>3.2589576432976202</c:v>
                </c:pt>
                <c:pt idx="4628">
                  <c:v>3.2596619565985301</c:v>
                </c:pt>
                <c:pt idx="4629">
                  <c:v>3.26036626989944</c:v>
                </c:pt>
                <c:pt idx="4630">
                  <c:v>3.2610705832003499</c:v>
                </c:pt>
                <c:pt idx="4631">
                  <c:v>3.2617748965012501</c:v>
                </c:pt>
                <c:pt idx="4632">
                  <c:v>3.26247920980216</c:v>
                </c:pt>
                <c:pt idx="4633">
                  <c:v>3.2631835231030699</c:v>
                </c:pt>
                <c:pt idx="4634">
                  <c:v>3.2638878364039798</c:v>
                </c:pt>
                <c:pt idx="4635">
                  <c:v>3.26459214970488</c:v>
                </c:pt>
                <c:pt idx="4636">
                  <c:v>3.2652964630057899</c:v>
                </c:pt>
                <c:pt idx="4637">
                  <c:v>3.2660007763066998</c:v>
                </c:pt>
                <c:pt idx="4638">
                  <c:v>3.2667050896076</c:v>
                </c:pt>
                <c:pt idx="4639">
                  <c:v>3.2674094029085099</c:v>
                </c:pt>
                <c:pt idx="4640">
                  <c:v>3.2681137162094198</c:v>
                </c:pt>
                <c:pt idx="4641">
                  <c:v>3.2688180295103302</c:v>
                </c:pt>
                <c:pt idx="4642">
                  <c:v>3.2695223428112299</c:v>
                </c:pt>
                <c:pt idx="4643">
                  <c:v>3.2702266561121398</c:v>
                </c:pt>
                <c:pt idx="4644">
                  <c:v>3.2709309694130502</c:v>
                </c:pt>
                <c:pt idx="4645">
                  <c:v>3.2716352827139499</c:v>
                </c:pt>
                <c:pt idx="4646">
                  <c:v>3.2723395960148598</c:v>
                </c:pt>
                <c:pt idx="4647">
                  <c:v>3.2730439093157702</c:v>
                </c:pt>
                <c:pt idx="4648">
                  <c:v>3.2737482226166801</c:v>
                </c:pt>
                <c:pt idx="4649">
                  <c:v>3.2744525359175798</c:v>
                </c:pt>
                <c:pt idx="4650">
                  <c:v>3.2751568492184902</c:v>
                </c:pt>
                <c:pt idx="4651">
                  <c:v>3.2758611625194001</c:v>
                </c:pt>
                <c:pt idx="4652">
                  <c:v>3.2765654758203002</c:v>
                </c:pt>
                <c:pt idx="4653">
                  <c:v>3.2772697891212101</c:v>
                </c:pt>
                <c:pt idx="4654">
                  <c:v>3.2779741024221201</c:v>
                </c:pt>
                <c:pt idx="4655">
                  <c:v>3.27867841572303</c:v>
                </c:pt>
                <c:pt idx="4656">
                  <c:v>3.2793827290239301</c:v>
                </c:pt>
                <c:pt idx="4657">
                  <c:v>3.2800870423248401</c:v>
                </c:pt>
                <c:pt idx="4658">
                  <c:v>3.28079135562575</c:v>
                </c:pt>
                <c:pt idx="4659">
                  <c:v>3.2814956689266599</c:v>
                </c:pt>
                <c:pt idx="4660">
                  <c:v>3.28219998222756</c:v>
                </c:pt>
                <c:pt idx="4661">
                  <c:v>3.28290429552847</c:v>
                </c:pt>
                <c:pt idx="4662">
                  <c:v>3.2836086088293799</c:v>
                </c:pt>
                <c:pt idx="4663">
                  <c:v>3.28431292213028</c:v>
                </c:pt>
                <c:pt idx="4664">
                  <c:v>3.28501723543119</c:v>
                </c:pt>
                <c:pt idx="4665">
                  <c:v>3.2857215487320999</c:v>
                </c:pt>
                <c:pt idx="4666">
                  <c:v>3.2864258620330098</c:v>
                </c:pt>
                <c:pt idx="4667">
                  <c:v>3.2871301753339099</c:v>
                </c:pt>
                <c:pt idx="4668">
                  <c:v>3.2878344886348199</c:v>
                </c:pt>
                <c:pt idx="4669">
                  <c:v>3.2885388019357298</c:v>
                </c:pt>
                <c:pt idx="4670">
                  <c:v>3.2892431152366299</c:v>
                </c:pt>
                <c:pt idx="4671">
                  <c:v>3.2899474285375399</c:v>
                </c:pt>
                <c:pt idx="4672">
                  <c:v>3.2906517418384502</c:v>
                </c:pt>
                <c:pt idx="4673">
                  <c:v>3.2913560551393601</c:v>
                </c:pt>
                <c:pt idx="4674">
                  <c:v>3.2920603684402598</c:v>
                </c:pt>
                <c:pt idx="4675">
                  <c:v>3.2927646817411702</c:v>
                </c:pt>
                <c:pt idx="4676">
                  <c:v>3.2934689950420801</c:v>
                </c:pt>
                <c:pt idx="4677">
                  <c:v>3.2941733083429798</c:v>
                </c:pt>
                <c:pt idx="4678">
                  <c:v>3.2948776216438902</c:v>
                </c:pt>
                <c:pt idx="4679">
                  <c:v>3.2955819349448001</c:v>
                </c:pt>
                <c:pt idx="4680">
                  <c:v>3.29628624824571</c:v>
                </c:pt>
                <c:pt idx="4681">
                  <c:v>3.2969905615466102</c:v>
                </c:pt>
                <c:pt idx="4682">
                  <c:v>3.2976948748475201</c:v>
                </c:pt>
                <c:pt idx="4683">
                  <c:v>3.29839918814843</c:v>
                </c:pt>
                <c:pt idx="4684">
                  <c:v>3.2991035014493399</c:v>
                </c:pt>
                <c:pt idx="4685">
                  <c:v>3.2998078147502401</c:v>
                </c:pt>
                <c:pt idx="4686">
                  <c:v>3.30051212805115</c:v>
                </c:pt>
                <c:pt idx="4687">
                  <c:v>3.3012164413520599</c:v>
                </c:pt>
                <c:pt idx="4688">
                  <c:v>3.3019207546529601</c:v>
                </c:pt>
                <c:pt idx="4689">
                  <c:v>3.30262506795387</c:v>
                </c:pt>
                <c:pt idx="4690">
                  <c:v>3.3033293812547799</c:v>
                </c:pt>
                <c:pt idx="4691">
                  <c:v>3.3040336945556898</c:v>
                </c:pt>
                <c:pt idx="4692">
                  <c:v>3.30473800785659</c:v>
                </c:pt>
                <c:pt idx="4693">
                  <c:v>3.3054423211574999</c:v>
                </c:pt>
                <c:pt idx="4694">
                  <c:v>3.3061466344584098</c:v>
                </c:pt>
                <c:pt idx="4695">
                  <c:v>3.30685094775931</c:v>
                </c:pt>
                <c:pt idx="4696">
                  <c:v>3.3075552610602199</c:v>
                </c:pt>
                <c:pt idx="4697">
                  <c:v>3.3082595743611298</c:v>
                </c:pt>
                <c:pt idx="4698">
                  <c:v>3.3089638876620402</c:v>
                </c:pt>
                <c:pt idx="4699">
                  <c:v>3.3096682009629399</c:v>
                </c:pt>
                <c:pt idx="4700">
                  <c:v>3.3103725142638498</c:v>
                </c:pt>
                <c:pt idx="4701">
                  <c:v>3.3110768275647602</c:v>
                </c:pt>
                <c:pt idx="4702">
                  <c:v>3.3117811408656701</c:v>
                </c:pt>
                <c:pt idx="4703">
                  <c:v>3.3124854541665698</c:v>
                </c:pt>
                <c:pt idx="4704">
                  <c:v>3.3131897674674802</c:v>
                </c:pt>
                <c:pt idx="4705">
                  <c:v>3.3138940807683901</c:v>
                </c:pt>
                <c:pt idx="4706">
                  <c:v>3.3145983940692898</c:v>
                </c:pt>
                <c:pt idx="4707">
                  <c:v>3.3153027073702002</c:v>
                </c:pt>
                <c:pt idx="4708">
                  <c:v>3.3160070206711101</c:v>
                </c:pt>
                <c:pt idx="4709">
                  <c:v>3.31671133397202</c:v>
                </c:pt>
                <c:pt idx="4710">
                  <c:v>3.3174156472729202</c:v>
                </c:pt>
                <c:pt idx="4711">
                  <c:v>3.3181199605738301</c:v>
                </c:pt>
                <c:pt idx="4712">
                  <c:v>3.31882427387474</c:v>
                </c:pt>
                <c:pt idx="4713">
                  <c:v>3.3195285871756401</c:v>
                </c:pt>
                <c:pt idx="4714">
                  <c:v>3.3202329004765501</c:v>
                </c:pt>
                <c:pt idx="4715">
                  <c:v>3.32093721377746</c:v>
                </c:pt>
                <c:pt idx="4716">
                  <c:v>3.3216415270783699</c:v>
                </c:pt>
                <c:pt idx="4717">
                  <c:v>3.3223458403792701</c:v>
                </c:pt>
                <c:pt idx="4718">
                  <c:v>3.32305015368018</c:v>
                </c:pt>
                <c:pt idx="4719">
                  <c:v>3.3237544669810899</c:v>
                </c:pt>
                <c:pt idx="4720">
                  <c:v>3.32445878028199</c:v>
                </c:pt>
                <c:pt idx="4721">
                  <c:v>3.3251630935829</c:v>
                </c:pt>
                <c:pt idx="4722">
                  <c:v>3.3258674068838099</c:v>
                </c:pt>
                <c:pt idx="4723">
                  <c:v>3.3265717201847198</c:v>
                </c:pt>
                <c:pt idx="4724">
                  <c:v>3.32727603348562</c:v>
                </c:pt>
                <c:pt idx="4725">
                  <c:v>3.3279803467865299</c:v>
                </c:pt>
                <c:pt idx="4726">
                  <c:v>3.3286846600874398</c:v>
                </c:pt>
                <c:pt idx="4727">
                  <c:v>3.3293889733883502</c:v>
                </c:pt>
                <c:pt idx="4728">
                  <c:v>3.3300932866892499</c:v>
                </c:pt>
                <c:pt idx="4729">
                  <c:v>3.3307975999901598</c:v>
                </c:pt>
                <c:pt idx="4730">
                  <c:v>3.3315019132910701</c:v>
                </c:pt>
                <c:pt idx="4731">
                  <c:v>3.3322062265919699</c:v>
                </c:pt>
                <c:pt idx="4732">
                  <c:v>3.3329105398928802</c:v>
                </c:pt>
                <c:pt idx="4733">
                  <c:v>3.3336148531937901</c:v>
                </c:pt>
                <c:pt idx="4734">
                  <c:v>3.3343191664947001</c:v>
                </c:pt>
                <c:pt idx="4735">
                  <c:v>3.3350234797956002</c:v>
                </c:pt>
                <c:pt idx="4736">
                  <c:v>3.3357277930965101</c:v>
                </c:pt>
                <c:pt idx="4737">
                  <c:v>3.33643210639742</c:v>
                </c:pt>
                <c:pt idx="4738">
                  <c:v>3.3371364196983202</c:v>
                </c:pt>
                <c:pt idx="4739">
                  <c:v>3.3378407329992301</c:v>
                </c:pt>
                <c:pt idx="4740">
                  <c:v>3.33854504630014</c:v>
                </c:pt>
                <c:pt idx="4741">
                  <c:v>3.33924935960105</c:v>
                </c:pt>
                <c:pt idx="4742">
                  <c:v>3.3399536729019501</c:v>
                </c:pt>
                <c:pt idx="4743">
                  <c:v>3.34065798620286</c:v>
                </c:pt>
                <c:pt idx="4744">
                  <c:v>3.34136229950377</c:v>
                </c:pt>
                <c:pt idx="4745">
                  <c:v>3.3420666128046701</c:v>
                </c:pt>
                <c:pt idx="4746">
                  <c:v>3.34277092610558</c:v>
                </c:pt>
                <c:pt idx="4747">
                  <c:v>3.3434752394064899</c:v>
                </c:pt>
                <c:pt idx="4748">
                  <c:v>3.3441795527073999</c:v>
                </c:pt>
                <c:pt idx="4749">
                  <c:v>3.3448838660083</c:v>
                </c:pt>
                <c:pt idx="4750">
                  <c:v>3.3455881793092099</c:v>
                </c:pt>
                <c:pt idx="4751">
                  <c:v>3.3462924926101199</c:v>
                </c:pt>
                <c:pt idx="4752">
                  <c:v>3.3469968059110302</c:v>
                </c:pt>
                <c:pt idx="4753">
                  <c:v>3.3477011192119299</c:v>
                </c:pt>
                <c:pt idx="4754">
                  <c:v>3.3484054325128398</c:v>
                </c:pt>
                <c:pt idx="4755">
                  <c:v>3.3491097458137502</c:v>
                </c:pt>
                <c:pt idx="4756">
                  <c:v>3.3498140591146499</c:v>
                </c:pt>
                <c:pt idx="4757">
                  <c:v>3.3505183724155598</c:v>
                </c:pt>
                <c:pt idx="4758">
                  <c:v>3.3512226857164702</c:v>
                </c:pt>
                <c:pt idx="4759">
                  <c:v>3.3519269990173801</c:v>
                </c:pt>
                <c:pt idx="4760">
                  <c:v>3.3526313123182798</c:v>
                </c:pt>
                <c:pt idx="4761">
                  <c:v>3.3533356256191902</c:v>
                </c:pt>
                <c:pt idx="4762">
                  <c:v>3.3540399389201001</c:v>
                </c:pt>
                <c:pt idx="4763">
                  <c:v>3.3547442522209998</c:v>
                </c:pt>
                <c:pt idx="4764">
                  <c:v>3.3554485655219102</c:v>
                </c:pt>
                <c:pt idx="4765">
                  <c:v>3.3561528788228201</c:v>
                </c:pt>
                <c:pt idx="4766">
                  <c:v>3.35685719212373</c:v>
                </c:pt>
                <c:pt idx="4767">
                  <c:v>3.3575615054246302</c:v>
                </c:pt>
                <c:pt idx="4768">
                  <c:v>3.3582658187255401</c:v>
                </c:pt>
                <c:pt idx="4769">
                  <c:v>3.35897013202645</c:v>
                </c:pt>
                <c:pt idx="4770">
                  <c:v>3.3596744453273502</c:v>
                </c:pt>
                <c:pt idx="4771">
                  <c:v>3.3603787586282601</c:v>
                </c:pt>
                <c:pt idx="4772">
                  <c:v>3.36108307192917</c:v>
                </c:pt>
                <c:pt idx="4773">
                  <c:v>3.3617873852300799</c:v>
                </c:pt>
                <c:pt idx="4774">
                  <c:v>3.3624916985309801</c:v>
                </c:pt>
                <c:pt idx="4775">
                  <c:v>3.36319601183189</c:v>
                </c:pt>
                <c:pt idx="4776">
                  <c:v>3.3639003251327999</c:v>
                </c:pt>
                <c:pt idx="4777">
                  <c:v>3.3646046384337098</c:v>
                </c:pt>
                <c:pt idx="4778">
                  <c:v>3.36530895173461</c:v>
                </c:pt>
                <c:pt idx="4779">
                  <c:v>3.3660132650355199</c:v>
                </c:pt>
                <c:pt idx="4780">
                  <c:v>3.3667175783364298</c:v>
                </c:pt>
                <c:pt idx="4781">
                  <c:v>3.36742189163733</c:v>
                </c:pt>
                <c:pt idx="4782">
                  <c:v>3.3681262049382399</c:v>
                </c:pt>
                <c:pt idx="4783">
                  <c:v>3.3688305182391498</c:v>
                </c:pt>
                <c:pt idx="4784">
                  <c:v>3.3695348315400602</c:v>
                </c:pt>
                <c:pt idx="4785">
                  <c:v>3.3702391448409599</c:v>
                </c:pt>
                <c:pt idx="4786">
                  <c:v>3.3709434581418698</c:v>
                </c:pt>
                <c:pt idx="4787">
                  <c:v>3.3716477714427802</c:v>
                </c:pt>
                <c:pt idx="4788">
                  <c:v>3.3723520847436799</c:v>
                </c:pt>
                <c:pt idx="4789">
                  <c:v>3.3730563980445898</c:v>
                </c:pt>
                <c:pt idx="4790">
                  <c:v>3.3737607113455002</c:v>
                </c:pt>
                <c:pt idx="4791">
                  <c:v>3.3744650246464101</c:v>
                </c:pt>
                <c:pt idx="4792">
                  <c:v>3.3751693379473098</c:v>
                </c:pt>
                <c:pt idx="4793">
                  <c:v>3.3758736512482201</c:v>
                </c:pt>
                <c:pt idx="4794">
                  <c:v>3.3765779645491301</c:v>
                </c:pt>
                <c:pt idx="4795">
                  <c:v>3.37728227785004</c:v>
                </c:pt>
                <c:pt idx="4796">
                  <c:v>3.3779865911509401</c:v>
                </c:pt>
                <c:pt idx="4797">
                  <c:v>3.3786909044518501</c:v>
                </c:pt>
                <c:pt idx="4798">
                  <c:v>3.37939521775276</c:v>
                </c:pt>
                <c:pt idx="4799">
                  <c:v>3.3800995310536601</c:v>
                </c:pt>
                <c:pt idx="4800">
                  <c:v>3.38080384435457</c:v>
                </c:pt>
                <c:pt idx="4801">
                  <c:v>3.38150815765548</c:v>
                </c:pt>
                <c:pt idx="4802">
                  <c:v>3.3822124709563899</c:v>
                </c:pt>
                <c:pt idx="4803">
                  <c:v>3.38291678425729</c:v>
                </c:pt>
                <c:pt idx="4804">
                  <c:v>3.3836210975582</c:v>
                </c:pt>
                <c:pt idx="4805">
                  <c:v>3.3843254108591099</c:v>
                </c:pt>
                <c:pt idx="4806">
                  <c:v>3.38502972416001</c:v>
                </c:pt>
                <c:pt idx="4807">
                  <c:v>3.3857340374609199</c:v>
                </c:pt>
                <c:pt idx="4808">
                  <c:v>3.3864383507618299</c:v>
                </c:pt>
                <c:pt idx="4809">
                  <c:v>3.3871426640627398</c:v>
                </c:pt>
                <c:pt idx="4810">
                  <c:v>3.3878469773636399</c:v>
                </c:pt>
                <c:pt idx="4811">
                  <c:v>3.3885512906645499</c:v>
                </c:pt>
                <c:pt idx="4812">
                  <c:v>3.3892556039654602</c:v>
                </c:pt>
                <c:pt idx="4813">
                  <c:v>3.3899599172663599</c:v>
                </c:pt>
                <c:pt idx="4814">
                  <c:v>3.3906642305672698</c:v>
                </c:pt>
                <c:pt idx="4815">
                  <c:v>3.3913685438681802</c:v>
                </c:pt>
                <c:pt idx="4816">
                  <c:v>3.3920728571690901</c:v>
                </c:pt>
                <c:pt idx="4817">
                  <c:v>3.3927771704699898</c:v>
                </c:pt>
                <c:pt idx="4818">
                  <c:v>3.3934814837709002</c:v>
                </c:pt>
                <c:pt idx="4819">
                  <c:v>3.3941857970718101</c:v>
                </c:pt>
                <c:pt idx="4820">
                  <c:v>3.39489011037272</c:v>
                </c:pt>
                <c:pt idx="4821">
                  <c:v>3.3955944236736202</c:v>
                </c:pt>
                <c:pt idx="4822">
                  <c:v>3.3962987369745301</c:v>
                </c:pt>
                <c:pt idx="4823">
                  <c:v>3.39700305027544</c:v>
                </c:pt>
                <c:pt idx="4824">
                  <c:v>3.3977073635763402</c:v>
                </c:pt>
                <c:pt idx="4825">
                  <c:v>3.3984116768772501</c:v>
                </c:pt>
                <c:pt idx="4826">
                  <c:v>3.39911599017816</c:v>
                </c:pt>
                <c:pt idx="4827">
                  <c:v>3.3998203034790699</c:v>
                </c:pt>
                <c:pt idx="4828">
                  <c:v>3.4005246167799701</c:v>
                </c:pt>
                <c:pt idx="4829">
                  <c:v>3.40122893008088</c:v>
                </c:pt>
                <c:pt idx="4830">
                  <c:v>3.4019332433817899</c:v>
                </c:pt>
                <c:pt idx="4831">
                  <c:v>3.4026375566826901</c:v>
                </c:pt>
                <c:pt idx="4832">
                  <c:v>3.4033418699836</c:v>
                </c:pt>
                <c:pt idx="4833">
                  <c:v>3.4040461832845099</c:v>
                </c:pt>
                <c:pt idx="4834">
                  <c:v>3.4047504965854198</c:v>
                </c:pt>
                <c:pt idx="4835">
                  <c:v>3.40545480988632</c:v>
                </c:pt>
                <c:pt idx="4836">
                  <c:v>3.4061591231872299</c:v>
                </c:pt>
                <c:pt idx="4837">
                  <c:v>3.4068634364881398</c:v>
                </c:pt>
                <c:pt idx="4838">
                  <c:v>3.40756774978904</c:v>
                </c:pt>
                <c:pt idx="4839">
                  <c:v>3.4082720630899499</c:v>
                </c:pt>
                <c:pt idx="4840">
                  <c:v>3.4089763763908598</c:v>
                </c:pt>
                <c:pt idx="4841">
                  <c:v>3.4096806896917702</c:v>
                </c:pt>
                <c:pt idx="4842">
                  <c:v>3.4103850029926699</c:v>
                </c:pt>
                <c:pt idx="4843">
                  <c:v>3.4110893162935798</c:v>
                </c:pt>
                <c:pt idx="4844">
                  <c:v>3.4117936295944902</c:v>
                </c:pt>
                <c:pt idx="4845">
                  <c:v>3.4124979428954001</c:v>
                </c:pt>
                <c:pt idx="4846">
                  <c:v>3.4132022561962998</c:v>
                </c:pt>
                <c:pt idx="4847">
                  <c:v>3.4139065694972102</c:v>
                </c:pt>
                <c:pt idx="4848">
                  <c:v>3.4146108827981201</c:v>
                </c:pt>
                <c:pt idx="4849">
                  <c:v>3.4153151960990198</c:v>
                </c:pt>
                <c:pt idx="4850">
                  <c:v>3.4160195093999302</c:v>
                </c:pt>
                <c:pt idx="4851">
                  <c:v>3.4167238227008401</c:v>
                </c:pt>
                <c:pt idx="4852">
                  <c:v>3.41742813600175</c:v>
                </c:pt>
                <c:pt idx="4853">
                  <c:v>3.4181324493026501</c:v>
                </c:pt>
                <c:pt idx="4854">
                  <c:v>3.4188367626035601</c:v>
                </c:pt>
                <c:pt idx="4855">
                  <c:v>3.41954107590447</c:v>
                </c:pt>
                <c:pt idx="4856">
                  <c:v>3.4202453892053701</c:v>
                </c:pt>
                <c:pt idx="4857">
                  <c:v>3.4209497025062801</c:v>
                </c:pt>
                <c:pt idx="4858">
                  <c:v>3.42165401580719</c:v>
                </c:pt>
                <c:pt idx="4859">
                  <c:v>3.4223583291080999</c:v>
                </c:pt>
                <c:pt idx="4860">
                  <c:v>3.423062642409</c:v>
                </c:pt>
                <c:pt idx="4861">
                  <c:v>3.42376695570991</c:v>
                </c:pt>
                <c:pt idx="4862">
                  <c:v>3.4244712690108199</c:v>
                </c:pt>
                <c:pt idx="4863">
                  <c:v>3.42517558231172</c:v>
                </c:pt>
                <c:pt idx="4864">
                  <c:v>3.42587989561263</c:v>
                </c:pt>
                <c:pt idx="4865">
                  <c:v>3.4265842089135399</c:v>
                </c:pt>
                <c:pt idx="4866">
                  <c:v>3.4272885222144498</c:v>
                </c:pt>
                <c:pt idx="4867">
                  <c:v>3.4279928355153499</c:v>
                </c:pt>
                <c:pt idx="4868">
                  <c:v>3.4286971488162599</c:v>
                </c:pt>
                <c:pt idx="4869">
                  <c:v>3.4294014621171698</c:v>
                </c:pt>
                <c:pt idx="4870">
                  <c:v>3.4301057754180801</c:v>
                </c:pt>
                <c:pt idx="4871">
                  <c:v>3.4308100887189799</c:v>
                </c:pt>
                <c:pt idx="4872">
                  <c:v>3.4315144020198902</c:v>
                </c:pt>
                <c:pt idx="4873">
                  <c:v>3.4322187153208001</c:v>
                </c:pt>
                <c:pt idx="4874">
                  <c:v>3.4329230286216998</c:v>
                </c:pt>
                <c:pt idx="4875">
                  <c:v>3.4336273419226102</c:v>
                </c:pt>
                <c:pt idx="4876">
                  <c:v>3.4343316552235201</c:v>
                </c:pt>
                <c:pt idx="4877">
                  <c:v>3.4350359685244301</c:v>
                </c:pt>
                <c:pt idx="4878">
                  <c:v>3.4357402818253302</c:v>
                </c:pt>
                <c:pt idx="4879">
                  <c:v>3.4364445951262401</c:v>
                </c:pt>
                <c:pt idx="4880">
                  <c:v>3.43714890842715</c:v>
                </c:pt>
                <c:pt idx="4881">
                  <c:v>3.4378532217280502</c:v>
                </c:pt>
                <c:pt idx="4882">
                  <c:v>3.4385575350289601</c:v>
                </c:pt>
                <c:pt idx="4883">
                  <c:v>3.43926184832987</c:v>
                </c:pt>
                <c:pt idx="4884">
                  <c:v>3.43996616163078</c:v>
                </c:pt>
                <c:pt idx="4885">
                  <c:v>3.4406704749316801</c:v>
                </c:pt>
                <c:pt idx="4886">
                  <c:v>3.44137478823259</c:v>
                </c:pt>
                <c:pt idx="4887">
                  <c:v>3.4420791015334999</c:v>
                </c:pt>
                <c:pt idx="4888">
                  <c:v>3.4427834148344001</c:v>
                </c:pt>
                <c:pt idx="4889">
                  <c:v>3.44348772813531</c:v>
                </c:pt>
                <c:pt idx="4890">
                  <c:v>3.4441920414362199</c:v>
                </c:pt>
                <c:pt idx="4891">
                  <c:v>3.4448963547371299</c:v>
                </c:pt>
                <c:pt idx="4892">
                  <c:v>3.44560066803803</c:v>
                </c:pt>
                <c:pt idx="4893">
                  <c:v>3.4463049813389399</c:v>
                </c:pt>
                <c:pt idx="4894">
                  <c:v>3.4470092946398498</c:v>
                </c:pt>
                <c:pt idx="4895">
                  <c:v>3.4477136079407602</c:v>
                </c:pt>
                <c:pt idx="4896">
                  <c:v>3.4484179212416599</c:v>
                </c:pt>
                <c:pt idx="4897">
                  <c:v>3.4491222345425698</c:v>
                </c:pt>
                <c:pt idx="4898">
                  <c:v>3.4498265478434802</c:v>
                </c:pt>
                <c:pt idx="4899">
                  <c:v>3.4505308611443799</c:v>
                </c:pt>
                <c:pt idx="4900">
                  <c:v>3.4512351744452898</c:v>
                </c:pt>
                <c:pt idx="4901">
                  <c:v>3.4519394877462002</c:v>
                </c:pt>
                <c:pt idx="4902">
                  <c:v>3.4526438010471101</c:v>
                </c:pt>
                <c:pt idx="4903">
                  <c:v>3.4533481143480098</c:v>
                </c:pt>
                <c:pt idx="4904">
                  <c:v>3.4540524276489202</c:v>
                </c:pt>
                <c:pt idx="4905">
                  <c:v>3.4547567409498301</c:v>
                </c:pt>
                <c:pt idx="4906">
                  <c:v>3.4554610542507298</c:v>
                </c:pt>
                <c:pt idx="4907">
                  <c:v>3.4561653675516402</c:v>
                </c:pt>
                <c:pt idx="4908">
                  <c:v>3.4568696808525501</c:v>
                </c:pt>
                <c:pt idx="4909">
                  <c:v>3.45757399415346</c:v>
                </c:pt>
                <c:pt idx="4910">
                  <c:v>3.4582783074543602</c:v>
                </c:pt>
                <c:pt idx="4911">
                  <c:v>3.4589826207552701</c:v>
                </c:pt>
                <c:pt idx="4912">
                  <c:v>3.45968693405618</c:v>
                </c:pt>
                <c:pt idx="4913">
                  <c:v>3.4603912473570801</c:v>
                </c:pt>
                <c:pt idx="4914">
                  <c:v>3.4610955606579901</c:v>
                </c:pt>
                <c:pt idx="4915">
                  <c:v>3.4617998739589</c:v>
                </c:pt>
                <c:pt idx="4916">
                  <c:v>3.4625041872598099</c:v>
                </c:pt>
                <c:pt idx="4917">
                  <c:v>3.4632085005607101</c:v>
                </c:pt>
                <c:pt idx="4918">
                  <c:v>3.46391281386162</c:v>
                </c:pt>
                <c:pt idx="4919">
                  <c:v>3.4646171271625299</c:v>
                </c:pt>
                <c:pt idx="4920">
                  <c:v>3.4653214404634398</c:v>
                </c:pt>
                <c:pt idx="4921">
                  <c:v>3.46602575376434</c:v>
                </c:pt>
                <c:pt idx="4922">
                  <c:v>3.4667300670652499</c:v>
                </c:pt>
                <c:pt idx="4923">
                  <c:v>3.4674343803661598</c:v>
                </c:pt>
                <c:pt idx="4924">
                  <c:v>3.46813869366706</c:v>
                </c:pt>
                <c:pt idx="4925">
                  <c:v>3.4688430069679699</c:v>
                </c:pt>
                <c:pt idx="4926">
                  <c:v>3.4695473202688798</c:v>
                </c:pt>
                <c:pt idx="4927">
                  <c:v>3.4702516335697902</c:v>
                </c:pt>
                <c:pt idx="4928">
                  <c:v>3.4709559468706899</c:v>
                </c:pt>
                <c:pt idx="4929">
                  <c:v>3.4716602601715998</c:v>
                </c:pt>
                <c:pt idx="4930">
                  <c:v>3.4723645734725102</c:v>
                </c:pt>
                <c:pt idx="4931">
                  <c:v>3.4730688867734099</c:v>
                </c:pt>
                <c:pt idx="4932">
                  <c:v>3.4737732000743198</c:v>
                </c:pt>
                <c:pt idx="4933">
                  <c:v>3.4744775133752301</c:v>
                </c:pt>
                <c:pt idx="4934">
                  <c:v>3.4751818266761401</c:v>
                </c:pt>
                <c:pt idx="4935">
                  <c:v>3.4758861399770402</c:v>
                </c:pt>
                <c:pt idx="4936">
                  <c:v>3.4765904532779501</c:v>
                </c:pt>
                <c:pt idx="4937">
                  <c:v>3.4772947665788601</c:v>
                </c:pt>
                <c:pt idx="4938">
                  <c:v>3.47799907987977</c:v>
                </c:pt>
                <c:pt idx="4939">
                  <c:v>3.4787033931806701</c:v>
                </c:pt>
                <c:pt idx="4940">
                  <c:v>3.47940770648158</c:v>
                </c:pt>
                <c:pt idx="4941">
                  <c:v>3.48011201978249</c:v>
                </c:pt>
                <c:pt idx="4942">
                  <c:v>3.4808163330833901</c:v>
                </c:pt>
                <c:pt idx="4943">
                  <c:v>3.4815206463843</c:v>
                </c:pt>
                <c:pt idx="4944">
                  <c:v>3.48222495968521</c:v>
                </c:pt>
                <c:pt idx="4945">
                  <c:v>3.4829292729861199</c:v>
                </c:pt>
                <c:pt idx="4946">
                  <c:v>3.48363358628702</c:v>
                </c:pt>
                <c:pt idx="4947">
                  <c:v>3.4843378995879299</c:v>
                </c:pt>
                <c:pt idx="4948">
                  <c:v>3.4850422128888399</c:v>
                </c:pt>
                <c:pt idx="4949">
                  <c:v>3.48574652618974</c:v>
                </c:pt>
                <c:pt idx="4950">
                  <c:v>3.4864508394906499</c:v>
                </c:pt>
                <c:pt idx="4951">
                  <c:v>3.4871551527915599</c:v>
                </c:pt>
                <c:pt idx="4952">
                  <c:v>3.4878594660924702</c:v>
                </c:pt>
                <c:pt idx="4953">
                  <c:v>3.4885637793933699</c:v>
                </c:pt>
                <c:pt idx="4954">
                  <c:v>3.4892680926942798</c:v>
                </c:pt>
                <c:pt idx="4955">
                  <c:v>3.4899724059951902</c:v>
                </c:pt>
                <c:pt idx="4956">
                  <c:v>3.4906767192960899</c:v>
                </c:pt>
                <c:pt idx="4957">
                  <c:v>3.4913810325969998</c:v>
                </c:pt>
                <c:pt idx="4958">
                  <c:v>3.4920853458979102</c:v>
                </c:pt>
                <c:pt idx="4959">
                  <c:v>3.4927896591988201</c:v>
                </c:pt>
                <c:pt idx="4960">
                  <c:v>3.4934939724997198</c:v>
                </c:pt>
                <c:pt idx="4961">
                  <c:v>3.4941982858006302</c:v>
                </c:pt>
                <c:pt idx="4962">
                  <c:v>3.4949025991015401</c:v>
                </c:pt>
                <c:pt idx="4963">
                  <c:v>3.49560691240245</c:v>
                </c:pt>
                <c:pt idx="4964">
                  <c:v>3.4963112257033502</c:v>
                </c:pt>
                <c:pt idx="4965">
                  <c:v>3.4970155390042601</c:v>
                </c:pt>
                <c:pt idx="4966">
                  <c:v>3.49771985230517</c:v>
                </c:pt>
                <c:pt idx="4967">
                  <c:v>3.4984241656060702</c:v>
                </c:pt>
                <c:pt idx="4968">
                  <c:v>3.4991284789069801</c:v>
                </c:pt>
                <c:pt idx="4969">
                  <c:v>3.49983279220789</c:v>
                </c:pt>
                <c:pt idx="4970">
                  <c:v>3.5005371055087999</c:v>
                </c:pt>
                <c:pt idx="4971">
                  <c:v>3.5012414188097001</c:v>
                </c:pt>
                <c:pt idx="4972">
                  <c:v>3.50194573211061</c:v>
                </c:pt>
                <c:pt idx="4973">
                  <c:v>3.5026500454115199</c:v>
                </c:pt>
                <c:pt idx="4974">
                  <c:v>3.5033543587124201</c:v>
                </c:pt>
                <c:pt idx="4975">
                  <c:v>3.50405867201333</c:v>
                </c:pt>
                <c:pt idx="4976">
                  <c:v>3.5047629853142399</c:v>
                </c:pt>
                <c:pt idx="4977">
                  <c:v>3.5054672986151498</c:v>
                </c:pt>
                <c:pt idx="4978">
                  <c:v>3.50617161191605</c:v>
                </c:pt>
                <c:pt idx="4979">
                  <c:v>3.5068759252169599</c:v>
                </c:pt>
                <c:pt idx="4980">
                  <c:v>3.5075802385178698</c:v>
                </c:pt>
                <c:pt idx="4981">
                  <c:v>3.50828455181877</c:v>
                </c:pt>
                <c:pt idx="4982">
                  <c:v>3.5089888651196799</c:v>
                </c:pt>
                <c:pt idx="4983">
                  <c:v>3.5096931784205898</c:v>
                </c:pt>
                <c:pt idx="4984">
                  <c:v>3.5103974917215002</c:v>
                </c:pt>
                <c:pt idx="4985">
                  <c:v>3.5111018050223999</c:v>
                </c:pt>
                <c:pt idx="4986">
                  <c:v>3.5118061183233098</c:v>
                </c:pt>
                <c:pt idx="4987">
                  <c:v>3.5125104316242202</c:v>
                </c:pt>
                <c:pt idx="4988">
                  <c:v>3.5132147449251301</c:v>
                </c:pt>
                <c:pt idx="4989">
                  <c:v>3.5139190582260298</c:v>
                </c:pt>
                <c:pt idx="4990">
                  <c:v>3.5146233715269402</c:v>
                </c:pt>
                <c:pt idx="4991">
                  <c:v>3.5153276848278501</c:v>
                </c:pt>
                <c:pt idx="4992">
                  <c:v>3.5160319981287498</c:v>
                </c:pt>
                <c:pt idx="4993">
                  <c:v>3.5167363114296601</c:v>
                </c:pt>
                <c:pt idx="4994">
                  <c:v>3.5174406247305701</c:v>
                </c:pt>
                <c:pt idx="4995">
                  <c:v>3.51814493803148</c:v>
                </c:pt>
                <c:pt idx="4996">
                  <c:v>3.5188492513323801</c:v>
                </c:pt>
                <c:pt idx="4997">
                  <c:v>3.5195535646332901</c:v>
                </c:pt>
                <c:pt idx="4998">
                  <c:v>3.5202578779342</c:v>
                </c:pt>
                <c:pt idx="4999">
                  <c:v>3.5209621912351001</c:v>
                </c:pt>
                <c:pt idx="5000">
                  <c:v>3.52166650453601</c:v>
                </c:pt>
                <c:pt idx="5001">
                  <c:v>3.52237081783692</c:v>
                </c:pt>
                <c:pt idx="5002">
                  <c:v>3.5230751311378299</c:v>
                </c:pt>
                <c:pt idx="5003">
                  <c:v>3.52377944443873</c:v>
                </c:pt>
                <c:pt idx="5004">
                  <c:v>3.52448375773964</c:v>
                </c:pt>
                <c:pt idx="5005">
                  <c:v>3.5251880710405499</c:v>
                </c:pt>
                <c:pt idx="5006">
                  <c:v>3.52589238434145</c:v>
                </c:pt>
                <c:pt idx="5007">
                  <c:v>3.5265966976423599</c:v>
                </c:pt>
                <c:pt idx="5008">
                  <c:v>3.5273010109432699</c:v>
                </c:pt>
                <c:pt idx="5009">
                  <c:v>3.5280053242441798</c:v>
                </c:pt>
                <c:pt idx="5010">
                  <c:v>3.5287096375450799</c:v>
                </c:pt>
                <c:pt idx="5011">
                  <c:v>3.5294139508459899</c:v>
                </c:pt>
                <c:pt idx="5012">
                  <c:v>3.5301182641469002</c:v>
                </c:pt>
                <c:pt idx="5013">
                  <c:v>3.5308225774478101</c:v>
                </c:pt>
                <c:pt idx="5014">
                  <c:v>3.5315268907487098</c:v>
                </c:pt>
                <c:pt idx="5015">
                  <c:v>3.5322312040496202</c:v>
                </c:pt>
                <c:pt idx="5016">
                  <c:v>3.5329355173505301</c:v>
                </c:pt>
                <c:pt idx="5017">
                  <c:v>3.5336398306514298</c:v>
                </c:pt>
                <c:pt idx="5018">
                  <c:v>3.5343441439523402</c:v>
                </c:pt>
                <c:pt idx="5019">
                  <c:v>3.5350484572532501</c:v>
                </c:pt>
                <c:pt idx="5020">
                  <c:v>3.53575277055416</c:v>
                </c:pt>
                <c:pt idx="5021">
                  <c:v>3.5364570838550602</c:v>
                </c:pt>
                <c:pt idx="5022">
                  <c:v>3.5371613971559701</c:v>
                </c:pt>
                <c:pt idx="5023">
                  <c:v>3.53786571045688</c:v>
                </c:pt>
                <c:pt idx="5024">
                  <c:v>3.5385700237577802</c:v>
                </c:pt>
                <c:pt idx="5025">
                  <c:v>3.5392743370586901</c:v>
                </c:pt>
                <c:pt idx="5026">
                  <c:v>3.5399786503596</c:v>
                </c:pt>
                <c:pt idx="5027">
                  <c:v>3.5406829636605099</c:v>
                </c:pt>
                <c:pt idx="5028">
                  <c:v>3.5413872769614101</c:v>
                </c:pt>
                <c:pt idx="5029">
                  <c:v>3.54209159026232</c:v>
                </c:pt>
                <c:pt idx="5030">
                  <c:v>3.5427959035632299</c:v>
                </c:pt>
                <c:pt idx="5031">
                  <c:v>3.5435002168641301</c:v>
                </c:pt>
                <c:pt idx="5032">
                  <c:v>3.54420453016504</c:v>
                </c:pt>
                <c:pt idx="5033">
                  <c:v>3.5449088434659499</c:v>
                </c:pt>
                <c:pt idx="5034">
                  <c:v>3.5456131567668598</c:v>
                </c:pt>
                <c:pt idx="5035">
                  <c:v>3.54631747006776</c:v>
                </c:pt>
                <c:pt idx="5036">
                  <c:v>3.5470217833686699</c:v>
                </c:pt>
                <c:pt idx="5037">
                  <c:v>3.5477260966695798</c:v>
                </c:pt>
                <c:pt idx="5038">
                  <c:v>3.5484304099704902</c:v>
                </c:pt>
                <c:pt idx="5039">
                  <c:v>3.5491347232713899</c:v>
                </c:pt>
                <c:pt idx="5040">
                  <c:v>3.5498390365722998</c:v>
                </c:pt>
                <c:pt idx="5041">
                  <c:v>3.5505433498732102</c:v>
                </c:pt>
                <c:pt idx="5042">
                  <c:v>3.5512476631741099</c:v>
                </c:pt>
                <c:pt idx="5043">
                  <c:v>3.5519519764750198</c:v>
                </c:pt>
                <c:pt idx="5044">
                  <c:v>3.5526562897759302</c:v>
                </c:pt>
                <c:pt idx="5045">
                  <c:v>3.5533606030768401</c:v>
                </c:pt>
                <c:pt idx="5046">
                  <c:v>3.5540649163777398</c:v>
                </c:pt>
                <c:pt idx="5047">
                  <c:v>3.5547692296786502</c:v>
                </c:pt>
                <c:pt idx="5048">
                  <c:v>3.5554735429795601</c:v>
                </c:pt>
                <c:pt idx="5049">
                  <c:v>3.5561778562804598</c:v>
                </c:pt>
                <c:pt idx="5050">
                  <c:v>3.5568821695813702</c:v>
                </c:pt>
                <c:pt idx="5051">
                  <c:v>3.5575864828822801</c:v>
                </c:pt>
                <c:pt idx="5052">
                  <c:v>3.55829079618319</c:v>
                </c:pt>
                <c:pt idx="5053">
                  <c:v>3.5589951094840901</c:v>
                </c:pt>
                <c:pt idx="5054">
                  <c:v>3.5596994227850001</c:v>
                </c:pt>
                <c:pt idx="5055">
                  <c:v>3.56040373608591</c:v>
                </c:pt>
                <c:pt idx="5056">
                  <c:v>3.5611080493868101</c:v>
                </c:pt>
                <c:pt idx="5057">
                  <c:v>3.5618123626877201</c:v>
                </c:pt>
                <c:pt idx="5058">
                  <c:v>3.56251667598863</c:v>
                </c:pt>
                <c:pt idx="5059">
                  <c:v>3.5632209892895399</c:v>
                </c:pt>
                <c:pt idx="5060">
                  <c:v>3.56392530259044</c:v>
                </c:pt>
                <c:pt idx="5061">
                  <c:v>3.56462961589135</c:v>
                </c:pt>
                <c:pt idx="5062">
                  <c:v>3.5653339291922599</c:v>
                </c:pt>
                <c:pt idx="5063">
                  <c:v>3.5660382424931698</c:v>
                </c:pt>
                <c:pt idx="5064">
                  <c:v>3.56674255579407</c:v>
                </c:pt>
                <c:pt idx="5065">
                  <c:v>3.5674468690949799</c:v>
                </c:pt>
                <c:pt idx="5066">
                  <c:v>3.5681511823958898</c:v>
                </c:pt>
                <c:pt idx="5067">
                  <c:v>3.5688554956967899</c:v>
                </c:pt>
                <c:pt idx="5068">
                  <c:v>3.5695598089976999</c:v>
                </c:pt>
                <c:pt idx="5069">
                  <c:v>3.5702641222986098</c:v>
                </c:pt>
                <c:pt idx="5070">
                  <c:v>3.5709684355995202</c:v>
                </c:pt>
                <c:pt idx="5071">
                  <c:v>3.5716727489004199</c:v>
                </c:pt>
                <c:pt idx="5072">
                  <c:v>3.5723770622013298</c:v>
                </c:pt>
                <c:pt idx="5073">
                  <c:v>3.5730813755022401</c:v>
                </c:pt>
                <c:pt idx="5074">
                  <c:v>3.5737856888031398</c:v>
                </c:pt>
                <c:pt idx="5075">
                  <c:v>3.5744900021040502</c:v>
                </c:pt>
                <c:pt idx="5076">
                  <c:v>3.5751943154049601</c:v>
                </c:pt>
                <c:pt idx="5077">
                  <c:v>3.5758986287058701</c:v>
                </c:pt>
                <c:pt idx="5078">
                  <c:v>3.5766029420067702</c:v>
                </c:pt>
                <c:pt idx="5079">
                  <c:v>3.5773072553076801</c:v>
                </c:pt>
                <c:pt idx="5080">
                  <c:v>3.57801156860859</c:v>
                </c:pt>
                <c:pt idx="5081">
                  <c:v>3.5787158819095</c:v>
                </c:pt>
                <c:pt idx="5082">
                  <c:v>3.5794201952104001</c:v>
                </c:pt>
                <c:pt idx="5083">
                  <c:v>3.58012450851131</c:v>
                </c:pt>
                <c:pt idx="5084">
                  <c:v>3.58082882181222</c:v>
                </c:pt>
                <c:pt idx="5085">
                  <c:v>3.5815331351131201</c:v>
                </c:pt>
                <c:pt idx="5086">
                  <c:v>3.58223744841403</c:v>
                </c:pt>
                <c:pt idx="5087">
                  <c:v>3.5829417617149399</c:v>
                </c:pt>
                <c:pt idx="5088">
                  <c:v>3.5836460750158499</c:v>
                </c:pt>
                <c:pt idx="5089">
                  <c:v>3.58435038831675</c:v>
                </c:pt>
                <c:pt idx="5090">
                  <c:v>3.5850547016176599</c:v>
                </c:pt>
                <c:pt idx="5091">
                  <c:v>3.5857590149185699</c:v>
                </c:pt>
                <c:pt idx="5092">
                  <c:v>3.58646332821947</c:v>
                </c:pt>
                <c:pt idx="5093">
                  <c:v>3.5871676415203799</c:v>
                </c:pt>
                <c:pt idx="5094">
                  <c:v>3.5878719548212898</c:v>
                </c:pt>
                <c:pt idx="5095">
                  <c:v>3.5885762681222002</c:v>
                </c:pt>
                <c:pt idx="5096">
                  <c:v>3.5892805814230999</c:v>
                </c:pt>
                <c:pt idx="5097">
                  <c:v>3.5899848947240098</c:v>
                </c:pt>
                <c:pt idx="5098">
                  <c:v>3.5906892080249202</c:v>
                </c:pt>
                <c:pt idx="5099">
                  <c:v>3.5913935213258199</c:v>
                </c:pt>
                <c:pt idx="5100">
                  <c:v>3.5920978346267298</c:v>
                </c:pt>
                <c:pt idx="5101">
                  <c:v>3.5928021479276402</c:v>
                </c:pt>
                <c:pt idx="5102">
                  <c:v>3.5935064612285501</c:v>
                </c:pt>
                <c:pt idx="5103">
                  <c:v>3.5942107745294498</c:v>
                </c:pt>
                <c:pt idx="5104">
                  <c:v>3.5949150878303602</c:v>
                </c:pt>
                <c:pt idx="5105">
                  <c:v>3.5956194011312701</c:v>
                </c:pt>
                <c:pt idx="5106">
                  <c:v>3.59632371443218</c:v>
                </c:pt>
                <c:pt idx="5107">
                  <c:v>3.5970280277330802</c:v>
                </c:pt>
                <c:pt idx="5108">
                  <c:v>3.5977323410339901</c:v>
                </c:pt>
                <c:pt idx="5109">
                  <c:v>3.5984366543349</c:v>
                </c:pt>
                <c:pt idx="5110">
                  <c:v>3.5991409676358002</c:v>
                </c:pt>
                <c:pt idx="5111">
                  <c:v>3.5998452809367101</c:v>
                </c:pt>
                <c:pt idx="5112">
                  <c:v>3.60054959423762</c:v>
                </c:pt>
                <c:pt idx="5113">
                  <c:v>3.6012539075385299</c:v>
                </c:pt>
                <c:pt idx="5114">
                  <c:v>3.6019582208394301</c:v>
                </c:pt>
                <c:pt idx="5115">
                  <c:v>3.60266253414034</c:v>
                </c:pt>
                <c:pt idx="5116">
                  <c:v>3.6033668474412499</c:v>
                </c:pt>
                <c:pt idx="5117">
                  <c:v>3.6040711607421501</c:v>
                </c:pt>
                <c:pt idx="5118">
                  <c:v>3.60477547404306</c:v>
                </c:pt>
                <c:pt idx="5119">
                  <c:v>3.6054797873439699</c:v>
                </c:pt>
                <c:pt idx="5120">
                  <c:v>3.6061841006448798</c:v>
                </c:pt>
                <c:pt idx="5121">
                  <c:v>3.60688841394578</c:v>
                </c:pt>
                <c:pt idx="5122">
                  <c:v>3.6075927272466899</c:v>
                </c:pt>
                <c:pt idx="5123">
                  <c:v>3.6082970405475998</c:v>
                </c:pt>
                <c:pt idx="5124">
                  <c:v>3.6090013538485</c:v>
                </c:pt>
                <c:pt idx="5125">
                  <c:v>3.6097056671494099</c:v>
                </c:pt>
                <c:pt idx="5126">
                  <c:v>3.6104099804503198</c:v>
                </c:pt>
                <c:pt idx="5127">
                  <c:v>3.6111142937512302</c:v>
                </c:pt>
                <c:pt idx="5128">
                  <c:v>3.6118186070521299</c:v>
                </c:pt>
                <c:pt idx="5129">
                  <c:v>3.6125229203530398</c:v>
                </c:pt>
                <c:pt idx="5130">
                  <c:v>3.6132272336539502</c:v>
                </c:pt>
                <c:pt idx="5131">
                  <c:v>3.6139315469548601</c:v>
                </c:pt>
                <c:pt idx="5132">
                  <c:v>3.6146358602557598</c:v>
                </c:pt>
                <c:pt idx="5133">
                  <c:v>3.6153401735566701</c:v>
                </c:pt>
                <c:pt idx="5134">
                  <c:v>3.6160444868575801</c:v>
                </c:pt>
                <c:pt idx="5135">
                  <c:v>3.6167488001584802</c:v>
                </c:pt>
                <c:pt idx="5136">
                  <c:v>3.6174531134593901</c:v>
                </c:pt>
                <c:pt idx="5137">
                  <c:v>3.6181574267603001</c:v>
                </c:pt>
                <c:pt idx="5138">
                  <c:v>3.61886174006121</c:v>
                </c:pt>
                <c:pt idx="5139">
                  <c:v>3.6195660533621101</c:v>
                </c:pt>
                <c:pt idx="5140">
                  <c:v>3.62027036666302</c:v>
                </c:pt>
                <c:pt idx="5141">
                  <c:v>3.62097467996393</c:v>
                </c:pt>
                <c:pt idx="5142">
                  <c:v>3.6216789932648301</c:v>
                </c:pt>
                <c:pt idx="5143">
                  <c:v>3.62238330656574</c:v>
                </c:pt>
                <c:pt idx="5144">
                  <c:v>3.62308761986665</c:v>
                </c:pt>
                <c:pt idx="5145">
                  <c:v>3.6237919331675599</c:v>
                </c:pt>
                <c:pt idx="5146">
                  <c:v>3.62449624646846</c:v>
                </c:pt>
                <c:pt idx="5147">
                  <c:v>3.6252005597693699</c:v>
                </c:pt>
                <c:pt idx="5148">
                  <c:v>3.6259048730702799</c:v>
                </c:pt>
                <c:pt idx="5149">
                  <c:v>3.62660918637118</c:v>
                </c:pt>
                <c:pt idx="5150">
                  <c:v>3.6273134996720899</c:v>
                </c:pt>
                <c:pt idx="5151">
                  <c:v>3.6280178129729999</c:v>
                </c:pt>
                <c:pt idx="5152">
                  <c:v>3.6287221262739102</c:v>
                </c:pt>
                <c:pt idx="5153">
                  <c:v>3.6294264395748099</c:v>
                </c:pt>
                <c:pt idx="5154">
                  <c:v>3.6301307528757198</c:v>
                </c:pt>
                <c:pt idx="5155">
                  <c:v>3.6308350661766302</c:v>
                </c:pt>
                <c:pt idx="5156">
                  <c:v>3.6315393794775401</c:v>
                </c:pt>
                <c:pt idx="5157">
                  <c:v>3.6322436927784398</c:v>
                </c:pt>
                <c:pt idx="5158">
                  <c:v>3.6329480060793502</c:v>
                </c:pt>
                <c:pt idx="5159">
                  <c:v>3.6336523193802601</c:v>
                </c:pt>
                <c:pt idx="5160">
                  <c:v>3.6343566326811598</c:v>
                </c:pt>
                <c:pt idx="5161">
                  <c:v>3.6350609459820702</c:v>
                </c:pt>
                <c:pt idx="5162">
                  <c:v>3.6357652592829801</c:v>
                </c:pt>
                <c:pt idx="5163">
                  <c:v>3.63646957258389</c:v>
                </c:pt>
                <c:pt idx="5164">
                  <c:v>3.6371738858847902</c:v>
                </c:pt>
                <c:pt idx="5165">
                  <c:v>3.6378781991857001</c:v>
                </c:pt>
                <c:pt idx="5166">
                  <c:v>3.63858251248661</c:v>
                </c:pt>
                <c:pt idx="5167">
                  <c:v>3.6392868257875102</c:v>
                </c:pt>
                <c:pt idx="5168">
                  <c:v>3.6399911390884201</c:v>
                </c:pt>
                <c:pt idx="5169">
                  <c:v>3.64069545238933</c:v>
                </c:pt>
                <c:pt idx="5170">
                  <c:v>3.6413997656902399</c:v>
                </c:pt>
                <c:pt idx="5171">
                  <c:v>3.6421040789911401</c:v>
                </c:pt>
                <c:pt idx="5172">
                  <c:v>3.64280839229205</c:v>
                </c:pt>
                <c:pt idx="5173">
                  <c:v>3.6435127055929599</c:v>
                </c:pt>
                <c:pt idx="5174">
                  <c:v>3.6442170188938601</c:v>
                </c:pt>
                <c:pt idx="5175">
                  <c:v>3.64492133219477</c:v>
                </c:pt>
                <c:pt idx="5176">
                  <c:v>3.6456256454956799</c:v>
                </c:pt>
                <c:pt idx="5177">
                  <c:v>3.6463299587965898</c:v>
                </c:pt>
                <c:pt idx="5178">
                  <c:v>3.64703427209749</c:v>
                </c:pt>
                <c:pt idx="5179">
                  <c:v>3.6477385853983999</c:v>
                </c:pt>
                <c:pt idx="5180">
                  <c:v>3.6484428986993098</c:v>
                </c:pt>
                <c:pt idx="5181">
                  <c:v>3.6491472120002202</c:v>
                </c:pt>
                <c:pt idx="5182">
                  <c:v>3.6498515253011199</c:v>
                </c:pt>
                <c:pt idx="5183">
                  <c:v>3.6505558386020298</c:v>
                </c:pt>
                <c:pt idx="5184">
                  <c:v>3.6512601519029402</c:v>
                </c:pt>
                <c:pt idx="5185">
                  <c:v>3.6519644652038399</c:v>
                </c:pt>
                <c:pt idx="5186">
                  <c:v>3.6526687785047498</c:v>
                </c:pt>
                <c:pt idx="5187">
                  <c:v>3.6533730918056602</c:v>
                </c:pt>
                <c:pt idx="5188">
                  <c:v>3.6540774051065701</c:v>
                </c:pt>
                <c:pt idx="5189">
                  <c:v>3.6547817184074698</c:v>
                </c:pt>
                <c:pt idx="5190">
                  <c:v>3.6554860317083802</c:v>
                </c:pt>
                <c:pt idx="5191">
                  <c:v>3.6561903450092901</c:v>
                </c:pt>
                <c:pt idx="5192">
                  <c:v>3.6568946583101898</c:v>
                </c:pt>
                <c:pt idx="5193">
                  <c:v>3.6575989716111001</c:v>
                </c:pt>
                <c:pt idx="5194">
                  <c:v>3.6583032849120101</c:v>
                </c:pt>
                <c:pt idx="5195">
                  <c:v>3.65900759821292</c:v>
                </c:pt>
                <c:pt idx="5196">
                  <c:v>3.6597119115138201</c:v>
                </c:pt>
                <c:pt idx="5197">
                  <c:v>3.6604162248147301</c:v>
                </c:pt>
                <c:pt idx="5198">
                  <c:v>3.66112053811564</c:v>
                </c:pt>
                <c:pt idx="5199">
                  <c:v>3.6618248514165401</c:v>
                </c:pt>
                <c:pt idx="5200">
                  <c:v>3.66252916471745</c:v>
                </c:pt>
                <c:pt idx="5201">
                  <c:v>3.66323347801836</c:v>
                </c:pt>
                <c:pt idx="5202">
                  <c:v>3.6639377913192699</c:v>
                </c:pt>
                <c:pt idx="5203">
                  <c:v>3.66464210462017</c:v>
                </c:pt>
                <c:pt idx="5204">
                  <c:v>3.66534641792108</c:v>
                </c:pt>
                <c:pt idx="5205">
                  <c:v>3.6660507312219899</c:v>
                </c:pt>
                <c:pt idx="5206">
                  <c:v>3.6667550445228998</c:v>
                </c:pt>
                <c:pt idx="5207">
                  <c:v>3.6674593578237999</c:v>
                </c:pt>
                <c:pt idx="5208">
                  <c:v>3.6681636711247099</c:v>
                </c:pt>
                <c:pt idx="5209">
                  <c:v>3.6688679844256198</c:v>
                </c:pt>
                <c:pt idx="5210">
                  <c:v>3.6695722977265199</c:v>
                </c:pt>
                <c:pt idx="5211">
                  <c:v>3.6702766110274299</c:v>
                </c:pt>
                <c:pt idx="5212">
                  <c:v>3.6709809243283398</c:v>
                </c:pt>
                <c:pt idx="5213">
                  <c:v>3.6716852376292501</c:v>
                </c:pt>
                <c:pt idx="5214">
                  <c:v>3.6723895509301498</c:v>
                </c:pt>
                <c:pt idx="5215">
                  <c:v>3.6730938642310602</c:v>
                </c:pt>
                <c:pt idx="5216">
                  <c:v>3.6737981775319701</c:v>
                </c:pt>
                <c:pt idx="5217">
                  <c:v>3.6745024908328698</c:v>
                </c:pt>
                <c:pt idx="5218">
                  <c:v>3.6752068041337802</c:v>
                </c:pt>
                <c:pt idx="5219">
                  <c:v>3.6759111174346901</c:v>
                </c:pt>
                <c:pt idx="5220">
                  <c:v>3.6766154307356</c:v>
                </c:pt>
                <c:pt idx="5221">
                  <c:v>3.6773197440365002</c:v>
                </c:pt>
                <c:pt idx="5222">
                  <c:v>3.6780240573374101</c:v>
                </c:pt>
                <c:pt idx="5223">
                  <c:v>3.67872837063832</c:v>
                </c:pt>
                <c:pt idx="5224">
                  <c:v>3.67943268393923</c:v>
                </c:pt>
                <c:pt idx="5225">
                  <c:v>3.6801369972401301</c:v>
                </c:pt>
                <c:pt idx="5226">
                  <c:v>3.68084131054104</c:v>
                </c:pt>
                <c:pt idx="5227">
                  <c:v>3.6815456238419499</c:v>
                </c:pt>
                <c:pt idx="5228">
                  <c:v>3.6822499371428501</c:v>
                </c:pt>
                <c:pt idx="5229">
                  <c:v>3.68295425044376</c:v>
                </c:pt>
                <c:pt idx="5230">
                  <c:v>3.6836585637446699</c:v>
                </c:pt>
                <c:pt idx="5231">
                  <c:v>3.6843628770455799</c:v>
                </c:pt>
                <c:pt idx="5232">
                  <c:v>3.68506719034648</c:v>
                </c:pt>
                <c:pt idx="5233">
                  <c:v>3.6857715036473899</c:v>
                </c:pt>
                <c:pt idx="5234">
                  <c:v>3.6864758169482998</c:v>
                </c:pt>
                <c:pt idx="5235">
                  <c:v>3.6871801302492</c:v>
                </c:pt>
                <c:pt idx="5236">
                  <c:v>3.6878844435501099</c:v>
                </c:pt>
                <c:pt idx="5237">
                  <c:v>3.6885887568510198</c:v>
                </c:pt>
                <c:pt idx="5238">
                  <c:v>3.6892930701519302</c:v>
                </c:pt>
                <c:pt idx="5239">
                  <c:v>3.6899973834528299</c:v>
                </c:pt>
                <c:pt idx="5240">
                  <c:v>3.6907016967537398</c:v>
                </c:pt>
                <c:pt idx="5241">
                  <c:v>3.6914060100546502</c:v>
                </c:pt>
                <c:pt idx="5242">
                  <c:v>3.6921103233555499</c:v>
                </c:pt>
                <c:pt idx="5243">
                  <c:v>3.6928146366564598</c:v>
                </c:pt>
                <c:pt idx="5244">
                  <c:v>3.6935189499573702</c:v>
                </c:pt>
                <c:pt idx="5245">
                  <c:v>3.6942232632582801</c:v>
                </c:pt>
                <c:pt idx="5246">
                  <c:v>3.6949275765591798</c:v>
                </c:pt>
                <c:pt idx="5247">
                  <c:v>3.6956318898600902</c:v>
                </c:pt>
                <c:pt idx="5248">
                  <c:v>3.6963362031610001</c:v>
                </c:pt>
                <c:pt idx="5249">
                  <c:v>3.69704051646191</c:v>
                </c:pt>
                <c:pt idx="5250">
                  <c:v>3.6977448297628102</c:v>
                </c:pt>
                <c:pt idx="5251">
                  <c:v>3.6984491430637201</c:v>
                </c:pt>
                <c:pt idx="5252">
                  <c:v>3.69915345636463</c:v>
                </c:pt>
                <c:pt idx="5253">
                  <c:v>3.6998577696655301</c:v>
                </c:pt>
                <c:pt idx="5254">
                  <c:v>3.7005620829664401</c:v>
                </c:pt>
                <c:pt idx="5255">
                  <c:v>3.70126639626735</c:v>
                </c:pt>
                <c:pt idx="5256">
                  <c:v>3.7019707095682599</c:v>
                </c:pt>
                <c:pt idx="5257">
                  <c:v>3.7026750228691601</c:v>
                </c:pt>
                <c:pt idx="5258">
                  <c:v>3.70337933617007</c:v>
                </c:pt>
                <c:pt idx="5259">
                  <c:v>3.7040836494709799</c:v>
                </c:pt>
                <c:pt idx="5260">
                  <c:v>3.70478796277188</c:v>
                </c:pt>
                <c:pt idx="5261">
                  <c:v>3.70549227607279</c:v>
                </c:pt>
                <c:pt idx="5262">
                  <c:v>3.7061965893736999</c:v>
                </c:pt>
                <c:pt idx="5263">
                  <c:v>3.7069009026746098</c:v>
                </c:pt>
                <c:pt idx="5264">
                  <c:v>3.70760521597551</c:v>
                </c:pt>
                <c:pt idx="5265">
                  <c:v>3.7083095292764199</c:v>
                </c:pt>
                <c:pt idx="5266">
                  <c:v>3.7090138425773298</c:v>
                </c:pt>
                <c:pt idx="5267">
                  <c:v>3.70971815587823</c:v>
                </c:pt>
                <c:pt idx="5268">
                  <c:v>3.7104224691791399</c:v>
                </c:pt>
                <c:pt idx="5269">
                  <c:v>3.7111267824800498</c:v>
                </c:pt>
                <c:pt idx="5270">
                  <c:v>3.7118310957809602</c:v>
                </c:pt>
                <c:pt idx="5271">
                  <c:v>3.7125354090818599</c:v>
                </c:pt>
                <c:pt idx="5272">
                  <c:v>3.7132397223827698</c:v>
                </c:pt>
                <c:pt idx="5273">
                  <c:v>3.7139440356836801</c:v>
                </c:pt>
                <c:pt idx="5274">
                  <c:v>3.7146483489845901</c:v>
                </c:pt>
                <c:pt idx="5275">
                  <c:v>3.7153526622854902</c:v>
                </c:pt>
                <c:pt idx="5276">
                  <c:v>3.7160569755864001</c:v>
                </c:pt>
                <c:pt idx="5277">
                  <c:v>3.7167612888873101</c:v>
                </c:pt>
                <c:pt idx="5278">
                  <c:v>3.7174656021882102</c:v>
                </c:pt>
                <c:pt idx="5279">
                  <c:v>3.7181699154891201</c:v>
                </c:pt>
                <c:pt idx="5280">
                  <c:v>3.71887422879003</c:v>
                </c:pt>
                <c:pt idx="5281">
                  <c:v>3.71957854209094</c:v>
                </c:pt>
                <c:pt idx="5282">
                  <c:v>3.7202828553918401</c:v>
                </c:pt>
                <c:pt idx="5283">
                  <c:v>3.72098716869275</c:v>
                </c:pt>
                <c:pt idx="5284">
                  <c:v>3.72169148199366</c:v>
                </c:pt>
                <c:pt idx="5285">
                  <c:v>3.7223957952945601</c:v>
                </c:pt>
                <c:pt idx="5286">
                  <c:v>3.72310010859547</c:v>
                </c:pt>
                <c:pt idx="5287">
                  <c:v>3.7238044218963799</c:v>
                </c:pt>
                <c:pt idx="5288">
                  <c:v>3.7245087351972899</c:v>
                </c:pt>
                <c:pt idx="5289">
                  <c:v>3.72521304849819</c:v>
                </c:pt>
                <c:pt idx="5290">
                  <c:v>3.7259173617990999</c:v>
                </c:pt>
                <c:pt idx="5291">
                  <c:v>3.7266216751000099</c:v>
                </c:pt>
                <c:pt idx="5292">
                  <c:v>3.72732598840091</c:v>
                </c:pt>
                <c:pt idx="5293">
                  <c:v>3.7280303017018199</c:v>
                </c:pt>
                <c:pt idx="5294">
                  <c:v>3.7287346150027298</c:v>
                </c:pt>
                <c:pt idx="5295">
                  <c:v>3.7294389283036402</c:v>
                </c:pt>
                <c:pt idx="5296">
                  <c:v>3.7301432416045399</c:v>
                </c:pt>
                <c:pt idx="5297">
                  <c:v>3.7308475549054498</c:v>
                </c:pt>
                <c:pt idx="5298">
                  <c:v>3.7315518682063602</c:v>
                </c:pt>
                <c:pt idx="5299">
                  <c:v>3.7322561815072701</c:v>
                </c:pt>
                <c:pt idx="5300">
                  <c:v>3.7329604948081698</c:v>
                </c:pt>
                <c:pt idx="5301">
                  <c:v>3.7336648081090802</c:v>
                </c:pt>
                <c:pt idx="5302">
                  <c:v>3.7343691214099901</c:v>
                </c:pt>
                <c:pt idx="5303">
                  <c:v>3.7350734347108898</c:v>
                </c:pt>
                <c:pt idx="5304">
                  <c:v>3.7357777480118002</c:v>
                </c:pt>
                <c:pt idx="5305">
                  <c:v>3.7364820613127101</c:v>
                </c:pt>
                <c:pt idx="5306">
                  <c:v>3.73718637461362</c:v>
                </c:pt>
                <c:pt idx="5307">
                  <c:v>3.7378906879145202</c:v>
                </c:pt>
                <c:pt idx="5308">
                  <c:v>3.7385950012154301</c:v>
                </c:pt>
                <c:pt idx="5309">
                  <c:v>3.73929931451634</c:v>
                </c:pt>
                <c:pt idx="5310">
                  <c:v>3.7400036278172402</c:v>
                </c:pt>
                <c:pt idx="5311">
                  <c:v>3.7407079411181501</c:v>
                </c:pt>
                <c:pt idx="5312">
                  <c:v>3.74141225441906</c:v>
                </c:pt>
                <c:pt idx="5313">
                  <c:v>3.7421165677199699</c:v>
                </c:pt>
                <c:pt idx="5314">
                  <c:v>3.7428208810208701</c:v>
                </c:pt>
                <c:pt idx="5315">
                  <c:v>3.74352519432178</c:v>
                </c:pt>
                <c:pt idx="5316">
                  <c:v>3.7442295076226899</c:v>
                </c:pt>
                <c:pt idx="5317">
                  <c:v>3.7449338209235901</c:v>
                </c:pt>
                <c:pt idx="5318">
                  <c:v>3.7456381342245</c:v>
                </c:pt>
                <c:pt idx="5319">
                  <c:v>3.7463424475254099</c:v>
                </c:pt>
                <c:pt idx="5320">
                  <c:v>3.7470467608263198</c:v>
                </c:pt>
                <c:pt idx="5321">
                  <c:v>3.74775107412722</c:v>
                </c:pt>
                <c:pt idx="5322">
                  <c:v>3.7484553874281299</c:v>
                </c:pt>
                <c:pt idx="5323">
                  <c:v>3.7491597007290398</c:v>
                </c:pt>
                <c:pt idx="5324">
                  <c:v>3.7498640140299502</c:v>
                </c:pt>
                <c:pt idx="5325">
                  <c:v>3.7505683273308499</c:v>
                </c:pt>
                <c:pt idx="5326">
                  <c:v>3.7512726406317598</c:v>
                </c:pt>
                <c:pt idx="5327">
                  <c:v>3.7519769539326702</c:v>
                </c:pt>
                <c:pt idx="5328">
                  <c:v>3.7526812672335699</c:v>
                </c:pt>
                <c:pt idx="5329">
                  <c:v>3.7533855805344798</c:v>
                </c:pt>
                <c:pt idx="5330">
                  <c:v>3.7540898938353902</c:v>
                </c:pt>
                <c:pt idx="5331">
                  <c:v>3.7547942071363001</c:v>
                </c:pt>
                <c:pt idx="5332">
                  <c:v>3.7554985204371998</c:v>
                </c:pt>
                <c:pt idx="5333">
                  <c:v>3.7562028337381101</c:v>
                </c:pt>
                <c:pt idx="5334">
                  <c:v>3.7569071470390201</c:v>
                </c:pt>
                <c:pt idx="5335">
                  <c:v>3.7576114603399202</c:v>
                </c:pt>
                <c:pt idx="5336">
                  <c:v>3.7583157736408301</c:v>
                </c:pt>
                <c:pt idx="5337">
                  <c:v>3.7590200869417401</c:v>
                </c:pt>
                <c:pt idx="5338">
                  <c:v>3.75972440024265</c:v>
                </c:pt>
                <c:pt idx="5339">
                  <c:v>3.7604287135435501</c:v>
                </c:pt>
                <c:pt idx="5340">
                  <c:v>3.76113302684446</c:v>
                </c:pt>
                <c:pt idx="5341">
                  <c:v>3.76183734014537</c:v>
                </c:pt>
                <c:pt idx="5342">
                  <c:v>3.7625416534462701</c:v>
                </c:pt>
                <c:pt idx="5343">
                  <c:v>3.76324596674718</c:v>
                </c:pt>
                <c:pt idx="5344">
                  <c:v>3.76395028004809</c:v>
                </c:pt>
                <c:pt idx="5345">
                  <c:v>3.7646545933489999</c:v>
                </c:pt>
                <c:pt idx="5346">
                  <c:v>3.7653589066499</c:v>
                </c:pt>
                <c:pt idx="5347">
                  <c:v>3.7660632199508099</c:v>
                </c:pt>
                <c:pt idx="5348">
                  <c:v>3.7667675332517199</c:v>
                </c:pt>
                <c:pt idx="5349">
                  <c:v>3.7674718465526298</c:v>
                </c:pt>
                <c:pt idx="5350">
                  <c:v>3.7681761598535299</c:v>
                </c:pt>
                <c:pt idx="5351">
                  <c:v>3.7688804731544399</c:v>
                </c:pt>
                <c:pt idx="5352">
                  <c:v>3.7695847864553498</c:v>
                </c:pt>
                <c:pt idx="5353">
                  <c:v>3.7702890997562499</c:v>
                </c:pt>
                <c:pt idx="5354">
                  <c:v>3.7709934130571598</c:v>
                </c:pt>
                <c:pt idx="5355">
                  <c:v>3.7716977263580702</c:v>
                </c:pt>
                <c:pt idx="5356">
                  <c:v>3.7724020396589801</c:v>
                </c:pt>
                <c:pt idx="5357">
                  <c:v>3.7731063529598798</c:v>
                </c:pt>
                <c:pt idx="5358">
                  <c:v>3.7738106662607902</c:v>
                </c:pt>
                <c:pt idx="5359">
                  <c:v>3.7745149795617001</c:v>
                </c:pt>
                <c:pt idx="5360">
                  <c:v>3.7752192928625998</c:v>
                </c:pt>
                <c:pt idx="5361">
                  <c:v>3.7759236061635102</c:v>
                </c:pt>
                <c:pt idx="5362">
                  <c:v>3.7766279194644201</c:v>
                </c:pt>
                <c:pt idx="5363">
                  <c:v>3.77733223276533</c:v>
                </c:pt>
                <c:pt idx="5364">
                  <c:v>3.7780365460662302</c:v>
                </c:pt>
                <c:pt idx="5365">
                  <c:v>3.7787408593671401</c:v>
                </c:pt>
                <c:pt idx="5366">
                  <c:v>3.77944517266805</c:v>
                </c:pt>
                <c:pt idx="5367">
                  <c:v>3.7801494859689502</c:v>
                </c:pt>
                <c:pt idx="5368">
                  <c:v>3.7808537992698601</c:v>
                </c:pt>
                <c:pt idx="5369">
                  <c:v>3.78155811257077</c:v>
                </c:pt>
                <c:pt idx="5370">
                  <c:v>3.7822624258716799</c:v>
                </c:pt>
                <c:pt idx="5371">
                  <c:v>3.7829667391725801</c:v>
                </c:pt>
                <c:pt idx="5372">
                  <c:v>3.78367105247349</c:v>
                </c:pt>
                <c:pt idx="5373">
                  <c:v>3.7843753657743999</c:v>
                </c:pt>
                <c:pt idx="5374">
                  <c:v>3.7850796790753098</c:v>
                </c:pt>
                <c:pt idx="5375">
                  <c:v>3.78578399237621</c:v>
                </c:pt>
                <c:pt idx="5376">
                  <c:v>3.7864883056771199</c:v>
                </c:pt>
                <c:pt idx="5377">
                  <c:v>3.7871926189780298</c:v>
                </c:pt>
                <c:pt idx="5378">
                  <c:v>3.78789693227893</c:v>
                </c:pt>
                <c:pt idx="5379">
                  <c:v>3.7886012455798399</c:v>
                </c:pt>
                <c:pt idx="5380">
                  <c:v>3.7893055588807498</c:v>
                </c:pt>
                <c:pt idx="5381">
                  <c:v>3.7900098721816602</c:v>
                </c:pt>
                <c:pt idx="5382">
                  <c:v>3.7907141854825599</c:v>
                </c:pt>
                <c:pt idx="5383">
                  <c:v>3.7914184987834698</c:v>
                </c:pt>
                <c:pt idx="5384">
                  <c:v>3.7921228120843802</c:v>
                </c:pt>
                <c:pt idx="5385">
                  <c:v>3.7928271253852799</c:v>
                </c:pt>
                <c:pt idx="5386">
                  <c:v>3.7935314386861898</c:v>
                </c:pt>
                <c:pt idx="5387">
                  <c:v>3.7942357519871002</c:v>
                </c:pt>
                <c:pt idx="5388">
                  <c:v>3.7949400652880101</c:v>
                </c:pt>
                <c:pt idx="5389">
                  <c:v>3.7956443785889098</c:v>
                </c:pt>
                <c:pt idx="5390">
                  <c:v>3.7963486918898202</c:v>
                </c:pt>
                <c:pt idx="5391">
                  <c:v>3.7970530051907301</c:v>
                </c:pt>
                <c:pt idx="5392">
                  <c:v>3.79775731849164</c:v>
                </c:pt>
                <c:pt idx="5393">
                  <c:v>3.7984616317925401</c:v>
                </c:pt>
                <c:pt idx="5394">
                  <c:v>3.7991659450934501</c:v>
                </c:pt>
                <c:pt idx="5395">
                  <c:v>3.79987025839436</c:v>
                </c:pt>
                <c:pt idx="5396">
                  <c:v>3.8005745716952601</c:v>
                </c:pt>
                <c:pt idx="5397">
                  <c:v>3.8012788849961701</c:v>
                </c:pt>
                <c:pt idx="5398">
                  <c:v>3.80198319829708</c:v>
                </c:pt>
                <c:pt idx="5399">
                  <c:v>3.8026875115979899</c:v>
                </c:pt>
                <c:pt idx="5400">
                  <c:v>3.8033918248988901</c:v>
                </c:pt>
                <c:pt idx="5401">
                  <c:v>3.8040961381998</c:v>
                </c:pt>
                <c:pt idx="5402">
                  <c:v>3.8048004515007099</c:v>
                </c:pt>
                <c:pt idx="5403">
                  <c:v>3.80550476480161</c:v>
                </c:pt>
                <c:pt idx="5404">
                  <c:v>3.80620907810252</c:v>
                </c:pt>
                <c:pt idx="5405">
                  <c:v>3.8069133914034299</c:v>
                </c:pt>
                <c:pt idx="5406">
                  <c:v>3.8076177047043398</c:v>
                </c:pt>
                <c:pt idx="5407">
                  <c:v>3.80832201800524</c:v>
                </c:pt>
                <c:pt idx="5408">
                  <c:v>3.8090263313061499</c:v>
                </c:pt>
                <c:pt idx="5409">
                  <c:v>3.8097306446070598</c:v>
                </c:pt>
                <c:pt idx="5410">
                  <c:v>3.8104349579079599</c:v>
                </c:pt>
                <c:pt idx="5411">
                  <c:v>3.8111392712088699</c:v>
                </c:pt>
                <c:pt idx="5412">
                  <c:v>3.8118435845097798</c:v>
                </c:pt>
                <c:pt idx="5413">
                  <c:v>3.8125478978106901</c:v>
                </c:pt>
                <c:pt idx="5414">
                  <c:v>3.8132522111115899</c:v>
                </c:pt>
                <c:pt idx="5415">
                  <c:v>3.8139565244125002</c:v>
                </c:pt>
                <c:pt idx="5416">
                  <c:v>3.8146608377134101</c:v>
                </c:pt>
                <c:pt idx="5417">
                  <c:v>3.8153651510143201</c:v>
                </c:pt>
                <c:pt idx="5418">
                  <c:v>3.8160694643152202</c:v>
                </c:pt>
                <c:pt idx="5419">
                  <c:v>3.8167737776161301</c:v>
                </c:pt>
                <c:pt idx="5420">
                  <c:v>3.81747809091704</c:v>
                </c:pt>
                <c:pt idx="5421">
                  <c:v>3.8181824042179402</c:v>
                </c:pt>
                <c:pt idx="5422">
                  <c:v>3.8188867175188501</c:v>
                </c:pt>
                <c:pt idx="5423">
                  <c:v>3.81959103081976</c:v>
                </c:pt>
                <c:pt idx="5424">
                  <c:v>3.82029534412067</c:v>
                </c:pt>
                <c:pt idx="5425">
                  <c:v>3.8209996574215701</c:v>
                </c:pt>
                <c:pt idx="5426">
                  <c:v>3.82170397072248</c:v>
                </c:pt>
                <c:pt idx="5427">
                  <c:v>3.8224082840233899</c:v>
                </c:pt>
                <c:pt idx="5428">
                  <c:v>3.8231125973242901</c:v>
                </c:pt>
                <c:pt idx="5429">
                  <c:v>3.8238169106252</c:v>
                </c:pt>
                <c:pt idx="5430">
                  <c:v>3.8245212239261099</c:v>
                </c:pt>
                <c:pt idx="5431">
                  <c:v>3.8252255372270199</c:v>
                </c:pt>
                <c:pt idx="5432">
                  <c:v>3.82592985052792</c:v>
                </c:pt>
                <c:pt idx="5433">
                  <c:v>3.8266341638288299</c:v>
                </c:pt>
                <c:pt idx="5434">
                  <c:v>3.8273384771297398</c:v>
                </c:pt>
                <c:pt idx="5435">
                  <c:v>3.82804279043064</c:v>
                </c:pt>
                <c:pt idx="5436">
                  <c:v>3.8287471037315499</c:v>
                </c:pt>
                <c:pt idx="5437">
                  <c:v>3.8294514170324598</c:v>
                </c:pt>
                <c:pt idx="5438">
                  <c:v>3.8301557303333702</c:v>
                </c:pt>
                <c:pt idx="5439">
                  <c:v>3.8308600436342699</c:v>
                </c:pt>
                <c:pt idx="5440">
                  <c:v>3.8315643569351798</c:v>
                </c:pt>
                <c:pt idx="5441">
                  <c:v>3.8322686702360902</c:v>
                </c:pt>
                <c:pt idx="5442">
                  <c:v>3.8329729835370001</c:v>
                </c:pt>
                <c:pt idx="5443">
                  <c:v>3.8336772968378998</c:v>
                </c:pt>
                <c:pt idx="5444">
                  <c:v>3.8343816101388102</c:v>
                </c:pt>
                <c:pt idx="5445">
                  <c:v>3.8350859234397201</c:v>
                </c:pt>
                <c:pt idx="5446">
                  <c:v>3.8357902367406198</c:v>
                </c:pt>
                <c:pt idx="5447">
                  <c:v>3.8364945500415302</c:v>
                </c:pt>
                <c:pt idx="5448">
                  <c:v>3.8371988633424401</c:v>
                </c:pt>
                <c:pt idx="5449">
                  <c:v>3.83790317664335</c:v>
                </c:pt>
                <c:pt idx="5450">
                  <c:v>3.8386074899442502</c:v>
                </c:pt>
                <c:pt idx="5451">
                  <c:v>3.8393118032451601</c:v>
                </c:pt>
                <c:pt idx="5452">
                  <c:v>3.84001611654607</c:v>
                </c:pt>
                <c:pt idx="5453">
                  <c:v>3.8407204298469702</c:v>
                </c:pt>
                <c:pt idx="5454">
                  <c:v>3.8414247431478801</c:v>
                </c:pt>
                <c:pt idx="5455">
                  <c:v>3.84212905644879</c:v>
                </c:pt>
                <c:pt idx="5456">
                  <c:v>3.8428333697496999</c:v>
                </c:pt>
                <c:pt idx="5457">
                  <c:v>3.8435376830506001</c:v>
                </c:pt>
                <c:pt idx="5458">
                  <c:v>3.84424199635151</c:v>
                </c:pt>
                <c:pt idx="5459">
                  <c:v>3.8449463096524199</c:v>
                </c:pt>
                <c:pt idx="5460">
                  <c:v>3.8456506229533201</c:v>
                </c:pt>
                <c:pt idx="5461">
                  <c:v>3.84635493625423</c:v>
                </c:pt>
                <c:pt idx="5462">
                  <c:v>3.8470592495551399</c:v>
                </c:pt>
                <c:pt idx="5463">
                  <c:v>3.8477635628560498</c:v>
                </c:pt>
                <c:pt idx="5464">
                  <c:v>3.84846787615695</c:v>
                </c:pt>
                <c:pt idx="5465">
                  <c:v>3.8491721894578599</c:v>
                </c:pt>
                <c:pt idx="5466">
                  <c:v>3.8498765027587698</c:v>
                </c:pt>
                <c:pt idx="5467">
                  <c:v>3.8505808160596802</c:v>
                </c:pt>
                <c:pt idx="5468">
                  <c:v>3.8512851293605799</c:v>
                </c:pt>
                <c:pt idx="5469">
                  <c:v>3.8519894426614898</c:v>
                </c:pt>
                <c:pt idx="5470">
                  <c:v>3.8526937559624002</c:v>
                </c:pt>
                <c:pt idx="5471">
                  <c:v>3.8533980692632999</c:v>
                </c:pt>
                <c:pt idx="5472">
                  <c:v>3.8541023825642098</c:v>
                </c:pt>
                <c:pt idx="5473">
                  <c:v>3.8548066958651201</c:v>
                </c:pt>
                <c:pt idx="5474">
                  <c:v>3.8555110091660301</c:v>
                </c:pt>
                <c:pt idx="5475">
                  <c:v>3.8562153224669302</c:v>
                </c:pt>
                <c:pt idx="5476">
                  <c:v>3.8569196357678401</c:v>
                </c:pt>
                <c:pt idx="5477">
                  <c:v>3.8576239490687501</c:v>
                </c:pt>
                <c:pt idx="5478">
                  <c:v>3.8583282623696502</c:v>
                </c:pt>
                <c:pt idx="5479">
                  <c:v>3.8590325756705601</c:v>
                </c:pt>
                <c:pt idx="5480">
                  <c:v>3.85973688897147</c:v>
                </c:pt>
                <c:pt idx="5481">
                  <c:v>3.86044120227238</c:v>
                </c:pt>
                <c:pt idx="5482">
                  <c:v>3.8611455155732801</c:v>
                </c:pt>
                <c:pt idx="5483">
                  <c:v>3.86184982887419</c:v>
                </c:pt>
                <c:pt idx="5484">
                  <c:v>3.8625541421751</c:v>
                </c:pt>
                <c:pt idx="5485">
                  <c:v>3.8632584554760001</c:v>
                </c:pt>
                <c:pt idx="5486">
                  <c:v>3.86396276877691</c:v>
                </c:pt>
                <c:pt idx="5487">
                  <c:v>3.8646670820778199</c:v>
                </c:pt>
                <c:pt idx="5488">
                  <c:v>3.8653713953787299</c:v>
                </c:pt>
                <c:pt idx="5489">
                  <c:v>3.86607570867963</c:v>
                </c:pt>
                <c:pt idx="5490">
                  <c:v>3.8667800219805399</c:v>
                </c:pt>
                <c:pt idx="5491">
                  <c:v>3.8674843352814499</c:v>
                </c:pt>
                <c:pt idx="5492">
                  <c:v>3.8681886485823598</c:v>
                </c:pt>
                <c:pt idx="5493">
                  <c:v>3.8688929618832599</c:v>
                </c:pt>
                <c:pt idx="5494">
                  <c:v>3.8695972751841698</c:v>
                </c:pt>
                <c:pt idx="5495">
                  <c:v>3.8703015884850802</c:v>
                </c:pt>
                <c:pt idx="5496">
                  <c:v>3.8710059017859799</c:v>
                </c:pt>
                <c:pt idx="5497">
                  <c:v>3.8717102150868898</c:v>
                </c:pt>
                <c:pt idx="5498">
                  <c:v>3.8724145283878002</c:v>
                </c:pt>
                <c:pt idx="5499">
                  <c:v>3.8731188416887101</c:v>
                </c:pt>
                <c:pt idx="5500">
                  <c:v>3.8738231549896098</c:v>
                </c:pt>
                <c:pt idx="5501">
                  <c:v>3.8745274682905202</c:v>
                </c:pt>
                <c:pt idx="5502">
                  <c:v>3.8752317815914301</c:v>
                </c:pt>
                <c:pt idx="5503">
                  <c:v>3.8759360948923298</c:v>
                </c:pt>
                <c:pt idx="5504">
                  <c:v>3.8766404081932402</c:v>
                </c:pt>
                <c:pt idx="5505">
                  <c:v>3.8773447214941501</c:v>
                </c:pt>
                <c:pt idx="5506">
                  <c:v>3.87804903479506</c:v>
                </c:pt>
                <c:pt idx="5507">
                  <c:v>3.8787533480959602</c:v>
                </c:pt>
                <c:pt idx="5508">
                  <c:v>3.8794576613968701</c:v>
                </c:pt>
                <c:pt idx="5509">
                  <c:v>3.88016197469778</c:v>
                </c:pt>
                <c:pt idx="5510">
                  <c:v>3.8808662879986802</c:v>
                </c:pt>
                <c:pt idx="5511">
                  <c:v>3.8815706012995901</c:v>
                </c:pt>
                <c:pt idx="5512">
                  <c:v>3.8822749146005</c:v>
                </c:pt>
                <c:pt idx="5513">
                  <c:v>3.8829792279014099</c:v>
                </c:pt>
                <c:pt idx="5514">
                  <c:v>3.8836835412023101</c:v>
                </c:pt>
                <c:pt idx="5515">
                  <c:v>3.88438785450322</c:v>
                </c:pt>
                <c:pt idx="5516">
                  <c:v>3.8850921678041299</c:v>
                </c:pt>
                <c:pt idx="5517">
                  <c:v>3.8857964811050398</c:v>
                </c:pt>
                <c:pt idx="5518">
                  <c:v>3.88650079440594</c:v>
                </c:pt>
                <c:pt idx="5519">
                  <c:v>3.8872051077068499</c:v>
                </c:pt>
                <c:pt idx="5520">
                  <c:v>3.8879094210077598</c:v>
                </c:pt>
                <c:pt idx="5521">
                  <c:v>3.88861373430866</c:v>
                </c:pt>
                <c:pt idx="5522">
                  <c:v>3.8893180476095699</c:v>
                </c:pt>
                <c:pt idx="5523">
                  <c:v>3.8900223609104798</c:v>
                </c:pt>
                <c:pt idx="5524">
                  <c:v>3.8907266742113902</c:v>
                </c:pt>
                <c:pt idx="5525">
                  <c:v>3.8914309875122899</c:v>
                </c:pt>
                <c:pt idx="5526">
                  <c:v>3.8921353008131998</c:v>
                </c:pt>
                <c:pt idx="5527">
                  <c:v>3.8928396141141102</c:v>
                </c:pt>
                <c:pt idx="5528">
                  <c:v>3.8935439274150099</c:v>
                </c:pt>
                <c:pt idx="5529">
                  <c:v>3.8942482407159198</c:v>
                </c:pt>
                <c:pt idx="5530">
                  <c:v>3.8949525540168302</c:v>
                </c:pt>
                <c:pt idx="5531">
                  <c:v>3.8956568673177401</c:v>
                </c:pt>
                <c:pt idx="5532">
                  <c:v>3.8963611806186398</c:v>
                </c:pt>
                <c:pt idx="5533">
                  <c:v>3.8970654939195501</c:v>
                </c:pt>
                <c:pt idx="5534">
                  <c:v>3.8977698072204601</c:v>
                </c:pt>
                <c:pt idx="5535">
                  <c:v>3.89847412052137</c:v>
                </c:pt>
                <c:pt idx="5536">
                  <c:v>3.8991784338222701</c:v>
                </c:pt>
                <c:pt idx="5537">
                  <c:v>3.8998827471231801</c:v>
                </c:pt>
                <c:pt idx="5538">
                  <c:v>3.90058706042409</c:v>
                </c:pt>
                <c:pt idx="5539">
                  <c:v>3.9012913737249901</c:v>
                </c:pt>
                <c:pt idx="5540">
                  <c:v>3.9019956870259001</c:v>
                </c:pt>
                <c:pt idx="5541">
                  <c:v>3.90270000032681</c:v>
                </c:pt>
                <c:pt idx="5542">
                  <c:v>3.9034043136277199</c:v>
                </c:pt>
                <c:pt idx="5543">
                  <c:v>3.90410862692862</c:v>
                </c:pt>
                <c:pt idx="5544">
                  <c:v>3.90481294022953</c:v>
                </c:pt>
                <c:pt idx="5545">
                  <c:v>3.9055172535304399</c:v>
                </c:pt>
                <c:pt idx="5546">
                  <c:v>3.90622156683134</c:v>
                </c:pt>
                <c:pt idx="5547">
                  <c:v>3.90692588013225</c:v>
                </c:pt>
                <c:pt idx="5548">
                  <c:v>3.9076301934331599</c:v>
                </c:pt>
                <c:pt idx="5549">
                  <c:v>3.9083345067340698</c:v>
                </c:pt>
                <c:pt idx="5550">
                  <c:v>3.9090388200349699</c:v>
                </c:pt>
                <c:pt idx="5551">
                  <c:v>3.9097431333358799</c:v>
                </c:pt>
                <c:pt idx="5552">
                  <c:v>3.9104474466367898</c:v>
                </c:pt>
                <c:pt idx="5553">
                  <c:v>3.9111517599376899</c:v>
                </c:pt>
                <c:pt idx="5554">
                  <c:v>3.9118560732385999</c:v>
                </c:pt>
                <c:pt idx="5555">
                  <c:v>3.9125603865395102</c:v>
                </c:pt>
                <c:pt idx="5556">
                  <c:v>3.9132646998404201</c:v>
                </c:pt>
                <c:pt idx="5557">
                  <c:v>3.9139690131413198</c:v>
                </c:pt>
                <c:pt idx="5558">
                  <c:v>3.9146733264422302</c:v>
                </c:pt>
                <c:pt idx="5559">
                  <c:v>3.9153776397431401</c:v>
                </c:pt>
                <c:pt idx="5560">
                  <c:v>3.91608195304405</c:v>
                </c:pt>
                <c:pt idx="5561">
                  <c:v>3.9167862663449502</c:v>
                </c:pt>
                <c:pt idx="5562">
                  <c:v>3.9174905796458601</c:v>
                </c:pt>
                <c:pt idx="5563">
                  <c:v>3.91819489294677</c:v>
                </c:pt>
                <c:pt idx="5564">
                  <c:v>3.9188992062476702</c:v>
                </c:pt>
                <c:pt idx="5565">
                  <c:v>3.9196035195485801</c:v>
                </c:pt>
                <c:pt idx="5566">
                  <c:v>3.92030783284949</c:v>
                </c:pt>
                <c:pt idx="5567">
                  <c:v>3.9210121461503999</c:v>
                </c:pt>
                <c:pt idx="5568">
                  <c:v>3.9217164594513001</c:v>
                </c:pt>
                <c:pt idx="5569">
                  <c:v>3.92242077275221</c:v>
                </c:pt>
                <c:pt idx="5570">
                  <c:v>3.9231250860531199</c:v>
                </c:pt>
                <c:pt idx="5571">
                  <c:v>3.9238293993540201</c:v>
                </c:pt>
                <c:pt idx="5572">
                  <c:v>3.92453371265493</c:v>
                </c:pt>
                <c:pt idx="5573">
                  <c:v>3.9252380259558399</c:v>
                </c:pt>
                <c:pt idx="5574">
                  <c:v>3.9259423392567498</c:v>
                </c:pt>
                <c:pt idx="5575">
                  <c:v>3.92664665255765</c:v>
                </c:pt>
                <c:pt idx="5576">
                  <c:v>3.9273509658585599</c:v>
                </c:pt>
                <c:pt idx="5577">
                  <c:v>3.9280552791594698</c:v>
                </c:pt>
                <c:pt idx="5578">
                  <c:v>3.92875959246037</c:v>
                </c:pt>
                <c:pt idx="5579">
                  <c:v>3.9294639057612799</c:v>
                </c:pt>
                <c:pt idx="5580">
                  <c:v>3.9301682190621898</c:v>
                </c:pt>
                <c:pt idx="5581">
                  <c:v>3.9308725323631002</c:v>
                </c:pt>
                <c:pt idx="5582">
                  <c:v>3.9315768456639999</c:v>
                </c:pt>
                <c:pt idx="5583">
                  <c:v>3.9322811589649098</c:v>
                </c:pt>
                <c:pt idx="5584">
                  <c:v>3.9329854722658202</c:v>
                </c:pt>
                <c:pt idx="5585">
                  <c:v>3.9336897855667301</c:v>
                </c:pt>
                <c:pt idx="5586">
                  <c:v>3.9343940988676298</c:v>
                </c:pt>
                <c:pt idx="5587">
                  <c:v>3.9350984121685402</c:v>
                </c:pt>
                <c:pt idx="5588">
                  <c:v>3.9358027254694501</c:v>
                </c:pt>
                <c:pt idx="5589">
                  <c:v>3.9365070387703498</c:v>
                </c:pt>
                <c:pt idx="5590">
                  <c:v>3.9372113520712602</c:v>
                </c:pt>
                <c:pt idx="5591">
                  <c:v>3.9379156653721701</c:v>
                </c:pt>
                <c:pt idx="5592">
                  <c:v>3.93861997867308</c:v>
                </c:pt>
                <c:pt idx="5593">
                  <c:v>3.9393242919739802</c:v>
                </c:pt>
                <c:pt idx="5594">
                  <c:v>3.9400286052748901</c:v>
                </c:pt>
                <c:pt idx="5595">
                  <c:v>3.9407329185758</c:v>
                </c:pt>
                <c:pt idx="5596">
                  <c:v>3.9414372318767001</c:v>
                </c:pt>
                <c:pt idx="5597">
                  <c:v>3.9421415451776101</c:v>
                </c:pt>
                <c:pt idx="5598">
                  <c:v>3.94284585847852</c:v>
                </c:pt>
                <c:pt idx="5599">
                  <c:v>3.9435501717794299</c:v>
                </c:pt>
                <c:pt idx="5600">
                  <c:v>3.9442544850803301</c:v>
                </c:pt>
                <c:pt idx="5601">
                  <c:v>3.94495879838124</c:v>
                </c:pt>
                <c:pt idx="5602">
                  <c:v>3.9456631116821499</c:v>
                </c:pt>
                <c:pt idx="5603">
                  <c:v>3.9463674249830598</c:v>
                </c:pt>
                <c:pt idx="5604">
                  <c:v>3.94707173828396</c:v>
                </c:pt>
                <c:pt idx="5605">
                  <c:v>3.9477760515848699</c:v>
                </c:pt>
                <c:pt idx="5606">
                  <c:v>3.9484803648857798</c:v>
                </c:pt>
                <c:pt idx="5607">
                  <c:v>3.94918467818668</c:v>
                </c:pt>
                <c:pt idx="5608">
                  <c:v>3.9498889914875899</c:v>
                </c:pt>
                <c:pt idx="5609">
                  <c:v>3.9505933047884998</c:v>
                </c:pt>
                <c:pt idx="5610">
                  <c:v>3.9512976180894102</c:v>
                </c:pt>
                <c:pt idx="5611">
                  <c:v>3.9520019313903099</c:v>
                </c:pt>
                <c:pt idx="5612">
                  <c:v>3.9527062446912198</c:v>
                </c:pt>
                <c:pt idx="5613">
                  <c:v>3.9534105579921301</c:v>
                </c:pt>
                <c:pt idx="5614">
                  <c:v>3.9541148712930299</c:v>
                </c:pt>
                <c:pt idx="5615">
                  <c:v>3.9548191845939402</c:v>
                </c:pt>
                <c:pt idx="5616">
                  <c:v>3.9555234978948501</c:v>
                </c:pt>
                <c:pt idx="5617">
                  <c:v>3.9562278111957601</c:v>
                </c:pt>
                <c:pt idx="5618">
                  <c:v>3.9569321244966602</c:v>
                </c:pt>
                <c:pt idx="5619">
                  <c:v>3.9576364377975701</c:v>
                </c:pt>
                <c:pt idx="5620">
                  <c:v>3.95834075109848</c:v>
                </c:pt>
                <c:pt idx="5621">
                  <c:v>3.9590450643993802</c:v>
                </c:pt>
                <c:pt idx="5622">
                  <c:v>3.9597493777002901</c:v>
                </c:pt>
                <c:pt idx="5623">
                  <c:v>3.9604536910012</c:v>
                </c:pt>
                <c:pt idx="5624">
                  <c:v>3.96115800430211</c:v>
                </c:pt>
                <c:pt idx="5625">
                  <c:v>3.9618623176030101</c:v>
                </c:pt>
                <c:pt idx="5626">
                  <c:v>3.96256663090392</c:v>
                </c:pt>
                <c:pt idx="5627">
                  <c:v>3.9632709442048299</c:v>
                </c:pt>
                <c:pt idx="5628">
                  <c:v>3.9639752575057399</c:v>
                </c:pt>
                <c:pt idx="5629">
                  <c:v>3.96467957080664</c:v>
                </c:pt>
                <c:pt idx="5630">
                  <c:v>3.9653838841075499</c:v>
                </c:pt>
                <c:pt idx="5631">
                  <c:v>3.9660881974084599</c:v>
                </c:pt>
                <c:pt idx="5632">
                  <c:v>3.96679251070936</c:v>
                </c:pt>
                <c:pt idx="5633">
                  <c:v>3.9674968240102699</c:v>
                </c:pt>
                <c:pt idx="5634">
                  <c:v>3.9682011373111798</c:v>
                </c:pt>
                <c:pt idx="5635">
                  <c:v>3.9689054506120902</c:v>
                </c:pt>
                <c:pt idx="5636">
                  <c:v>3.9696097639129899</c:v>
                </c:pt>
                <c:pt idx="5637">
                  <c:v>3.9703140772138998</c:v>
                </c:pt>
                <c:pt idx="5638">
                  <c:v>3.9710183905148102</c:v>
                </c:pt>
                <c:pt idx="5639">
                  <c:v>3.9717227038157099</c:v>
                </c:pt>
                <c:pt idx="5640">
                  <c:v>3.9724270171166198</c:v>
                </c:pt>
                <c:pt idx="5641">
                  <c:v>3.9731313304175302</c:v>
                </c:pt>
                <c:pt idx="5642">
                  <c:v>3.9738356437184401</c:v>
                </c:pt>
                <c:pt idx="5643">
                  <c:v>3.9745399570193398</c:v>
                </c:pt>
                <c:pt idx="5644">
                  <c:v>3.9752442703202502</c:v>
                </c:pt>
                <c:pt idx="5645">
                  <c:v>3.9759485836211601</c:v>
                </c:pt>
                <c:pt idx="5646">
                  <c:v>3.9766528969220598</c:v>
                </c:pt>
                <c:pt idx="5647">
                  <c:v>3.9773572102229702</c:v>
                </c:pt>
                <c:pt idx="5648">
                  <c:v>3.9780615235238801</c:v>
                </c:pt>
                <c:pt idx="5649">
                  <c:v>3.97876583682479</c:v>
                </c:pt>
                <c:pt idx="5650">
                  <c:v>3.9794701501256902</c:v>
                </c:pt>
                <c:pt idx="5651">
                  <c:v>3.9801744634266001</c:v>
                </c:pt>
                <c:pt idx="5652">
                  <c:v>3.98087877672751</c:v>
                </c:pt>
                <c:pt idx="5653">
                  <c:v>3.9815830900284199</c:v>
                </c:pt>
                <c:pt idx="5654">
                  <c:v>3.9822874033293201</c:v>
                </c:pt>
                <c:pt idx="5655">
                  <c:v>3.98299171663023</c:v>
                </c:pt>
                <c:pt idx="5656">
                  <c:v>3.9836960299311399</c:v>
                </c:pt>
                <c:pt idx="5657">
                  <c:v>3.9844003432320401</c:v>
                </c:pt>
                <c:pt idx="5658">
                  <c:v>3.98510465653295</c:v>
                </c:pt>
                <c:pt idx="5659">
                  <c:v>3.9858089698338599</c:v>
                </c:pt>
                <c:pt idx="5660">
                  <c:v>3.9865132831347698</c:v>
                </c:pt>
                <c:pt idx="5661">
                  <c:v>3.98721759643567</c:v>
                </c:pt>
                <c:pt idx="5662">
                  <c:v>3.9879219097365799</c:v>
                </c:pt>
                <c:pt idx="5663">
                  <c:v>3.9886262230374898</c:v>
                </c:pt>
                <c:pt idx="5664">
                  <c:v>3.98933053633839</c:v>
                </c:pt>
                <c:pt idx="5665">
                  <c:v>3.9900348496392999</c:v>
                </c:pt>
                <c:pt idx="5666">
                  <c:v>3.9907391629402098</c:v>
                </c:pt>
                <c:pt idx="5667">
                  <c:v>3.9914434762411202</c:v>
                </c:pt>
                <c:pt idx="5668">
                  <c:v>3.9921477895420199</c:v>
                </c:pt>
                <c:pt idx="5669">
                  <c:v>3.9928521028429298</c:v>
                </c:pt>
                <c:pt idx="5670">
                  <c:v>3.9935564161438402</c:v>
                </c:pt>
                <c:pt idx="5671">
                  <c:v>3.9942607294447501</c:v>
                </c:pt>
                <c:pt idx="5672">
                  <c:v>3.9949650427456498</c:v>
                </c:pt>
                <c:pt idx="5673">
                  <c:v>3.9956693560465602</c:v>
                </c:pt>
                <c:pt idx="5674">
                  <c:v>3.9963736693474701</c:v>
                </c:pt>
                <c:pt idx="5675">
                  <c:v>3.9970779826483702</c:v>
                </c:pt>
                <c:pt idx="5676">
                  <c:v>3.9977822959492801</c:v>
                </c:pt>
                <c:pt idx="5677">
                  <c:v>3.9984866092501901</c:v>
                </c:pt>
                <c:pt idx="5678">
                  <c:v>3.9991909225511</c:v>
                </c:pt>
                <c:pt idx="5679">
                  <c:v>3.9998952358520001</c:v>
                </c:pt>
                <c:pt idx="5680">
                  <c:v>4.0005995491529101</c:v>
                </c:pt>
                <c:pt idx="5681">
                  <c:v>4.0013038624538204</c:v>
                </c:pt>
                <c:pt idx="5682">
                  <c:v>4.0020081757547201</c:v>
                </c:pt>
                <c:pt idx="5683">
                  <c:v>4.0027124890556296</c:v>
                </c:pt>
                <c:pt idx="5684">
                  <c:v>4.00341680235654</c:v>
                </c:pt>
                <c:pt idx="5685">
                  <c:v>4.0041211156574503</c:v>
                </c:pt>
                <c:pt idx="5686">
                  <c:v>4.00482542895835</c:v>
                </c:pt>
                <c:pt idx="5687">
                  <c:v>4.0055297422592604</c:v>
                </c:pt>
                <c:pt idx="5688">
                  <c:v>4.0062340555601699</c:v>
                </c:pt>
                <c:pt idx="5689">
                  <c:v>4.0069383688610696</c:v>
                </c:pt>
                <c:pt idx="5690">
                  <c:v>4.0076426821619799</c:v>
                </c:pt>
                <c:pt idx="5691">
                  <c:v>4.0083469954628903</c:v>
                </c:pt>
                <c:pt idx="5692">
                  <c:v>4.0090513087637998</c:v>
                </c:pt>
                <c:pt idx="5693">
                  <c:v>4.0097556220647004</c:v>
                </c:pt>
                <c:pt idx="5694">
                  <c:v>4.0104599353656099</c:v>
                </c:pt>
                <c:pt idx="5695">
                  <c:v>4.0111642486665202</c:v>
                </c:pt>
                <c:pt idx="5696">
                  <c:v>4.0118685619674297</c:v>
                </c:pt>
                <c:pt idx="5697">
                  <c:v>4.0125728752683303</c:v>
                </c:pt>
                <c:pt idx="5698">
                  <c:v>4.0132771885692398</c:v>
                </c:pt>
                <c:pt idx="5699">
                  <c:v>4.0139815018701501</c:v>
                </c:pt>
                <c:pt idx="5700">
                  <c:v>4.0146858151710498</c:v>
                </c:pt>
                <c:pt idx="5701">
                  <c:v>4.0153901284719602</c:v>
                </c:pt>
                <c:pt idx="5702">
                  <c:v>4.0160944417728697</c:v>
                </c:pt>
                <c:pt idx="5703">
                  <c:v>4.01679875507378</c:v>
                </c:pt>
                <c:pt idx="5704">
                  <c:v>4.0175030683746797</c:v>
                </c:pt>
                <c:pt idx="5705">
                  <c:v>4.0182073816755901</c:v>
                </c:pt>
                <c:pt idx="5706">
                  <c:v>4.0189116949764996</c:v>
                </c:pt>
                <c:pt idx="5707">
                  <c:v>4.0196160082774002</c:v>
                </c:pt>
                <c:pt idx="5708">
                  <c:v>4.0203203215783097</c:v>
                </c:pt>
                <c:pt idx="5709">
                  <c:v>4.02102463487922</c:v>
                </c:pt>
                <c:pt idx="5710">
                  <c:v>4.0217289481801304</c:v>
                </c:pt>
                <c:pt idx="5711">
                  <c:v>4.0224332614810301</c:v>
                </c:pt>
                <c:pt idx="5712">
                  <c:v>4.0231375747819396</c:v>
                </c:pt>
                <c:pt idx="5713">
                  <c:v>4.0238418880828499</c:v>
                </c:pt>
                <c:pt idx="5714">
                  <c:v>4.0245462013837496</c:v>
                </c:pt>
                <c:pt idx="5715">
                  <c:v>4.02525051468466</c:v>
                </c:pt>
                <c:pt idx="5716">
                  <c:v>4.0259548279855704</c:v>
                </c:pt>
                <c:pt idx="5717">
                  <c:v>4.0266591412864798</c:v>
                </c:pt>
                <c:pt idx="5718">
                  <c:v>4.0273634545873804</c:v>
                </c:pt>
                <c:pt idx="5719">
                  <c:v>4.0280677678882899</c:v>
                </c:pt>
                <c:pt idx="5720">
                  <c:v>4.0287720811892003</c:v>
                </c:pt>
                <c:pt idx="5721">
                  <c:v>4.0294763944901097</c:v>
                </c:pt>
                <c:pt idx="5722">
                  <c:v>4.0301807077910103</c:v>
                </c:pt>
                <c:pt idx="5723">
                  <c:v>4.0308850210919198</c:v>
                </c:pt>
                <c:pt idx="5724">
                  <c:v>4.0315893343928302</c:v>
                </c:pt>
                <c:pt idx="5725">
                  <c:v>4.0322936476937299</c:v>
                </c:pt>
                <c:pt idx="5726">
                  <c:v>4.0329979609946403</c:v>
                </c:pt>
                <c:pt idx="5727">
                  <c:v>4.0337022742955497</c:v>
                </c:pt>
                <c:pt idx="5728">
                  <c:v>4.0344065875964601</c:v>
                </c:pt>
                <c:pt idx="5729">
                  <c:v>4.0351109008973598</c:v>
                </c:pt>
                <c:pt idx="5730">
                  <c:v>4.0358152141982702</c:v>
                </c:pt>
                <c:pt idx="5731">
                  <c:v>4.0365195274991796</c:v>
                </c:pt>
                <c:pt idx="5732">
                  <c:v>4.0372238408000802</c:v>
                </c:pt>
                <c:pt idx="5733">
                  <c:v>4.0379281541009897</c:v>
                </c:pt>
                <c:pt idx="5734">
                  <c:v>4.0386324674019001</c:v>
                </c:pt>
                <c:pt idx="5735">
                  <c:v>4.0393367807028104</c:v>
                </c:pt>
                <c:pt idx="5736">
                  <c:v>4.0400410940037101</c:v>
                </c:pt>
                <c:pt idx="5737">
                  <c:v>4.0407454073046196</c:v>
                </c:pt>
                <c:pt idx="5738">
                  <c:v>4.04144972060553</c:v>
                </c:pt>
                <c:pt idx="5739">
                  <c:v>4.0421540339064297</c:v>
                </c:pt>
                <c:pt idx="5740">
                  <c:v>4.0428583472073401</c:v>
                </c:pt>
                <c:pt idx="5741">
                  <c:v>4.0435626605082504</c:v>
                </c:pt>
                <c:pt idx="5742">
                  <c:v>4.0442669738091599</c:v>
                </c:pt>
                <c:pt idx="5743">
                  <c:v>4.0449712871100596</c:v>
                </c:pt>
                <c:pt idx="5744">
                  <c:v>4.04567560041097</c:v>
                </c:pt>
                <c:pt idx="5745">
                  <c:v>4.0463799137118803</c:v>
                </c:pt>
                <c:pt idx="5746">
                  <c:v>4.0470842270127898</c:v>
                </c:pt>
                <c:pt idx="5747">
                  <c:v>4.0477885403136904</c:v>
                </c:pt>
                <c:pt idx="5748">
                  <c:v>4.0484928536145999</c:v>
                </c:pt>
                <c:pt idx="5749">
                  <c:v>4.0491971669155102</c:v>
                </c:pt>
                <c:pt idx="5750">
                  <c:v>4.0499014802164099</c:v>
                </c:pt>
                <c:pt idx="5751">
                  <c:v>4.0506057935173203</c:v>
                </c:pt>
                <c:pt idx="5752">
                  <c:v>4.0513101068182298</c:v>
                </c:pt>
                <c:pt idx="5753">
                  <c:v>4.0520144201191401</c:v>
                </c:pt>
                <c:pt idx="5754">
                  <c:v>4.0527187334200399</c:v>
                </c:pt>
                <c:pt idx="5755">
                  <c:v>4.0534230467209502</c:v>
                </c:pt>
                <c:pt idx="5756">
                  <c:v>4.0541273600218597</c:v>
                </c:pt>
                <c:pt idx="5757">
                  <c:v>4.0548316733227603</c:v>
                </c:pt>
                <c:pt idx="5758">
                  <c:v>4.0555359866236698</c:v>
                </c:pt>
                <c:pt idx="5759">
                  <c:v>4.0562402999245801</c:v>
                </c:pt>
                <c:pt idx="5760">
                  <c:v>4.0569446132254896</c:v>
                </c:pt>
                <c:pt idx="5761">
                  <c:v>4.0576489265263902</c:v>
                </c:pt>
                <c:pt idx="5762">
                  <c:v>4.0583532398272997</c:v>
                </c:pt>
                <c:pt idx="5763">
                  <c:v>4.05905755312821</c:v>
                </c:pt>
                <c:pt idx="5764">
                  <c:v>4.0597618664291204</c:v>
                </c:pt>
                <c:pt idx="5765">
                  <c:v>4.0604661797300201</c:v>
                </c:pt>
                <c:pt idx="5766">
                  <c:v>4.0611704930309296</c:v>
                </c:pt>
                <c:pt idx="5767">
                  <c:v>4.0618748063318399</c:v>
                </c:pt>
                <c:pt idx="5768">
                  <c:v>4.0625791196327397</c:v>
                </c:pt>
                <c:pt idx="5769">
                  <c:v>4.06328343293365</c:v>
                </c:pt>
                <c:pt idx="5770">
                  <c:v>4.0639877462345604</c:v>
                </c:pt>
                <c:pt idx="5771">
                  <c:v>4.0646920595354699</c:v>
                </c:pt>
                <c:pt idx="5772">
                  <c:v>4.0653963728363696</c:v>
                </c:pt>
                <c:pt idx="5773">
                  <c:v>4.0661006861372799</c:v>
                </c:pt>
                <c:pt idx="5774">
                  <c:v>4.0668049994381903</c:v>
                </c:pt>
                <c:pt idx="5775">
                  <c:v>4.06750931273909</c:v>
                </c:pt>
                <c:pt idx="5776">
                  <c:v>4.0682136260400004</c:v>
                </c:pt>
                <c:pt idx="5777">
                  <c:v>4.0689179393409098</c:v>
                </c:pt>
                <c:pt idx="5778">
                  <c:v>4.0696222526418202</c:v>
                </c:pt>
                <c:pt idx="5779">
                  <c:v>4.0703265659427199</c:v>
                </c:pt>
                <c:pt idx="5780">
                  <c:v>4.0710308792436303</c:v>
                </c:pt>
                <c:pt idx="5781">
                  <c:v>4.0717351925445397</c:v>
                </c:pt>
                <c:pt idx="5782">
                  <c:v>4.0724395058454403</c:v>
                </c:pt>
                <c:pt idx="5783">
                  <c:v>4.0731438191463498</c:v>
                </c:pt>
                <c:pt idx="5784">
                  <c:v>4.0738481324472602</c:v>
                </c:pt>
                <c:pt idx="5785">
                  <c:v>4.0745524457481697</c:v>
                </c:pt>
                <c:pt idx="5786">
                  <c:v>4.0752567590490703</c:v>
                </c:pt>
                <c:pt idx="5787">
                  <c:v>4.0759610723499797</c:v>
                </c:pt>
                <c:pt idx="5788">
                  <c:v>4.0766653856508901</c:v>
                </c:pt>
                <c:pt idx="5789">
                  <c:v>4.0773696989517996</c:v>
                </c:pt>
                <c:pt idx="5790">
                  <c:v>4.0780740122527002</c:v>
                </c:pt>
                <c:pt idx="5791">
                  <c:v>4.0787783255536096</c:v>
                </c:pt>
                <c:pt idx="5792">
                  <c:v>4.07948263885452</c:v>
                </c:pt>
                <c:pt idx="5793">
                  <c:v>4.0801869521554197</c:v>
                </c:pt>
                <c:pt idx="5794">
                  <c:v>4.0808912654563301</c:v>
                </c:pt>
                <c:pt idx="5795">
                  <c:v>4.0815955787572404</c:v>
                </c:pt>
                <c:pt idx="5796">
                  <c:v>4.0822998920581499</c:v>
                </c:pt>
                <c:pt idx="5797">
                  <c:v>4.0830042053590496</c:v>
                </c:pt>
                <c:pt idx="5798">
                  <c:v>4.08370851865996</c:v>
                </c:pt>
                <c:pt idx="5799">
                  <c:v>4.0844128319608703</c:v>
                </c:pt>
                <c:pt idx="5800">
                  <c:v>4.0851171452617701</c:v>
                </c:pt>
                <c:pt idx="5801">
                  <c:v>4.0858214585626804</c:v>
                </c:pt>
                <c:pt idx="5802">
                  <c:v>4.0865257718635899</c:v>
                </c:pt>
                <c:pt idx="5803">
                  <c:v>4.0872300851645003</c:v>
                </c:pt>
                <c:pt idx="5804">
                  <c:v>4.0879343984654</c:v>
                </c:pt>
                <c:pt idx="5805">
                  <c:v>4.0886387117663103</c:v>
                </c:pt>
                <c:pt idx="5806">
                  <c:v>4.0893430250672198</c:v>
                </c:pt>
                <c:pt idx="5807">
                  <c:v>4.0900473383681204</c:v>
                </c:pt>
                <c:pt idx="5808">
                  <c:v>4.0907516516690299</c:v>
                </c:pt>
                <c:pt idx="5809">
                  <c:v>4.0914559649699402</c:v>
                </c:pt>
                <c:pt idx="5810">
                  <c:v>4.0921602782708497</c:v>
                </c:pt>
                <c:pt idx="5811">
                  <c:v>4.0928645915717503</c:v>
                </c:pt>
                <c:pt idx="5812">
                  <c:v>4.0935689048726598</c:v>
                </c:pt>
                <c:pt idx="5813">
                  <c:v>4.0942732181735702</c:v>
                </c:pt>
                <c:pt idx="5814">
                  <c:v>4.0949775314744796</c:v>
                </c:pt>
                <c:pt idx="5815">
                  <c:v>4.0956818447753802</c:v>
                </c:pt>
                <c:pt idx="5816">
                  <c:v>4.0963861580762897</c:v>
                </c:pt>
                <c:pt idx="5817">
                  <c:v>4.0970904713772001</c:v>
                </c:pt>
                <c:pt idx="5818">
                  <c:v>4.0977947846780998</c:v>
                </c:pt>
                <c:pt idx="5819">
                  <c:v>4.0984990979790101</c:v>
                </c:pt>
                <c:pt idx="5820">
                  <c:v>4.0992034112799196</c:v>
                </c:pt>
                <c:pt idx="5821">
                  <c:v>4.09990772458083</c:v>
                </c:pt>
                <c:pt idx="5822">
                  <c:v>4.1006120378817297</c:v>
                </c:pt>
                <c:pt idx="5823">
                  <c:v>4.10131635118264</c:v>
                </c:pt>
                <c:pt idx="5824">
                  <c:v>4.1020206644835504</c:v>
                </c:pt>
                <c:pt idx="5825">
                  <c:v>4.1027249777844501</c:v>
                </c:pt>
                <c:pt idx="5826">
                  <c:v>4.1034292910853596</c:v>
                </c:pt>
                <c:pt idx="5827">
                  <c:v>4.10413360438627</c:v>
                </c:pt>
                <c:pt idx="5828">
                  <c:v>4.1048379176871803</c:v>
                </c:pt>
                <c:pt idx="5829">
                  <c:v>4.10554223098808</c:v>
                </c:pt>
                <c:pt idx="5830">
                  <c:v>4.1062465442889904</c:v>
                </c:pt>
                <c:pt idx="5831">
                  <c:v>4.1069508575898999</c:v>
                </c:pt>
                <c:pt idx="5832">
                  <c:v>4.1076551708907996</c:v>
                </c:pt>
                <c:pt idx="5833">
                  <c:v>4.1083594841917099</c:v>
                </c:pt>
                <c:pt idx="5834">
                  <c:v>4.1090637974926203</c:v>
                </c:pt>
                <c:pt idx="5835">
                  <c:v>4.1097681107935298</c:v>
                </c:pt>
                <c:pt idx="5836">
                  <c:v>4.1104724240944304</c:v>
                </c:pt>
                <c:pt idx="5837">
                  <c:v>4.1111767373953398</c:v>
                </c:pt>
                <c:pt idx="5838">
                  <c:v>4.1118810506962502</c:v>
                </c:pt>
                <c:pt idx="5839">
                  <c:v>4.1125853639971597</c:v>
                </c:pt>
                <c:pt idx="5840">
                  <c:v>4.1132896772980603</c:v>
                </c:pt>
                <c:pt idx="5841">
                  <c:v>4.1139939905989698</c:v>
                </c:pt>
                <c:pt idx="5842">
                  <c:v>4.1146983038998801</c:v>
                </c:pt>
                <c:pt idx="5843">
                  <c:v>4.1154026172007798</c:v>
                </c:pt>
                <c:pt idx="5844">
                  <c:v>4.1161069305016902</c:v>
                </c:pt>
                <c:pt idx="5845">
                  <c:v>4.1168112438025997</c:v>
                </c:pt>
                <c:pt idx="5846">
                  <c:v>4.11751555710351</c:v>
                </c:pt>
                <c:pt idx="5847">
                  <c:v>4.1182198704044097</c:v>
                </c:pt>
                <c:pt idx="5848">
                  <c:v>4.1189241837053201</c:v>
                </c:pt>
                <c:pt idx="5849">
                  <c:v>4.1196284970062296</c:v>
                </c:pt>
                <c:pt idx="5850">
                  <c:v>4.1203328103071302</c:v>
                </c:pt>
                <c:pt idx="5851">
                  <c:v>4.1210371236080396</c:v>
                </c:pt>
                <c:pt idx="5852">
                  <c:v>4.12174143690895</c:v>
                </c:pt>
                <c:pt idx="5853">
                  <c:v>4.1224457502098604</c:v>
                </c:pt>
                <c:pt idx="5854">
                  <c:v>4.1231500635107601</c:v>
                </c:pt>
                <c:pt idx="5855">
                  <c:v>4.1238543768116704</c:v>
                </c:pt>
                <c:pt idx="5856">
                  <c:v>4.1245586901125799</c:v>
                </c:pt>
                <c:pt idx="5857">
                  <c:v>4.1252630034134796</c:v>
                </c:pt>
                <c:pt idx="5858">
                  <c:v>4.12596731671439</c:v>
                </c:pt>
                <c:pt idx="5859">
                  <c:v>4.1266716300153004</c:v>
                </c:pt>
                <c:pt idx="5860">
                  <c:v>4.1273759433162098</c:v>
                </c:pt>
                <c:pt idx="5861">
                  <c:v>4.1280802566171104</c:v>
                </c:pt>
                <c:pt idx="5862">
                  <c:v>4.1287845699180199</c:v>
                </c:pt>
                <c:pt idx="5863">
                  <c:v>4.1294888832189303</c:v>
                </c:pt>
                <c:pt idx="5864">
                  <c:v>4.1301931965198397</c:v>
                </c:pt>
                <c:pt idx="5865">
                  <c:v>4.1308975098207403</c:v>
                </c:pt>
                <c:pt idx="5866">
                  <c:v>4.1316018231216498</c:v>
                </c:pt>
                <c:pt idx="5867">
                  <c:v>4.1323061364225602</c:v>
                </c:pt>
                <c:pt idx="5868">
                  <c:v>4.1330104497234599</c:v>
                </c:pt>
                <c:pt idx="5869">
                  <c:v>4.1337147630243702</c:v>
                </c:pt>
                <c:pt idx="5870">
                  <c:v>4.1344190763252797</c:v>
                </c:pt>
                <c:pt idx="5871">
                  <c:v>4.1351233896261901</c:v>
                </c:pt>
                <c:pt idx="5872">
                  <c:v>4.1358277029270898</c:v>
                </c:pt>
                <c:pt idx="5873">
                  <c:v>4.1365320162280002</c:v>
                </c:pt>
                <c:pt idx="5874">
                  <c:v>4.1372363295289096</c:v>
                </c:pt>
                <c:pt idx="5875">
                  <c:v>4.1379406428298102</c:v>
                </c:pt>
                <c:pt idx="5876">
                  <c:v>4.1386449561307197</c:v>
                </c:pt>
                <c:pt idx="5877">
                  <c:v>4.1393492694316301</c:v>
                </c:pt>
                <c:pt idx="5878">
                  <c:v>4.1400535827325404</c:v>
                </c:pt>
                <c:pt idx="5879">
                  <c:v>4.1407578960334401</c:v>
                </c:pt>
                <c:pt idx="5880">
                  <c:v>4.1414622093343496</c:v>
                </c:pt>
                <c:pt idx="5881">
                  <c:v>4.14216652263526</c:v>
                </c:pt>
                <c:pt idx="5882">
                  <c:v>4.1428708359361597</c:v>
                </c:pt>
                <c:pt idx="5883">
                  <c:v>4.14357514923707</c:v>
                </c:pt>
                <c:pt idx="5884">
                  <c:v>4.1442794625379804</c:v>
                </c:pt>
                <c:pt idx="5885">
                  <c:v>4.1449837758388899</c:v>
                </c:pt>
                <c:pt idx="5886">
                  <c:v>4.1456880891397896</c:v>
                </c:pt>
                <c:pt idx="5887">
                  <c:v>4.1463924024407</c:v>
                </c:pt>
                <c:pt idx="5888">
                  <c:v>4.1470967157416103</c:v>
                </c:pt>
                <c:pt idx="5889">
                  <c:v>4.1478010290425198</c:v>
                </c:pt>
                <c:pt idx="5890">
                  <c:v>4.1485053423434204</c:v>
                </c:pt>
                <c:pt idx="5891">
                  <c:v>4.1492096556443299</c:v>
                </c:pt>
                <c:pt idx="5892">
                  <c:v>4.1499139689452402</c:v>
                </c:pt>
                <c:pt idx="5893">
                  <c:v>4.1506182822461399</c:v>
                </c:pt>
                <c:pt idx="5894">
                  <c:v>4.1513225955470503</c:v>
                </c:pt>
                <c:pt idx="5895">
                  <c:v>4.1520269088479598</c:v>
                </c:pt>
                <c:pt idx="5896">
                  <c:v>4.1527312221488701</c:v>
                </c:pt>
                <c:pt idx="5897">
                  <c:v>4.1534355354497698</c:v>
                </c:pt>
                <c:pt idx="5898">
                  <c:v>4.1541398487506802</c:v>
                </c:pt>
                <c:pt idx="5899">
                  <c:v>4.1548441620515897</c:v>
                </c:pt>
                <c:pt idx="5900">
                  <c:v>4.1555484753524903</c:v>
                </c:pt>
                <c:pt idx="5901">
                  <c:v>4.1562527886533998</c:v>
                </c:pt>
                <c:pt idx="5902">
                  <c:v>4.1569571019543101</c:v>
                </c:pt>
                <c:pt idx="5903">
                  <c:v>4.1576614152552196</c:v>
                </c:pt>
                <c:pt idx="5904">
                  <c:v>4.1583657285561202</c:v>
                </c:pt>
                <c:pt idx="5905">
                  <c:v>4.1590700418570297</c:v>
                </c:pt>
                <c:pt idx="5906">
                  <c:v>4.15977435515794</c:v>
                </c:pt>
                <c:pt idx="5907">
                  <c:v>4.1604786684588504</c:v>
                </c:pt>
                <c:pt idx="5908">
                  <c:v>4.1611829817597501</c:v>
                </c:pt>
                <c:pt idx="5909">
                  <c:v>4.1618872950606596</c:v>
                </c:pt>
                <c:pt idx="5910">
                  <c:v>4.1625916083615699</c:v>
                </c:pt>
                <c:pt idx="5911">
                  <c:v>4.1632959216624696</c:v>
                </c:pt>
                <c:pt idx="5912">
                  <c:v>4.16400023496338</c:v>
                </c:pt>
                <c:pt idx="5913">
                  <c:v>4.1647045482642904</c:v>
                </c:pt>
                <c:pt idx="5914">
                  <c:v>4.1654088615651998</c:v>
                </c:pt>
                <c:pt idx="5915">
                  <c:v>4.1661131748661004</c:v>
                </c:pt>
                <c:pt idx="5916">
                  <c:v>4.1668174881670099</c:v>
                </c:pt>
                <c:pt idx="5917">
                  <c:v>4.1675218014679203</c:v>
                </c:pt>
                <c:pt idx="5918">
                  <c:v>4.16822611476882</c:v>
                </c:pt>
                <c:pt idx="5919">
                  <c:v>4.1689304280697304</c:v>
                </c:pt>
                <c:pt idx="5920">
                  <c:v>4.1696347413706398</c:v>
                </c:pt>
                <c:pt idx="5921">
                  <c:v>4.1703390546715502</c:v>
                </c:pt>
                <c:pt idx="5922">
                  <c:v>4.1710433679724499</c:v>
                </c:pt>
                <c:pt idx="5923">
                  <c:v>4.1717476812733603</c:v>
                </c:pt>
                <c:pt idx="5924">
                  <c:v>4.1724519945742697</c:v>
                </c:pt>
                <c:pt idx="5925">
                  <c:v>4.1731563078751703</c:v>
                </c:pt>
                <c:pt idx="5926">
                  <c:v>4.1738606211760798</c:v>
                </c:pt>
                <c:pt idx="5927">
                  <c:v>4.1745649344769902</c:v>
                </c:pt>
                <c:pt idx="5928">
                  <c:v>4.1752692477778997</c:v>
                </c:pt>
                <c:pt idx="5929">
                  <c:v>4.1759735610788002</c:v>
                </c:pt>
                <c:pt idx="5930">
                  <c:v>4.1766778743797097</c:v>
                </c:pt>
                <c:pt idx="5931">
                  <c:v>4.1773821876806201</c:v>
                </c:pt>
                <c:pt idx="5932">
                  <c:v>4.1780865009815296</c:v>
                </c:pt>
                <c:pt idx="5933">
                  <c:v>4.1787908142824302</c:v>
                </c:pt>
                <c:pt idx="5934">
                  <c:v>4.1794951275833396</c:v>
                </c:pt>
                <c:pt idx="5935">
                  <c:v>4.18019944088425</c:v>
                </c:pt>
                <c:pt idx="5936">
                  <c:v>4.1809037541851497</c:v>
                </c:pt>
                <c:pt idx="5937">
                  <c:v>4.1816080674860601</c:v>
                </c:pt>
                <c:pt idx="5938">
                  <c:v>4.1823123807869704</c:v>
                </c:pt>
                <c:pt idx="5939">
                  <c:v>4.1830166940878799</c:v>
                </c:pt>
                <c:pt idx="5940">
                  <c:v>4.1837210073887796</c:v>
                </c:pt>
                <c:pt idx="5941">
                  <c:v>4.18442532068969</c:v>
                </c:pt>
                <c:pt idx="5942">
                  <c:v>4.1851296339906003</c:v>
                </c:pt>
                <c:pt idx="5943">
                  <c:v>4.1858339472915</c:v>
                </c:pt>
                <c:pt idx="5944">
                  <c:v>4.1865382605924104</c:v>
                </c:pt>
                <c:pt idx="5945">
                  <c:v>4.1872425738933199</c:v>
                </c:pt>
                <c:pt idx="5946">
                  <c:v>4.1879468871942302</c:v>
                </c:pt>
                <c:pt idx="5947">
                  <c:v>4.18865120049513</c:v>
                </c:pt>
                <c:pt idx="5948">
                  <c:v>4.1893555137960403</c:v>
                </c:pt>
                <c:pt idx="5949">
                  <c:v>4.1900598270969498</c:v>
                </c:pt>
                <c:pt idx="5950">
                  <c:v>4.1907641403978504</c:v>
                </c:pt>
                <c:pt idx="5951">
                  <c:v>4.1914684536987599</c:v>
                </c:pt>
                <c:pt idx="5952">
                  <c:v>4.1921727669996702</c:v>
                </c:pt>
                <c:pt idx="5953">
                  <c:v>4.1928770803005797</c:v>
                </c:pt>
                <c:pt idx="5954">
                  <c:v>4.1935813936014803</c:v>
                </c:pt>
                <c:pt idx="5955">
                  <c:v>4.1942857069023898</c:v>
                </c:pt>
                <c:pt idx="5956">
                  <c:v>4.1949900202033001</c:v>
                </c:pt>
                <c:pt idx="5957">
                  <c:v>4.1956943335042096</c:v>
                </c:pt>
                <c:pt idx="5958">
                  <c:v>4.1963986468051102</c:v>
                </c:pt>
                <c:pt idx="5959">
                  <c:v>4.1971029601060197</c:v>
                </c:pt>
                <c:pt idx="5960">
                  <c:v>4.1978072734069301</c:v>
                </c:pt>
                <c:pt idx="5961">
                  <c:v>4.1985115867078298</c:v>
                </c:pt>
                <c:pt idx="5962">
                  <c:v>4.1992159000087401</c:v>
                </c:pt>
                <c:pt idx="5963">
                  <c:v>4.1999202133096496</c:v>
                </c:pt>
                <c:pt idx="5964">
                  <c:v>4.20062452661056</c:v>
                </c:pt>
                <c:pt idx="5965">
                  <c:v>4.2013288399114597</c:v>
                </c:pt>
                <c:pt idx="5966">
                  <c:v>4.20203315321237</c:v>
                </c:pt>
                <c:pt idx="5967">
                  <c:v>4.2027374665132804</c:v>
                </c:pt>
                <c:pt idx="5968">
                  <c:v>4.2034417798141801</c:v>
                </c:pt>
                <c:pt idx="5969">
                  <c:v>4.2041460931150896</c:v>
                </c:pt>
                <c:pt idx="5970">
                  <c:v>4.2048504064159999</c:v>
                </c:pt>
                <c:pt idx="5971">
                  <c:v>4.2055547197169103</c:v>
                </c:pt>
                <c:pt idx="5972">
                  <c:v>4.20625903301781</c:v>
                </c:pt>
                <c:pt idx="5973">
                  <c:v>4.2069633463187204</c:v>
                </c:pt>
                <c:pt idx="5974">
                  <c:v>4.2076676596196299</c:v>
                </c:pt>
                <c:pt idx="5975">
                  <c:v>4.2083719729205296</c:v>
                </c:pt>
                <c:pt idx="5976">
                  <c:v>4.2090762862214399</c:v>
                </c:pt>
                <c:pt idx="5977">
                  <c:v>4.2097805995223503</c:v>
                </c:pt>
                <c:pt idx="5978">
                  <c:v>4.2104849128232598</c:v>
                </c:pt>
                <c:pt idx="5979">
                  <c:v>4.2111892261241604</c:v>
                </c:pt>
                <c:pt idx="5980">
                  <c:v>4.2118935394250698</c:v>
                </c:pt>
                <c:pt idx="5981">
                  <c:v>4.2125978527259802</c:v>
                </c:pt>
                <c:pt idx="5982">
                  <c:v>4.2133021660268897</c:v>
                </c:pt>
                <c:pt idx="5983">
                  <c:v>4.2140064793277903</c:v>
                </c:pt>
                <c:pt idx="5984">
                  <c:v>4.2147107926286997</c:v>
                </c:pt>
                <c:pt idx="5985">
                  <c:v>4.2154151059296101</c:v>
                </c:pt>
                <c:pt idx="5986">
                  <c:v>4.2161194192305098</c:v>
                </c:pt>
                <c:pt idx="5987">
                  <c:v>4.2168237325314202</c:v>
                </c:pt>
                <c:pt idx="5988">
                  <c:v>4.2175280458323297</c:v>
                </c:pt>
                <c:pt idx="5989">
                  <c:v>4.21823235913324</c:v>
                </c:pt>
                <c:pt idx="5990">
                  <c:v>4.2189366724341397</c:v>
                </c:pt>
                <c:pt idx="5991">
                  <c:v>4.2196409857350501</c:v>
                </c:pt>
                <c:pt idx="5992">
                  <c:v>4.2203452990359596</c:v>
                </c:pt>
                <c:pt idx="5993">
                  <c:v>4.2210496123368602</c:v>
                </c:pt>
                <c:pt idx="5994">
                  <c:v>4.2217539256377696</c:v>
                </c:pt>
                <c:pt idx="5995">
                  <c:v>4.22245823893868</c:v>
                </c:pt>
                <c:pt idx="5996">
                  <c:v>4.2231625522395904</c:v>
                </c:pt>
                <c:pt idx="5997">
                  <c:v>4.2238668655404901</c:v>
                </c:pt>
                <c:pt idx="5998">
                  <c:v>4.2245711788414004</c:v>
                </c:pt>
                <c:pt idx="5999">
                  <c:v>4.2252754921423099</c:v>
                </c:pt>
                <c:pt idx="6000">
                  <c:v>4.2259798054432096</c:v>
                </c:pt>
                <c:pt idx="6001">
                  <c:v>4.22668411874412</c:v>
                </c:pt>
                <c:pt idx="6002">
                  <c:v>4.2273884320450303</c:v>
                </c:pt>
                <c:pt idx="6003">
                  <c:v>4.2280927453459398</c:v>
                </c:pt>
                <c:pt idx="6004">
                  <c:v>4.2287970586468404</c:v>
                </c:pt>
                <c:pt idx="6005">
                  <c:v>4.2295013719477499</c:v>
                </c:pt>
                <c:pt idx="6006">
                  <c:v>4.2302056852486603</c:v>
                </c:pt>
                <c:pt idx="6007">
                  <c:v>4.2309099985495697</c:v>
                </c:pt>
                <c:pt idx="6008">
                  <c:v>4.2316143118504703</c:v>
                </c:pt>
                <c:pt idx="6009">
                  <c:v>4.2323186251513798</c:v>
                </c:pt>
                <c:pt idx="6010">
                  <c:v>4.2330229384522902</c:v>
                </c:pt>
                <c:pt idx="6011">
                  <c:v>4.2337272517531899</c:v>
                </c:pt>
                <c:pt idx="6012">
                  <c:v>4.2344315650541002</c:v>
                </c:pt>
                <c:pt idx="6013">
                  <c:v>4.2351358783550097</c:v>
                </c:pt>
                <c:pt idx="6014">
                  <c:v>4.2358401916559201</c:v>
                </c:pt>
                <c:pt idx="6015">
                  <c:v>4.2365445049568198</c:v>
                </c:pt>
                <c:pt idx="6016">
                  <c:v>4.2372488182577301</c:v>
                </c:pt>
                <c:pt idx="6017">
                  <c:v>4.2379531315586396</c:v>
                </c:pt>
                <c:pt idx="6018">
                  <c:v>4.2386574448595402</c:v>
                </c:pt>
                <c:pt idx="6019">
                  <c:v>4.2393617581604497</c:v>
                </c:pt>
                <c:pt idx="6020">
                  <c:v>4.2400660714613601</c:v>
                </c:pt>
                <c:pt idx="6021">
                  <c:v>4.2407703847622704</c:v>
                </c:pt>
                <c:pt idx="6022">
                  <c:v>4.2414746980631701</c:v>
                </c:pt>
                <c:pt idx="6023">
                  <c:v>4.2421790113640796</c:v>
                </c:pt>
                <c:pt idx="6024">
                  <c:v>4.24288332466499</c:v>
                </c:pt>
                <c:pt idx="6025">
                  <c:v>4.2435876379658897</c:v>
                </c:pt>
                <c:pt idx="6026">
                  <c:v>4.2442919512668</c:v>
                </c:pt>
                <c:pt idx="6027">
                  <c:v>4.2449962645677104</c:v>
                </c:pt>
                <c:pt idx="6028">
                  <c:v>4.2457005778686199</c:v>
                </c:pt>
                <c:pt idx="6029">
                  <c:v>4.2464048911695196</c:v>
                </c:pt>
                <c:pt idx="6030">
                  <c:v>4.2471092044704299</c:v>
                </c:pt>
                <c:pt idx="6031">
                  <c:v>4.2478135177713403</c:v>
                </c:pt>
                <c:pt idx="6032">
                  <c:v>4.2485178310722498</c:v>
                </c:pt>
                <c:pt idx="6033">
                  <c:v>4.2492221443731504</c:v>
                </c:pt>
                <c:pt idx="6034">
                  <c:v>4.2499264576740599</c:v>
                </c:pt>
                <c:pt idx="6035">
                  <c:v>4.2506307709749702</c:v>
                </c:pt>
                <c:pt idx="6036">
                  <c:v>4.2513350842758699</c:v>
                </c:pt>
                <c:pt idx="6037">
                  <c:v>4.2520393975767803</c:v>
                </c:pt>
                <c:pt idx="6038">
                  <c:v>4.2527437108776898</c:v>
                </c:pt>
                <c:pt idx="6039">
                  <c:v>4.2534480241786001</c:v>
                </c:pt>
                <c:pt idx="6040">
                  <c:v>4.2541523374794998</c:v>
                </c:pt>
                <c:pt idx="6041">
                  <c:v>4.2548566507804102</c:v>
                </c:pt>
                <c:pt idx="6042">
                  <c:v>4.2555609640813197</c:v>
                </c:pt>
                <c:pt idx="6043">
                  <c:v>4.2562652773822203</c:v>
                </c:pt>
                <c:pt idx="6044">
                  <c:v>4.2569695906831297</c:v>
                </c:pt>
                <c:pt idx="6045">
                  <c:v>4.2576739039840401</c:v>
                </c:pt>
                <c:pt idx="6046">
                  <c:v>4.2583782172849496</c:v>
                </c:pt>
                <c:pt idx="6047">
                  <c:v>4.2590825305858502</c:v>
                </c:pt>
                <c:pt idx="6048">
                  <c:v>4.2597868438867597</c:v>
                </c:pt>
                <c:pt idx="6049">
                  <c:v>4.26049115718767</c:v>
                </c:pt>
                <c:pt idx="6050">
                  <c:v>4.2611954704885697</c:v>
                </c:pt>
                <c:pt idx="6051">
                  <c:v>4.2618997837894801</c:v>
                </c:pt>
                <c:pt idx="6052">
                  <c:v>4.2626040970903896</c:v>
                </c:pt>
                <c:pt idx="6053">
                  <c:v>4.2633084103912999</c:v>
                </c:pt>
                <c:pt idx="6054">
                  <c:v>4.2640127236921996</c:v>
                </c:pt>
                <c:pt idx="6055">
                  <c:v>4.26471703699311</c:v>
                </c:pt>
                <c:pt idx="6056">
                  <c:v>4.2654213502940204</c:v>
                </c:pt>
                <c:pt idx="6057">
                  <c:v>4.2661256635949298</c:v>
                </c:pt>
                <c:pt idx="6058">
                  <c:v>4.2668299768958304</c:v>
                </c:pt>
                <c:pt idx="6059">
                  <c:v>4.2675342901967399</c:v>
                </c:pt>
                <c:pt idx="6060">
                  <c:v>4.2682386034976503</c:v>
                </c:pt>
                <c:pt idx="6061">
                  <c:v>4.26894291679855</c:v>
                </c:pt>
                <c:pt idx="6062">
                  <c:v>4.2696472300994603</c:v>
                </c:pt>
                <c:pt idx="6063">
                  <c:v>4.2703515434003698</c:v>
                </c:pt>
                <c:pt idx="6064">
                  <c:v>4.2710558567012802</c:v>
                </c:pt>
                <c:pt idx="6065">
                  <c:v>4.2717601700021799</c:v>
                </c:pt>
                <c:pt idx="6066">
                  <c:v>4.2724644833030903</c:v>
                </c:pt>
                <c:pt idx="6067">
                  <c:v>4.2731687966039997</c:v>
                </c:pt>
                <c:pt idx="6068">
                  <c:v>4.2738731099049003</c:v>
                </c:pt>
                <c:pt idx="6069">
                  <c:v>4.2745774232058098</c:v>
                </c:pt>
                <c:pt idx="6070">
                  <c:v>4.2752817365067202</c:v>
                </c:pt>
                <c:pt idx="6071">
                  <c:v>4.2759860498076296</c:v>
                </c:pt>
                <c:pt idx="6072">
                  <c:v>4.2766903631085302</c:v>
                </c:pt>
                <c:pt idx="6073">
                  <c:v>4.2773946764094397</c:v>
                </c:pt>
                <c:pt idx="6074">
                  <c:v>4.2780989897103501</c:v>
                </c:pt>
                <c:pt idx="6075">
                  <c:v>4.2788033030112604</c:v>
                </c:pt>
                <c:pt idx="6076">
                  <c:v>4.2795076163121601</c:v>
                </c:pt>
                <c:pt idx="6077">
                  <c:v>4.2802119296130696</c:v>
                </c:pt>
                <c:pt idx="6078">
                  <c:v>4.28091624291398</c:v>
                </c:pt>
                <c:pt idx="6079">
                  <c:v>4.2816205562148797</c:v>
                </c:pt>
                <c:pt idx="6080">
                  <c:v>4.2823248695157901</c:v>
                </c:pt>
                <c:pt idx="6081">
                  <c:v>4.2830291828167004</c:v>
                </c:pt>
                <c:pt idx="6082">
                  <c:v>4.2837334961176099</c:v>
                </c:pt>
                <c:pt idx="6083">
                  <c:v>4.2844378094185096</c:v>
                </c:pt>
                <c:pt idx="6084">
                  <c:v>4.28514212271942</c:v>
                </c:pt>
                <c:pt idx="6085">
                  <c:v>4.2858464360203303</c:v>
                </c:pt>
                <c:pt idx="6086">
                  <c:v>4.28655074932123</c:v>
                </c:pt>
                <c:pt idx="6087">
                  <c:v>4.2872550626221404</c:v>
                </c:pt>
                <c:pt idx="6088">
                  <c:v>4.2879593759230499</c:v>
                </c:pt>
                <c:pt idx="6089">
                  <c:v>4.2886636892239602</c:v>
                </c:pt>
                <c:pt idx="6090">
                  <c:v>4.2893680025248599</c:v>
                </c:pt>
                <c:pt idx="6091">
                  <c:v>4.2900723158257703</c:v>
                </c:pt>
                <c:pt idx="6092">
                  <c:v>4.2907766291266798</c:v>
                </c:pt>
                <c:pt idx="6093">
                  <c:v>4.2914809424275804</c:v>
                </c:pt>
                <c:pt idx="6094">
                  <c:v>4.2921852557284899</c:v>
                </c:pt>
                <c:pt idx="6095">
                  <c:v>4.2928895690294002</c:v>
                </c:pt>
                <c:pt idx="6096">
                  <c:v>4.2935938823303097</c:v>
                </c:pt>
                <c:pt idx="6097">
                  <c:v>4.2942981956312103</c:v>
                </c:pt>
                <c:pt idx="6098">
                  <c:v>4.2950025089321198</c:v>
                </c:pt>
                <c:pt idx="6099">
                  <c:v>4.2957068222330301</c:v>
                </c:pt>
                <c:pt idx="6100">
                  <c:v>4.2964111355339396</c:v>
                </c:pt>
                <c:pt idx="6101">
                  <c:v>4.2971154488348402</c:v>
                </c:pt>
                <c:pt idx="6102">
                  <c:v>4.2978197621357497</c:v>
                </c:pt>
                <c:pt idx="6103">
                  <c:v>4.29852407543666</c:v>
                </c:pt>
                <c:pt idx="6104">
                  <c:v>4.2992283887375597</c:v>
                </c:pt>
                <c:pt idx="6105">
                  <c:v>4.2999327020384701</c:v>
                </c:pt>
                <c:pt idx="6106">
                  <c:v>4.3006370153393796</c:v>
                </c:pt>
                <c:pt idx="6107">
                  <c:v>4.30134132864029</c:v>
                </c:pt>
                <c:pt idx="6108">
                  <c:v>4.3020456419411897</c:v>
                </c:pt>
                <c:pt idx="6109">
                  <c:v>4.3027499552421</c:v>
                </c:pt>
                <c:pt idx="6110">
                  <c:v>4.3034542685430104</c:v>
                </c:pt>
                <c:pt idx="6111">
                  <c:v>4.3041585818439101</c:v>
                </c:pt>
                <c:pt idx="6112">
                  <c:v>4.3048628951448196</c:v>
                </c:pt>
                <c:pt idx="6113">
                  <c:v>4.3055672084457299</c:v>
                </c:pt>
                <c:pt idx="6114">
                  <c:v>4.3062715217466403</c:v>
                </c:pt>
                <c:pt idx="6115">
                  <c:v>4.30697583504754</c:v>
                </c:pt>
                <c:pt idx="6116">
                  <c:v>4.3076801483484504</c:v>
                </c:pt>
                <c:pt idx="6117">
                  <c:v>4.3083844616493598</c:v>
                </c:pt>
                <c:pt idx="6118">
                  <c:v>4.3090887749502604</c:v>
                </c:pt>
                <c:pt idx="6119">
                  <c:v>4.3097930882511699</c:v>
                </c:pt>
                <c:pt idx="6120">
                  <c:v>4.3104974015520803</c:v>
                </c:pt>
                <c:pt idx="6121">
                  <c:v>4.3112017148529898</c:v>
                </c:pt>
                <c:pt idx="6122">
                  <c:v>4.3119060281538903</c:v>
                </c:pt>
                <c:pt idx="6123">
                  <c:v>4.3126103414547998</c:v>
                </c:pt>
                <c:pt idx="6124">
                  <c:v>4.3133146547557102</c:v>
                </c:pt>
                <c:pt idx="6125">
                  <c:v>4.3140189680566197</c:v>
                </c:pt>
                <c:pt idx="6126">
                  <c:v>4.3147232813575203</c:v>
                </c:pt>
                <c:pt idx="6127">
                  <c:v>4.3154275946584297</c:v>
                </c:pt>
                <c:pt idx="6128">
                  <c:v>4.3161319079593401</c:v>
                </c:pt>
                <c:pt idx="6129">
                  <c:v>4.3168362212602398</c:v>
                </c:pt>
                <c:pt idx="6130">
                  <c:v>4.3175405345611502</c:v>
                </c:pt>
                <c:pt idx="6131">
                  <c:v>4.3182448478620596</c:v>
                </c:pt>
                <c:pt idx="6132">
                  <c:v>4.31894916116297</c:v>
                </c:pt>
                <c:pt idx="6133">
                  <c:v>4.3196534744638697</c:v>
                </c:pt>
                <c:pt idx="6134">
                  <c:v>4.3203577877647801</c:v>
                </c:pt>
                <c:pt idx="6135">
                  <c:v>4.3210621010656904</c:v>
                </c:pt>
                <c:pt idx="6136">
                  <c:v>4.3217664143665901</c:v>
                </c:pt>
                <c:pt idx="6137">
                  <c:v>4.3224707276674996</c:v>
                </c:pt>
                <c:pt idx="6138">
                  <c:v>4.32317504096841</c:v>
                </c:pt>
                <c:pt idx="6139">
                  <c:v>4.3238793542693204</c:v>
                </c:pt>
                <c:pt idx="6140">
                  <c:v>4.3245836675702201</c:v>
                </c:pt>
                <c:pt idx="6141">
                  <c:v>4.3252879808711304</c:v>
                </c:pt>
                <c:pt idx="6142">
                  <c:v>4.3259922941720399</c:v>
                </c:pt>
                <c:pt idx="6143">
                  <c:v>4.3266966074729396</c:v>
                </c:pt>
                <c:pt idx="6144">
                  <c:v>4.32740092077385</c:v>
                </c:pt>
                <c:pt idx="6145">
                  <c:v>4.3281052340747603</c:v>
                </c:pt>
                <c:pt idx="6146">
                  <c:v>4.3288095473756698</c:v>
                </c:pt>
                <c:pt idx="6147">
                  <c:v>4.3295138606765704</c:v>
                </c:pt>
                <c:pt idx="6148">
                  <c:v>4.3302181739774799</c:v>
                </c:pt>
                <c:pt idx="6149">
                  <c:v>4.3309224872783902</c:v>
                </c:pt>
                <c:pt idx="6150">
                  <c:v>4.3316268005792997</c:v>
                </c:pt>
                <c:pt idx="6151">
                  <c:v>4.3323311138802003</c:v>
                </c:pt>
                <c:pt idx="6152">
                  <c:v>4.3330354271811098</c:v>
                </c:pt>
                <c:pt idx="6153">
                  <c:v>4.3337397404820202</c:v>
                </c:pt>
                <c:pt idx="6154">
                  <c:v>4.3344440537829199</c:v>
                </c:pt>
                <c:pt idx="6155">
                  <c:v>4.3351483670838302</c:v>
                </c:pt>
                <c:pt idx="6156">
                  <c:v>4.3358526803847397</c:v>
                </c:pt>
                <c:pt idx="6157">
                  <c:v>4.3365569936856501</c:v>
                </c:pt>
                <c:pt idx="6158">
                  <c:v>4.3372613069865498</c:v>
                </c:pt>
                <c:pt idx="6159">
                  <c:v>4.3379656202874601</c:v>
                </c:pt>
                <c:pt idx="6160">
                  <c:v>4.3386699335883696</c:v>
                </c:pt>
                <c:pt idx="6161">
                  <c:v>4.3393742468892702</c:v>
                </c:pt>
                <c:pt idx="6162">
                  <c:v>4.3400785601901797</c:v>
                </c:pt>
                <c:pt idx="6163">
                  <c:v>4.34078287349109</c:v>
                </c:pt>
                <c:pt idx="6164">
                  <c:v>4.3414871867920004</c:v>
                </c:pt>
                <c:pt idx="6165">
                  <c:v>4.3421915000929001</c:v>
                </c:pt>
                <c:pt idx="6166">
                  <c:v>4.3428958133938096</c:v>
                </c:pt>
                <c:pt idx="6167">
                  <c:v>4.34360012669472</c:v>
                </c:pt>
                <c:pt idx="6168">
                  <c:v>4.3443044399956197</c:v>
                </c:pt>
                <c:pt idx="6169">
                  <c:v>4.34500875329653</c:v>
                </c:pt>
                <c:pt idx="6170">
                  <c:v>4.3457130665974404</c:v>
                </c:pt>
                <c:pt idx="6171">
                  <c:v>4.3464173798983499</c:v>
                </c:pt>
                <c:pt idx="6172">
                  <c:v>4.3471216931992496</c:v>
                </c:pt>
                <c:pt idx="6173">
                  <c:v>4.3478260065001599</c:v>
                </c:pt>
                <c:pt idx="6174">
                  <c:v>4.3485303198010703</c:v>
                </c:pt>
                <c:pt idx="6175">
                  <c:v>4.3492346331019798</c:v>
                </c:pt>
                <c:pt idx="6176">
                  <c:v>4.3499389464028804</c:v>
                </c:pt>
                <c:pt idx="6177">
                  <c:v>4.3506432597037898</c:v>
                </c:pt>
                <c:pt idx="6178">
                  <c:v>4.3513475730047002</c:v>
                </c:pt>
                <c:pt idx="6179">
                  <c:v>4.3520518863055999</c:v>
                </c:pt>
                <c:pt idx="6180">
                  <c:v>4.3527561996065103</c:v>
                </c:pt>
                <c:pt idx="6181">
                  <c:v>4.3534605129074198</c:v>
                </c:pt>
                <c:pt idx="6182">
                  <c:v>4.3541648262083301</c:v>
                </c:pt>
                <c:pt idx="6183">
                  <c:v>4.3548691395092298</c:v>
                </c:pt>
                <c:pt idx="6184">
                  <c:v>4.3555734528101402</c:v>
                </c:pt>
                <c:pt idx="6185">
                  <c:v>4.3562777661110497</c:v>
                </c:pt>
                <c:pt idx="6186">
                  <c:v>4.3569820794119503</c:v>
                </c:pt>
                <c:pt idx="6187">
                  <c:v>4.3576863927128597</c:v>
                </c:pt>
                <c:pt idx="6188">
                  <c:v>4.3583907060137701</c:v>
                </c:pt>
                <c:pt idx="6189">
                  <c:v>4.3590950193146796</c:v>
                </c:pt>
                <c:pt idx="6190">
                  <c:v>4.3597993326155802</c:v>
                </c:pt>
                <c:pt idx="6191">
                  <c:v>4.3605036459164896</c:v>
                </c:pt>
                <c:pt idx="6192">
                  <c:v>4.3612079592174</c:v>
                </c:pt>
                <c:pt idx="6193">
                  <c:v>4.3619122725182997</c:v>
                </c:pt>
                <c:pt idx="6194">
                  <c:v>4.3626165858192101</c:v>
                </c:pt>
                <c:pt idx="6195">
                  <c:v>4.3633208991201204</c:v>
                </c:pt>
                <c:pt idx="6196">
                  <c:v>4.3640252124210299</c:v>
                </c:pt>
                <c:pt idx="6197">
                  <c:v>4.3647295257219296</c:v>
                </c:pt>
                <c:pt idx="6198">
                  <c:v>4.36543383902284</c:v>
                </c:pt>
                <c:pt idx="6199">
                  <c:v>4.3661381523237504</c:v>
                </c:pt>
                <c:pt idx="6200">
                  <c:v>4.3668424656246598</c:v>
                </c:pt>
                <c:pt idx="6201">
                  <c:v>4.3675467789255604</c:v>
                </c:pt>
                <c:pt idx="6202">
                  <c:v>4.3682510922264699</c:v>
                </c:pt>
                <c:pt idx="6203">
                  <c:v>4.3689554055273803</c:v>
                </c:pt>
                <c:pt idx="6204">
                  <c:v>4.36965971882828</c:v>
                </c:pt>
                <c:pt idx="6205">
                  <c:v>4.3703640321291903</c:v>
                </c:pt>
                <c:pt idx="6206">
                  <c:v>4.3710683454300998</c:v>
                </c:pt>
                <c:pt idx="6207">
                  <c:v>4.3717726587310102</c:v>
                </c:pt>
                <c:pt idx="6208">
                  <c:v>4.3724769720319099</c:v>
                </c:pt>
                <c:pt idx="6209">
                  <c:v>4.3731812853328202</c:v>
                </c:pt>
                <c:pt idx="6210">
                  <c:v>4.3738855986337297</c:v>
                </c:pt>
                <c:pt idx="6211">
                  <c:v>4.3745899119346303</c:v>
                </c:pt>
                <c:pt idx="6212">
                  <c:v>4.3752942252355398</c:v>
                </c:pt>
                <c:pt idx="6213">
                  <c:v>4.3759985385364502</c:v>
                </c:pt>
                <c:pt idx="6214">
                  <c:v>4.3767028518373596</c:v>
                </c:pt>
                <c:pt idx="6215">
                  <c:v>4.3774071651382602</c:v>
                </c:pt>
                <c:pt idx="6216">
                  <c:v>4.3781114784391697</c:v>
                </c:pt>
                <c:pt idx="6217">
                  <c:v>4.3788157917400801</c:v>
                </c:pt>
                <c:pt idx="6218">
                  <c:v>4.3795201050409904</c:v>
                </c:pt>
                <c:pt idx="6219">
                  <c:v>4.3802244183418901</c:v>
                </c:pt>
                <c:pt idx="6220">
                  <c:v>4.3809287316427996</c:v>
                </c:pt>
                <c:pt idx="6221">
                  <c:v>4.38163304494371</c:v>
                </c:pt>
                <c:pt idx="6222">
                  <c:v>4.3823373582446097</c:v>
                </c:pt>
                <c:pt idx="6223">
                  <c:v>4.38304167154552</c:v>
                </c:pt>
                <c:pt idx="6224">
                  <c:v>4.3837459848464304</c:v>
                </c:pt>
                <c:pt idx="6225">
                  <c:v>4.3844502981473399</c:v>
                </c:pt>
                <c:pt idx="6226">
                  <c:v>4.3851546114482396</c:v>
                </c:pt>
                <c:pt idx="6227">
                  <c:v>4.38585892474915</c:v>
                </c:pt>
                <c:pt idx="6228">
                  <c:v>4.3865632380500603</c:v>
                </c:pt>
                <c:pt idx="6229">
                  <c:v>4.38726755135096</c:v>
                </c:pt>
                <c:pt idx="6230">
                  <c:v>4.3879718646518704</c:v>
                </c:pt>
                <c:pt idx="6231">
                  <c:v>4.3886761779527799</c:v>
                </c:pt>
                <c:pt idx="6232">
                  <c:v>4.3893804912536902</c:v>
                </c:pt>
                <c:pt idx="6233">
                  <c:v>4.3900848045545899</c:v>
                </c:pt>
                <c:pt idx="6234">
                  <c:v>4.3907891178555003</c:v>
                </c:pt>
                <c:pt idx="6235">
                  <c:v>4.3914934311564098</c:v>
                </c:pt>
                <c:pt idx="6236">
                  <c:v>4.3921977444573104</c:v>
                </c:pt>
                <c:pt idx="6237">
                  <c:v>4.3929020577582198</c:v>
                </c:pt>
                <c:pt idx="6238">
                  <c:v>4.3936063710591302</c:v>
                </c:pt>
                <c:pt idx="6239">
                  <c:v>4.3943106843600397</c:v>
                </c:pt>
                <c:pt idx="6240">
                  <c:v>4.3950149976609403</c:v>
                </c:pt>
                <c:pt idx="6241">
                  <c:v>4.3957193109618498</c:v>
                </c:pt>
                <c:pt idx="6242">
                  <c:v>4.3964236242627601</c:v>
                </c:pt>
                <c:pt idx="6243">
                  <c:v>4.3971279375636696</c:v>
                </c:pt>
                <c:pt idx="6244">
                  <c:v>4.3978322508645702</c:v>
                </c:pt>
                <c:pt idx="6245">
                  <c:v>4.3985365641654797</c:v>
                </c:pt>
                <c:pt idx="6246">
                  <c:v>4.39924087746639</c:v>
                </c:pt>
                <c:pt idx="6247">
                  <c:v>4.3999451907672897</c:v>
                </c:pt>
                <c:pt idx="6248">
                  <c:v>4.4006495040682001</c:v>
                </c:pt>
                <c:pt idx="6249">
                  <c:v>4.4013538173691096</c:v>
                </c:pt>
                <c:pt idx="6250">
                  <c:v>4.4020581306700199</c:v>
                </c:pt>
                <c:pt idx="6251">
                  <c:v>4.4027624439709196</c:v>
                </c:pt>
                <c:pt idx="6252">
                  <c:v>4.40346675727183</c:v>
                </c:pt>
                <c:pt idx="6253">
                  <c:v>4.4041710705727404</c:v>
                </c:pt>
                <c:pt idx="6254">
                  <c:v>4.4048753838736401</c:v>
                </c:pt>
                <c:pt idx="6255">
                  <c:v>4.4055796971745496</c:v>
                </c:pt>
                <c:pt idx="6256">
                  <c:v>4.4062840104754599</c:v>
                </c:pt>
                <c:pt idx="6257">
                  <c:v>4.4069883237763703</c:v>
                </c:pt>
                <c:pt idx="6258">
                  <c:v>4.40769263707727</c:v>
                </c:pt>
                <c:pt idx="6259">
                  <c:v>4.4083969503781804</c:v>
                </c:pt>
                <c:pt idx="6260">
                  <c:v>4.4091012636790898</c:v>
                </c:pt>
                <c:pt idx="6261">
                  <c:v>4.4098055769799904</c:v>
                </c:pt>
                <c:pt idx="6262">
                  <c:v>4.4105098902808999</c:v>
                </c:pt>
                <c:pt idx="6263">
                  <c:v>4.4112142035818103</c:v>
                </c:pt>
                <c:pt idx="6264">
                  <c:v>4.4119185168827197</c:v>
                </c:pt>
                <c:pt idx="6265">
                  <c:v>4.4126228301836203</c:v>
                </c:pt>
                <c:pt idx="6266">
                  <c:v>4.4133271434845298</c:v>
                </c:pt>
                <c:pt idx="6267">
                  <c:v>4.4140314567854402</c:v>
                </c:pt>
                <c:pt idx="6268">
                  <c:v>4.4147357700863497</c:v>
                </c:pt>
                <c:pt idx="6269">
                  <c:v>4.4154400833872502</c:v>
                </c:pt>
                <c:pt idx="6270">
                  <c:v>4.4161443966881597</c:v>
                </c:pt>
                <c:pt idx="6271">
                  <c:v>4.4168487099890701</c:v>
                </c:pt>
                <c:pt idx="6272">
                  <c:v>4.4175530232899698</c:v>
                </c:pt>
                <c:pt idx="6273">
                  <c:v>4.4182573365908802</c:v>
                </c:pt>
                <c:pt idx="6274">
                  <c:v>4.4189616498917896</c:v>
                </c:pt>
                <c:pt idx="6275">
                  <c:v>4.4196659631927</c:v>
                </c:pt>
                <c:pt idx="6276">
                  <c:v>4.4203702764935997</c:v>
                </c:pt>
                <c:pt idx="6277">
                  <c:v>4.4210745897945101</c:v>
                </c:pt>
                <c:pt idx="6278">
                  <c:v>4.4217789030954204</c:v>
                </c:pt>
                <c:pt idx="6279">
                  <c:v>4.4224832163963201</c:v>
                </c:pt>
                <c:pt idx="6280">
                  <c:v>4.4231875296972296</c:v>
                </c:pt>
                <c:pt idx="6281">
                  <c:v>4.42389184299814</c:v>
                </c:pt>
                <c:pt idx="6282">
                  <c:v>4.4245961562990503</c:v>
                </c:pt>
                <c:pt idx="6283">
                  <c:v>4.42530046959995</c:v>
                </c:pt>
                <c:pt idx="6284">
                  <c:v>4.4260047829008604</c:v>
                </c:pt>
                <c:pt idx="6285">
                  <c:v>4.4267090962017699</c:v>
                </c:pt>
                <c:pt idx="6286">
                  <c:v>4.4274134095026696</c:v>
                </c:pt>
                <c:pt idx="6287">
                  <c:v>4.42811772280358</c:v>
                </c:pt>
                <c:pt idx="6288">
                  <c:v>4.4288220361044903</c:v>
                </c:pt>
                <c:pt idx="6289">
                  <c:v>4.4295263494053998</c:v>
                </c:pt>
                <c:pt idx="6290">
                  <c:v>4.4302306627063004</c:v>
                </c:pt>
                <c:pt idx="6291">
                  <c:v>4.4309349760072099</c:v>
                </c:pt>
                <c:pt idx="6292">
                  <c:v>4.4316392893081202</c:v>
                </c:pt>
                <c:pt idx="6293">
                  <c:v>4.4323436026090297</c:v>
                </c:pt>
                <c:pt idx="6294">
                  <c:v>4.4330479159099303</c:v>
                </c:pt>
                <c:pt idx="6295">
                  <c:v>4.4337522292108398</c:v>
                </c:pt>
                <c:pt idx="6296">
                  <c:v>4.4344565425117501</c:v>
                </c:pt>
                <c:pt idx="6297">
                  <c:v>4.4351608558126498</c:v>
                </c:pt>
                <c:pt idx="6298">
                  <c:v>4.4358651691135602</c:v>
                </c:pt>
                <c:pt idx="6299">
                  <c:v>4.4365694824144697</c:v>
                </c:pt>
                <c:pt idx="6300">
                  <c:v>4.4372737957153801</c:v>
                </c:pt>
                <c:pt idx="6301">
                  <c:v>4.4379781090162798</c:v>
                </c:pt>
                <c:pt idx="6302">
                  <c:v>4.4386824223171901</c:v>
                </c:pt>
                <c:pt idx="6303">
                  <c:v>4.4393867356180996</c:v>
                </c:pt>
                <c:pt idx="6304">
                  <c:v>4.4400910489190002</c:v>
                </c:pt>
                <c:pt idx="6305">
                  <c:v>4.4407953622199097</c:v>
                </c:pt>
                <c:pt idx="6306">
                  <c:v>4.44149967552082</c:v>
                </c:pt>
                <c:pt idx="6307">
                  <c:v>4.4422039888217304</c:v>
                </c:pt>
                <c:pt idx="6308">
                  <c:v>4.4429083021226301</c:v>
                </c:pt>
                <c:pt idx="6309">
                  <c:v>4.4436126154235396</c:v>
                </c:pt>
                <c:pt idx="6310">
                  <c:v>4.4443169287244499</c:v>
                </c:pt>
                <c:pt idx="6311">
                  <c:v>4.4450212420253497</c:v>
                </c:pt>
                <c:pt idx="6312">
                  <c:v>4.44572555532626</c:v>
                </c:pt>
                <c:pt idx="6313">
                  <c:v>4.4464298686271704</c:v>
                </c:pt>
                <c:pt idx="6314">
                  <c:v>4.4471341819280799</c:v>
                </c:pt>
                <c:pt idx="6315">
                  <c:v>4.4478384952289796</c:v>
                </c:pt>
                <c:pt idx="6316">
                  <c:v>4.4485428085298899</c:v>
                </c:pt>
                <c:pt idx="6317">
                  <c:v>4.4492471218308003</c:v>
                </c:pt>
                <c:pt idx="6318">
                  <c:v>4.4499514351317098</c:v>
                </c:pt>
                <c:pt idx="6319">
                  <c:v>4.4506557484326104</c:v>
                </c:pt>
                <c:pt idx="6320">
                  <c:v>4.4513600617335198</c:v>
                </c:pt>
                <c:pt idx="6321">
                  <c:v>4.4520643750344302</c:v>
                </c:pt>
                <c:pt idx="6322">
                  <c:v>4.4527686883353299</c:v>
                </c:pt>
                <c:pt idx="6323">
                  <c:v>4.4534730016362403</c:v>
                </c:pt>
                <c:pt idx="6324">
                  <c:v>4.4541773149371497</c:v>
                </c:pt>
                <c:pt idx="6325">
                  <c:v>4.4548816282380601</c:v>
                </c:pt>
                <c:pt idx="6326">
                  <c:v>4.4555859415389598</c:v>
                </c:pt>
                <c:pt idx="6327">
                  <c:v>4.4562902548398702</c:v>
                </c:pt>
                <c:pt idx="6328">
                  <c:v>4.4569945681407797</c:v>
                </c:pt>
                <c:pt idx="6329">
                  <c:v>4.4576988814416802</c:v>
                </c:pt>
                <c:pt idx="6330">
                  <c:v>4.4584031947425897</c:v>
                </c:pt>
                <c:pt idx="6331">
                  <c:v>4.4591075080435001</c:v>
                </c:pt>
                <c:pt idx="6332">
                  <c:v>4.4598118213444096</c:v>
                </c:pt>
                <c:pt idx="6333">
                  <c:v>4.4605161346453102</c:v>
                </c:pt>
                <c:pt idx="6334">
                  <c:v>4.4612204479462196</c:v>
                </c:pt>
                <c:pt idx="6335">
                  <c:v>4.46192476124713</c:v>
                </c:pt>
                <c:pt idx="6336">
                  <c:v>4.4626290745480297</c:v>
                </c:pt>
                <c:pt idx="6337">
                  <c:v>4.4633333878489401</c:v>
                </c:pt>
                <c:pt idx="6338">
                  <c:v>4.4640377011498504</c:v>
                </c:pt>
                <c:pt idx="6339">
                  <c:v>4.4647420144507599</c:v>
                </c:pt>
                <c:pt idx="6340">
                  <c:v>4.4654463277516596</c:v>
                </c:pt>
                <c:pt idx="6341">
                  <c:v>4.46615064105257</c:v>
                </c:pt>
                <c:pt idx="6342">
                  <c:v>4.4668549543534803</c:v>
                </c:pt>
                <c:pt idx="6343">
                  <c:v>4.4675592676543898</c:v>
                </c:pt>
                <c:pt idx="6344">
                  <c:v>4.4682635809552904</c:v>
                </c:pt>
                <c:pt idx="6345">
                  <c:v>4.4689678942561999</c:v>
                </c:pt>
                <c:pt idx="6346">
                  <c:v>4.4696722075571103</c:v>
                </c:pt>
                <c:pt idx="6347">
                  <c:v>4.47037652085801</c:v>
                </c:pt>
                <c:pt idx="6348">
                  <c:v>4.4710808341589203</c:v>
                </c:pt>
                <c:pt idx="6349">
                  <c:v>4.4717851474598298</c:v>
                </c:pt>
                <c:pt idx="6350">
                  <c:v>4.4724894607607402</c:v>
                </c:pt>
                <c:pt idx="6351">
                  <c:v>4.4731937740616399</c:v>
                </c:pt>
                <c:pt idx="6352">
                  <c:v>4.4738980873625502</c:v>
                </c:pt>
                <c:pt idx="6353">
                  <c:v>4.4746024006634597</c:v>
                </c:pt>
                <c:pt idx="6354">
                  <c:v>4.4753067139643603</c:v>
                </c:pt>
                <c:pt idx="6355">
                  <c:v>4.4760110272652698</c:v>
                </c:pt>
                <c:pt idx="6356">
                  <c:v>4.4767153405661801</c:v>
                </c:pt>
                <c:pt idx="6357">
                  <c:v>4.4774196538670896</c:v>
                </c:pt>
                <c:pt idx="6358">
                  <c:v>4.4781239671679902</c:v>
                </c:pt>
                <c:pt idx="6359">
                  <c:v>4.4788282804688997</c:v>
                </c:pt>
                <c:pt idx="6360">
                  <c:v>4.4795325937698101</c:v>
                </c:pt>
                <c:pt idx="6361">
                  <c:v>4.4802369070707204</c:v>
                </c:pt>
                <c:pt idx="6362">
                  <c:v>4.4809412203716201</c:v>
                </c:pt>
                <c:pt idx="6363">
                  <c:v>4.4816455336725296</c:v>
                </c:pt>
                <c:pt idx="6364">
                  <c:v>4.48234984697344</c:v>
                </c:pt>
                <c:pt idx="6365">
                  <c:v>4.4830541602743397</c:v>
                </c:pt>
                <c:pt idx="6366">
                  <c:v>4.48375847357525</c:v>
                </c:pt>
                <c:pt idx="6367">
                  <c:v>4.4844627868761604</c:v>
                </c:pt>
                <c:pt idx="6368">
                  <c:v>4.4851671001770699</c:v>
                </c:pt>
                <c:pt idx="6369">
                  <c:v>4.4858714134779696</c:v>
                </c:pt>
                <c:pt idx="6370">
                  <c:v>4.4865757267788799</c:v>
                </c:pt>
                <c:pt idx="6371">
                  <c:v>4.4872800400797903</c:v>
                </c:pt>
                <c:pt idx="6372">
                  <c:v>4.48798435338069</c:v>
                </c:pt>
                <c:pt idx="6373">
                  <c:v>4.4886886666816004</c:v>
                </c:pt>
                <c:pt idx="6374">
                  <c:v>4.4893929799825099</c:v>
                </c:pt>
                <c:pt idx="6375">
                  <c:v>4.4900972932834202</c:v>
                </c:pt>
                <c:pt idx="6376">
                  <c:v>4.4908016065843199</c:v>
                </c:pt>
                <c:pt idx="6377">
                  <c:v>4.4915059198852303</c:v>
                </c:pt>
                <c:pt idx="6378">
                  <c:v>4.4922102331861398</c:v>
                </c:pt>
                <c:pt idx="6379">
                  <c:v>4.4929145464870404</c:v>
                </c:pt>
                <c:pt idx="6380">
                  <c:v>4.4936188597879498</c:v>
                </c:pt>
                <c:pt idx="6381">
                  <c:v>4.4943231730888602</c:v>
                </c:pt>
                <c:pt idx="6382">
                  <c:v>4.4950274863897697</c:v>
                </c:pt>
                <c:pt idx="6383">
                  <c:v>4.4957317996906703</c:v>
                </c:pt>
                <c:pt idx="6384">
                  <c:v>4.4964361129915797</c:v>
                </c:pt>
                <c:pt idx="6385">
                  <c:v>4.4971404262924901</c:v>
                </c:pt>
                <c:pt idx="6386">
                  <c:v>4.4978447395933996</c:v>
                </c:pt>
                <c:pt idx="6387">
                  <c:v>4.4985490528943002</c:v>
                </c:pt>
                <c:pt idx="6388">
                  <c:v>4.4992533661952097</c:v>
                </c:pt>
                <c:pt idx="6389">
                  <c:v>4.49995767949612</c:v>
                </c:pt>
                <c:pt idx="6390">
                  <c:v>4.5006619927970197</c:v>
                </c:pt>
                <c:pt idx="6391">
                  <c:v>4.5013663060979301</c:v>
                </c:pt>
                <c:pt idx="6392">
                  <c:v>4.5020706193988396</c:v>
                </c:pt>
                <c:pt idx="6393">
                  <c:v>4.5027749326997499</c:v>
                </c:pt>
                <c:pt idx="6394">
                  <c:v>4.5034792460006496</c:v>
                </c:pt>
                <c:pt idx="6395">
                  <c:v>4.50418355930156</c:v>
                </c:pt>
                <c:pt idx="6396">
                  <c:v>4.5048878726024704</c:v>
                </c:pt>
                <c:pt idx="6397">
                  <c:v>4.5055921859033701</c:v>
                </c:pt>
                <c:pt idx="6398">
                  <c:v>4.5062964992042804</c:v>
                </c:pt>
                <c:pt idx="6399">
                  <c:v>4.5070008125051899</c:v>
                </c:pt>
                <c:pt idx="6400">
                  <c:v>4.5077051258061003</c:v>
                </c:pt>
                <c:pt idx="6401">
                  <c:v>4.508409439107</c:v>
                </c:pt>
                <c:pt idx="6402">
                  <c:v>4.5091137524079103</c:v>
                </c:pt>
                <c:pt idx="6403">
                  <c:v>4.5098180657088198</c:v>
                </c:pt>
                <c:pt idx="6404">
                  <c:v>4.5105223790097204</c:v>
                </c:pt>
                <c:pt idx="6405">
                  <c:v>4.5112266923106299</c:v>
                </c:pt>
                <c:pt idx="6406">
                  <c:v>4.5119310056115403</c:v>
                </c:pt>
                <c:pt idx="6407">
                  <c:v>4.5126353189124497</c:v>
                </c:pt>
                <c:pt idx="6408">
                  <c:v>4.5133396322133503</c:v>
                </c:pt>
                <c:pt idx="6409">
                  <c:v>4.5140439455142598</c:v>
                </c:pt>
                <c:pt idx="6410">
                  <c:v>4.5147482588151702</c:v>
                </c:pt>
                <c:pt idx="6411">
                  <c:v>4.5154525721160796</c:v>
                </c:pt>
                <c:pt idx="6412">
                  <c:v>4.5161568854169802</c:v>
                </c:pt>
                <c:pt idx="6413">
                  <c:v>4.5168611987178897</c:v>
                </c:pt>
                <c:pt idx="6414">
                  <c:v>4.5175655120188001</c:v>
                </c:pt>
                <c:pt idx="6415">
                  <c:v>4.5182698253196998</c:v>
                </c:pt>
                <c:pt idx="6416">
                  <c:v>4.5189741386206101</c:v>
                </c:pt>
                <c:pt idx="6417">
                  <c:v>4.5196784519215196</c:v>
                </c:pt>
                <c:pt idx="6418">
                  <c:v>4.52038276522243</c:v>
                </c:pt>
                <c:pt idx="6419">
                  <c:v>4.5210870785233297</c:v>
                </c:pt>
                <c:pt idx="6420">
                  <c:v>4.5217913918242401</c:v>
                </c:pt>
                <c:pt idx="6421">
                  <c:v>4.5224957051251504</c:v>
                </c:pt>
                <c:pt idx="6422">
                  <c:v>4.5232000184260501</c:v>
                </c:pt>
                <c:pt idx="6423">
                  <c:v>4.5239043317269596</c:v>
                </c:pt>
                <c:pt idx="6424">
                  <c:v>4.52460864502787</c:v>
                </c:pt>
                <c:pt idx="6425">
                  <c:v>4.5253129583287803</c:v>
                </c:pt>
                <c:pt idx="6426">
                  <c:v>4.52601727162968</c:v>
                </c:pt>
                <c:pt idx="6427">
                  <c:v>4.5267215849305904</c:v>
                </c:pt>
                <c:pt idx="6428">
                  <c:v>4.5274258982314999</c:v>
                </c:pt>
                <c:pt idx="6429">
                  <c:v>4.5281302115323996</c:v>
                </c:pt>
                <c:pt idx="6430">
                  <c:v>4.5288345248333099</c:v>
                </c:pt>
                <c:pt idx="6431">
                  <c:v>4.5295388381342203</c:v>
                </c:pt>
                <c:pt idx="6432">
                  <c:v>4.5302431514351298</c:v>
                </c:pt>
                <c:pt idx="6433">
                  <c:v>4.5309474647360304</c:v>
                </c:pt>
                <c:pt idx="6434">
                  <c:v>4.5316517780369399</c:v>
                </c:pt>
                <c:pt idx="6435">
                  <c:v>4.5323560913378502</c:v>
                </c:pt>
                <c:pt idx="6436">
                  <c:v>4.5330604046387597</c:v>
                </c:pt>
                <c:pt idx="6437">
                  <c:v>4.5337647179396603</c:v>
                </c:pt>
                <c:pt idx="6438">
                  <c:v>4.5344690312405698</c:v>
                </c:pt>
                <c:pt idx="6439">
                  <c:v>4.5351733445414801</c:v>
                </c:pt>
                <c:pt idx="6440">
                  <c:v>4.5358776578423798</c:v>
                </c:pt>
                <c:pt idx="6441">
                  <c:v>4.5365819711432902</c:v>
                </c:pt>
                <c:pt idx="6442">
                  <c:v>4.5372862844441997</c:v>
                </c:pt>
                <c:pt idx="6443">
                  <c:v>4.53799059774511</c:v>
                </c:pt>
                <c:pt idx="6444">
                  <c:v>4.5386949110460098</c:v>
                </c:pt>
                <c:pt idx="6445">
                  <c:v>4.5393992243469201</c:v>
                </c:pt>
                <c:pt idx="6446">
                  <c:v>4.5401035376478296</c:v>
                </c:pt>
                <c:pt idx="6447">
                  <c:v>4.5408078509487302</c:v>
                </c:pt>
                <c:pt idx="6448">
                  <c:v>4.5415121642496397</c:v>
                </c:pt>
                <c:pt idx="6449">
                  <c:v>4.54221647755055</c:v>
                </c:pt>
                <c:pt idx="6450">
                  <c:v>4.5429207908514604</c:v>
                </c:pt>
                <c:pt idx="6451">
                  <c:v>4.5436251041523601</c:v>
                </c:pt>
                <c:pt idx="6452">
                  <c:v>4.5443294174532696</c:v>
                </c:pt>
                <c:pt idx="6453">
                  <c:v>4.5450337307541799</c:v>
                </c:pt>
                <c:pt idx="6454">
                  <c:v>4.5457380440550796</c:v>
                </c:pt>
                <c:pt idx="6455">
                  <c:v>4.54644235735599</c:v>
                </c:pt>
                <c:pt idx="6456">
                  <c:v>4.5471466706569004</c:v>
                </c:pt>
                <c:pt idx="6457">
                  <c:v>4.5478509839578098</c:v>
                </c:pt>
                <c:pt idx="6458">
                  <c:v>4.5485552972587104</c:v>
                </c:pt>
                <c:pt idx="6459">
                  <c:v>4.5492596105596199</c:v>
                </c:pt>
                <c:pt idx="6460">
                  <c:v>4.5499639238605303</c:v>
                </c:pt>
                <c:pt idx="6461">
                  <c:v>4.5506682371614398</c:v>
                </c:pt>
                <c:pt idx="6462">
                  <c:v>4.5513725504623403</c:v>
                </c:pt>
                <c:pt idx="6463">
                  <c:v>4.5520768637632498</c:v>
                </c:pt>
                <c:pt idx="6464">
                  <c:v>4.5527811770641602</c:v>
                </c:pt>
                <c:pt idx="6465">
                  <c:v>4.5534854903650599</c:v>
                </c:pt>
                <c:pt idx="6466">
                  <c:v>4.5541898036659703</c:v>
                </c:pt>
                <c:pt idx="6467">
                  <c:v>4.5548941169668797</c:v>
                </c:pt>
                <c:pt idx="6468">
                  <c:v>4.5555984302677901</c:v>
                </c:pt>
                <c:pt idx="6469">
                  <c:v>4.5563027435686898</c:v>
                </c:pt>
                <c:pt idx="6470">
                  <c:v>4.5570070568696002</c:v>
                </c:pt>
                <c:pt idx="6471">
                  <c:v>4.5577113701705096</c:v>
                </c:pt>
                <c:pt idx="6472">
                  <c:v>4.5584156834714102</c:v>
                </c:pt>
                <c:pt idx="6473">
                  <c:v>4.5591199967723197</c:v>
                </c:pt>
                <c:pt idx="6474">
                  <c:v>4.5598243100732301</c:v>
                </c:pt>
                <c:pt idx="6475">
                  <c:v>4.5605286233741396</c:v>
                </c:pt>
                <c:pt idx="6476">
                  <c:v>4.5612329366750402</c:v>
                </c:pt>
                <c:pt idx="6477">
                  <c:v>4.5619372499759496</c:v>
                </c:pt>
                <c:pt idx="6478">
                  <c:v>4.56264156327686</c:v>
                </c:pt>
                <c:pt idx="6479">
                  <c:v>4.5633458765777597</c:v>
                </c:pt>
                <c:pt idx="6480">
                  <c:v>4.5640501898786701</c:v>
                </c:pt>
                <c:pt idx="6481">
                  <c:v>4.5647545031795804</c:v>
                </c:pt>
                <c:pt idx="6482">
                  <c:v>4.5654588164804899</c:v>
                </c:pt>
                <c:pt idx="6483">
                  <c:v>4.5661631297813896</c:v>
                </c:pt>
                <c:pt idx="6484">
                  <c:v>4.5668674430823</c:v>
                </c:pt>
                <c:pt idx="6485">
                  <c:v>4.5675717563832103</c:v>
                </c:pt>
                <c:pt idx="6486">
                  <c:v>4.5682760696841198</c:v>
                </c:pt>
                <c:pt idx="6487">
                  <c:v>4.5689803829850204</c:v>
                </c:pt>
                <c:pt idx="6488">
                  <c:v>4.5696846962859299</c:v>
                </c:pt>
                <c:pt idx="6489">
                  <c:v>4.5703890095868402</c:v>
                </c:pt>
                <c:pt idx="6490">
                  <c:v>4.57109332288774</c:v>
                </c:pt>
                <c:pt idx="6491">
                  <c:v>4.5717976361886503</c:v>
                </c:pt>
                <c:pt idx="6492">
                  <c:v>4.5725019494895598</c:v>
                </c:pt>
                <c:pt idx="6493">
                  <c:v>4.5732062627904702</c:v>
                </c:pt>
                <c:pt idx="6494">
                  <c:v>4.5739105760913699</c:v>
                </c:pt>
                <c:pt idx="6495">
                  <c:v>4.5746148893922802</c:v>
                </c:pt>
                <c:pt idx="6496">
                  <c:v>4.5753192026931897</c:v>
                </c:pt>
                <c:pt idx="6497">
                  <c:v>4.5760235159940903</c:v>
                </c:pt>
                <c:pt idx="6498">
                  <c:v>4.5767278292949998</c:v>
                </c:pt>
                <c:pt idx="6499">
                  <c:v>4.5774321425959101</c:v>
                </c:pt>
                <c:pt idx="6500">
                  <c:v>4.5781364558968196</c:v>
                </c:pt>
                <c:pt idx="6501">
                  <c:v>4.5788407691977202</c:v>
                </c:pt>
                <c:pt idx="6502">
                  <c:v>4.5795450824986297</c:v>
                </c:pt>
                <c:pt idx="6503">
                  <c:v>4.58024939579954</c:v>
                </c:pt>
                <c:pt idx="6504">
                  <c:v>4.5809537091004504</c:v>
                </c:pt>
                <c:pt idx="6505">
                  <c:v>4.5816580224013501</c:v>
                </c:pt>
                <c:pt idx="6506">
                  <c:v>4.5823623357022596</c:v>
                </c:pt>
                <c:pt idx="6507">
                  <c:v>4.58306664900317</c:v>
                </c:pt>
                <c:pt idx="6508">
                  <c:v>4.5837709623040697</c:v>
                </c:pt>
                <c:pt idx="6509">
                  <c:v>4.58447527560498</c:v>
                </c:pt>
                <c:pt idx="6510">
                  <c:v>4.5851795889058904</c:v>
                </c:pt>
                <c:pt idx="6511">
                  <c:v>4.5858839022067999</c:v>
                </c:pt>
                <c:pt idx="6512">
                  <c:v>4.5865882155076996</c:v>
                </c:pt>
                <c:pt idx="6513">
                  <c:v>4.5872925288086099</c:v>
                </c:pt>
                <c:pt idx="6514">
                  <c:v>4.5879968421095203</c:v>
                </c:pt>
                <c:pt idx="6515">
                  <c:v>4.58870115541042</c:v>
                </c:pt>
                <c:pt idx="6516">
                  <c:v>4.5894054687113304</c:v>
                </c:pt>
                <c:pt idx="6517">
                  <c:v>4.5901097820122398</c:v>
                </c:pt>
                <c:pt idx="6518">
                  <c:v>4.5908140953131502</c:v>
                </c:pt>
                <c:pt idx="6519">
                  <c:v>4.5915184086140499</c:v>
                </c:pt>
                <c:pt idx="6520">
                  <c:v>4.5922227219149603</c:v>
                </c:pt>
                <c:pt idx="6521">
                  <c:v>4.5929270352158698</c:v>
                </c:pt>
                <c:pt idx="6522">
                  <c:v>4.5936313485167704</c:v>
                </c:pt>
                <c:pt idx="6523">
                  <c:v>4.5943356618176798</c:v>
                </c:pt>
                <c:pt idx="6524">
                  <c:v>4.5950399751185902</c:v>
                </c:pt>
                <c:pt idx="6525">
                  <c:v>4.5957442884194997</c:v>
                </c:pt>
                <c:pt idx="6526">
                  <c:v>4.5964486017204003</c:v>
                </c:pt>
                <c:pt idx="6527">
                  <c:v>4.5971529150213097</c:v>
                </c:pt>
                <c:pt idx="6528">
                  <c:v>4.5978572283222201</c:v>
                </c:pt>
                <c:pt idx="6529">
                  <c:v>4.5985615416231296</c:v>
                </c:pt>
                <c:pt idx="6530">
                  <c:v>4.5992658549240302</c:v>
                </c:pt>
                <c:pt idx="6531">
                  <c:v>4.5999701682249396</c:v>
                </c:pt>
                <c:pt idx="6532">
                  <c:v>4.60067448152585</c:v>
                </c:pt>
                <c:pt idx="6533">
                  <c:v>4.6013787948267497</c:v>
                </c:pt>
                <c:pt idx="6534">
                  <c:v>4.6020831081276601</c:v>
                </c:pt>
                <c:pt idx="6535">
                  <c:v>4.6027874214285696</c:v>
                </c:pt>
                <c:pt idx="6536">
                  <c:v>4.6034917347294799</c:v>
                </c:pt>
                <c:pt idx="6537">
                  <c:v>4.6041960480303796</c:v>
                </c:pt>
                <c:pt idx="6538">
                  <c:v>4.60490036133129</c:v>
                </c:pt>
                <c:pt idx="6539">
                  <c:v>4.6056046746322004</c:v>
                </c:pt>
                <c:pt idx="6540">
                  <c:v>4.6063089879331001</c:v>
                </c:pt>
                <c:pt idx="6541">
                  <c:v>4.6070133012340104</c:v>
                </c:pt>
                <c:pt idx="6542">
                  <c:v>4.6077176145349199</c:v>
                </c:pt>
                <c:pt idx="6543">
                  <c:v>4.6084219278358303</c:v>
                </c:pt>
                <c:pt idx="6544">
                  <c:v>4.60912624113673</c:v>
                </c:pt>
                <c:pt idx="6545">
                  <c:v>4.6098305544376403</c:v>
                </c:pt>
                <c:pt idx="6546">
                  <c:v>4.6105348677385498</c:v>
                </c:pt>
                <c:pt idx="6547">
                  <c:v>4.6112391810394504</c:v>
                </c:pt>
                <c:pt idx="6548">
                  <c:v>4.6119434943403599</c:v>
                </c:pt>
                <c:pt idx="6549">
                  <c:v>4.6126478076412702</c:v>
                </c:pt>
                <c:pt idx="6550">
                  <c:v>4.6133521209421797</c:v>
                </c:pt>
                <c:pt idx="6551">
                  <c:v>4.6140564342430803</c:v>
                </c:pt>
                <c:pt idx="6552">
                  <c:v>4.6147607475439898</c:v>
                </c:pt>
                <c:pt idx="6553">
                  <c:v>4.6154650608449002</c:v>
                </c:pt>
                <c:pt idx="6554">
                  <c:v>4.6161693741458096</c:v>
                </c:pt>
                <c:pt idx="6555">
                  <c:v>4.6168736874467102</c:v>
                </c:pt>
                <c:pt idx="6556">
                  <c:v>4.6175780007476197</c:v>
                </c:pt>
                <c:pt idx="6557">
                  <c:v>4.6182823140485301</c:v>
                </c:pt>
                <c:pt idx="6558">
                  <c:v>4.6189866273494298</c:v>
                </c:pt>
                <c:pt idx="6559">
                  <c:v>4.6196909406503401</c:v>
                </c:pt>
                <c:pt idx="6560">
                  <c:v>4.6203952539512496</c:v>
                </c:pt>
                <c:pt idx="6561">
                  <c:v>4.62109956725216</c:v>
                </c:pt>
                <c:pt idx="6562">
                  <c:v>4.6218038805530597</c:v>
                </c:pt>
                <c:pt idx="6563">
                  <c:v>4.62250819385397</c:v>
                </c:pt>
                <c:pt idx="6564">
                  <c:v>4.6232125071548804</c:v>
                </c:pt>
                <c:pt idx="6565">
                  <c:v>4.6239168204557801</c:v>
                </c:pt>
                <c:pt idx="6566">
                  <c:v>4.6246211337566896</c:v>
                </c:pt>
                <c:pt idx="6567">
                  <c:v>4.6253254470576</c:v>
                </c:pt>
                <c:pt idx="6568">
                  <c:v>4.6260297603585103</c:v>
                </c:pt>
                <c:pt idx="6569">
                  <c:v>4.62673407365941</c:v>
                </c:pt>
                <c:pt idx="6570">
                  <c:v>4.6274383869603204</c:v>
                </c:pt>
                <c:pt idx="6571">
                  <c:v>4.6281427002612299</c:v>
                </c:pt>
                <c:pt idx="6572">
                  <c:v>4.6288470135621296</c:v>
                </c:pt>
                <c:pt idx="6573">
                  <c:v>4.6295513268630399</c:v>
                </c:pt>
                <c:pt idx="6574">
                  <c:v>4.6302556401639503</c:v>
                </c:pt>
                <c:pt idx="6575">
                  <c:v>4.6309599534648598</c:v>
                </c:pt>
                <c:pt idx="6576">
                  <c:v>4.6316642667657604</c:v>
                </c:pt>
                <c:pt idx="6577">
                  <c:v>4.6323685800666698</c:v>
                </c:pt>
                <c:pt idx="6578">
                  <c:v>4.6330728933675802</c:v>
                </c:pt>
                <c:pt idx="6579">
                  <c:v>4.6337772066684897</c:v>
                </c:pt>
                <c:pt idx="6580">
                  <c:v>4.6344815199693903</c:v>
                </c:pt>
                <c:pt idx="6581">
                  <c:v>4.6351858332702998</c:v>
                </c:pt>
                <c:pt idx="6582">
                  <c:v>4.6358901465712101</c:v>
                </c:pt>
                <c:pt idx="6583">
                  <c:v>4.6365944598721098</c:v>
                </c:pt>
                <c:pt idx="6584">
                  <c:v>4.6372987731730202</c:v>
                </c:pt>
                <c:pt idx="6585">
                  <c:v>4.6380030864739297</c:v>
                </c:pt>
                <c:pt idx="6586">
                  <c:v>4.63870739977484</c:v>
                </c:pt>
                <c:pt idx="6587">
                  <c:v>4.6394117130757397</c:v>
                </c:pt>
                <c:pt idx="6588">
                  <c:v>4.6401160263766501</c:v>
                </c:pt>
                <c:pt idx="6589">
                  <c:v>4.6408203396775596</c:v>
                </c:pt>
                <c:pt idx="6590">
                  <c:v>4.6415246529784602</c:v>
                </c:pt>
                <c:pt idx="6591">
                  <c:v>4.6422289662793697</c:v>
                </c:pt>
                <c:pt idx="6592">
                  <c:v>4.64293327958028</c:v>
                </c:pt>
                <c:pt idx="6593">
                  <c:v>4.6436375928811904</c:v>
                </c:pt>
                <c:pt idx="6594">
                  <c:v>4.6443419061820901</c:v>
                </c:pt>
                <c:pt idx="6595">
                  <c:v>4.6450462194829996</c:v>
                </c:pt>
                <c:pt idx="6596">
                  <c:v>4.6457505327839099</c:v>
                </c:pt>
                <c:pt idx="6597">
                  <c:v>4.6464548460848096</c:v>
                </c:pt>
                <c:pt idx="6598">
                  <c:v>4.64715915938572</c:v>
                </c:pt>
                <c:pt idx="6599">
                  <c:v>4.6478634726866304</c:v>
                </c:pt>
                <c:pt idx="6600">
                  <c:v>4.6485677859875398</c:v>
                </c:pt>
                <c:pt idx="6601">
                  <c:v>4.6492720992884404</c:v>
                </c:pt>
                <c:pt idx="6602">
                  <c:v>4.6499764125893499</c:v>
                </c:pt>
                <c:pt idx="6603">
                  <c:v>4.6506807258902603</c:v>
                </c:pt>
                <c:pt idx="6604">
                  <c:v>4.6513850391911697</c:v>
                </c:pt>
                <c:pt idx="6605">
                  <c:v>4.6520893524920703</c:v>
                </c:pt>
                <c:pt idx="6606">
                  <c:v>4.6527936657929798</c:v>
                </c:pt>
                <c:pt idx="6607">
                  <c:v>4.6534979790938902</c:v>
                </c:pt>
                <c:pt idx="6608">
                  <c:v>4.6542022923947899</c:v>
                </c:pt>
                <c:pt idx="6609">
                  <c:v>4.6549066056957003</c:v>
                </c:pt>
                <c:pt idx="6610">
                  <c:v>4.6556109189966097</c:v>
                </c:pt>
                <c:pt idx="6611">
                  <c:v>4.6563152322975201</c:v>
                </c:pt>
                <c:pt idx="6612">
                  <c:v>4.6570195455984198</c:v>
                </c:pt>
                <c:pt idx="6613">
                  <c:v>4.6577238588993302</c:v>
                </c:pt>
                <c:pt idx="6614">
                  <c:v>4.6584281722002396</c:v>
                </c:pt>
                <c:pt idx="6615">
                  <c:v>4.6591324855011402</c:v>
                </c:pt>
                <c:pt idx="6616">
                  <c:v>4.6598367988020497</c:v>
                </c:pt>
                <c:pt idx="6617">
                  <c:v>4.6605411121029601</c:v>
                </c:pt>
                <c:pt idx="6618">
                  <c:v>4.6612454254038704</c:v>
                </c:pt>
                <c:pt idx="6619">
                  <c:v>4.6619497387047701</c:v>
                </c:pt>
                <c:pt idx="6620">
                  <c:v>4.6626540520056796</c:v>
                </c:pt>
                <c:pt idx="6621">
                  <c:v>4.66335836530659</c:v>
                </c:pt>
                <c:pt idx="6622">
                  <c:v>4.6640626786074897</c:v>
                </c:pt>
                <c:pt idx="6623">
                  <c:v>4.6647669919084001</c:v>
                </c:pt>
                <c:pt idx="6624">
                  <c:v>4.6654713052093104</c:v>
                </c:pt>
                <c:pt idx="6625">
                  <c:v>4.6661756185102199</c:v>
                </c:pt>
                <c:pt idx="6626">
                  <c:v>4.6668799318111196</c:v>
                </c:pt>
                <c:pt idx="6627">
                  <c:v>4.66758424511203</c:v>
                </c:pt>
                <c:pt idx="6628">
                  <c:v>4.6682885584129403</c:v>
                </c:pt>
                <c:pt idx="6629">
                  <c:v>4.6689928717138498</c:v>
                </c:pt>
                <c:pt idx="6630">
                  <c:v>4.6696971850147504</c:v>
                </c:pt>
                <c:pt idx="6631">
                  <c:v>4.6704014983156599</c:v>
                </c:pt>
                <c:pt idx="6632">
                  <c:v>4.6711058116165702</c:v>
                </c:pt>
                <c:pt idx="6633">
                  <c:v>4.6718101249174699</c:v>
                </c:pt>
                <c:pt idx="6634">
                  <c:v>4.6725144382183803</c:v>
                </c:pt>
                <c:pt idx="6635">
                  <c:v>4.6732187515192898</c:v>
                </c:pt>
                <c:pt idx="6636">
                  <c:v>4.6739230648202001</c:v>
                </c:pt>
                <c:pt idx="6637">
                  <c:v>4.6746273781210999</c:v>
                </c:pt>
                <c:pt idx="6638">
                  <c:v>4.6753316914220102</c:v>
                </c:pt>
                <c:pt idx="6639">
                  <c:v>4.6760360047229197</c:v>
                </c:pt>
                <c:pt idx="6640">
                  <c:v>4.6767403180238203</c:v>
                </c:pt>
                <c:pt idx="6641">
                  <c:v>4.6774446313247298</c:v>
                </c:pt>
                <c:pt idx="6642">
                  <c:v>4.6781489446256401</c:v>
                </c:pt>
                <c:pt idx="6643">
                  <c:v>4.6788532579265496</c:v>
                </c:pt>
                <c:pt idx="6644">
                  <c:v>4.6795575712274502</c:v>
                </c:pt>
                <c:pt idx="6645">
                  <c:v>4.6802618845283597</c:v>
                </c:pt>
                <c:pt idx="6646">
                  <c:v>4.68096619782927</c:v>
                </c:pt>
                <c:pt idx="6647">
                  <c:v>4.6816705111301804</c:v>
                </c:pt>
                <c:pt idx="6648">
                  <c:v>4.6823748244310801</c:v>
                </c:pt>
                <c:pt idx="6649">
                  <c:v>4.6830791377319896</c:v>
                </c:pt>
                <c:pt idx="6650">
                  <c:v>4.6837834510328999</c:v>
                </c:pt>
                <c:pt idx="6651">
                  <c:v>4.6844877643337997</c:v>
                </c:pt>
                <c:pt idx="6652">
                  <c:v>4.68519207763471</c:v>
                </c:pt>
                <c:pt idx="6653">
                  <c:v>4.6858963909356204</c:v>
                </c:pt>
                <c:pt idx="6654">
                  <c:v>4.6866007042365299</c:v>
                </c:pt>
                <c:pt idx="6655">
                  <c:v>4.6873050175374296</c:v>
                </c:pt>
                <c:pt idx="6656">
                  <c:v>4.6880093308383399</c:v>
                </c:pt>
                <c:pt idx="6657">
                  <c:v>4.6887136441392503</c:v>
                </c:pt>
                <c:pt idx="6658">
                  <c:v>4.68941795744015</c:v>
                </c:pt>
                <c:pt idx="6659">
                  <c:v>4.6901222707410604</c:v>
                </c:pt>
                <c:pt idx="6660">
                  <c:v>4.6908265840419698</c:v>
                </c:pt>
                <c:pt idx="6661">
                  <c:v>4.6915308973428802</c:v>
                </c:pt>
                <c:pt idx="6662">
                  <c:v>4.6922352106437799</c:v>
                </c:pt>
                <c:pt idx="6663">
                  <c:v>4.6929395239446903</c:v>
                </c:pt>
                <c:pt idx="6664">
                  <c:v>4.6936438372455997</c:v>
                </c:pt>
                <c:pt idx="6665">
                  <c:v>4.6943481505465003</c:v>
                </c:pt>
                <c:pt idx="6666">
                  <c:v>4.6950524638474098</c:v>
                </c:pt>
                <c:pt idx="6667">
                  <c:v>4.6957567771483202</c:v>
                </c:pt>
                <c:pt idx="6668">
                  <c:v>4.6964610904492297</c:v>
                </c:pt>
                <c:pt idx="6669">
                  <c:v>4.6971654037501303</c:v>
                </c:pt>
                <c:pt idx="6670">
                  <c:v>4.6978697170510397</c:v>
                </c:pt>
                <c:pt idx="6671">
                  <c:v>4.6985740303519501</c:v>
                </c:pt>
                <c:pt idx="6672">
                  <c:v>4.6992783436528596</c:v>
                </c:pt>
                <c:pt idx="6673">
                  <c:v>4.6999826569537602</c:v>
                </c:pt>
                <c:pt idx="6674">
                  <c:v>4.7006869702546696</c:v>
                </c:pt>
                <c:pt idx="6675">
                  <c:v>4.70139128355558</c:v>
                </c:pt>
                <c:pt idx="6676">
                  <c:v>4.7020955968564797</c:v>
                </c:pt>
                <c:pt idx="6677">
                  <c:v>4.7027999101573901</c:v>
                </c:pt>
                <c:pt idx="6678">
                  <c:v>4.7035042234583004</c:v>
                </c:pt>
                <c:pt idx="6679">
                  <c:v>4.7042085367592099</c:v>
                </c:pt>
                <c:pt idx="6680">
                  <c:v>4.7049128500601096</c:v>
                </c:pt>
                <c:pt idx="6681">
                  <c:v>4.70561716336102</c:v>
                </c:pt>
                <c:pt idx="6682">
                  <c:v>4.7063214766619303</c:v>
                </c:pt>
                <c:pt idx="6683">
                  <c:v>4.7070257899628301</c:v>
                </c:pt>
                <c:pt idx="6684">
                  <c:v>4.7077301032637404</c:v>
                </c:pt>
                <c:pt idx="6685">
                  <c:v>4.7084344165646499</c:v>
                </c:pt>
                <c:pt idx="6686">
                  <c:v>4.7091387298655603</c:v>
                </c:pt>
                <c:pt idx="6687">
                  <c:v>4.70984304316646</c:v>
                </c:pt>
                <c:pt idx="6688">
                  <c:v>4.7105473564673703</c:v>
                </c:pt>
                <c:pt idx="6689">
                  <c:v>4.7112516697682798</c:v>
                </c:pt>
                <c:pt idx="6690">
                  <c:v>4.7119559830691804</c:v>
                </c:pt>
                <c:pt idx="6691">
                  <c:v>4.7126602963700899</c:v>
                </c:pt>
                <c:pt idx="6692">
                  <c:v>4.7133646096710002</c:v>
                </c:pt>
                <c:pt idx="6693">
                  <c:v>4.7140689229719097</c:v>
                </c:pt>
                <c:pt idx="6694">
                  <c:v>4.7147732362728103</c:v>
                </c:pt>
                <c:pt idx="6695">
                  <c:v>4.7154775495737198</c:v>
                </c:pt>
                <c:pt idx="6696">
                  <c:v>4.7161818628746301</c:v>
                </c:pt>
                <c:pt idx="6697">
                  <c:v>4.7168861761755396</c:v>
                </c:pt>
                <c:pt idx="6698">
                  <c:v>4.7175904894764402</c:v>
                </c:pt>
                <c:pt idx="6699">
                  <c:v>4.7182948027773497</c:v>
                </c:pt>
                <c:pt idx="6700">
                  <c:v>4.7189991160782601</c:v>
                </c:pt>
                <c:pt idx="6701">
                  <c:v>4.7197034293791598</c:v>
                </c:pt>
                <c:pt idx="6702">
                  <c:v>4.7204077426800701</c:v>
                </c:pt>
                <c:pt idx="6703">
                  <c:v>4.7211120559809796</c:v>
                </c:pt>
                <c:pt idx="6704">
                  <c:v>4.72181636928189</c:v>
                </c:pt>
                <c:pt idx="6705">
                  <c:v>4.7225206825827897</c:v>
                </c:pt>
                <c:pt idx="6706">
                  <c:v>4.7232249958837</c:v>
                </c:pt>
                <c:pt idx="6707">
                  <c:v>4.7239293091846104</c:v>
                </c:pt>
                <c:pt idx="6708">
                  <c:v>4.7246336224855101</c:v>
                </c:pt>
                <c:pt idx="6709">
                  <c:v>4.7253379357864196</c:v>
                </c:pt>
                <c:pt idx="6710">
                  <c:v>4.7260422490873299</c:v>
                </c:pt>
                <c:pt idx="6711">
                  <c:v>4.7267465623882403</c:v>
                </c:pt>
                <c:pt idx="6712">
                  <c:v>4.72745087568914</c:v>
                </c:pt>
                <c:pt idx="6713">
                  <c:v>4.7281551889900504</c:v>
                </c:pt>
                <c:pt idx="6714">
                  <c:v>4.7288595022909599</c:v>
                </c:pt>
                <c:pt idx="6715">
                  <c:v>4.7295638155918596</c:v>
                </c:pt>
                <c:pt idx="6716">
                  <c:v>4.7302681288927699</c:v>
                </c:pt>
                <c:pt idx="6717">
                  <c:v>4.7309724421936803</c:v>
                </c:pt>
                <c:pt idx="6718">
                  <c:v>4.7316767554945898</c:v>
                </c:pt>
                <c:pt idx="6719">
                  <c:v>4.7323810687954904</c:v>
                </c:pt>
                <c:pt idx="6720">
                  <c:v>4.7330853820963998</c:v>
                </c:pt>
                <c:pt idx="6721">
                  <c:v>4.7337896953973102</c:v>
                </c:pt>
                <c:pt idx="6722">
                  <c:v>4.7344940086982197</c:v>
                </c:pt>
                <c:pt idx="6723">
                  <c:v>4.7351983219991203</c:v>
                </c:pt>
                <c:pt idx="6724">
                  <c:v>4.7359026353000298</c:v>
                </c:pt>
                <c:pt idx="6725">
                  <c:v>4.7366069486009401</c:v>
                </c:pt>
                <c:pt idx="6726">
                  <c:v>4.7373112619018398</c:v>
                </c:pt>
                <c:pt idx="6727">
                  <c:v>4.7380155752027502</c:v>
                </c:pt>
                <c:pt idx="6728">
                  <c:v>4.7387198885036597</c:v>
                </c:pt>
                <c:pt idx="6729">
                  <c:v>4.73942420180457</c:v>
                </c:pt>
                <c:pt idx="6730">
                  <c:v>4.7401285151054697</c:v>
                </c:pt>
                <c:pt idx="6731">
                  <c:v>4.7408328284063801</c:v>
                </c:pt>
                <c:pt idx="6732">
                  <c:v>4.7415371417072896</c:v>
                </c:pt>
                <c:pt idx="6733">
                  <c:v>4.7422414550081902</c:v>
                </c:pt>
                <c:pt idx="6734">
                  <c:v>4.7429457683090996</c:v>
                </c:pt>
                <c:pt idx="6735">
                  <c:v>4.74365008161001</c:v>
                </c:pt>
                <c:pt idx="6736">
                  <c:v>4.7443543949109204</c:v>
                </c:pt>
                <c:pt idx="6737">
                  <c:v>4.7450587082118201</c:v>
                </c:pt>
                <c:pt idx="6738">
                  <c:v>4.7457630215127304</c:v>
                </c:pt>
                <c:pt idx="6739">
                  <c:v>4.7464673348136399</c:v>
                </c:pt>
                <c:pt idx="6740">
                  <c:v>4.7471716481145396</c:v>
                </c:pt>
                <c:pt idx="6741">
                  <c:v>4.74787596141545</c:v>
                </c:pt>
                <c:pt idx="6742">
                  <c:v>4.7485802747163603</c:v>
                </c:pt>
                <c:pt idx="6743">
                  <c:v>4.7492845880172698</c:v>
                </c:pt>
                <c:pt idx="6744">
                  <c:v>4.7499889013181704</c:v>
                </c:pt>
                <c:pt idx="6745">
                  <c:v>4.7506932146190799</c:v>
                </c:pt>
                <c:pt idx="6746">
                  <c:v>4.7513975279199903</c:v>
                </c:pt>
                <c:pt idx="6747">
                  <c:v>4.7521018412208997</c:v>
                </c:pt>
                <c:pt idx="6748">
                  <c:v>4.7528061545218003</c:v>
                </c:pt>
                <c:pt idx="6749">
                  <c:v>4.7535104678227098</c:v>
                </c:pt>
                <c:pt idx="6750">
                  <c:v>4.7542147811236202</c:v>
                </c:pt>
                <c:pt idx="6751">
                  <c:v>4.7549190944245199</c:v>
                </c:pt>
                <c:pt idx="6752">
                  <c:v>4.7556234077254302</c:v>
                </c:pt>
                <c:pt idx="6753">
                  <c:v>4.7563277210263397</c:v>
                </c:pt>
                <c:pt idx="6754">
                  <c:v>4.7570320343272501</c:v>
                </c:pt>
                <c:pt idx="6755">
                  <c:v>4.7577363476281498</c:v>
                </c:pt>
                <c:pt idx="6756">
                  <c:v>4.7584406609290602</c:v>
                </c:pt>
                <c:pt idx="6757">
                  <c:v>4.7591449742299696</c:v>
                </c:pt>
                <c:pt idx="6758">
                  <c:v>4.7598492875308702</c:v>
                </c:pt>
                <c:pt idx="6759">
                  <c:v>4.7605536008317797</c:v>
                </c:pt>
                <c:pt idx="6760">
                  <c:v>4.7612579141326901</c:v>
                </c:pt>
                <c:pt idx="6761">
                  <c:v>4.7619622274336004</c:v>
                </c:pt>
                <c:pt idx="6762">
                  <c:v>4.7626665407345001</c:v>
                </c:pt>
                <c:pt idx="6763">
                  <c:v>4.7633708540354096</c:v>
                </c:pt>
                <c:pt idx="6764">
                  <c:v>4.76407516733632</c:v>
                </c:pt>
                <c:pt idx="6765">
                  <c:v>4.7647794806372197</c:v>
                </c:pt>
                <c:pt idx="6766">
                  <c:v>4.76548379393813</c:v>
                </c:pt>
                <c:pt idx="6767">
                  <c:v>4.7661881072390404</c:v>
                </c:pt>
                <c:pt idx="6768">
                  <c:v>4.7668924205399499</c:v>
                </c:pt>
                <c:pt idx="6769">
                  <c:v>4.7675967338408496</c:v>
                </c:pt>
                <c:pt idx="6770">
                  <c:v>4.76830104714176</c:v>
                </c:pt>
                <c:pt idx="6771">
                  <c:v>4.7690053604426703</c:v>
                </c:pt>
                <c:pt idx="6772">
                  <c:v>4.7697096737435798</c:v>
                </c:pt>
                <c:pt idx="6773">
                  <c:v>4.7704139870444804</c:v>
                </c:pt>
                <c:pt idx="6774">
                  <c:v>4.7711183003453899</c:v>
                </c:pt>
                <c:pt idx="6775">
                  <c:v>4.7718226136463002</c:v>
                </c:pt>
                <c:pt idx="6776">
                  <c:v>4.7725269269471999</c:v>
                </c:pt>
                <c:pt idx="6777">
                  <c:v>4.7732312402481103</c:v>
                </c:pt>
                <c:pt idx="6778">
                  <c:v>4.7739355535490198</c:v>
                </c:pt>
                <c:pt idx="6779">
                  <c:v>4.7746398668499301</c:v>
                </c:pt>
                <c:pt idx="6780">
                  <c:v>4.7753441801508298</c:v>
                </c:pt>
                <c:pt idx="6781">
                  <c:v>4.7760484934517402</c:v>
                </c:pt>
                <c:pt idx="6782">
                  <c:v>4.7767528067526497</c:v>
                </c:pt>
                <c:pt idx="6783">
                  <c:v>4.7774571200535503</c:v>
                </c:pt>
                <c:pt idx="6784">
                  <c:v>4.7781614333544598</c:v>
                </c:pt>
                <c:pt idx="6785">
                  <c:v>4.7788657466553701</c:v>
                </c:pt>
                <c:pt idx="6786">
                  <c:v>4.7795700599562796</c:v>
                </c:pt>
                <c:pt idx="6787">
                  <c:v>4.7802743732571802</c:v>
                </c:pt>
                <c:pt idx="6788">
                  <c:v>4.7809786865580897</c:v>
                </c:pt>
                <c:pt idx="6789">
                  <c:v>4.781682999859</c:v>
                </c:pt>
                <c:pt idx="6790">
                  <c:v>4.7823873131599104</c:v>
                </c:pt>
                <c:pt idx="6791">
                  <c:v>4.7830916264608101</c:v>
                </c:pt>
                <c:pt idx="6792">
                  <c:v>4.7837959397617196</c:v>
                </c:pt>
                <c:pt idx="6793">
                  <c:v>4.7845002530626299</c:v>
                </c:pt>
                <c:pt idx="6794">
                  <c:v>4.7852045663635296</c:v>
                </c:pt>
                <c:pt idx="6795">
                  <c:v>4.78590887966444</c:v>
                </c:pt>
                <c:pt idx="6796">
                  <c:v>4.7866131929653504</c:v>
                </c:pt>
                <c:pt idx="6797">
                  <c:v>4.7873175062662598</c:v>
                </c:pt>
                <c:pt idx="6798">
                  <c:v>4.7880218195671604</c:v>
                </c:pt>
                <c:pt idx="6799">
                  <c:v>4.7887261328680699</c:v>
                </c:pt>
                <c:pt idx="6800">
                  <c:v>4.7894304461689803</c:v>
                </c:pt>
                <c:pt idx="6801">
                  <c:v>4.79013475946988</c:v>
                </c:pt>
                <c:pt idx="6802">
                  <c:v>4.7908390727707904</c:v>
                </c:pt>
                <c:pt idx="6803">
                  <c:v>4.7915433860716998</c:v>
                </c:pt>
                <c:pt idx="6804">
                  <c:v>4.7922476993726102</c:v>
                </c:pt>
                <c:pt idx="6805">
                  <c:v>4.7929520126735099</c:v>
                </c:pt>
                <c:pt idx="6806">
                  <c:v>4.7936563259744203</c:v>
                </c:pt>
                <c:pt idx="6807">
                  <c:v>4.7943606392753297</c:v>
                </c:pt>
                <c:pt idx="6808">
                  <c:v>4.7950649525762303</c:v>
                </c:pt>
                <c:pt idx="6809">
                  <c:v>4.7957692658771398</c:v>
                </c:pt>
                <c:pt idx="6810">
                  <c:v>4.7964735791780502</c:v>
                </c:pt>
                <c:pt idx="6811">
                  <c:v>4.7971778924789596</c:v>
                </c:pt>
                <c:pt idx="6812">
                  <c:v>4.7978822057798602</c:v>
                </c:pt>
                <c:pt idx="6813">
                  <c:v>4.7985865190807697</c:v>
                </c:pt>
                <c:pt idx="6814">
                  <c:v>4.7992908323816801</c:v>
                </c:pt>
                <c:pt idx="6815">
                  <c:v>4.7999951456825896</c:v>
                </c:pt>
                <c:pt idx="6816">
                  <c:v>4.8006994589834902</c:v>
                </c:pt>
                <c:pt idx="6817">
                  <c:v>4.8014037722843996</c:v>
                </c:pt>
                <c:pt idx="6818">
                  <c:v>4.80210808558531</c:v>
                </c:pt>
                <c:pt idx="6819">
                  <c:v>4.8028123988862097</c:v>
                </c:pt>
                <c:pt idx="6820">
                  <c:v>4.8035167121871201</c:v>
                </c:pt>
                <c:pt idx="6821">
                  <c:v>4.8042210254880304</c:v>
                </c:pt>
                <c:pt idx="6822">
                  <c:v>4.8049253387889399</c:v>
                </c:pt>
                <c:pt idx="6823">
                  <c:v>4.8056296520898396</c:v>
                </c:pt>
                <c:pt idx="6824">
                  <c:v>4.80633396539075</c:v>
                </c:pt>
                <c:pt idx="6825">
                  <c:v>4.8070382786916603</c:v>
                </c:pt>
                <c:pt idx="6826">
                  <c:v>4.80774259199256</c:v>
                </c:pt>
                <c:pt idx="6827">
                  <c:v>4.8084469052934704</c:v>
                </c:pt>
                <c:pt idx="6828">
                  <c:v>4.8091512185943799</c:v>
                </c:pt>
                <c:pt idx="6829">
                  <c:v>4.8098555318952902</c:v>
                </c:pt>
                <c:pt idx="6830">
                  <c:v>4.81055984519619</c:v>
                </c:pt>
                <c:pt idx="6831">
                  <c:v>4.8112641584971003</c:v>
                </c:pt>
                <c:pt idx="6832">
                  <c:v>4.8119684717980098</c:v>
                </c:pt>
                <c:pt idx="6833">
                  <c:v>4.8126727850989104</c:v>
                </c:pt>
                <c:pt idx="6834">
                  <c:v>4.8133770983998199</c:v>
                </c:pt>
                <c:pt idx="6835">
                  <c:v>4.8140814117007302</c:v>
                </c:pt>
                <c:pt idx="6836">
                  <c:v>4.8147857250016397</c:v>
                </c:pt>
                <c:pt idx="6837">
                  <c:v>4.8154900383025403</c:v>
                </c:pt>
                <c:pt idx="6838">
                  <c:v>4.8161943516034498</c:v>
                </c:pt>
                <c:pt idx="6839">
                  <c:v>4.8168986649043601</c:v>
                </c:pt>
                <c:pt idx="6840">
                  <c:v>4.8176029782052696</c:v>
                </c:pt>
                <c:pt idx="6841">
                  <c:v>4.8183072915061702</c:v>
                </c:pt>
                <c:pt idx="6842">
                  <c:v>4.8190116048070797</c:v>
                </c:pt>
                <c:pt idx="6843">
                  <c:v>4.81971591810799</c:v>
                </c:pt>
                <c:pt idx="6844">
                  <c:v>4.8204202314088898</c:v>
                </c:pt>
                <c:pt idx="6845">
                  <c:v>4.8211245447098001</c:v>
                </c:pt>
                <c:pt idx="6846">
                  <c:v>4.8218288580107096</c:v>
                </c:pt>
                <c:pt idx="6847">
                  <c:v>4.82253317131162</c:v>
                </c:pt>
                <c:pt idx="6848">
                  <c:v>4.8232374846125197</c:v>
                </c:pt>
                <c:pt idx="6849">
                  <c:v>4.82394179791343</c:v>
                </c:pt>
                <c:pt idx="6850">
                  <c:v>4.8246461112143404</c:v>
                </c:pt>
                <c:pt idx="6851">
                  <c:v>4.8253504245152401</c:v>
                </c:pt>
                <c:pt idx="6852">
                  <c:v>4.8260547378161496</c:v>
                </c:pt>
                <c:pt idx="6853">
                  <c:v>4.8267590511170599</c:v>
                </c:pt>
                <c:pt idx="6854">
                  <c:v>4.8274633644179703</c:v>
                </c:pt>
                <c:pt idx="6855">
                  <c:v>4.82816767771887</c:v>
                </c:pt>
                <c:pt idx="6856">
                  <c:v>4.8288719910197804</c:v>
                </c:pt>
                <c:pt idx="6857">
                  <c:v>4.8295763043206899</c:v>
                </c:pt>
                <c:pt idx="6858">
                  <c:v>4.8302806176215896</c:v>
                </c:pt>
                <c:pt idx="6859">
                  <c:v>4.8309849309224999</c:v>
                </c:pt>
                <c:pt idx="6860">
                  <c:v>4.8316892442234103</c:v>
                </c:pt>
                <c:pt idx="6861">
                  <c:v>4.8323935575243198</c:v>
                </c:pt>
                <c:pt idx="6862">
                  <c:v>4.8330978708252204</c:v>
                </c:pt>
                <c:pt idx="6863">
                  <c:v>4.8338021841261298</c:v>
                </c:pt>
                <c:pt idx="6864">
                  <c:v>4.8345064974270402</c:v>
                </c:pt>
                <c:pt idx="6865">
                  <c:v>4.8352108107279497</c:v>
                </c:pt>
                <c:pt idx="6866">
                  <c:v>4.8359151240288503</c:v>
                </c:pt>
                <c:pt idx="6867">
                  <c:v>4.8366194373297597</c:v>
                </c:pt>
                <c:pt idx="6868">
                  <c:v>4.8373237506306701</c:v>
                </c:pt>
                <c:pt idx="6869">
                  <c:v>4.8380280639315698</c:v>
                </c:pt>
                <c:pt idx="6870">
                  <c:v>4.8387323772324802</c:v>
                </c:pt>
                <c:pt idx="6871">
                  <c:v>4.8394366905333897</c:v>
                </c:pt>
                <c:pt idx="6872">
                  <c:v>4.8401410038343</c:v>
                </c:pt>
                <c:pt idx="6873">
                  <c:v>4.8408453171351997</c:v>
                </c:pt>
                <c:pt idx="6874">
                  <c:v>4.8415496304361101</c:v>
                </c:pt>
                <c:pt idx="6875">
                  <c:v>4.8422539437370196</c:v>
                </c:pt>
                <c:pt idx="6876">
                  <c:v>4.8429582570379202</c:v>
                </c:pt>
                <c:pt idx="6877">
                  <c:v>4.8436625703388296</c:v>
                </c:pt>
                <c:pt idx="6878">
                  <c:v>4.84436688363974</c:v>
                </c:pt>
                <c:pt idx="6879">
                  <c:v>4.8450711969406504</c:v>
                </c:pt>
                <c:pt idx="6880">
                  <c:v>4.8457755102415501</c:v>
                </c:pt>
                <c:pt idx="6881">
                  <c:v>4.8464798235424604</c:v>
                </c:pt>
                <c:pt idx="6882">
                  <c:v>4.8471841368433699</c:v>
                </c:pt>
                <c:pt idx="6883">
                  <c:v>4.8478884501442696</c:v>
                </c:pt>
                <c:pt idx="6884">
                  <c:v>4.84859276344518</c:v>
                </c:pt>
                <c:pt idx="6885">
                  <c:v>4.8492970767460903</c:v>
                </c:pt>
                <c:pt idx="6886">
                  <c:v>4.8500013900469998</c:v>
                </c:pt>
                <c:pt idx="6887">
                  <c:v>4.8507057033479004</c:v>
                </c:pt>
                <c:pt idx="6888">
                  <c:v>4.8514100166488099</c:v>
                </c:pt>
                <c:pt idx="6889">
                  <c:v>4.8521143299497203</c:v>
                </c:pt>
                <c:pt idx="6890">
                  <c:v>4.8528186432506297</c:v>
                </c:pt>
                <c:pt idx="6891">
                  <c:v>4.8535229565515303</c:v>
                </c:pt>
                <c:pt idx="6892">
                  <c:v>4.8542272698524398</c:v>
                </c:pt>
                <c:pt idx="6893">
                  <c:v>4.8549315831533502</c:v>
                </c:pt>
                <c:pt idx="6894">
                  <c:v>4.8556358964542499</c:v>
                </c:pt>
                <c:pt idx="6895">
                  <c:v>4.8563402097551602</c:v>
                </c:pt>
                <c:pt idx="6896">
                  <c:v>4.8570445230560697</c:v>
                </c:pt>
                <c:pt idx="6897">
                  <c:v>4.8577488363569801</c:v>
                </c:pt>
                <c:pt idx="6898">
                  <c:v>4.8584531496578798</c:v>
                </c:pt>
                <c:pt idx="6899">
                  <c:v>4.8591574629587901</c:v>
                </c:pt>
                <c:pt idx="6900">
                  <c:v>4.8598617762596996</c:v>
                </c:pt>
                <c:pt idx="6901">
                  <c:v>4.8605660895606002</c:v>
                </c:pt>
                <c:pt idx="6902">
                  <c:v>4.8612704028615097</c:v>
                </c:pt>
                <c:pt idx="6903">
                  <c:v>4.8619747161624201</c:v>
                </c:pt>
                <c:pt idx="6904">
                  <c:v>4.8626790294633304</c:v>
                </c:pt>
                <c:pt idx="6905">
                  <c:v>4.8633833427642301</c:v>
                </c:pt>
                <c:pt idx="6906">
                  <c:v>4.8640876560651396</c:v>
                </c:pt>
                <c:pt idx="6907">
                  <c:v>4.86479196936605</c:v>
                </c:pt>
                <c:pt idx="6908">
                  <c:v>4.8654962826669497</c:v>
                </c:pt>
                <c:pt idx="6909">
                  <c:v>4.86620059596786</c:v>
                </c:pt>
                <c:pt idx="6910">
                  <c:v>4.8669049092687704</c:v>
                </c:pt>
                <c:pt idx="6911">
                  <c:v>4.8676092225696799</c:v>
                </c:pt>
                <c:pt idx="6912">
                  <c:v>4.8683135358705796</c:v>
                </c:pt>
                <c:pt idx="6913">
                  <c:v>4.8690178491714899</c:v>
                </c:pt>
                <c:pt idx="6914">
                  <c:v>4.8697221624724003</c:v>
                </c:pt>
                <c:pt idx="6915">
                  <c:v>4.8704264757733098</c:v>
                </c:pt>
                <c:pt idx="6916">
                  <c:v>4.8711307890742104</c:v>
                </c:pt>
                <c:pt idx="6917">
                  <c:v>4.8718351023751199</c:v>
                </c:pt>
                <c:pt idx="6918">
                  <c:v>4.8725394156760302</c:v>
                </c:pt>
                <c:pt idx="6919">
                  <c:v>4.8732437289769299</c:v>
                </c:pt>
                <c:pt idx="6920">
                  <c:v>4.8739480422778403</c:v>
                </c:pt>
                <c:pt idx="6921">
                  <c:v>4.8746523555787498</c:v>
                </c:pt>
                <c:pt idx="6922">
                  <c:v>4.8753566688796601</c:v>
                </c:pt>
                <c:pt idx="6923">
                  <c:v>4.8760609821805598</c:v>
                </c:pt>
                <c:pt idx="6924">
                  <c:v>4.8767652954814702</c:v>
                </c:pt>
                <c:pt idx="6925">
                  <c:v>4.8774696087823797</c:v>
                </c:pt>
                <c:pt idx="6926">
                  <c:v>4.8781739220832803</c:v>
                </c:pt>
                <c:pt idx="6927">
                  <c:v>4.8788782353841897</c:v>
                </c:pt>
                <c:pt idx="6928">
                  <c:v>4.8795825486851001</c:v>
                </c:pt>
                <c:pt idx="6929">
                  <c:v>4.8802868619860096</c:v>
                </c:pt>
                <c:pt idx="6930">
                  <c:v>4.8809911752869102</c:v>
                </c:pt>
                <c:pt idx="6931">
                  <c:v>4.8816954885878197</c:v>
                </c:pt>
                <c:pt idx="6932">
                  <c:v>4.88239980188873</c:v>
                </c:pt>
                <c:pt idx="6933">
                  <c:v>4.8831041151896297</c:v>
                </c:pt>
                <c:pt idx="6934">
                  <c:v>4.8838084284905401</c:v>
                </c:pt>
                <c:pt idx="6935">
                  <c:v>4.8845127417914496</c:v>
                </c:pt>
                <c:pt idx="6936">
                  <c:v>4.8852170550923599</c:v>
                </c:pt>
                <c:pt idx="6937">
                  <c:v>4.8859213683932596</c:v>
                </c:pt>
                <c:pt idx="6938">
                  <c:v>4.88662568169417</c:v>
                </c:pt>
                <c:pt idx="6939">
                  <c:v>4.8873299949950804</c:v>
                </c:pt>
                <c:pt idx="6940">
                  <c:v>4.8880343082959898</c:v>
                </c:pt>
                <c:pt idx="6941">
                  <c:v>4.8887386215968904</c:v>
                </c:pt>
                <c:pt idx="6942">
                  <c:v>4.8894429348977999</c:v>
                </c:pt>
                <c:pt idx="6943">
                  <c:v>4.8901472481987103</c:v>
                </c:pt>
                <c:pt idx="6944">
                  <c:v>4.89085156149961</c:v>
                </c:pt>
                <c:pt idx="6945">
                  <c:v>4.8915558748005203</c:v>
                </c:pt>
                <c:pt idx="6946">
                  <c:v>4.8922601881014298</c:v>
                </c:pt>
                <c:pt idx="6947">
                  <c:v>4.8929645014023402</c:v>
                </c:pt>
                <c:pt idx="6948">
                  <c:v>4.8936688147032399</c:v>
                </c:pt>
                <c:pt idx="6949">
                  <c:v>4.8943731280041503</c:v>
                </c:pt>
                <c:pt idx="6950">
                  <c:v>4.8950774413050597</c:v>
                </c:pt>
                <c:pt idx="6951">
                  <c:v>4.8957817546059603</c:v>
                </c:pt>
                <c:pt idx="6952">
                  <c:v>4.8964860679068698</c:v>
                </c:pt>
                <c:pt idx="6953">
                  <c:v>4.8971903812077802</c:v>
                </c:pt>
                <c:pt idx="6954">
                  <c:v>4.8978946945086896</c:v>
                </c:pt>
                <c:pt idx="6955">
                  <c:v>4.8985990078095902</c:v>
                </c:pt>
                <c:pt idx="6956">
                  <c:v>4.8993033211104997</c:v>
                </c:pt>
                <c:pt idx="6957">
                  <c:v>4.9000076344114101</c:v>
                </c:pt>
                <c:pt idx="6958">
                  <c:v>4.9007119477123204</c:v>
                </c:pt>
                <c:pt idx="6959">
                  <c:v>4.9014162610132201</c:v>
                </c:pt>
                <c:pt idx="6960">
                  <c:v>4.9021205743141296</c:v>
                </c:pt>
                <c:pt idx="6961">
                  <c:v>4.90282488761504</c:v>
                </c:pt>
                <c:pt idx="6962">
                  <c:v>4.9035292009159397</c:v>
                </c:pt>
                <c:pt idx="6963">
                  <c:v>4.9042335142168501</c:v>
                </c:pt>
                <c:pt idx="6964">
                  <c:v>4.9049378275177604</c:v>
                </c:pt>
                <c:pt idx="6965">
                  <c:v>4.9056421408186699</c:v>
                </c:pt>
                <c:pt idx="6966">
                  <c:v>4.9063464541195696</c:v>
                </c:pt>
                <c:pt idx="6967">
                  <c:v>4.90705076742048</c:v>
                </c:pt>
                <c:pt idx="6968">
                  <c:v>4.9077550807213903</c:v>
                </c:pt>
                <c:pt idx="6969">
                  <c:v>4.90845939402229</c:v>
                </c:pt>
                <c:pt idx="6970">
                  <c:v>4.9091637073232004</c:v>
                </c:pt>
                <c:pt idx="6971">
                  <c:v>4.9098680206241099</c:v>
                </c:pt>
                <c:pt idx="6972">
                  <c:v>4.9105723339250202</c:v>
                </c:pt>
                <c:pt idx="6973">
                  <c:v>4.9112766472259199</c:v>
                </c:pt>
                <c:pt idx="6974">
                  <c:v>4.9119809605268303</c:v>
                </c:pt>
                <c:pt idx="6975">
                  <c:v>4.9126852738277398</c:v>
                </c:pt>
                <c:pt idx="6976">
                  <c:v>4.9133895871286404</c:v>
                </c:pt>
                <c:pt idx="6977">
                  <c:v>4.9140939004295499</c:v>
                </c:pt>
                <c:pt idx="6978">
                  <c:v>4.9147982137304602</c:v>
                </c:pt>
                <c:pt idx="6979">
                  <c:v>4.9155025270313697</c:v>
                </c:pt>
                <c:pt idx="6980">
                  <c:v>4.9162068403322703</c:v>
                </c:pt>
                <c:pt idx="6981">
                  <c:v>4.9169111536331798</c:v>
                </c:pt>
                <c:pt idx="6982">
                  <c:v>4.9176154669340901</c:v>
                </c:pt>
                <c:pt idx="6983">
                  <c:v>4.9183197802349996</c:v>
                </c:pt>
                <c:pt idx="6984">
                  <c:v>4.9190240935359002</c:v>
                </c:pt>
                <c:pt idx="6985">
                  <c:v>4.9197284068368097</c:v>
                </c:pt>
                <c:pt idx="6986">
                  <c:v>4.92043272013772</c:v>
                </c:pt>
                <c:pt idx="6987">
                  <c:v>4.9211370334386197</c:v>
                </c:pt>
                <c:pt idx="6988">
                  <c:v>4.9218413467395301</c:v>
                </c:pt>
                <c:pt idx="6989">
                  <c:v>4.9225456600404396</c:v>
                </c:pt>
                <c:pt idx="6990">
                  <c:v>4.9232499733413499</c:v>
                </c:pt>
                <c:pt idx="6991">
                  <c:v>4.9239542866422497</c:v>
                </c:pt>
                <c:pt idx="6992">
                  <c:v>4.92465859994316</c:v>
                </c:pt>
                <c:pt idx="6993">
                  <c:v>4.9253629132440704</c:v>
                </c:pt>
                <c:pt idx="6994">
                  <c:v>4.9260672265449701</c:v>
                </c:pt>
                <c:pt idx="6995">
                  <c:v>4.9267715398458796</c:v>
                </c:pt>
                <c:pt idx="6996">
                  <c:v>4.9274758531467899</c:v>
                </c:pt>
                <c:pt idx="6997">
                  <c:v>4.9281801664477003</c:v>
                </c:pt>
                <c:pt idx="6998">
                  <c:v>4.9288844797486</c:v>
                </c:pt>
                <c:pt idx="6999">
                  <c:v>4.9295887930495104</c:v>
                </c:pt>
                <c:pt idx="7000">
                  <c:v>4.9302931063504198</c:v>
                </c:pt>
                <c:pt idx="7001">
                  <c:v>4.9309974196513204</c:v>
                </c:pt>
                <c:pt idx="7002">
                  <c:v>4.9317017329522299</c:v>
                </c:pt>
                <c:pt idx="7003">
                  <c:v>4.9324060462531403</c:v>
                </c:pt>
                <c:pt idx="7004">
                  <c:v>4.9331103595540498</c:v>
                </c:pt>
                <c:pt idx="7005">
                  <c:v>4.9338146728549503</c:v>
                </c:pt>
                <c:pt idx="7006">
                  <c:v>4.9345189861558598</c:v>
                </c:pt>
                <c:pt idx="7007">
                  <c:v>4.9352232994567702</c:v>
                </c:pt>
                <c:pt idx="7008">
                  <c:v>4.9359276127576797</c:v>
                </c:pt>
                <c:pt idx="7009">
                  <c:v>4.9366319260585803</c:v>
                </c:pt>
                <c:pt idx="7010">
                  <c:v>4.9373362393594897</c:v>
                </c:pt>
                <c:pt idx="7011">
                  <c:v>4.9380405526604001</c:v>
                </c:pt>
                <c:pt idx="7012">
                  <c:v>4.9387448659612998</c:v>
                </c:pt>
                <c:pt idx="7013">
                  <c:v>4.9394491792622102</c:v>
                </c:pt>
                <c:pt idx="7014">
                  <c:v>4.9401534925631196</c:v>
                </c:pt>
                <c:pt idx="7015">
                  <c:v>4.94085780586403</c:v>
                </c:pt>
                <c:pt idx="7016">
                  <c:v>4.9415621191649297</c:v>
                </c:pt>
                <c:pt idx="7017">
                  <c:v>4.9422664324658401</c:v>
                </c:pt>
                <c:pt idx="7018">
                  <c:v>4.9429707457667504</c:v>
                </c:pt>
                <c:pt idx="7019">
                  <c:v>4.9436750590676501</c:v>
                </c:pt>
                <c:pt idx="7020">
                  <c:v>4.9443793723685596</c:v>
                </c:pt>
                <c:pt idx="7021">
                  <c:v>4.94508368566947</c:v>
                </c:pt>
                <c:pt idx="7022">
                  <c:v>4.9457879989703804</c:v>
                </c:pt>
                <c:pt idx="7023">
                  <c:v>4.9464923122712801</c:v>
                </c:pt>
                <c:pt idx="7024">
                  <c:v>4.9471966255721904</c:v>
                </c:pt>
                <c:pt idx="7025">
                  <c:v>4.9479009388730999</c:v>
                </c:pt>
                <c:pt idx="7026">
                  <c:v>4.9486052521739996</c:v>
                </c:pt>
                <c:pt idx="7027">
                  <c:v>4.94930956547491</c:v>
                </c:pt>
                <c:pt idx="7028">
                  <c:v>4.9500138787758203</c:v>
                </c:pt>
                <c:pt idx="7029">
                  <c:v>4.9507181920767298</c:v>
                </c:pt>
                <c:pt idx="7030">
                  <c:v>4.9514225053776304</c:v>
                </c:pt>
                <c:pt idx="7031">
                  <c:v>4.9521268186785399</c:v>
                </c:pt>
                <c:pt idx="7032">
                  <c:v>4.9528311319794502</c:v>
                </c:pt>
                <c:pt idx="7033">
                  <c:v>4.9535354452803597</c:v>
                </c:pt>
                <c:pt idx="7034">
                  <c:v>4.9542397585812603</c:v>
                </c:pt>
                <c:pt idx="7035">
                  <c:v>4.9549440718821698</c:v>
                </c:pt>
                <c:pt idx="7036">
                  <c:v>4.9556483851830802</c:v>
                </c:pt>
                <c:pt idx="7037">
                  <c:v>4.9563526984839799</c:v>
                </c:pt>
                <c:pt idx="7038">
                  <c:v>4.9570570117848902</c:v>
                </c:pt>
                <c:pt idx="7039">
                  <c:v>4.9577613250857997</c:v>
                </c:pt>
                <c:pt idx="7040">
                  <c:v>4.9584656383867101</c:v>
                </c:pt>
                <c:pt idx="7041">
                  <c:v>4.9591699516876098</c:v>
                </c:pt>
                <c:pt idx="7042">
                  <c:v>4.9598742649885201</c:v>
                </c:pt>
                <c:pt idx="7043">
                  <c:v>4.9605785782894296</c:v>
                </c:pt>
                <c:pt idx="7044">
                  <c:v>4.9612828915903302</c:v>
                </c:pt>
                <c:pt idx="7045">
                  <c:v>4.9619872048912397</c:v>
                </c:pt>
                <c:pt idx="7046">
                  <c:v>4.96269151819215</c:v>
                </c:pt>
                <c:pt idx="7047">
                  <c:v>4.9633958314930604</c:v>
                </c:pt>
                <c:pt idx="7048">
                  <c:v>4.9641001447939601</c:v>
                </c:pt>
                <c:pt idx="7049">
                  <c:v>4.9648044580948696</c:v>
                </c:pt>
                <c:pt idx="7050">
                  <c:v>4.96550877139578</c:v>
                </c:pt>
                <c:pt idx="7051">
                  <c:v>4.9662130846966797</c:v>
                </c:pt>
                <c:pt idx="7052">
                  <c:v>4.96691739799759</c:v>
                </c:pt>
                <c:pt idx="7053">
                  <c:v>4.9676217112985004</c:v>
                </c:pt>
                <c:pt idx="7054">
                  <c:v>4.9683260245994099</c:v>
                </c:pt>
                <c:pt idx="7055">
                  <c:v>4.9690303379003096</c:v>
                </c:pt>
                <c:pt idx="7056">
                  <c:v>4.9697346512012199</c:v>
                </c:pt>
                <c:pt idx="7057">
                  <c:v>4.9704389645021303</c:v>
                </c:pt>
                <c:pt idx="7058">
                  <c:v>4.9711432778030398</c:v>
                </c:pt>
                <c:pt idx="7059">
                  <c:v>4.9718475911039404</c:v>
                </c:pt>
                <c:pt idx="7060">
                  <c:v>4.9725519044048498</c:v>
                </c:pt>
                <c:pt idx="7061">
                  <c:v>4.9732562177057602</c:v>
                </c:pt>
                <c:pt idx="7062">
                  <c:v>4.9739605310066599</c:v>
                </c:pt>
                <c:pt idx="7063">
                  <c:v>4.9746648443075703</c:v>
                </c:pt>
                <c:pt idx="7064">
                  <c:v>4.9753691576084798</c:v>
                </c:pt>
                <c:pt idx="7065">
                  <c:v>4.9760734709093901</c:v>
                </c:pt>
                <c:pt idx="7066">
                  <c:v>4.9767777842102898</c:v>
                </c:pt>
                <c:pt idx="7067">
                  <c:v>4.9774820975112002</c:v>
                </c:pt>
                <c:pt idx="7068">
                  <c:v>4.9781864108121097</c:v>
                </c:pt>
                <c:pt idx="7069">
                  <c:v>4.9788907241130103</c:v>
                </c:pt>
                <c:pt idx="7070">
                  <c:v>4.9795950374139197</c:v>
                </c:pt>
                <c:pt idx="7071">
                  <c:v>4.9802993507148301</c:v>
                </c:pt>
                <c:pt idx="7072">
                  <c:v>4.9810036640157396</c:v>
                </c:pt>
                <c:pt idx="7073">
                  <c:v>4.9817079773166402</c:v>
                </c:pt>
                <c:pt idx="7074">
                  <c:v>4.9824122906175496</c:v>
                </c:pt>
                <c:pt idx="7075">
                  <c:v>4.98311660391846</c:v>
                </c:pt>
                <c:pt idx="7076">
                  <c:v>4.9838209172193597</c:v>
                </c:pt>
                <c:pt idx="7077">
                  <c:v>4.9845252305202701</c:v>
                </c:pt>
                <c:pt idx="7078">
                  <c:v>4.9852295438211804</c:v>
                </c:pt>
                <c:pt idx="7079">
                  <c:v>4.9859338571220899</c:v>
                </c:pt>
                <c:pt idx="7080">
                  <c:v>4.9866381704229896</c:v>
                </c:pt>
                <c:pt idx="7081">
                  <c:v>4.9873424837239</c:v>
                </c:pt>
                <c:pt idx="7082">
                  <c:v>4.9880467970248104</c:v>
                </c:pt>
                <c:pt idx="7083">
                  <c:v>4.9887511103257198</c:v>
                </c:pt>
                <c:pt idx="7084">
                  <c:v>4.9894554236266204</c:v>
                </c:pt>
                <c:pt idx="7085">
                  <c:v>4.9901597369275299</c:v>
                </c:pt>
                <c:pt idx="7086">
                  <c:v>4.9908640502284403</c:v>
                </c:pt>
                <c:pt idx="7087">
                  <c:v>4.99156836352934</c:v>
                </c:pt>
                <c:pt idx="7088">
                  <c:v>4.9922726768302503</c:v>
                </c:pt>
                <c:pt idx="7089">
                  <c:v>4.9929769901311598</c:v>
                </c:pt>
                <c:pt idx="7090">
                  <c:v>4.9936813034320702</c:v>
                </c:pt>
                <c:pt idx="7091">
                  <c:v>4.9943856167329699</c:v>
                </c:pt>
                <c:pt idx="7092">
                  <c:v>4.9950899300338802</c:v>
                </c:pt>
                <c:pt idx="7093">
                  <c:v>4.9957942433347897</c:v>
                </c:pt>
                <c:pt idx="7094">
                  <c:v>4.9964985566356903</c:v>
                </c:pt>
                <c:pt idx="7095">
                  <c:v>4.9972028699365998</c:v>
                </c:pt>
                <c:pt idx="7096">
                  <c:v>4.9979071832375102</c:v>
                </c:pt>
                <c:pt idx="7097">
                  <c:v>4.9986114965384196</c:v>
                </c:pt>
                <c:pt idx="7098">
                  <c:v>4.9993158098393202</c:v>
                </c:pt>
                <c:pt idx="7099">
                  <c:v>5.0000201231402297</c:v>
                </c:pt>
                <c:pt idx="7100">
                  <c:v>5.0007244364411401</c:v>
                </c:pt>
                <c:pt idx="7101">
                  <c:v>5.0014287497420504</c:v>
                </c:pt>
                <c:pt idx="7102">
                  <c:v>5.0021330630429501</c:v>
                </c:pt>
                <c:pt idx="7103">
                  <c:v>5.0028373763438596</c:v>
                </c:pt>
                <c:pt idx="7104">
                  <c:v>5.00354168964477</c:v>
                </c:pt>
                <c:pt idx="7105">
                  <c:v>5.0042460029456697</c:v>
                </c:pt>
                <c:pt idx="7106">
                  <c:v>5.00495031624658</c:v>
                </c:pt>
                <c:pt idx="7107">
                  <c:v>5.0056546295474904</c:v>
                </c:pt>
                <c:pt idx="7108">
                  <c:v>5.0063589428483999</c:v>
                </c:pt>
                <c:pt idx="7109">
                  <c:v>5.0070632561492996</c:v>
                </c:pt>
                <c:pt idx="7110">
                  <c:v>5.00776756945021</c:v>
                </c:pt>
                <c:pt idx="7111">
                  <c:v>5.0084718827511203</c:v>
                </c:pt>
                <c:pt idx="7112">
                  <c:v>5.00917619605202</c:v>
                </c:pt>
                <c:pt idx="7113">
                  <c:v>5.0098805093529304</c:v>
                </c:pt>
                <c:pt idx="7114">
                  <c:v>5.0105848226538399</c:v>
                </c:pt>
                <c:pt idx="7115">
                  <c:v>5.0112891359547502</c:v>
                </c:pt>
                <c:pt idx="7116">
                  <c:v>5.0119934492556499</c:v>
                </c:pt>
                <c:pt idx="7117">
                  <c:v>5.0126977625565603</c:v>
                </c:pt>
                <c:pt idx="7118">
                  <c:v>5.0134020758574698</c:v>
                </c:pt>
                <c:pt idx="7119">
                  <c:v>5.0141063891583704</c:v>
                </c:pt>
                <c:pt idx="7120">
                  <c:v>5.0148107024592798</c:v>
                </c:pt>
                <c:pt idx="7121">
                  <c:v>5.0155150157601902</c:v>
                </c:pt>
                <c:pt idx="7122">
                  <c:v>5.0162193290610997</c:v>
                </c:pt>
                <c:pt idx="7123">
                  <c:v>5.0169236423620003</c:v>
                </c:pt>
                <c:pt idx="7124">
                  <c:v>5.0176279556629098</c:v>
                </c:pt>
                <c:pt idx="7125">
                  <c:v>5.0183322689638201</c:v>
                </c:pt>
                <c:pt idx="7126">
                  <c:v>5.0190365822647296</c:v>
                </c:pt>
                <c:pt idx="7127">
                  <c:v>5.0197408955656302</c:v>
                </c:pt>
                <c:pt idx="7128">
                  <c:v>5.0204452088665397</c:v>
                </c:pt>
                <c:pt idx="7129">
                  <c:v>5.02114952216745</c:v>
                </c:pt>
                <c:pt idx="7130">
                  <c:v>5.0218538354683497</c:v>
                </c:pt>
                <c:pt idx="7131">
                  <c:v>5.0225581487692601</c:v>
                </c:pt>
                <c:pt idx="7132">
                  <c:v>5.0232624620701696</c:v>
                </c:pt>
                <c:pt idx="7133">
                  <c:v>5.0239667753710799</c:v>
                </c:pt>
                <c:pt idx="7134">
                  <c:v>5.0246710886719796</c:v>
                </c:pt>
                <c:pt idx="7135">
                  <c:v>5.02537540197289</c:v>
                </c:pt>
                <c:pt idx="7136">
                  <c:v>5.0260797152738004</c:v>
                </c:pt>
                <c:pt idx="7137">
                  <c:v>5.0267840285747001</c:v>
                </c:pt>
                <c:pt idx="7138">
                  <c:v>5.0274883418756096</c:v>
                </c:pt>
                <c:pt idx="7139">
                  <c:v>5.0281926551765199</c:v>
                </c:pt>
                <c:pt idx="7140">
                  <c:v>5.0288969684774303</c:v>
                </c:pt>
                <c:pt idx="7141">
                  <c:v>5.02960128177833</c:v>
                </c:pt>
                <c:pt idx="7142">
                  <c:v>5.0303055950792404</c:v>
                </c:pt>
                <c:pt idx="7143">
                  <c:v>5.0310099083801498</c:v>
                </c:pt>
                <c:pt idx="7144">
                  <c:v>5.0317142216810504</c:v>
                </c:pt>
                <c:pt idx="7145">
                  <c:v>5.0324185349819599</c:v>
                </c:pt>
                <c:pt idx="7146">
                  <c:v>5.0331228482828703</c:v>
                </c:pt>
                <c:pt idx="7147">
                  <c:v>5.0338271615837797</c:v>
                </c:pt>
                <c:pt idx="7148">
                  <c:v>5.0345314748846803</c:v>
                </c:pt>
                <c:pt idx="7149">
                  <c:v>5.0352357881855898</c:v>
                </c:pt>
                <c:pt idx="7150">
                  <c:v>5.0359401014865002</c:v>
                </c:pt>
                <c:pt idx="7151">
                  <c:v>5.0366444147874097</c:v>
                </c:pt>
                <c:pt idx="7152">
                  <c:v>5.0373487280883102</c:v>
                </c:pt>
                <c:pt idx="7153">
                  <c:v>5.0380530413892197</c:v>
                </c:pt>
                <c:pt idx="7154">
                  <c:v>5.0387573546901301</c:v>
                </c:pt>
                <c:pt idx="7155">
                  <c:v>5.0394616679910298</c:v>
                </c:pt>
                <c:pt idx="7156">
                  <c:v>5.0401659812919402</c:v>
                </c:pt>
                <c:pt idx="7157">
                  <c:v>5.0408702945928496</c:v>
                </c:pt>
                <c:pt idx="7158">
                  <c:v>5.04157460789376</c:v>
                </c:pt>
                <c:pt idx="7159">
                  <c:v>5.0422789211946597</c:v>
                </c:pt>
                <c:pt idx="7160">
                  <c:v>5.0429832344955701</c:v>
                </c:pt>
                <c:pt idx="7161">
                  <c:v>5.0436875477964804</c:v>
                </c:pt>
                <c:pt idx="7162">
                  <c:v>5.0443918610973801</c:v>
                </c:pt>
                <c:pt idx="7163">
                  <c:v>5.0450961743982896</c:v>
                </c:pt>
                <c:pt idx="7164">
                  <c:v>5.0458004876992</c:v>
                </c:pt>
                <c:pt idx="7165">
                  <c:v>5.0465048010001103</c:v>
                </c:pt>
                <c:pt idx="7166">
                  <c:v>5.04720911430101</c:v>
                </c:pt>
                <c:pt idx="7167">
                  <c:v>5.0479134276019204</c:v>
                </c:pt>
                <c:pt idx="7168">
                  <c:v>5.0486177409028299</c:v>
                </c:pt>
                <c:pt idx="7169">
                  <c:v>5.0493220542037296</c:v>
                </c:pt>
                <c:pt idx="7170">
                  <c:v>5.05002636750464</c:v>
                </c:pt>
                <c:pt idx="7171">
                  <c:v>5.0507306808055503</c:v>
                </c:pt>
                <c:pt idx="7172">
                  <c:v>5.0514349941064598</c:v>
                </c:pt>
                <c:pt idx="7173">
                  <c:v>5.0521393074073604</c:v>
                </c:pt>
                <c:pt idx="7174">
                  <c:v>5.0528436207082699</c:v>
                </c:pt>
                <c:pt idx="7175">
                  <c:v>5.0535479340091802</c:v>
                </c:pt>
                <c:pt idx="7176">
                  <c:v>5.0542522473100897</c:v>
                </c:pt>
                <c:pt idx="7177">
                  <c:v>5.0549565606109903</c:v>
                </c:pt>
                <c:pt idx="7178">
                  <c:v>5.0556608739118998</c:v>
                </c:pt>
                <c:pt idx="7179">
                  <c:v>5.0563651872128101</c:v>
                </c:pt>
                <c:pt idx="7180">
                  <c:v>5.0570695005137098</c:v>
                </c:pt>
                <c:pt idx="7181">
                  <c:v>5.0577738138146202</c:v>
                </c:pt>
                <c:pt idx="7182">
                  <c:v>5.0584781271155297</c:v>
                </c:pt>
                <c:pt idx="7183">
                  <c:v>5.0591824404164401</c:v>
                </c:pt>
                <c:pt idx="7184">
                  <c:v>5.0598867537173398</c:v>
                </c:pt>
                <c:pt idx="7185">
                  <c:v>5.0605910670182501</c:v>
                </c:pt>
                <c:pt idx="7186">
                  <c:v>5.0612953803191596</c:v>
                </c:pt>
                <c:pt idx="7187">
                  <c:v>5.0619996936200602</c:v>
                </c:pt>
                <c:pt idx="7188">
                  <c:v>5.0627040069209697</c:v>
                </c:pt>
                <c:pt idx="7189">
                  <c:v>5.06340832022188</c:v>
                </c:pt>
                <c:pt idx="7190">
                  <c:v>5.0641126335227904</c:v>
                </c:pt>
                <c:pt idx="7191">
                  <c:v>5.0648169468236901</c:v>
                </c:pt>
                <c:pt idx="7192">
                  <c:v>5.0655212601245996</c:v>
                </c:pt>
                <c:pt idx="7193">
                  <c:v>5.0662255734255099</c:v>
                </c:pt>
                <c:pt idx="7194">
                  <c:v>5.0669298867264096</c:v>
                </c:pt>
                <c:pt idx="7195">
                  <c:v>5.06763420002732</c:v>
                </c:pt>
                <c:pt idx="7196">
                  <c:v>5.0683385133282304</c:v>
                </c:pt>
                <c:pt idx="7197">
                  <c:v>5.0690428266291399</c:v>
                </c:pt>
                <c:pt idx="7198">
                  <c:v>5.0697471399300396</c:v>
                </c:pt>
                <c:pt idx="7199">
                  <c:v>5.0704514532309499</c:v>
                </c:pt>
                <c:pt idx="7200">
                  <c:v>5.0711557665318603</c:v>
                </c:pt>
                <c:pt idx="7201">
                  <c:v>5.0718600798327698</c:v>
                </c:pt>
                <c:pt idx="7202">
                  <c:v>5.0725643931336704</c:v>
                </c:pt>
                <c:pt idx="7203">
                  <c:v>5.0732687064345798</c:v>
                </c:pt>
                <c:pt idx="7204">
                  <c:v>5.0739730197354902</c:v>
                </c:pt>
                <c:pt idx="7205">
                  <c:v>5.0746773330363899</c:v>
                </c:pt>
                <c:pt idx="7206">
                  <c:v>5.0753816463373003</c:v>
                </c:pt>
                <c:pt idx="7207">
                  <c:v>5.0760859596382097</c:v>
                </c:pt>
                <c:pt idx="7208">
                  <c:v>5.0767902729391201</c:v>
                </c:pt>
                <c:pt idx="7209">
                  <c:v>5.0774945862400198</c:v>
                </c:pt>
                <c:pt idx="7210">
                  <c:v>5.0781988995409302</c:v>
                </c:pt>
                <c:pt idx="7211">
                  <c:v>5.0789032128418397</c:v>
                </c:pt>
                <c:pt idx="7212">
                  <c:v>5.0796075261427402</c:v>
                </c:pt>
                <c:pt idx="7213">
                  <c:v>5.0803118394436497</c:v>
                </c:pt>
                <c:pt idx="7214">
                  <c:v>5.0810161527445601</c:v>
                </c:pt>
                <c:pt idx="7215">
                  <c:v>5.0817204660454696</c:v>
                </c:pt>
                <c:pt idx="7216">
                  <c:v>5.0824247793463702</c:v>
                </c:pt>
                <c:pt idx="7217">
                  <c:v>5.0831290926472796</c:v>
                </c:pt>
                <c:pt idx="7218">
                  <c:v>5.08383340594819</c:v>
                </c:pt>
                <c:pt idx="7219">
                  <c:v>5.0845377192490897</c:v>
                </c:pt>
                <c:pt idx="7220">
                  <c:v>5.0852420325500001</c:v>
                </c:pt>
                <c:pt idx="7221">
                  <c:v>5.0859463458509104</c:v>
                </c:pt>
                <c:pt idx="7222">
                  <c:v>5.0866506591518199</c:v>
                </c:pt>
                <c:pt idx="7223">
                  <c:v>5.0873549724527196</c:v>
                </c:pt>
                <c:pt idx="7224">
                  <c:v>5.08805928575363</c:v>
                </c:pt>
                <c:pt idx="7225">
                  <c:v>5.0887635990545403</c:v>
                </c:pt>
                <c:pt idx="7226">
                  <c:v>5.0894679123554498</c:v>
                </c:pt>
                <c:pt idx="7227">
                  <c:v>5.0901722256563504</c:v>
                </c:pt>
                <c:pt idx="7228">
                  <c:v>5.0908765389572599</c:v>
                </c:pt>
                <c:pt idx="7229">
                  <c:v>5.0915808522581703</c:v>
                </c:pt>
                <c:pt idx="7230">
                  <c:v>5.09228516555907</c:v>
                </c:pt>
                <c:pt idx="7231">
                  <c:v>5.0929894788599803</c:v>
                </c:pt>
                <c:pt idx="7232">
                  <c:v>5.0936937921608898</c:v>
                </c:pt>
                <c:pt idx="7233">
                  <c:v>5.0943981054618002</c:v>
                </c:pt>
                <c:pt idx="7234">
                  <c:v>5.0951024187626999</c:v>
                </c:pt>
                <c:pt idx="7235">
                  <c:v>5.0958067320636102</c:v>
                </c:pt>
                <c:pt idx="7236">
                  <c:v>5.0965110453645197</c:v>
                </c:pt>
                <c:pt idx="7237">
                  <c:v>5.0972153586654203</c:v>
                </c:pt>
                <c:pt idx="7238">
                  <c:v>5.0979196719663298</c:v>
                </c:pt>
                <c:pt idx="7239">
                  <c:v>5.0986239852672401</c:v>
                </c:pt>
                <c:pt idx="7240">
                  <c:v>5.0993282985681496</c:v>
                </c:pt>
                <c:pt idx="7241">
                  <c:v>5.1000326118690502</c:v>
                </c:pt>
                <c:pt idx="7242">
                  <c:v>5.1007369251699597</c:v>
                </c:pt>
                <c:pt idx="7243">
                  <c:v>5.1014412384708701</c:v>
                </c:pt>
                <c:pt idx="7244">
                  <c:v>5.1021455517717804</c:v>
                </c:pt>
                <c:pt idx="7245">
                  <c:v>5.1028498650726801</c:v>
                </c:pt>
                <c:pt idx="7246">
                  <c:v>5.1035541783735896</c:v>
                </c:pt>
                <c:pt idx="7247">
                  <c:v>5.1042584916745</c:v>
                </c:pt>
                <c:pt idx="7248">
                  <c:v>5.1049628049753997</c:v>
                </c:pt>
                <c:pt idx="7249">
                  <c:v>5.10566711827631</c:v>
                </c:pt>
                <c:pt idx="7250">
                  <c:v>5.1063714315772204</c:v>
                </c:pt>
                <c:pt idx="7251">
                  <c:v>5.1070757448781299</c:v>
                </c:pt>
                <c:pt idx="7252">
                  <c:v>5.1077800581790296</c:v>
                </c:pt>
                <c:pt idx="7253">
                  <c:v>5.1084843714799399</c:v>
                </c:pt>
                <c:pt idx="7254">
                  <c:v>5.1091886847808503</c:v>
                </c:pt>
                <c:pt idx="7255">
                  <c:v>5.10989299808175</c:v>
                </c:pt>
                <c:pt idx="7256">
                  <c:v>5.1105973113826604</c:v>
                </c:pt>
                <c:pt idx="7257">
                  <c:v>5.1113016246835699</c:v>
                </c:pt>
                <c:pt idx="7258">
                  <c:v>5.1120059379844802</c:v>
                </c:pt>
                <c:pt idx="7259">
                  <c:v>5.1127102512853799</c:v>
                </c:pt>
                <c:pt idx="7260">
                  <c:v>5.1134145645862903</c:v>
                </c:pt>
                <c:pt idx="7261">
                  <c:v>5.1141188778871998</c:v>
                </c:pt>
                <c:pt idx="7262">
                  <c:v>5.1148231911881004</c:v>
                </c:pt>
                <c:pt idx="7263">
                  <c:v>5.1155275044890098</c:v>
                </c:pt>
                <c:pt idx="7264">
                  <c:v>5.1162318177899202</c:v>
                </c:pt>
                <c:pt idx="7265">
                  <c:v>5.1169361310908297</c:v>
                </c:pt>
                <c:pt idx="7266">
                  <c:v>5.1176404443917303</c:v>
                </c:pt>
                <c:pt idx="7267">
                  <c:v>5.1183447576926397</c:v>
                </c:pt>
                <c:pt idx="7268">
                  <c:v>5.1190490709935501</c:v>
                </c:pt>
                <c:pt idx="7269">
                  <c:v>5.1197533842944596</c:v>
                </c:pt>
                <c:pt idx="7270">
                  <c:v>5.1204576975953602</c:v>
                </c:pt>
                <c:pt idx="7271">
                  <c:v>5.1211620108962697</c:v>
                </c:pt>
                <c:pt idx="7272">
                  <c:v>5.12186632419718</c:v>
                </c:pt>
                <c:pt idx="7273">
                  <c:v>5.1225706374980797</c:v>
                </c:pt>
                <c:pt idx="7274">
                  <c:v>5.1232749507989901</c:v>
                </c:pt>
                <c:pt idx="7275">
                  <c:v>5.1239792640998996</c:v>
                </c:pt>
                <c:pt idx="7276">
                  <c:v>5.1246835774008099</c:v>
                </c:pt>
                <c:pt idx="7277">
                  <c:v>5.1253878907017096</c:v>
                </c:pt>
                <c:pt idx="7278">
                  <c:v>5.12609220400262</c:v>
                </c:pt>
                <c:pt idx="7279">
                  <c:v>5.1267965173035304</c:v>
                </c:pt>
                <c:pt idx="7280">
                  <c:v>5.1275008306044301</c:v>
                </c:pt>
                <c:pt idx="7281">
                  <c:v>5.1282051439053404</c:v>
                </c:pt>
                <c:pt idx="7282">
                  <c:v>5.1289094572062499</c:v>
                </c:pt>
                <c:pt idx="7283">
                  <c:v>5.1296137705071603</c:v>
                </c:pt>
                <c:pt idx="7284">
                  <c:v>5.13031808380806</c:v>
                </c:pt>
                <c:pt idx="7285">
                  <c:v>5.1310223971089703</c:v>
                </c:pt>
                <c:pt idx="7286">
                  <c:v>5.1317267104098798</c:v>
                </c:pt>
                <c:pt idx="7287">
                  <c:v>5.1324310237107804</c:v>
                </c:pt>
                <c:pt idx="7288">
                  <c:v>5.1331353370116899</c:v>
                </c:pt>
                <c:pt idx="7289">
                  <c:v>5.1338396503126003</c:v>
                </c:pt>
                <c:pt idx="7290">
                  <c:v>5.1345439636135097</c:v>
                </c:pt>
                <c:pt idx="7291">
                  <c:v>5.1352482769144103</c:v>
                </c:pt>
                <c:pt idx="7292">
                  <c:v>5.1359525902153198</c:v>
                </c:pt>
                <c:pt idx="7293">
                  <c:v>5.1366569035162302</c:v>
                </c:pt>
                <c:pt idx="7294">
                  <c:v>5.1373612168171396</c:v>
                </c:pt>
                <c:pt idx="7295">
                  <c:v>5.1380655301180402</c:v>
                </c:pt>
                <c:pt idx="7296">
                  <c:v>5.1387698434189497</c:v>
                </c:pt>
                <c:pt idx="7297">
                  <c:v>5.1394741567198601</c:v>
                </c:pt>
                <c:pt idx="7298">
                  <c:v>5.1401784700207598</c:v>
                </c:pt>
                <c:pt idx="7299">
                  <c:v>5.1408827833216701</c:v>
                </c:pt>
                <c:pt idx="7300">
                  <c:v>5.1415870966225796</c:v>
                </c:pt>
                <c:pt idx="7301">
                  <c:v>5.14229140992349</c:v>
                </c:pt>
                <c:pt idx="7302">
                  <c:v>5.1429957232243897</c:v>
                </c:pt>
                <c:pt idx="7303">
                  <c:v>5.1437000365253001</c:v>
                </c:pt>
                <c:pt idx="7304">
                  <c:v>5.1444043498262104</c:v>
                </c:pt>
                <c:pt idx="7305">
                  <c:v>5.1451086631271101</c:v>
                </c:pt>
                <c:pt idx="7306">
                  <c:v>5.1458129764280196</c:v>
                </c:pt>
                <c:pt idx="7307">
                  <c:v>5.14651728972893</c:v>
                </c:pt>
                <c:pt idx="7308">
                  <c:v>5.1472216030298403</c:v>
                </c:pt>
                <c:pt idx="7309">
                  <c:v>5.14792591633074</c:v>
                </c:pt>
                <c:pt idx="7310">
                  <c:v>5.1486302296316504</c:v>
                </c:pt>
                <c:pt idx="7311">
                  <c:v>5.1493345429325599</c:v>
                </c:pt>
                <c:pt idx="7312">
                  <c:v>5.1500388562334596</c:v>
                </c:pt>
                <c:pt idx="7313">
                  <c:v>5.1507431695343699</c:v>
                </c:pt>
                <c:pt idx="7314">
                  <c:v>5.1514474828352803</c:v>
                </c:pt>
                <c:pt idx="7315">
                  <c:v>5.1521517961361898</c:v>
                </c:pt>
                <c:pt idx="7316">
                  <c:v>5.1528561094370904</c:v>
                </c:pt>
                <c:pt idx="7317">
                  <c:v>5.1535604227379999</c:v>
                </c:pt>
                <c:pt idx="7318">
                  <c:v>5.1542647360389102</c:v>
                </c:pt>
                <c:pt idx="7319">
                  <c:v>5.1549690493398197</c:v>
                </c:pt>
                <c:pt idx="7320">
                  <c:v>5.1556733626407203</c:v>
                </c:pt>
                <c:pt idx="7321">
                  <c:v>5.1563776759416298</c:v>
                </c:pt>
                <c:pt idx="7322">
                  <c:v>5.1570819892425401</c:v>
                </c:pt>
                <c:pt idx="7323">
                  <c:v>5.1577863025434398</c:v>
                </c:pt>
                <c:pt idx="7324">
                  <c:v>5.1584906158443502</c:v>
                </c:pt>
                <c:pt idx="7325">
                  <c:v>5.1591949291452597</c:v>
                </c:pt>
                <c:pt idx="7326">
                  <c:v>5.15989924244617</c:v>
                </c:pt>
                <c:pt idx="7327">
                  <c:v>5.1606035557470697</c:v>
                </c:pt>
                <c:pt idx="7328">
                  <c:v>5.1613078690479801</c:v>
                </c:pt>
                <c:pt idx="7329">
                  <c:v>5.1620121823488896</c:v>
                </c:pt>
                <c:pt idx="7330">
                  <c:v>5.1627164956497902</c:v>
                </c:pt>
                <c:pt idx="7331">
                  <c:v>5.1634208089506997</c:v>
                </c:pt>
                <c:pt idx="7332">
                  <c:v>5.16412512225161</c:v>
                </c:pt>
                <c:pt idx="7333">
                  <c:v>5.1648294355525204</c:v>
                </c:pt>
                <c:pt idx="7334">
                  <c:v>5.1655337488534201</c:v>
                </c:pt>
                <c:pt idx="7335">
                  <c:v>5.1662380621543296</c:v>
                </c:pt>
                <c:pt idx="7336">
                  <c:v>5.1669423754552399</c:v>
                </c:pt>
                <c:pt idx="7337">
                  <c:v>5.1676466887561396</c:v>
                </c:pt>
                <c:pt idx="7338">
                  <c:v>5.16835100205705</c:v>
                </c:pt>
                <c:pt idx="7339">
                  <c:v>5.1690553153579604</c:v>
                </c:pt>
                <c:pt idx="7340">
                  <c:v>5.1697596286588698</c:v>
                </c:pt>
                <c:pt idx="7341">
                  <c:v>5.1704639419597704</c:v>
                </c:pt>
                <c:pt idx="7342">
                  <c:v>5.1711682552606799</c:v>
                </c:pt>
                <c:pt idx="7343">
                  <c:v>5.1718725685615903</c:v>
                </c:pt>
                <c:pt idx="7344">
                  <c:v>5.1725768818624998</c:v>
                </c:pt>
                <c:pt idx="7345">
                  <c:v>5.1732811951634003</c:v>
                </c:pt>
                <c:pt idx="7346">
                  <c:v>5.1739855084643098</c:v>
                </c:pt>
                <c:pt idx="7347">
                  <c:v>5.1746898217652202</c:v>
                </c:pt>
                <c:pt idx="7348">
                  <c:v>5.1753941350661199</c:v>
                </c:pt>
                <c:pt idx="7349">
                  <c:v>5.1760984483670303</c:v>
                </c:pt>
                <c:pt idx="7350">
                  <c:v>5.1768027616679397</c:v>
                </c:pt>
                <c:pt idx="7351">
                  <c:v>5.1775070749688501</c:v>
                </c:pt>
                <c:pt idx="7352">
                  <c:v>5.1782113882697498</c:v>
                </c:pt>
                <c:pt idx="7353">
                  <c:v>5.1789157015706602</c:v>
                </c:pt>
                <c:pt idx="7354">
                  <c:v>5.1796200148715696</c:v>
                </c:pt>
                <c:pt idx="7355">
                  <c:v>5.1803243281724702</c:v>
                </c:pt>
                <c:pt idx="7356">
                  <c:v>5.1810286414733797</c:v>
                </c:pt>
                <c:pt idx="7357">
                  <c:v>5.1817329547742901</c:v>
                </c:pt>
                <c:pt idx="7358">
                  <c:v>5.1824372680752004</c:v>
                </c:pt>
                <c:pt idx="7359">
                  <c:v>5.1831415813761001</c:v>
                </c:pt>
                <c:pt idx="7360">
                  <c:v>5.1838458946770096</c:v>
                </c:pt>
                <c:pt idx="7361">
                  <c:v>5.18455020797792</c:v>
                </c:pt>
                <c:pt idx="7362">
                  <c:v>5.1852545212788197</c:v>
                </c:pt>
                <c:pt idx="7363">
                  <c:v>5.1859588345797301</c:v>
                </c:pt>
                <c:pt idx="7364">
                  <c:v>5.1866631478806404</c:v>
                </c:pt>
                <c:pt idx="7365">
                  <c:v>5.1873674611815499</c:v>
                </c:pt>
                <c:pt idx="7366">
                  <c:v>5.1880717744824496</c:v>
                </c:pt>
                <c:pt idx="7367">
                  <c:v>5.18877608778336</c:v>
                </c:pt>
                <c:pt idx="7368">
                  <c:v>5.1894804010842703</c:v>
                </c:pt>
                <c:pt idx="7369">
                  <c:v>5.1901847143851798</c:v>
                </c:pt>
                <c:pt idx="7370">
                  <c:v>5.1908890276860804</c:v>
                </c:pt>
                <c:pt idx="7371">
                  <c:v>5.1915933409869899</c:v>
                </c:pt>
                <c:pt idx="7372">
                  <c:v>5.1922976542879002</c:v>
                </c:pt>
                <c:pt idx="7373">
                  <c:v>5.1930019675887999</c:v>
                </c:pt>
                <c:pt idx="7374">
                  <c:v>5.1937062808897103</c:v>
                </c:pt>
                <c:pt idx="7375">
                  <c:v>5.1944105941906198</c:v>
                </c:pt>
                <c:pt idx="7376">
                  <c:v>5.1951149074915302</c:v>
                </c:pt>
                <c:pt idx="7377">
                  <c:v>5.1958192207924299</c:v>
                </c:pt>
                <c:pt idx="7378">
                  <c:v>5.1965235340933402</c:v>
                </c:pt>
                <c:pt idx="7379">
                  <c:v>5.1972278473942497</c:v>
                </c:pt>
                <c:pt idx="7380">
                  <c:v>5.1979321606951503</c:v>
                </c:pt>
                <c:pt idx="7381">
                  <c:v>5.1986364739960598</c:v>
                </c:pt>
                <c:pt idx="7382">
                  <c:v>5.1993407872969701</c:v>
                </c:pt>
                <c:pt idx="7383">
                  <c:v>5.2000451005978796</c:v>
                </c:pt>
                <c:pt idx="7384">
                  <c:v>5.2007494138987802</c:v>
                </c:pt>
                <c:pt idx="7385">
                  <c:v>5.2014537271996897</c:v>
                </c:pt>
                <c:pt idx="7386">
                  <c:v>5.2021580405006</c:v>
                </c:pt>
                <c:pt idx="7387">
                  <c:v>5.2028623538015104</c:v>
                </c:pt>
                <c:pt idx="7388">
                  <c:v>5.2035666671024101</c:v>
                </c:pt>
                <c:pt idx="7389">
                  <c:v>5.2042709804033196</c:v>
                </c:pt>
                <c:pt idx="7390">
                  <c:v>5.20497529370423</c:v>
                </c:pt>
                <c:pt idx="7391">
                  <c:v>5.2056796070051297</c:v>
                </c:pt>
                <c:pt idx="7392">
                  <c:v>5.20638392030604</c:v>
                </c:pt>
                <c:pt idx="7393">
                  <c:v>5.2070882336069504</c:v>
                </c:pt>
                <c:pt idx="7394">
                  <c:v>5.2077925469078599</c:v>
                </c:pt>
                <c:pt idx="7395">
                  <c:v>5.2084968602087596</c:v>
                </c:pt>
                <c:pt idx="7396">
                  <c:v>5.2092011735096699</c:v>
                </c:pt>
                <c:pt idx="7397">
                  <c:v>5.2099054868105803</c:v>
                </c:pt>
                <c:pt idx="7398">
                  <c:v>5.21060980011148</c:v>
                </c:pt>
                <c:pt idx="7399">
                  <c:v>5.2113141134123904</c:v>
                </c:pt>
                <c:pt idx="7400">
                  <c:v>5.2120184267132998</c:v>
                </c:pt>
                <c:pt idx="7401">
                  <c:v>5.2127227400142102</c:v>
                </c:pt>
                <c:pt idx="7402">
                  <c:v>5.2134270533151099</c:v>
                </c:pt>
                <c:pt idx="7403">
                  <c:v>5.2141313666160203</c:v>
                </c:pt>
                <c:pt idx="7404">
                  <c:v>5.2148356799169298</c:v>
                </c:pt>
                <c:pt idx="7405">
                  <c:v>5.2155399932178304</c:v>
                </c:pt>
                <c:pt idx="7406">
                  <c:v>5.2162443065187398</c:v>
                </c:pt>
                <c:pt idx="7407">
                  <c:v>5.2169486198196502</c:v>
                </c:pt>
                <c:pt idx="7408">
                  <c:v>5.2176529331205597</c:v>
                </c:pt>
                <c:pt idx="7409">
                  <c:v>5.2183572464214603</c:v>
                </c:pt>
                <c:pt idx="7410">
                  <c:v>5.2190615597223697</c:v>
                </c:pt>
                <c:pt idx="7411">
                  <c:v>5.2197658730232801</c:v>
                </c:pt>
                <c:pt idx="7412">
                  <c:v>5.2204701863241896</c:v>
                </c:pt>
                <c:pt idx="7413">
                  <c:v>5.2211744996250902</c:v>
                </c:pt>
                <c:pt idx="7414">
                  <c:v>5.2218788129259996</c:v>
                </c:pt>
                <c:pt idx="7415">
                  <c:v>5.22258312622691</c:v>
                </c:pt>
                <c:pt idx="7416">
                  <c:v>5.2232874395278097</c:v>
                </c:pt>
                <c:pt idx="7417">
                  <c:v>5.2239917528287201</c:v>
                </c:pt>
                <c:pt idx="7418">
                  <c:v>5.2246960661296296</c:v>
                </c:pt>
                <c:pt idx="7419">
                  <c:v>5.2254003794305399</c:v>
                </c:pt>
                <c:pt idx="7420">
                  <c:v>5.2261046927314396</c:v>
                </c:pt>
                <c:pt idx="7421">
                  <c:v>5.22680900603235</c:v>
                </c:pt>
                <c:pt idx="7422">
                  <c:v>5.2275133193332604</c:v>
                </c:pt>
                <c:pt idx="7423">
                  <c:v>5.2282176326341601</c:v>
                </c:pt>
                <c:pt idx="7424">
                  <c:v>5.2289219459350704</c:v>
                </c:pt>
                <c:pt idx="7425">
                  <c:v>5.2296262592359799</c:v>
                </c:pt>
                <c:pt idx="7426">
                  <c:v>5.2303305725368903</c:v>
                </c:pt>
                <c:pt idx="7427">
                  <c:v>5.23103488583779</c:v>
                </c:pt>
                <c:pt idx="7428">
                  <c:v>5.2317391991387003</c:v>
                </c:pt>
                <c:pt idx="7429">
                  <c:v>5.2324435124396098</c:v>
                </c:pt>
                <c:pt idx="7430">
                  <c:v>5.2331478257405104</c:v>
                </c:pt>
                <c:pt idx="7431">
                  <c:v>5.2338521390414199</c:v>
                </c:pt>
                <c:pt idx="7432">
                  <c:v>5.2345564523423302</c:v>
                </c:pt>
                <c:pt idx="7433">
                  <c:v>5.2352607656432397</c:v>
                </c:pt>
                <c:pt idx="7434">
                  <c:v>5.2359650789441403</c:v>
                </c:pt>
                <c:pt idx="7435">
                  <c:v>5.2366693922450498</c:v>
                </c:pt>
                <c:pt idx="7436">
                  <c:v>5.2373737055459602</c:v>
                </c:pt>
                <c:pt idx="7437">
                  <c:v>5.2380780188468696</c:v>
                </c:pt>
                <c:pt idx="7438">
                  <c:v>5.2387823321477702</c:v>
                </c:pt>
                <c:pt idx="7439">
                  <c:v>5.2394866454486797</c:v>
                </c:pt>
                <c:pt idx="7440">
                  <c:v>5.2401909587495901</c:v>
                </c:pt>
                <c:pt idx="7441">
                  <c:v>5.2408952720504898</c:v>
                </c:pt>
                <c:pt idx="7442">
                  <c:v>5.2415995853514001</c:v>
                </c:pt>
                <c:pt idx="7443">
                  <c:v>5.2423038986523096</c:v>
                </c:pt>
                <c:pt idx="7444">
                  <c:v>5.24300821195322</c:v>
                </c:pt>
                <c:pt idx="7445">
                  <c:v>5.2437125252541197</c:v>
                </c:pt>
                <c:pt idx="7446">
                  <c:v>5.24441683855503</c:v>
                </c:pt>
                <c:pt idx="7447">
                  <c:v>5.2451211518559404</c:v>
                </c:pt>
                <c:pt idx="7448">
                  <c:v>5.2458254651568401</c:v>
                </c:pt>
                <c:pt idx="7449">
                  <c:v>5.2465297784577496</c:v>
                </c:pt>
                <c:pt idx="7450">
                  <c:v>5.24723409175866</c:v>
                </c:pt>
                <c:pt idx="7451">
                  <c:v>5.2479384050595703</c:v>
                </c:pt>
                <c:pt idx="7452">
                  <c:v>5.24864271836047</c:v>
                </c:pt>
                <c:pt idx="7453">
                  <c:v>5.2493470316613804</c:v>
                </c:pt>
                <c:pt idx="7454">
                  <c:v>5.2500513449622899</c:v>
                </c:pt>
                <c:pt idx="7455">
                  <c:v>5.2507556582631896</c:v>
                </c:pt>
                <c:pt idx="7456">
                  <c:v>5.2514599715640999</c:v>
                </c:pt>
                <c:pt idx="7457">
                  <c:v>5.2521642848650103</c:v>
                </c:pt>
                <c:pt idx="7458">
                  <c:v>5.2528685981659198</c:v>
                </c:pt>
                <c:pt idx="7459">
                  <c:v>5.2535729114668204</c:v>
                </c:pt>
                <c:pt idx="7460">
                  <c:v>5.2542772247677298</c:v>
                </c:pt>
                <c:pt idx="7461">
                  <c:v>5.2549815380686402</c:v>
                </c:pt>
                <c:pt idx="7462">
                  <c:v>5.2556858513695497</c:v>
                </c:pt>
                <c:pt idx="7463">
                  <c:v>5.2563901646704503</c:v>
                </c:pt>
                <c:pt idx="7464">
                  <c:v>5.2570944779713598</c:v>
                </c:pt>
                <c:pt idx="7465">
                  <c:v>5.2577987912722701</c:v>
                </c:pt>
                <c:pt idx="7466">
                  <c:v>5.2585031045731698</c:v>
                </c:pt>
                <c:pt idx="7467">
                  <c:v>5.2592074178740802</c:v>
                </c:pt>
                <c:pt idx="7468">
                  <c:v>5.2599117311749897</c:v>
                </c:pt>
                <c:pt idx="7469">
                  <c:v>5.2606160444759</c:v>
                </c:pt>
                <c:pt idx="7470">
                  <c:v>5.2613203577767997</c:v>
                </c:pt>
                <c:pt idx="7471">
                  <c:v>5.2620246710777101</c:v>
                </c:pt>
                <c:pt idx="7472">
                  <c:v>5.2627289843786196</c:v>
                </c:pt>
                <c:pt idx="7473">
                  <c:v>5.2634332976795202</c:v>
                </c:pt>
                <c:pt idx="7474">
                  <c:v>5.2641376109804296</c:v>
                </c:pt>
                <c:pt idx="7475">
                  <c:v>5.26484192428134</c:v>
                </c:pt>
                <c:pt idx="7476">
                  <c:v>5.2655462375822504</c:v>
                </c:pt>
                <c:pt idx="7477">
                  <c:v>5.2662505508831501</c:v>
                </c:pt>
                <c:pt idx="7478">
                  <c:v>5.2669548641840596</c:v>
                </c:pt>
                <c:pt idx="7479">
                  <c:v>5.2676591774849699</c:v>
                </c:pt>
                <c:pt idx="7480">
                  <c:v>5.2683634907858696</c:v>
                </c:pt>
                <c:pt idx="7481">
                  <c:v>5.26906780408678</c:v>
                </c:pt>
                <c:pt idx="7482">
                  <c:v>5.2697721173876904</c:v>
                </c:pt>
                <c:pt idx="7483">
                  <c:v>5.2704764306885998</c:v>
                </c:pt>
                <c:pt idx="7484">
                  <c:v>5.2711807439895004</c:v>
                </c:pt>
                <c:pt idx="7485">
                  <c:v>5.2718850572904099</c:v>
                </c:pt>
                <c:pt idx="7486">
                  <c:v>5.2725893705913203</c:v>
                </c:pt>
                <c:pt idx="7487">
                  <c:v>5.2732936838922297</c:v>
                </c:pt>
                <c:pt idx="7488">
                  <c:v>5.2739979971931303</c:v>
                </c:pt>
                <c:pt idx="7489">
                  <c:v>5.2747023104940398</c:v>
                </c:pt>
                <c:pt idx="7490">
                  <c:v>5.2754066237949502</c:v>
                </c:pt>
                <c:pt idx="7491">
                  <c:v>5.2761109370958499</c:v>
                </c:pt>
                <c:pt idx="7492">
                  <c:v>5.2768152503967602</c:v>
                </c:pt>
                <c:pt idx="7493">
                  <c:v>5.2775195636976697</c:v>
                </c:pt>
                <c:pt idx="7494">
                  <c:v>5.2782238769985801</c:v>
                </c:pt>
                <c:pt idx="7495">
                  <c:v>5.2789281902994798</c:v>
                </c:pt>
                <c:pt idx="7496">
                  <c:v>5.2796325036003902</c:v>
                </c:pt>
                <c:pt idx="7497">
                  <c:v>5.2803368169012996</c:v>
                </c:pt>
                <c:pt idx="7498">
                  <c:v>5.2810411302022002</c:v>
                </c:pt>
                <c:pt idx="7499">
                  <c:v>5.2817454435031097</c:v>
                </c:pt>
                <c:pt idx="7500">
                  <c:v>5.2824497568040201</c:v>
                </c:pt>
                <c:pt idx="7501">
                  <c:v>5.2831540701049304</c:v>
                </c:pt>
                <c:pt idx="7502">
                  <c:v>5.2838583834058301</c:v>
                </c:pt>
                <c:pt idx="7503">
                  <c:v>5.2845626967067396</c:v>
                </c:pt>
                <c:pt idx="7504">
                  <c:v>5.28526701000765</c:v>
                </c:pt>
                <c:pt idx="7505">
                  <c:v>5.2859713233085497</c:v>
                </c:pt>
                <c:pt idx="7506">
                  <c:v>5.28667563660946</c:v>
                </c:pt>
                <c:pt idx="7507">
                  <c:v>5.2873799499103704</c:v>
                </c:pt>
                <c:pt idx="7508">
                  <c:v>5.2880842632112799</c:v>
                </c:pt>
                <c:pt idx="7509">
                  <c:v>5.2887885765121796</c:v>
                </c:pt>
                <c:pt idx="7510">
                  <c:v>5.28949288981309</c:v>
                </c:pt>
                <c:pt idx="7511">
                  <c:v>5.2901972031140003</c:v>
                </c:pt>
                <c:pt idx="7512">
                  <c:v>5.2909015164149098</c:v>
                </c:pt>
                <c:pt idx="7513">
                  <c:v>5.2916058297158104</c:v>
                </c:pt>
                <c:pt idx="7514">
                  <c:v>5.2923101430167199</c:v>
                </c:pt>
                <c:pt idx="7515">
                  <c:v>5.2930144563176302</c:v>
                </c:pt>
                <c:pt idx="7516">
                  <c:v>5.2937187696185299</c:v>
                </c:pt>
                <c:pt idx="7517">
                  <c:v>5.2944230829194403</c:v>
                </c:pt>
                <c:pt idx="7518">
                  <c:v>5.2951273962203498</c:v>
                </c:pt>
                <c:pt idx="7519">
                  <c:v>5.2958317095212601</c:v>
                </c:pt>
                <c:pt idx="7520">
                  <c:v>5.2965360228221599</c:v>
                </c:pt>
                <c:pt idx="7521">
                  <c:v>5.2972403361230702</c:v>
                </c:pt>
                <c:pt idx="7522">
                  <c:v>5.2979446494239797</c:v>
                </c:pt>
                <c:pt idx="7523">
                  <c:v>5.2986489627248803</c:v>
                </c:pt>
                <c:pt idx="7524">
                  <c:v>5.2993532760257898</c:v>
                </c:pt>
                <c:pt idx="7525">
                  <c:v>5.3000575893267001</c:v>
                </c:pt>
                <c:pt idx="7526">
                  <c:v>5.3007619026276096</c:v>
                </c:pt>
                <c:pt idx="7527">
                  <c:v>5.3014662159285102</c:v>
                </c:pt>
                <c:pt idx="7528">
                  <c:v>5.3021705292294197</c:v>
                </c:pt>
                <c:pt idx="7529">
                  <c:v>5.30287484253033</c:v>
                </c:pt>
                <c:pt idx="7530">
                  <c:v>5.3035791558312404</c:v>
                </c:pt>
                <c:pt idx="7531">
                  <c:v>5.3042834691321401</c:v>
                </c:pt>
                <c:pt idx="7532">
                  <c:v>5.3049877824330496</c:v>
                </c:pt>
                <c:pt idx="7533">
                  <c:v>5.3056920957339599</c:v>
                </c:pt>
                <c:pt idx="7534">
                  <c:v>5.3063964090348597</c:v>
                </c:pt>
                <c:pt idx="7535">
                  <c:v>5.30710072233577</c:v>
                </c:pt>
                <c:pt idx="7536">
                  <c:v>5.3078050356366804</c:v>
                </c:pt>
                <c:pt idx="7537">
                  <c:v>5.3085093489375899</c:v>
                </c:pt>
                <c:pt idx="7538">
                  <c:v>5.3092136622384896</c:v>
                </c:pt>
                <c:pt idx="7539">
                  <c:v>5.3099179755393999</c:v>
                </c:pt>
                <c:pt idx="7540">
                  <c:v>5.3106222888403103</c:v>
                </c:pt>
                <c:pt idx="7541">
                  <c:v>5.31132660214121</c:v>
                </c:pt>
                <c:pt idx="7542">
                  <c:v>5.3120309154421204</c:v>
                </c:pt>
                <c:pt idx="7543">
                  <c:v>5.3127352287430298</c:v>
                </c:pt>
                <c:pt idx="7544">
                  <c:v>5.3134395420439402</c:v>
                </c:pt>
                <c:pt idx="7545">
                  <c:v>5.3141438553448399</c:v>
                </c:pt>
                <c:pt idx="7546">
                  <c:v>5.3148481686457503</c:v>
                </c:pt>
                <c:pt idx="7547">
                  <c:v>5.3155524819466597</c:v>
                </c:pt>
                <c:pt idx="7548">
                  <c:v>5.3162567952475603</c:v>
                </c:pt>
                <c:pt idx="7549">
                  <c:v>5.3169611085484698</c:v>
                </c:pt>
                <c:pt idx="7550">
                  <c:v>5.3176654218493802</c:v>
                </c:pt>
                <c:pt idx="7551">
                  <c:v>5.3183697351502897</c:v>
                </c:pt>
                <c:pt idx="7552">
                  <c:v>5.3190740484511903</c:v>
                </c:pt>
                <c:pt idx="7553">
                  <c:v>5.3197783617520997</c:v>
                </c:pt>
                <c:pt idx="7554">
                  <c:v>5.3204826750530101</c:v>
                </c:pt>
                <c:pt idx="7555">
                  <c:v>5.3211869883539196</c:v>
                </c:pt>
                <c:pt idx="7556">
                  <c:v>5.3218913016548202</c:v>
                </c:pt>
                <c:pt idx="7557">
                  <c:v>5.3225956149557296</c:v>
                </c:pt>
                <c:pt idx="7558">
                  <c:v>5.32329992825664</c:v>
                </c:pt>
                <c:pt idx="7559">
                  <c:v>5.3240042415575397</c:v>
                </c:pt>
                <c:pt idx="7560">
                  <c:v>5.3247085548584501</c:v>
                </c:pt>
                <c:pt idx="7561">
                  <c:v>5.3254128681593604</c:v>
                </c:pt>
                <c:pt idx="7562">
                  <c:v>5.3261171814602699</c:v>
                </c:pt>
                <c:pt idx="7563">
                  <c:v>5.3268214947611696</c:v>
                </c:pt>
                <c:pt idx="7564">
                  <c:v>5.32752580806208</c:v>
                </c:pt>
                <c:pt idx="7565">
                  <c:v>5.3282301213629903</c:v>
                </c:pt>
                <c:pt idx="7566">
                  <c:v>5.3289344346638901</c:v>
                </c:pt>
                <c:pt idx="7567">
                  <c:v>5.3296387479648004</c:v>
                </c:pt>
                <c:pt idx="7568">
                  <c:v>5.3303430612657099</c:v>
                </c:pt>
                <c:pt idx="7569">
                  <c:v>5.3310473745666203</c:v>
                </c:pt>
                <c:pt idx="7570">
                  <c:v>5.33175168786752</c:v>
                </c:pt>
                <c:pt idx="7571">
                  <c:v>5.3324560011684303</c:v>
                </c:pt>
                <c:pt idx="7572">
                  <c:v>5.3331603144693398</c:v>
                </c:pt>
                <c:pt idx="7573">
                  <c:v>5.3338646277702404</c:v>
                </c:pt>
                <c:pt idx="7574">
                  <c:v>5.3345689410711499</c:v>
                </c:pt>
                <c:pt idx="7575">
                  <c:v>5.3352732543720602</c:v>
                </c:pt>
                <c:pt idx="7576">
                  <c:v>5.3359775676729697</c:v>
                </c:pt>
                <c:pt idx="7577">
                  <c:v>5.3366818809738703</c:v>
                </c:pt>
                <c:pt idx="7578">
                  <c:v>5.3373861942747798</c:v>
                </c:pt>
                <c:pt idx="7579">
                  <c:v>5.3380905075756901</c:v>
                </c:pt>
                <c:pt idx="7580">
                  <c:v>5.3387948208765996</c:v>
                </c:pt>
                <c:pt idx="7581">
                  <c:v>5.3394991341775002</c:v>
                </c:pt>
                <c:pt idx="7582">
                  <c:v>5.3402034474784097</c:v>
                </c:pt>
                <c:pt idx="7583">
                  <c:v>5.3409077607793201</c:v>
                </c:pt>
                <c:pt idx="7584">
                  <c:v>5.3416120740802198</c:v>
                </c:pt>
                <c:pt idx="7585">
                  <c:v>5.3423163873811301</c:v>
                </c:pt>
                <c:pt idx="7586">
                  <c:v>5.3430207006820396</c:v>
                </c:pt>
                <c:pt idx="7587">
                  <c:v>5.34372501398295</c:v>
                </c:pt>
                <c:pt idx="7588">
                  <c:v>5.3444293272838497</c:v>
                </c:pt>
                <c:pt idx="7589">
                  <c:v>5.34513364058476</c:v>
                </c:pt>
                <c:pt idx="7590">
                  <c:v>5.3458379538856704</c:v>
                </c:pt>
                <c:pt idx="7591">
                  <c:v>5.3465422671865701</c:v>
                </c:pt>
                <c:pt idx="7592">
                  <c:v>5.3472465804874796</c:v>
                </c:pt>
                <c:pt idx="7593">
                  <c:v>5.3479508937883899</c:v>
                </c:pt>
                <c:pt idx="7594">
                  <c:v>5.3486552070893003</c:v>
                </c:pt>
                <c:pt idx="7595">
                  <c:v>5.3493595203902</c:v>
                </c:pt>
                <c:pt idx="7596">
                  <c:v>5.3500638336911104</c:v>
                </c:pt>
                <c:pt idx="7597">
                  <c:v>5.3507681469920199</c:v>
                </c:pt>
                <c:pt idx="7598">
                  <c:v>5.3514724602929196</c:v>
                </c:pt>
                <c:pt idx="7599">
                  <c:v>5.3521767735938299</c:v>
                </c:pt>
                <c:pt idx="7600">
                  <c:v>5.3528810868947403</c:v>
                </c:pt>
                <c:pt idx="7601">
                  <c:v>5.3535854001956498</c:v>
                </c:pt>
                <c:pt idx="7602">
                  <c:v>5.3542897134965504</c:v>
                </c:pt>
                <c:pt idx="7603">
                  <c:v>5.3549940267974598</c:v>
                </c:pt>
                <c:pt idx="7604">
                  <c:v>5.3556983400983702</c:v>
                </c:pt>
                <c:pt idx="7605">
                  <c:v>5.3564026533992797</c:v>
                </c:pt>
                <c:pt idx="7606">
                  <c:v>5.3571069667001803</c:v>
                </c:pt>
                <c:pt idx="7607">
                  <c:v>5.3578112800010897</c:v>
                </c:pt>
                <c:pt idx="7608">
                  <c:v>5.3585155933020001</c:v>
                </c:pt>
                <c:pt idx="7609">
                  <c:v>5.3592199066028998</c:v>
                </c:pt>
                <c:pt idx="7610">
                  <c:v>5.3599242199038102</c:v>
                </c:pt>
                <c:pt idx="7611">
                  <c:v>5.3606285332047197</c:v>
                </c:pt>
                <c:pt idx="7612">
                  <c:v>5.36133284650563</c:v>
                </c:pt>
                <c:pt idx="7613">
                  <c:v>5.3620371598065297</c:v>
                </c:pt>
                <c:pt idx="7614">
                  <c:v>5.3627414731074401</c:v>
                </c:pt>
                <c:pt idx="7615">
                  <c:v>5.3634457864083496</c:v>
                </c:pt>
                <c:pt idx="7616">
                  <c:v>5.3641500997092502</c:v>
                </c:pt>
                <c:pt idx="7617">
                  <c:v>5.3648544130101596</c:v>
                </c:pt>
                <c:pt idx="7618">
                  <c:v>5.36555872631107</c:v>
                </c:pt>
                <c:pt idx="7619">
                  <c:v>5.3662630396119804</c:v>
                </c:pt>
                <c:pt idx="7620">
                  <c:v>5.3669673529128801</c:v>
                </c:pt>
                <c:pt idx="7621">
                  <c:v>5.3676716662137904</c:v>
                </c:pt>
                <c:pt idx="7622">
                  <c:v>5.3683759795146999</c:v>
                </c:pt>
                <c:pt idx="7623">
                  <c:v>5.3690802928155996</c:v>
                </c:pt>
                <c:pt idx="7624">
                  <c:v>5.36978460611651</c:v>
                </c:pt>
                <c:pt idx="7625">
                  <c:v>5.3704889194174203</c:v>
                </c:pt>
                <c:pt idx="7626">
                  <c:v>5.3711932327183298</c:v>
                </c:pt>
                <c:pt idx="7627">
                  <c:v>5.3718975460192304</c:v>
                </c:pt>
                <c:pt idx="7628">
                  <c:v>5.3726018593201399</c:v>
                </c:pt>
                <c:pt idx="7629">
                  <c:v>5.3733061726210503</c:v>
                </c:pt>
                <c:pt idx="7630">
                  <c:v>5.3740104859219597</c:v>
                </c:pt>
                <c:pt idx="7631">
                  <c:v>5.3747147992228603</c:v>
                </c:pt>
                <c:pt idx="7632">
                  <c:v>5.3754191125237698</c:v>
                </c:pt>
                <c:pt idx="7633">
                  <c:v>5.3761234258246802</c:v>
                </c:pt>
                <c:pt idx="7634">
                  <c:v>5.3768277391255799</c:v>
                </c:pt>
                <c:pt idx="7635">
                  <c:v>5.3775320524264902</c:v>
                </c:pt>
                <c:pt idx="7636">
                  <c:v>5.3782363657273997</c:v>
                </c:pt>
                <c:pt idx="7637">
                  <c:v>5.3789406790283101</c:v>
                </c:pt>
                <c:pt idx="7638">
                  <c:v>5.3796449923292098</c:v>
                </c:pt>
                <c:pt idx="7639">
                  <c:v>5.3803493056301201</c:v>
                </c:pt>
                <c:pt idx="7640">
                  <c:v>5.3810536189310296</c:v>
                </c:pt>
                <c:pt idx="7641">
                  <c:v>5.3817579322319302</c:v>
                </c:pt>
                <c:pt idx="7642">
                  <c:v>5.3824622455328397</c:v>
                </c:pt>
                <c:pt idx="7643">
                  <c:v>5.3831665588337501</c:v>
                </c:pt>
                <c:pt idx="7644">
                  <c:v>5.3838708721346604</c:v>
                </c:pt>
                <c:pt idx="7645">
                  <c:v>5.3845751854355601</c:v>
                </c:pt>
                <c:pt idx="7646">
                  <c:v>5.3852794987364696</c:v>
                </c:pt>
                <c:pt idx="7647">
                  <c:v>5.38598381203738</c:v>
                </c:pt>
                <c:pt idx="7648">
                  <c:v>5.3866881253382797</c:v>
                </c:pt>
                <c:pt idx="7649">
                  <c:v>5.38739243863919</c:v>
                </c:pt>
                <c:pt idx="7650">
                  <c:v>5.3880967519401004</c:v>
                </c:pt>
                <c:pt idx="7651">
                  <c:v>5.3888010652410099</c:v>
                </c:pt>
                <c:pt idx="7652">
                  <c:v>5.3895053785419096</c:v>
                </c:pt>
                <c:pt idx="7653">
                  <c:v>5.39020969184282</c:v>
                </c:pt>
                <c:pt idx="7654">
                  <c:v>5.3909140051437303</c:v>
                </c:pt>
                <c:pt idx="7655">
                  <c:v>5.3916183184446398</c:v>
                </c:pt>
                <c:pt idx="7656">
                  <c:v>5.3923226317455404</c:v>
                </c:pt>
                <c:pt idx="7657">
                  <c:v>5.3930269450464499</c:v>
                </c:pt>
                <c:pt idx="7658">
                  <c:v>5.3937312583473602</c:v>
                </c:pt>
                <c:pt idx="7659">
                  <c:v>5.3944355716482599</c:v>
                </c:pt>
                <c:pt idx="7660">
                  <c:v>5.3951398849491703</c:v>
                </c:pt>
                <c:pt idx="7661">
                  <c:v>5.3958441982500798</c:v>
                </c:pt>
                <c:pt idx="7662">
                  <c:v>5.3965485115509901</c:v>
                </c:pt>
                <c:pt idx="7663">
                  <c:v>5.3972528248518898</c:v>
                </c:pt>
                <c:pt idx="7664">
                  <c:v>5.3979571381528002</c:v>
                </c:pt>
                <c:pt idx="7665">
                  <c:v>5.3986614514537097</c:v>
                </c:pt>
                <c:pt idx="7666">
                  <c:v>5.3993657647546103</c:v>
                </c:pt>
                <c:pt idx="7667">
                  <c:v>5.4000700780555198</c:v>
                </c:pt>
                <c:pt idx="7668">
                  <c:v>5.4007743913564301</c:v>
                </c:pt>
                <c:pt idx="7669">
                  <c:v>5.4014787046573396</c:v>
                </c:pt>
                <c:pt idx="7670">
                  <c:v>5.4021830179582402</c:v>
                </c:pt>
                <c:pt idx="7671">
                  <c:v>5.4028873312591497</c:v>
                </c:pt>
                <c:pt idx="7672">
                  <c:v>5.40359164456006</c:v>
                </c:pt>
                <c:pt idx="7673">
                  <c:v>5.4042959578609704</c:v>
                </c:pt>
                <c:pt idx="7674">
                  <c:v>5.4050002711618701</c:v>
                </c:pt>
                <c:pt idx="7675">
                  <c:v>5.4057045844627796</c:v>
                </c:pt>
                <c:pt idx="7676">
                  <c:v>5.4064088977636899</c:v>
                </c:pt>
                <c:pt idx="7677">
                  <c:v>5.4071132110645896</c:v>
                </c:pt>
                <c:pt idx="7678">
                  <c:v>5.4078175243655</c:v>
                </c:pt>
                <c:pt idx="7679">
                  <c:v>5.4085218376664104</c:v>
                </c:pt>
                <c:pt idx="7680">
                  <c:v>5.4092261509673198</c:v>
                </c:pt>
                <c:pt idx="7681">
                  <c:v>5.4099304642682204</c:v>
                </c:pt>
                <c:pt idx="7682">
                  <c:v>5.4106347775691299</c:v>
                </c:pt>
                <c:pt idx="7683">
                  <c:v>5.4113390908700403</c:v>
                </c:pt>
                <c:pt idx="7684">
                  <c:v>5.41204340417094</c:v>
                </c:pt>
                <c:pt idx="7685">
                  <c:v>5.4127477174718504</c:v>
                </c:pt>
                <c:pt idx="7686">
                  <c:v>5.4134520307727598</c:v>
                </c:pt>
                <c:pt idx="7687">
                  <c:v>5.4141563440736702</c:v>
                </c:pt>
                <c:pt idx="7688">
                  <c:v>5.4148606573745699</c:v>
                </c:pt>
                <c:pt idx="7689">
                  <c:v>5.4155649706754803</c:v>
                </c:pt>
                <c:pt idx="7690">
                  <c:v>5.4162692839763897</c:v>
                </c:pt>
                <c:pt idx="7691">
                  <c:v>5.4169735972772903</c:v>
                </c:pt>
                <c:pt idx="7692">
                  <c:v>5.4176779105781998</c:v>
                </c:pt>
                <c:pt idx="7693">
                  <c:v>5.4183822238791102</c:v>
                </c:pt>
                <c:pt idx="7694">
                  <c:v>5.4190865371800196</c:v>
                </c:pt>
                <c:pt idx="7695">
                  <c:v>5.4197908504809202</c:v>
                </c:pt>
                <c:pt idx="7696">
                  <c:v>5.4204951637818297</c:v>
                </c:pt>
                <c:pt idx="7697">
                  <c:v>5.4211994770827401</c:v>
                </c:pt>
                <c:pt idx="7698">
                  <c:v>5.4219037903836496</c:v>
                </c:pt>
                <c:pt idx="7699">
                  <c:v>5.4226081036845502</c:v>
                </c:pt>
                <c:pt idx="7700">
                  <c:v>5.4233124169854596</c:v>
                </c:pt>
                <c:pt idx="7701">
                  <c:v>5.42401673028637</c:v>
                </c:pt>
                <c:pt idx="7702">
                  <c:v>5.4247210435872697</c:v>
                </c:pt>
                <c:pt idx="7703">
                  <c:v>5.4254253568881801</c:v>
                </c:pt>
                <c:pt idx="7704">
                  <c:v>5.4261296701890904</c:v>
                </c:pt>
                <c:pt idx="7705">
                  <c:v>5.4268339834899999</c:v>
                </c:pt>
                <c:pt idx="7706">
                  <c:v>5.4275382967908996</c:v>
                </c:pt>
                <c:pt idx="7707">
                  <c:v>5.42824261009181</c:v>
                </c:pt>
                <c:pt idx="7708">
                  <c:v>5.4289469233927203</c:v>
                </c:pt>
                <c:pt idx="7709">
                  <c:v>5.42965123669362</c:v>
                </c:pt>
                <c:pt idx="7710">
                  <c:v>5.4303555499945304</c:v>
                </c:pt>
                <c:pt idx="7711">
                  <c:v>5.4310598632954399</c:v>
                </c:pt>
                <c:pt idx="7712">
                  <c:v>5.4317641765963502</c:v>
                </c:pt>
                <c:pt idx="7713">
                  <c:v>5.43246848989725</c:v>
                </c:pt>
                <c:pt idx="7714">
                  <c:v>5.4331728031981603</c:v>
                </c:pt>
                <c:pt idx="7715">
                  <c:v>5.4338771164990698</c:v>
                </c:pt>
                <c:pt idx="7716">
                  <c:v>5.4345814297999704</c:v>
                </c:pt>
                <c:pt idx="7717">
                  <c:v>5.4352857431008799</c:v>
                </c:pt>
                <c:pt idx="7718">
                  <c:v>5.4359900564017902</c:v>
                </c:pt>
                <c:pt idx="7719">
                  <c:v>5.4366943697026997</c:v>
                </c:pt>
                <c:pt idx="7720">
                  <c:v>5.4373986830036003</c:v>
                </c:pt>
                <c:pt idx="7721">
                  <c:v>5.4381029963045098</c:v>
                </c:pt>
                <c:pt idx="7722">
                  <c:v>5.4388073096054201</c:v>
                </c:pt>
                <c:pt idx="7723">
                  <c:v>5.4395116229063296</c:v>
                </c:pt>
                <c:pt idx="7724">
                  <c:v>5.4402159362072302</c:v>
                </c:pt>
                <c:pt idx="7725">
                  <c:v>5.4409202495081397</c:v>
                </c:pt>
                <c:pt idx="7726">
                  <c:v>5.44162456280905</c:v>
                </c:pt>
                <c:pt idx="7727">
                  <c:v>5.4423288761099498</c:v>
                </c:pt>
                <c:pt idx="7728">
                  <c:v>5.4430331894108601</c:v>
                </c:pt>
                <c:pt idx="7729">
                  <c:v>5.4437375027117696</c:v>
                </c:pt>
                <c:pt idx="7730">
                  <c:v>5.44444181601268</c:v>
                </c:pt>
                <c:pt idx="7731">
                  <c:v>5.4451461293135797</c:v>
                </c:pt>
                <c:pt idx="7732">
                  <c:v>5.44585044261449</c:v>
                </c:pt>
                <c:pt idx="7733">
                  <c:v>5.4465547559154004</c:v>
                </c:pt>
                <c:pt idx="7734">
                  <c:v>5.4472590692163001</c:v>
                </c:pt>
                <c:pt idx="7735">
                  <c:v>5.4479633825172096</c:v>
                </c:pt>
                <c:pt idx="7736">
                  <c:v>5.4486676958181199</c:v>
                </c:pt>
                <c:pt idx="7737">
                  <c:v>5.4493720091190303</c:v>
                </c:pt>
                <c:pt idx="7738">
                  <c:v>5.45007632241993</c:v>
                </c:pt>
                <c:pt idx="7739">
                  <c:v>5.4507806357208404</c:v>
                </c:pt>
                <c:pt idx="7740">
                  <c:v>5.4514849490217498</c:v>
                </c:pt>
                <c:pt idx="7741">
                  <c:v>5.4521892623226504</c:v>
                </c:pt>
                <c:pt idx="7742">
                  <c:v>5.4528935756235599</c:v>
                </c:pt>
                <c:pt idx="7743">
                  <c:v>5.4535978889244703</c:v>
                </c:pt>
                <c:pt idx="7744">
                  <c:v>5.4543022022253798</c:v>
                </c:pt>
                <c:pt idx="7745">
                  <c:v>5.4550065155262804</c:v>
                </c:pt>
                <c:pt idx="7746">
                  <c:v>5.4557108288271898</c:v>
                </c:pt>
                <c:pt idx="7747">
                  <c:v>5.4564151421281002</c:v>
                </c:pt>
                <c:pt idx="7748">
                  <c:v>5.4571194554290097</c:v>
                </c:pt>
                <c:pt idx="7749">
                  <c:v>5.4578237687299103</c:v>
                </c:pt>
                <c:pt idx="7750">
                  <c:v>5.4585280820308197</c:v>
                </c:pt>
                <c:pt idx="7751">
                  <c:v>5.4592323953317301</c:v>
                </c:pt>
                <c:pt idx="7752">
                  <c:v>5.4599367086326298</c:v>
                </c:pt>
                <c:pt idx="7753">
                  <c:v>5.4606410219335402</c:v>
                </c:pt>
                <c:pt idx="7754">
                  <c:v>5.4613453352344496</c:v>
                </c:pt>
                <c:pt idx="7755">
                  <c:v>5.46204964853536</c:v>
                </c:pt>
                <c:pt idx="7756">
                  <c:v>5.4627539618362597</c:v>
                </c:pt>
                <c:pt idx="7757">
                  <c:v>5.4634582751371701</c:v>
                </c:pt>
                <c:pt idx="7758">
                  <c:v>5.4641625884380796</c:v>
                </c:pt>
                <c:pt idx="7759">
                  <c:v>5.4648669017389802</c:v>
                </c:pt>
                <c:pt idx="7760">
                  <c:v>5.4655712150398896</c:v>
                </c:pt>
                <c:pt idx="7761">
                  <c:v>5.4662755283408</c:v>
                </c:pt>
                <c:pt idx="7762">
                  <c:v>5.4669798416417104</c:v>
                </c:pt>
                <c:pt idx="7763">
                  <c:v>5.4676841549426101</c:v>
                </c:pt>
                <c:pt idx="7764">
                  <c:v>5.4683884682435204</c:v>
                </c:pt>
                <c:pt idx="7765">
                  <c:v>5.4690927815444299</c:v>
                </c:pt>
                <c:pt idx="7766">
                  <c:v>5.4697970948453296</c:v>
                </c:pt>
                <c:pt idx="7767">
                  <c:v>5.47050140814624</c:v>
                </c:pt>
                <c:pt idx="7768">
                  <c:v>5.4712057214471503</c:v>
                </c:pt>
                <c:pt idx="7769">
                  <c:v>5.4719100347480598</c:v>
                </c:pt>
                <c:pt idx="7770">
                  <c:v>5.4726143480489604</c:v>
                </c:pt>
                <c:pt idx="7771">
                  <c:v>5.4733186613498699</c:v>
                </c:pt>
                <c:pt idx="7772">
                  <c:v>5.4740229746507802</c:v>
                </c:pt>
                <c:pt idx="7773">
                  <c:v>5.4747272879516897</c:v>
                </c:pt>
                <c:pt idx="7774">
                  <c:v>5.4754316012525903</c:v>
                </c:pt>
                <c:pt idx="7775">
                  <c:v>5.4761359145534998</c:v>
                </c:pt>
                <c:pt idx="7776">
                  <c:v>5.4768402278544102</c:v>
                </c:pt>
                <c:pt idx="7777">
                  <c:v>5.4775445411553099</c:v>
                </c:pt>
                <c:pt idx="7778">
                  <c:v>5.4782488544562202</c:v>
                </c:pt>
                <c:pt idx="7779">
                  <c:v>5.4789531677571297</c:v>
                </c:pt>
                <c:pt idx="7780">
                  <c:v>5.4796574810580401</c:v>
                </c:pt>
                <c:pt idx="7781">
                  <c:v>5.4803617943589398</c:v>
                </c:pt>
                <c:pt idx="7782">
                  <c:v>5.4810661076598501</c:v>
                </c:pt>
                <c:pt idx="7783">
                  <c:v>5.4817704209607596</c:v>
                </c:pt>
                <c:pt idx="7784">
                  <c:v>5.4824747342616602</c:v>
                </c:pt>
                <c:pt idx="7785">
                  <c:v>5.4831790475625697</c:v>
                </c:pt>
                <c:pt idx="7786">
                  <c:v>5.48388336086348</c:v>
                </c:pt>
                <c:pt idx="7787">
                  <c:v>5.4845876741643904</c:v>
                </c:pt>
                <c:pt idx="7788">
                  <c:v>5.4852919874652901</c:v>
                </c:pt>
                <c:pt idx="7789">
                  <c:v>5.4859963007661996</c:v>
                </c:pt>
                <c:pt idx="7790">
                  <c:v>5.48670061406711</c:v>
                </c:pt>
                <c:pt idx="7791">
                  <c:v>5.4874049273680097</c:v>
                </c:pt>
                <c:pt idx="7792">
                  <c:v>5.48810924066892</c:v>
                </c:pt>
                <c:pt idx="7793">
                  <c:v>5.4888135539698304</c:v>
                </c:pt>
                <c:pt idx="7794">
                  <c:v>5.4895178672707399</c:v>
                </c:pt>
                <c:pt idx="7795">
                  <c:v>5.4902221805716396</c:v>
                </c:pt>
                <c:pt idx="7796">
                  <c:v>5.4909264938725499</c:v>
                </c:pt>
                <c:pt idx="7797">
                  <c:v>5.4916308071734603</c:v>
                </c:pt>
                <c:pt idx="7798">
                  <c:v>5.4923351204743698</c:v>
                </c:pt>
                <c:pt idx="7799">
                  <c:v>5.4930394337752704</c:v>
                </c:pt>
                <c:pt idx="7800">
                  <c:v>5.4937437470761799</c:v>
                </c:pt>
                <c:pt idx="7801">
                  <c:v>5.4944480603770902</c:v>
                </c:pt>
                <c:pt idx="7802">
                  <c:v>5.4951523736779899</c:v>
                </c:pt>
                <c:pt idx="7803">
                  <c:v>5.4958566869789003</c:v>
                </c:pt>
                <c:pt idx="7804">
                  <c:v>5.4965610002798098</c:v>
                </c:pt>
                <c:pt idx="7805">
                  <c:v>5.4972653135807201</c:v>
                </c:pt>
                <c:pt idx="7806">
                  <c:v>5.4979696268816198</c:v>
                </c:pt>
                <c:pt idx="7807">
                  <c:v>5.4986739401825302</c:v>
                </c:pt>
                <c:pt idx="7808">
                  <c:v>5.4993782534834397</c:v>
                </c:pt>
                <c:pt idx="7809">
                  <c:v>5.5000825667843403</c:v>
                </c:pt>
                <c:pt idx="7810">
                  <c:v>5.5007868800852497</c:v>
                </c:pt>
                <c:pt idx="7811">
                  <c:v>5.5014911933861601</c:v>
                </c:pt>
                <c:pt idx="7812">
                  <c:v>5.5021955066870696</c:v>
                </c:pt>
                <c:pt idx="7813">
                  <c:v>5.5028998199879702</c:v>
                </c:pt>
                <c:pt idx="7814">
                  <c:v>5.5036041332888797</c:v>
                </c:pt>
                <c:pt idx="7815">
                  <c:v>5.50430844658979</c:v>
                </c:pt>
                <c:pt idx="7816">
                  <c:v>5.5050127598907004</c:v>
                </c:pt>
                <c:pt idx="7817">
                  <c:v>5.5057170731916001</c:v>
                </c:pt>
                <c:pt idx="7818">
                  <c:v>5.5064213864925096</c:v>
                </c:pt>
                <c:pt idx="7819">
                  <c:v>5.5071256997934199</c:v>
                </c:pt>
                <c:pt idx="7820">
                  <c:v>5.5078300130943196</c:v>
                </c:pt>
                <c:pt idx="7821">
                  <c:v>5.50853432639523</c:v>
                </c:pt>
                <c:pt idx="7822">
                  <c:v>5.5092386396961404</c:v>
                </c:pt>
                <c:pt idx="7823">
                  <c:v>5.5099429529970498</c:v>
                </c:pt>
                <c:pt idx="7824">
                  <c:v>5.5106472662979504</c:v>
                </c:pt>
                <c:pt idx="7825">
                  <c:v>5.5113515795988599</c:v>
                </c:pt>
                <c:pt idx="7826">
                  <c:v>5.5120558928997703</c:v>
                </c:pt>
                <c:pt idx="7827">
                  <c:v>5.51276020620067</c:v>
                </c:pt>
                <c:pt idx="7828">
                  <c:v>5.5134645195015803</c:v>
                </c:pt>
                <c:pt idx="7829">
                  <c:v>5.5141688328024898</c:v>
                </c:pt>
                <c:pt idx="7830">
                  <c:v>5.5148731461034002</c:v>
                </c:pt>
                <c:pt idx="7831">
                  <c:v>5.5155774594042999</c:v>
                </c:pt>
                <c:pt idx="7832">
                  <c:v>5.5162817727052103</c:v>
                </c:pt>
                <c:pt idx="7833">
                  <c:v>5.5169860860061197</c:v>
                </c:pt>
                <c:pt idx="7834">
                  <c:v>5.5176903993070203</c:v>
                </c:pt>
                <c:pt idx="7835">
                  <c:v>5.5183947126079298</c:v>
                </c:pt>
                <c:pt idx="7836">
                  <c:v>5.5190990259088402</c:v>
                </c:pt>
                <c:pt idx="7837">
                  <c:v>5.5198033392097496</c:v>
                </c:pt>
                <c:pt idx="7838">
                  <c:v>5.5205076525106502</c:v>
                </c:pt>
                <c:pt idx="7839">
                  <c:v>5.5212119658115597</c:v>
                </c:pt>
                <c:pt idx="7840">
                  <c:v>5.5219162791124701</c:v>
                </c:pt>
                <c:pt idx="7841">
                  <c:v>5.5226205924133804</c:v>
                </c:pt>
                <c:pt idx="7842">
                  <c:v>5.5233249057142801</c:v>
                </c:pt>
                <c:pt idx="7843">
                  <c:v>5.5240292190151896</c:v>
                </c:pt>
                <c:pt idx="7844">
                  <c:v>5.5247335323161</c:v>
                </c:pt>
                <c:pt idx="7845">
                  <c:v>5.5254378456169997</c:v>
                </c:pt>
                <c:pt idx="7846">
                  <c:v>5.5261421589179101</c:v>
                </c:pt>
                <c:pt idx="7847">
                  <c:v>5.5268464722188204</c:v>
                </c:pt>
                <c:pt idx="7848">
                  <c:v>5.5275507855197299</c:v>
                </c:pt>
                <c:pt idx="7849">
                  <c:v>5.5282550988206296</c:v>
                </c:pt>
                <c:pt idx="7850">
                  <c:v>5.52895941212154</c:v>
                </c:pt>
                <c:pt idx="7851">
                  <c:v>5.5296637254224503</c:v>
                </c:pt>
                <c:pt idx="7852">
                  <c:v>5.53036803872335</c:v>
                </c:pt>
                <c:pt idx="7853">
                  <c:v>5.5310723520242604</c:v>
                </c:pt>
                <c:pt idx="7854">
                  <c:v>5.5317766653251699</c:v>
                </c:pt>
                <c:pt idx="7855">
                  <c:v>5.5324809786260802</c:v>
                </c:pt>
                <c:pt idx="7856">
                  <c:v>5.5331852919269799</c:v>
                </c:pt>
                <c:pt idx="7857">
                  <c:v>5.5338896052278903</c:v>
                </c:pt>
                <c:pt idx="7858">
                  <c:v>5.5345939185287998</c:v>
                </c:pt>
                <c:pt idx="7859">
                  <c:v>5.5352982318297004</c:v>
                </c:pt>
                <c:pt idx="7860">
                  <c:v>5.5360025451306099</c:v>
                </c:pt>
                <c:pt idx="7861">
                  <c:v>5.5367068584315202</c:v>
                </c:pt>
                <c:pt idx="7862">
                  <c:v>5.5374111717324297</c:v>
                </c:pt>
                <c:pt idx="7863">
                  <c:v>5.5381154850333303</c:v>
                </c:pt>
                <c:pt idx="7864">
                  <c:v>5.5388197983342398</c:v>
                </c:pt>
                <c:pt idx="7865">
                  <c:v>5.5395241116351501</c:v>
                </c:pt>
                <c:pt idx="7866">
                  <c:v>5.5402284249360596</c:v>
                </c:pt>
                <c:pt idx="7867">
                  <c:v>5.5409327382369602</c:v>
                </c:pt>
                <c:pt idx="7868">
                  <c:v>5.5416370515378697</c:v>
                </c:pt>
                <c:pt idx="7869">
                  <c:v>5.54234136483878</c:v>
                </c:pt>
                <c:pt idx="7870">
                  <c:v>5.5430456781396797</c:v>
                </c:pt>
                <c:pt idx="7871">
                  <c:v>5.5437499914405901</c:v>
                </c:pt>
                <c:pt idx="7872">
                  <c:v>5.5444543047414996</c:v>
                </c:pt>
                <c:pt idx="7873">
                  <c:v>5.5451586180424099</c:v>
                </c:pt>
                <c:pt idx="7874">
                  <c:v>5.5458629313433097</c:v>
                </c:pt>
                <c:pt idx="7875">
                  <c:v>5.54656724464422</c:v>
                </c:pt>
                <c:pt idx="7876">
                  <c:v>5.5472715579451304</c:v>
                </c:pt>
                <c:pt idx="7877">
                  <c:v>5.5479758712460301</c:v>
                </c:pt>
                <c:pt idx="7878">
                  <c:v>5.5486801845469396</c:v>
                </c:pt>
                <c:pt idx="7879">
                  <c:v>5.5493844978478499</c:v>
                </c:pt>
                <c:pt idx="7880">
                  <c:v>5.5500888111487603</c:v>
                </c:pt>
                <c:pt idx="7881">
                  <c:v>5.55079312444966</c:v>
                </c:pt>
                <c:pt idx="7882">
                  <c:v>5.5514974377505704</c:v>
                </c:pt>
                <c:pt idx="7883">
                  <c:v>5.5522017510514798</c:v>
                </c:pt>
                <c:pt idx="7884">
                  <c:v>5.5529060643523902</c:v>
                </c:pt>
                <c:pt idx="7885">
                  <c:v>5.5536103776532899</c:v>
                </c:pt>
                <c:pt idx="7886">
                  <c:v>5.5543146909542003</c:v>
                </c:pt>
                <c:pt idx="7887">
                  <c:v>5.5550190042551097</c:v>
                </c:pt>
                <c:pt idx="7888">
                  <c:v>5.5557233175560103</c:v>
                </c:pt>
                <c:pt idx="7889">
                  <c:v>5.5564276308569198</c:v>
                </c:pt>
                <c:pt idx="7890">
                  <c:v>5.5571319441578302</c:v>
                </c:pt>
                <c:pt idx="7891">
                  <c:v>5.5578362574587397</c:v>
                </c:pt>
                <c:pt idx="7892">
                  <c:v>5.5585405707596403</c:v>
                </c:pt>
                <c:pt idx="7893">
                  <c:v>5.5592448840605497</c:v>
                </c:pt>
                <c:pt idx="7894">
                  <c:v>5.5599491973614601</c:v>
                </c:pt>
                <c:pt idx="7895">
                  <c:v>5.5606535106623598</c:v>
                </c:pt>
                <c:pt idx="7896">
                  <c:v>5.5613578239632702</c:v>
                </c:pt>
                <c:pt idx="7897">
                  <c:v>5.5620621372641796</c:v>
                </c:pt>
                <c:pt idx="7898">
                  <c:v>5.56276645056509</c:v>
                </c:pt>
                <c:pt idx="7899">
                  <c:v>5.5634707638659897</c:v>
                </c:pt>
                <c:pt idx="7900">
                  <c:v>5.5641750771669001</c:v>
                </c:pt>
                <c:pt idx="7901">
                  <c:v>5.5648793904678104</c:v>
                </c:pt>
                <c:pt idx="7902">
                  <c:v>5.5655837037687101</c:v>
                </c:pt>
                <c:pt idx="7903">
                  <c:v>5.5662880170696196</c:v>
                </c:pt>
                <c:pt idx="7904">
                  <c:v>5.56699233037053</c:v>
                </c:pt>
                <c:pt idx="7905">
                  <c:v>5.5676966436714403</c:v>
                </c:pt>
                <c:pt idx="7906">
                  <c:v>5.5684009569723401</c:v>
                </c:pt>
                <c:pt idx="7907">
                  <c:v>5.5691052702732504</c:v>
                </c:pt>
                <c:pt idx="7908">
                  <c:v>5.5698095835741599</c:v>
                </c:pt>
                <c:pt idx="7909">
                  <c:v>5.5705138968750703</c:v>
                </c:pt>
                <c:pt idx="7910">
                  <c:v>5.57121821017597</c:v>
                </c:pt>
                <c:pt idx="7911">
                  <c:v>5.5719225234768803</c:v>
                </c:pt>
                <c:pt idx="7912">
                  <c:v>5.5726268367777898</c:v>
                </c:pt>
                <c:pt idx="7913">
                  <c:v>5.5733311500786904</c:v>
                </c:pt>
                <c:pt idx="7914">
                  <c:v>5.5740354633795999</c:v>
                </c:pt>
                <c:pt idx="7915">
                  <c:v>5.5747397766805102</c:v>
                </c:pt>
                <c:pt idx="7916">
                  <c:v>5.5754440899814197</c:v>
                </c:pt>
                <c:pt idx="7917">
                  <c:v>5.5761484032823203</c:v>
                </c:pt>
                <c:pt idx="7918">
                  <c:v>5.5768527165832298</c:v>
                </c:pt>
                <c:pt idx="7919">
                  <c:v>5.5775570298841401</c:v>
                </c:pt>
                <c:pt idx="7920">
                  <c:v>5.5782613431850399</c:v>
                </c:pt>
                <c:pt idx="7921">
                  <c:v>5.5789656564859502</c:v>
                </c:pt>
                <c:pt idx="7922">
                  <c:v>5.5796699697868597</c:v>
                </c:pt>
                <c:pt idx="7923">
                  <c:v>5.5803742830877701</c:v>
                </c:pt>
                <c:pt idx="7924">
                  <c:v>5.5810785963886698</c:v>
                </c:pt>
                <c:pt idx="7925">
                  <c:v>5.5817829096895801</c:v>
                </c:pt>
                <c:pt idx="7926">
                  <c:v>5.5824872229904896</c:v>
                </c:pt>
                <c:pt idx="7927">
                  <c:v>5.5831915362913902</c:v>
                </c:pt>
                <c:pt idx="7928">
                  <c:v>5.5838958495922997</c:v>
                </c:pt>
                <c:pt idx="7929">
                  <c:v>5.58460016289321</c:v>
                </c:pt>
                <c:pt idx="7930">
                  <c:v>5.5853044761941204</c:v>
                </c:pt>
                <c:pt idx="7931">
                  <c:v>5.5860087894950201</c:v>
                </c:pt>
                <c:pt idx="7932">
                  <c:v>5.5867131027959296</c:v>
                </c:pt>
                <c:pt idx="7933">
                  <c:v>5.58741741609684</c:v>
                </c:pt>
                <c:pt idx="7934">
                  <c:v>5.5881217293977503</c:v>
                </c:pt>
                <c:pt idx="7935">
                  <c:v>5.58882604269865</c:v>
                </c:pt>
                <c:pt idx="7936">
                  <c:v>5.5895303559995604</c:v>
                </c:pt>
                <c:pt idx="7937">
                  <c:v>5.5902346693004699</c:v>
                </c:pt>
                <c:pt idx="7938">
                  <c:v>5.5909389826013696</c:v>
                </c:pt>
                <c:pt idx="7939">
                  <c:v>5.5916432959022799</c:v>
                </c:pt>
                <c:pt idx="7940">
                  <c:v>5.5923476092031903</c:v>
                </c:pt>
                <c:pt idx="7941">
                  <c:v>5.5930519225040998</c:v>
                </c:pt>
                <c:pt idx="7942">
                  <c:v>5.5937562358050004</c:v>
                </c:pt>
                <c:pt idx="7943">
                  <c:v>5.5944605491059098</c:v>
                </c:pt>
                <c:pt idx="7944">
                  <c:v>5.5951648624068202</c:v>
                </c:pt>
                <c:pt idx="7945">
                  <c:v>5.5958691757077199</c:v>
                </c:pt>
                <c:pt idx="7946">
                  <c:v>5.5965734890086303</c:v>
                </c:pt>
                <c:pt idx="7947">
                  <c:v>5.5972778023095398</c:v>
                </c:pt>
                <c:pt idx="7948">
                  <c:v>5.5979821156104501</c:v>
                </c:pt>
                <c:pt idx="7949">
                  <c:v>5.5986864289113498</c:v>
                </c:pt>
                <c:pt idx="7950">
                  <c:v>5.5993907422122602</c:v>
                </c:pt>
                <c:pt idx="7951">
                  <c:v>5.6000950555131697</c:v>
                </c:pt>
                <c:pt idx="7952">
                  <c:v>5.6007993688140703</c:v>
                </c:pt>
                <c:pt idx="7953">
                  <c:v>5.6015036821149797</c:v>
                </c:pt>
                <c:pt idx="7954">
                  <c:v>5.6022079954158901</c:v>
                </c:pt>
                <c:pt idx="7955">
                  <c:v>5.6029123087167996</c:v>
                </c:pt>
                <c:pt idx="7956">
                  <c:v>5.6036166220177002</c:v>
                </c:pt>
                <c:pt idx="7957">
                  <c:v>5.6043209353186096</c:v>
                </c:pt>
                <c:pt idx="7958">
                  <c:v>5.60502524861952</c:v>
                </c:pt>
                <c:pt idx="7959">
                  <c:v>5.6057295619204304</c:v>
                </c:pt>
                <c:pt idx="7960">
                  <c:v>5.6064338752213301</c:v>
                </c:pt>
                <c:pt idx="7961">
                  <c:v>5.6071381885222404</c:v>
                </c:pt>
                <c:pt idx="7962">
                  <c:v>5.6078425018231499</c:v>
                </c:pt>
                <c:pt idx="7963">
                  <c:v>5.6085468151240496</c:v>
                </c:pt>
                <c:pt idx="7964">
                  <c:v>5.60925112842496</c:v>
                </c:pt>
                <c:pt idx="7965">
                  <c:v>5.6099554417258704</c:v>
                </c:pt>
                <c:pt idx="7966">
                  <c:v>5.6106597550267798</c:v>
                </c:pt>
                <c:pt idx="7967">
                  <c:v>5.6113640683276804</c:v>
                </c:pt>
                <c:pt idx="7968">
                  <c:v>5.6120683816285899</c:v>
                </c:pt>
                <c:pt idx="7969">
                  <c:v>5.6127726949295003</c:v>
                </c:pt>
                <c:pt idx="7970">
                  <c:v>5.6134770082304</c:v>
                </c:pt>
                <c:pt idx="7971">
                  <c:v>5.6141813215313103</c:v>
                </c:pt>
                <c:pt idx="7972">
                  <c:v>5.6148856348322198</c:v>
                </c:pt>
                <c:pt idx="7973">
                  <c:v>5.6155899481331302</c:v>
                </c:pt>
                <c:pt idx="7974">
                  <c:v>5.6162942614340299</c:v>
                </c:pt>
                <c:pt idx="7975">
                  <c:v>5.6169985747349402</c:v>
                </c:pt>
                <c:pt idx="7976">
                  <c:v>5.6177028880358497</c:v>
                </c:pt>
                <c:pt idx="7977">
                  <c:v>5.6184072013367601</c:v>
                </c:pt>
                <c:pt idx="7978">
                  <c:v>5.6191115146376598</c:v>
                </c:pt>
                <c:pt idx="7979">
                  <c:v>5.6198158279385702</c:v>
                </c:pt>
                <c:pt idx="7980">
                  <c:v>5.6205201412394796</c:v>
                </c:pt>
                <c:pt idx="7981">
                  <c:v>5.6212244545403802</c:v>
                </c:pt>
                <c:pt idx="7982">
                  <c:v>5.6219287678412897</c:v>
                </c:pt>
                <c:pt idx="7983">
                  <c:v>5.6226330811422001</c:v>
                </c:pt>
                <c:pt idx="7984">
                  <c:v>5.6233373944431104</c:v>
                </c:pt>
                <c:pt idx="7985">
                  <c:v>5.6240417077440101</c:v>
                </c:pt>
                <c:pt idx="7986">
                  <c:v>5.6247460210449196</c:v>
                </c:pt>
                <c:pt idx="7987">
                  <c:v>5.62545033434583</c:v>
                </c:pt>
                <c:pt idx="7988">
                  <c:v>5.6261546476467297</c:v>
                </c:pt>
                <c:pt idx="7989">
                  <c:v>5.62685896094764</c:v>
                </c:pt>
                <c:pt idx="7990">
                  <c:v>5.6275632742485504</c:v>
                </c:pt>
                <c:pt idx="7991">
                  <c:v>5.6282675875494599</c:v>
                </c:pt>
                <c:pt idx="7992">
                  <c:v>5.6289719008503596</c:v>
                </c:pt>
                <c:pt idx="7993">
                  <c:v>5.62967621415127</c:v>
                </c:pt>
                <c:pt idx="7994">
                  <c:v>5.6303805274521803</c:v>
                </c:pt>
                <c:pt idx="7995">
                  <c:v>5.63108484075308</c:v>
                </c:pt>
                <c:pt idx="7996">
                  <c:v>5.6317891540539904</c:v>
                </c:pt>
                <c:pt idx="7997">
                  <c:v>5.6324934673548999</c:v>
                </c:pt>
                <c:pt idx="7998">
                  <c:v>5.6331977806558102</c:v>
                </c:pt>
                <c:pt idx="7999">
                  <c:v>5.6339020939567099</c:v>
                </c:pt>
                <c:pt idx="8000">
                  <c:v>5.6346064072576203</c:v>
                </c:pt>
                <c:pt idx="8001">
                  <c:v>5.6353107205585298</c:v>
                </c:pt>
                <c:pt idx="8002">
                  <c:v>5.6360150338594401</c:v>
                </c:pt>
                <c:pt idx="8003">
                  <c:v>5.6367193471603398</c:v>
                </c:pt>
                <c:pt idx="8004">
                  <c:v>5.6374236604612502</c:v>
                </c:pt>
                <c:pt idx="8005">
                  <c:v>5.6381279737621597</c:v>
                </c:pt>
                <c:pt idx="8006">
                  <c:v>5.6388322870630603</c:v>
                </c:pt>
                <c:pt idx="8007">
                  <c:v>5.6395366003639698</c:v>
                </c:pt>
                <c:pt idx="8008">
                  <c:v>5.6402409136648801</c:v>
                </c:pt>
                <c:pt idx="8009">
                  <c:v>5.6409452269657896</c:v>
                </c:pt>
                <c:pt idx="8010">
                  <c:v>5.6416495402666902</c:v>
                </c:pt>
                <c:pt idx="8011">
                  <c:v>5.6423538535675997</c:v>
                </c:pt>
                <c:pt idx="8012">
                  <c:v>5.64305816686851</c:v>
                </c:pt>
                <c:pt idx="8013">
                  <c:v>5.6437624801694097</c:v>
                </c:pt>
                <c:pt idx="8014">
                  <c:v>5.6444667934703201</c:v>
                </c:pt>
                <c:pt idx="8015">
                  <c:v>5.6451711067712296</c:v>
                </c:pt>
                <c:pt idx="8016">
                  <c:v>5.6458754200721399</c:v>
                </c:pt>
                <c:pt idx="8017">
                  <c:v>5.6465797333730396</c:v>
                </c:pt>
                <c:pt idx="8018">
                  <c:v>5.64728404667395</c:v>
                </c:pt>
                <c:pt idx="8019">
                  <c:v>5.6479883599748604</c:v>
                </c:pt>
                <c:pt idx="8020">
                  <c:v>5.6486926732757601</c:v>
                </c:pt>
                <c:pt idx="8021">
                  <c:v>5.6493969865766704</c:v>
                </c:pt>
                <c:pt idx="8022">
                  <c:v>5.6501012998775799</c:v>
                </c:pt>
                <c:pt idx="8023">
                  <c:v>5.6508056131784903</c:v>
                </c:pt>
                <c:pt idx="8024">
                  <c:v>5.65150992647939</c:v>
                </c:pt>
                <c:pt idx="8025">
                  <c:v>5.6522142397803004</c:v>
                </c:pt>
                <c:pt idx="8026">
                  <c:v>5.6529185530812098</c:v>
                </c:pt>
                <c:pt idx="8027">
                  <c:v>5.6536228663821202</c:v>
                </c:pt>
                <c:pt idx="8028">
                  <c:v>5.6543271796830199</c:v>
                </c:pt>
                <c:pt idx="8029">
                  <c:v>5.6550314929839303</c:v>
                </c:pt>
                <c:pt idx="8030">
                  <c:v>5.6557358062848397</c:v>
                </c:pt>
                <c:pt idx="8031">
                  <c:v>5.6564401195857403</c:v>
                </c:pt>
                <c:pt idx="8032">
                  <c:v>5.6571444328866498</c:v>
                </c:pt>
                <c:pt idx="8033">
                  <c:v>5.6578487461875602</c:v>
                </c:pt>
                <c:pt idx="8034">
                  <c:v>5.6585530594884696</c:v>
                </c:pt>
                <c:pt idx="8035">
                  <c:v>5.6592573727893702</c:v>
                </c:pt>
                <c:pt idx="8036">
                  <c:v>5.6599616860902797</c:v>
                </c:pt>
                <c:pt idx="8037">
                  <c:v>5.6606659993911901</c:v>
                </c:pt>
                <c:pt idx="8038">
                  <c:v>5.6613703126920898</c:v>
                </c:pt>
                <c:pt idx="8039">
                  <c:v>5.6620746259930002</c:v>
                </c:pt>
                <c:pt idx="8040">
                  <c:v>5.6627789392939096</c:v>
                </c:pt>
                <c:pt idx="8041">
                  <c:v>5.66348325259482</c:v>
                </c:pt>
                <c:pt idx="8042">
                  <c:v>5.6641875658957197</c:v>
                </c:pt>
                <c:pt idx="8043">
                  <c:v>5.6648918791966301</c:v>
                </c:pt>
                <c:pt idx="8044">
                  <c:v>5.6655961924975404</c:v>
                </c:pt>
                <c:pt idx="8045">
                  <c:v>5.6663005057984401</c:v>
                </c:pt>
                <c:pt idx="8046">
                  <c:v>5.6670048190993496</c:v>
                </c:pt>
                <c:pt idx="8047">
                  <c:v>5.66770913240026</c:v>
                </c:pt>
                <c:pt idx="8048">
                  <c:v>5.6684134457011703</c:v>
                </c:pt>
                <c:pt idx="8049">
                  <c:v>5.66911775900207</c:v>
                </c:pt>
                <c:pt idx="8050">
                  <c:v>5.6698220723029804</c:v>
                </c:pt>
                <c:pt idx="8051">
                  <c:v>5.6705263856038899</c:v>
                </c:pt>
                <c:pt idx="8052">
                  <c:v>5.6712306989048002</c:v>
                </c:pt>
                <c:pt idx="8053">
                  <c:v>5.6719350122057</c:v>
                </c:pt>
                <c:pt idx="8054">
                  <c:v>5.6726393255066103</c:v>
                </c:pt>
                <c:pt idx="8055">
                  <c:v>5.6733436388075198</c:v>
                </c:pt>
                <c:pt idx="8056">
                  <c:v>5.6740479521084204</c:v>
                </c:pt>
                <c:pt idx="8057">
                  <c:v>5.6747522654093299</c:v>
                </c:pt>
                <c:pt idx="8058">
                  <c:v>5.6754565787102402</c:v>
                </c:pt>
                <c:pt idx="8059">
                  <c:v>5.6761608920111497</c:v>
                </c:pt>
                <c:pt idx="8060">
                  <c:v>5.6768652053120503</c:v>
                </c:pt>
                <c:pt idx="8061">
                  <c:v>5.6775695186129598</c:v>
                </c:pt>
                <c:pt idx="8062">
                  <c:v>5.6782738319138701</c:v>
                </c:pt>
                <c:pt idx="8063">
                  <c:v>5.6789781452147698</c:v>
                </c:pt>
                <c:pt idx="8064">
                  <c:v>5.6796824585156802</c:v>
                </c:pt>
                <c:pt idx="8065">
                  <c:v>5.6803867718165897</c:v>
                </c:pt>
                <c:pt idx="8066">
                  <c:v>5.6810910851175001</c:v>
                </c:pt>
                <c:pt idx="8067">
                  <c:v>5.6817953984183998</c:v>
                </c:pt>
                <c:pt idx="8068">
                  <c:v>5.6824997117193101</c:v>
                </c:pt>
                <c:pt idx="8069">
                  <c:v>5.6832040250202196</c:v>
                </c:pt>
                <c:pt idx="8070">
                  <c:v>5.68390833832113</c:v>
                </c:pt>
                <c:pt idx="8071">
                  <c:v>5.6846126516220297</c:v>
                </c:pt>
                <c:pt idx="8072">
                  <c:v>5.68531696492294</c:v>
                </c:pt>
                <c:pt idx="8073">
                  <c:v>5.6860212782238504</c:v>
                </c:pt>
                <c:pt idx="8074">
                  <c:v>5.6867255915247501</c:v>
                </c:pt>
                <c:pt idx="8075">
                  <c:v>5.6874299048256596</c:v>
                </c:pt>
                <c:pt idx="8076">
                  <c:v>5.6881342181265699</c:v>
                </c:pt>
                <c:pt idx="8077">
                  <c:v>5.6888385314274803</c:v>
                </c:pt>
                <c:pt idx="8078">
                  <c:v>5.68954284472838</c:v>
                </c:pt>
                <c:pt idx="8079">
                  <c:v>5.6902471580292904</c:v>
                </c:pt>
                <c:pt idx="8080">
                  <c:v>5.6909514713301999</c:v>
                </c:pt>
                <c:pt idx="8081">
                  <c:v>5.6916557846310996</c:v>
                </c:pt>
                <c:pt idx="8082">
                  <c:v>5.6923600979320099</c:v>
                </c:pt>
                <c:pt idx="8083">
                  <c:v>5.6930644112329203</c:v>
                </c:pt>
                <c:pt idx="8084">
                  <c:v>5.6937687245338298</c:v>
                </c:pt>
                <c:pt idx="8085">
                  <c:v>5.6944730378347304</c:v>
                </c:pt>
                <c:pt idx="8086">
                  <c:v>5.6951773511356398</c:v>
                </c:pt>
                <c:pt idx="8087">
                  <c:v>5.6958816644365502</c:v>
                </c:pt>
                <c:pt idx="8088">
                  <c:v>5.6965859777374499</c:v>
                </c:pt>
                <c:pt idx="8089">
                  <c:v>5.6972902910383603</c:v>
                </c:pt>
                <c:pt idx="8090">
                  <c:v>5.6979946043392697</c:v>
                </c:pt>
                <c:pt idx="8091">
                  <c:v>5.6986989176401801</c:v>
                </c:pt>
                <c:pt idx="8092">
                  <c:v>5.6994032309410798</c:v>
                </c:pt>
                <c:pt idx="8093">
                  <c:v>5.7001075442419902</c:v>
                </c:pt>
                <c:pt idx="8094">
                  <c:v>5.7008118575428997</c:v>
                </c:pt>
                <c:pt idx="8095">
                  <c:v>5.70151617084381</c:v>
                </c:pt>
                <c:pt idx="8096">
                  <c:v>5.7022204841447097</c:v>
                </c:pt>
                <c:pt idx="8097">
                  <c:v>5.7029247974456201</c:v>
                </c:pt>
                <c:pt idx="8098">
                  <c:v>5.7036291107465296</c:v>
                </c:pt>
                <c:pt idx="8099">
                  <c:v>5.7043334240474302</c:v>
                </c:pt>
                <c:pt idx="8100">
                  <c:v>5.7050377373483396</c:v>
                </c:pt>
                <c:pt idx="8101">
                  <c:v>5.70574205064925</c:v>
                </c:pt>
                <c:pt idx="8102">
                  <c:v>5.7064463639501604</c:v>
                </c:pt>
                <c:pt idx="8103">
                  <c:v>5.7071506772510601</c:v>
                </c:pt>
                <c:pt idx="8104">
                  <c:v>5.7078549905519704</c:v>
                </c:pt>
                <c:pt idx="8105">
                  <c:v>5.7085593038528799</c:v>
                </c:pt>
                <c:pt idx="8106">
                  <c:v>5.7092636171537796</c:v>
                </c:pt>
                <c:pt idx="8107">
                  <c:v>5.70996793045469</c:v>
                </c:pt>
                <c:pt idx="8108">
                  <c:v>5.7106722437556003</c:v>
                </c:pt>
                <c:pt idx="8109">
                  <c:v>5.7113765570565098</c:v>
                </c:pt>
                <c:pt idx="8110">
                  <c:v>5.7120808703574104</c:v>
                </c:pt>
                <c:pt idx="8111">
                  <c:v>5.7127851836583199</c:v>
                </c:pt>
                <c:pt idx="8112">
                  <c:v>5.7134894969592303</c:v>
                </c:pt>
                <c:pt idx="8113">
                  <c:v>5.71419381026013</c:v>
                </c:pt>
                <c:pt idx="8114">
                  <c:v>5.7148981235610403</c:v>
                </c:pt>
                <c:pt idx="8115">
                  <c:v>5.7156024368619498</c:v>
                </c:pt>
                <c:pt idx="8116">
                  <c:v>5.7163067501628602</c:v>
                </c:pt>
                <c:pt idx="8117">
                  <c:v>5.7170110634637599</c:v>
                </c:pt>
                <c:pt idx="8118">
                  <c:v>5.7177153767646702</c:v>
                </c:pt>
                <c:pt idx="8119">
                  <c:v>5.7184196900655797</c:v>
                </c:pt>
                <c:pt idx="8120">
                  <c:v>5.7191240033664901</c:v>
                </c:pt>
                <c:pt idx="8121">
                  <c:v>5.7198283166673898</c:v>
                </c:pt>
                <c:pt idx="8122">
                  <c:v>5.7205326299683001</c:v>
                </c:pt>
                <c:pt idx="8123">
                  <c:v>5.7212369432692096</c:v>
                </c:pt>
                <c:pt idx="8124">
                  <c:v>5.7219412565701102</c:v>
                </c:pt>
                <c:pt idx="8125">
                  <c:v>5.7226455698710197</c:v>
                </c:pt>
                <c:pt idx="8126">
                  <c:v>5.7233498831719301</c:v>
                </c:pt>
                <c:pt idx="8127">
                  <c:v>5.7240541964728404</c:v>
                </c:pt>
                <c:pt idx="8128">
                  <c:v>5.7247585097737401</c:v>
                </c:pt>
                <c:pt idx="8129">
                  <c:v>5.7254628230746496</c:v>
                </c:pt>
                <c:pt idx="8130">
                  <c:v>5.72616713637556</c:v>
                </c:pt>
                <c:pt idx="8131">
                  <c:v>5.7268714496764597</c:v>
                </c:pt>
                <c:pt idx="8132">
                  <c:v>5.72757576297737</c:v>
                </c:pt>
                <c:pt idx="8133">
                  <c:v>5.7282800762782804</c:v>
                </c:pt>
                <c:pt idx="8134">
                  <c:v>5.7289843895791899</c:v>
                </c:pt>
                <c:pt idx="8135">
                  <c:v>5.7296887028800896</c:v>
                </c:pt>
                <c:pt idx="8136">
                  <c:v>5.7303930161809999</c:v>
                </c:pt>
                <c:pt idx="8137">
                  <c:v>5.7310973294819103</c:v>
                </c:pt>
                <c:pt idx="8138">
                  <c:v>5.73180164278281</c:v>
                </c:pt>
                <c:pt idx="8139">
                  <c:v>5.7325059560837204</c:v>
                </c:pt>
                <c:pt idx="8140">
                  <c:v>5.7332102693846299</c:v>
                </c:pt>
                <c:pt idx="8141">
                  <c:v>5.7339145826855402</c:v>
                </c:pt>
                <c:pt idx="8142">
                  <c:v>5.7346188959864399</c:v>
                </c:pt>
                <c:pt idx="8143">
                  <c:v>5.7353232092873503</c:v>
                </c:pt>
                <c:pt idx="8144">
                  <c:v>5.7360275225882598</c:v>
                </c:pt>
                <c:pt idx="8145">
                  <c:v>5.7367318358891701</c:v>
                </c:pt>
                <c:pt idx="8146">
                  <c:v>5.7374361491900698</c:v>
                </c:pt>
                <c:pt idx="8147">
                  <c:v>5.7381404624909802</c:v>
                </c:pt>
                <c:pt idx="8148">
                  <c:v>5.7388447757918897</c:v>
                </c:pt>
                <c:pt idx="8149">
                  <c:v>5.7395490890927903</c:v>
                </c:pt>
                <c:pt idx="8150">
                  <c:v>5.7402534023936997</c:v>
                </c:pt>
                <c:pt idx="8151">
                  <c:v>5.7409577156946101</c:v>
                </c:pt>
                <c:pt idx="8152">
                  <c:v>5.7416620289955196</c:v>
                </c:pt>
                <c:pt idx="8153">
                  <c:v>5.7423663422964202</c:v>
                </c:pt>
                <c:pt idx="8154">
                  <c:v>5.7430706555973297</c:v>
                </c:pt>
                <c:pt idx="8155">
                  <c:v>5.74377496889824</c:v>
                </c:pt>
                <c:pt idx="8156">
                  <c:v>5.7444792821991397</c:v>
                </c:pt>
                <c:pt idx="8157">
                  <c:v>5.7451835955000501</c:v>
                </c:pt>
                <c:pt idx="8158">
                  <c:v>5.7458879088009596</c:v>
                </c:pt>
                <c:pt idx="8159">
                  <c:v>5.7465922221018699</c:v>
                </c:pt>
                <c:pt idx="8160">
                  <c:v>5.7472965354027696</c:v>
                </c:pt>
                <c:pt idx="8161">
                  <c:v>5.74800084870368</c:v>
                </c:pt>
                <c:pt idx="8162">
                  <c:v>5.7487051620045904</c:v>
                </c:pt>
                <c:pt idx="8163">
                  <c:v>5.7494094753054998</c:v>
                </c:pt>
                <c:pt idx="8164">
                  <c:v>5.7501137886064004</c:v>
                </c:pt>
                <c:pt idx="8165">
                  <c:v>5.7508181019073099</c:v>
                </c:pt>
                <c:pt idx="8166">
                  <c:v>5.7515224152082203</c:v>
                </c:pt>
                <c:pt idx="8167">
                  <c:v>5.75222672850912</c:v>
                </c:pt>
                <c:pt idx="8168">
                  <c:v>5.7529310418100303</c:v>
                </c:pt>
                <c:pt idx="8169">
                  <c:v>5.7536353551109398</c:v>
                </c:pt>
                <c:pt idx="8170">
                  <c:v>5.7543396684118502</c:v>
                </c:pt>
                <c:pt idx="8171">
                  <c:v>5.7550439817127499</c:v>
                </c:pt>
                <c:pt idx="8172">
                  <c:v>5.7557482950136603</c:v>
                </c:pt>
                <c:pt idx="8173">
                  <c:v>5.7564526083145697</c:v>
                </c:pt>
                <c:pt idx="8174">
                  <c:v>5.7571569216154703</c:v>
                </c:pt>
                <c:pt idx="8175">
                  <c:v>5.7578612349163798</c:v>
                </c:pt>
                <c:pt idx="8176">
                  <c:v>5.7585655482172902</c:v>
                </c:pt>
                <c:pt idx="8177">
                  <c:v>5.7592698615181996</c:v>
                </c:pt>
                <c:pt idx="8178">
                  <c:v>5.7599741748191002</c:v>
                </c:pt>
                <c:pt idx="8179">
                  <c:v>5.7606784881200097</c:v>
                </c:pt>
                <c:pt idx="8180">
                  <c:v>5.7613828014209201</c:v>
                </c:pt>
                <c:pt idx="8181">
                  <c:v>5.7620871147218198</c:v>
                </c:pt>
                <c:pt idx="8182">
                  <c:v>5.7627914280227301</c:v>
                </c:pt>
                <c:pt idx="8183">
                  <c:v>5.7634957413236396</c:v>
                </c:pt>
                <c:pt idx="8184">
                  <c:v>5.76420005462455</c:v>
                </c:pt>
                <c:pt idx="8185">
                  <c:v>5.7649043679254497</c:v>
                </c:pt>
                <c:pt idx="8186">
                  <c:v>5.7656086812263601</c:v>
                </c:pt>
                <c:pt idx="8187">
                  <c:v>5.7663129945272704</c:v>
                </c:pt>
                <c:pt idx="8188">
                  <c:v>5.7670173078281799</c:v>
                </c:pt>
                <c:pt idx="8189">
                  <c:v>5.7677216211290796</c:v>
                </c:pt>
                <c:pt idx="8190">
                  <c:v>5.76842593442999</c:v>
                </c:pt>
                <c:pt idx="8191">
                  <c:v>5.7691302477309003</c:v>
                </c:pt>
                <c:pt idx="8192">
                  <c:v>5.7698345610318</c:v>
                </c:pt>
                <c:pt idx="8193">
                  <c:v>5.7705388743327104</c:v>
                </c:pt>
                <c:pt idx="8194">
                  <c:v>5.7712431876336199</c:v>
                </c:pt>
                <c:pt idx="8195">
                  <c:v>5.7719475009345302</c:v>
                </c:pt>
                <c:pt idx="8196">
                  <c:v>5.7726518142354299</c:v>
                </c:pt>
                <c:pt idx="8197">
                  <c:v>5.7733561275363403</c:v>
                </c:pt>
                <c:pt idx="8198">
                  <c:v>5.7740604408372498</c:v>
                </c:pt>
                <c:pt idx="8199">
                  <c:v>5.7747647541381504</c:v>
                </c:pt>
                <c:pt idx="8200">
                  <c:v>5.7754690674390599</c:v>
                </c:pt>
                <c:pt idx="8201">
                  <c:v>5.7761733807399702</c:v>
                </c:pt>
                <c:pt idx="8202">
                  <c:v>5.7768776940408797</c:v>
                </c:pt>
                <c:pt idx="8203">
                  <c:v>5.7775820073417803</c:v>
                </c:pt>
                <c:pt idx="8204">
                  <c:v>5.7782863206426898</c:v>
                </c:pt>
                <c:pt idx="8205">
                  <c:v>5.7789906339436001</c:v>
                </c:pt>
                <c:pt idx="8206">
                  <c:v>5.7796949472444998</c:v>
                </c:pt>
                <c:pt idx="8207">
                  <c:v>5.7803992605454102</c:v>
                </c:pt>
                <c:pt idx="8208">
                  <c:v>5.7811035738463197</c:v>
                </c:pt>
                <c:pt idx="8209">
                  <c:v>5.78180788714723</c:v>
                </c:pt>
                <c:pt idx="8210">
                  <c:v>5.7825122004481297</c:v>
                </c:pt>
                <c:pt idx="8211">
                  <c:v>5.7832165137490401</c:v>
                </c:pt>
                <c:pt idx="8212">
                  <c:v>5.7839208270499496</c:v>
                </c:pt>
                <c:pt idx="8213">
                  <c:v>5.78462514035086</c:v>
                </c:pt>
                <c:pt idx="8214">
                  <c:v>5.7853294536517597</c:v>
                </c:pt>
                <c:pt idx="8215">
                  <c:v>5.78603376695267</c:v>
                </c:pt>
                <c:pt idx="8216">
                  <c:v>5.7867380802535804</c:v>
                </c:pt>
                <c:pt idx="8217">
                  <c:v>5.7874423935544801</c:v>
                </c:pt>
                <c:pt idx="8218">
                  <c:v>5.7881467068553896</c:v>
                </c:pt>
                <c:pt idx="8219">
                  <c:v>5.7888510201562999</c:v>
                </c:pt>
                <c:pt idx="8220">
                  <c:v>5.7895553334572103</c:v>
                </c:pt>
                <c:pt idx="8221">
                  <c:v>5.79025964675811</c:v>
                </c:pt>
                <c:pt idx="8222">
                  <c:v>5.7909639600590204</c:v>
                </c:pt>
                <c:pt idx="8223">
                  <c:v>5.7916682733599298</c:v>
                </c:pt>
                <c:pt idx="8224">
                  <c:v>5.7923725866608304</c:v>
                </c:pt>
                <c:pt idx="8225">
                  <c:v>5.7930768999617399</c:v>
                </c:pt>
                <c:pt idx="8226">
                  <c:v>5.7937812132626503</c:v>
                </c:pt>
                <c:pt idx="8227">
                  <c:v>5.7944855265635598</c:v>
                </c:pt>
                <c:pt idx="8228">
                  <c:v>5.7951898398644603</c:v>
                </c:pt>
                <c:pt idx="8229">
                  <c:v>5.7958941531653698</c:v>
                </c:pt>
                <c:pt idx="8230">
                  <c:v>5.7965984664662802</c:v>
                </c:pt>
                <c:pt idx="8231">
                  <c:v>5.7973027797671897</c:v>
                </c:pt>
                <c:pt idx="8232">
                  <c:v>5.7980070930680903</c:v>
                </c:pt>
                <c:pt idx="8233">
                  <c:v>5.7987114063689997</c:v>
                </c:pt>
                <c:pt idx="8234">
                  <c:v>5.7994157196699101</c:v>
                </c:pt>
                <c:pt idx="8235">
                  <c:v>5.8001200329708098</c:v>
                </c:pt>
                <c:pt idx="8236">
                  <c:v>5.8008243462717202</c:v>
                </c:pt>
                <c:pt idx="8237">
                  <c:v>5.8015286595726296</c:v>
                </c:pt>
                <c:pt idx="8238">
                  <c:v>5.80223297287354</c:v>
                </c:pt>
                <c:pt idx="8239">
                  <c:v>5.8029372861744397</c:v>
                </c:pt>
                <c:pt idx="8240">
                  <c:v>5.8036415994753501</c:v>
                </c:pt>
                <c:pt idx="8241">
                  <c:v>5.8043459127762604</c:v>
                </c:pt>
                <c:pt idx="8242">
                  <c:v>5.8050502260771601</c:v>
                </c:pt>
                <c:pt idx="8243">
                  <c:v>5.8057545393780696</c:v>
                </c:pt>
                <c:pt idx="8244">
                  <c:v>5.80645885267898</c:v>
                </c:pt>
                <c:pt idx="8245">
                  <c:v>5.8071631659798904</c:v>
                </c:pt>
                <c:pt idx="8246">
                  <c:v>5.8078674792807901</c:v>
                </c:pt>
                <c:pt idx="8247">
                  <c:v>5.8085717925817004</c:v>
                </c:pt>
                <c:pt idx="8248">
                  <c:v>5.8092761058826099</c:v>
                </c:pt>
                <c:pt idx="8249">
                  <c:v>5.8099804191835096</c:v>
                </c:pt>
                <c:pt idx="8250">
                  <c:v>5.81068473248442</c:v>
                </c:pt>
                <c:pt idx="8251">
                  <c:v>5.8113890457853303</c:v>
                </c:pt>
                <c:pt idx="8252">
                  <c:v>5.8120933590862398</c:v>
                </c:pt>
                <c:pt idx="8253">
                  <c:v>5.8127976723871404</c:v>
                </c:pt>
                <c:pt idx="8254">
                  <c:v>5.8135019856880499</c:v>
                </c:pt>
                <c:pt idx="8255">
                  <c:v>5.8142062989889602</c:v>
                </c:pt>
                <c:pt idx="8256">
                  <c:v>5.8149106122898697</c:v>
                </c:pt>
                <c:pt idx="8257">
                  <c:v>5.8156149255907703</c:v>
                </c:pt>
                <c:pt idx="8258">
                  <c:v>5.8163192388916798</c:v>
                </c:pt>
                <c:pt idx="8259">
                  <c:v>5.8170235521925902</c:v>
                </c:pt>
                <c:pt idx="8260">
                  <c:v>5.8177278654934899</c:v>
                </c:pt>
                <c:pt idx="8261">
                  <c:v>5.8184321787944002</c:v>
                </c:pt>
                <c:pt idx="8262">
                  <c:v>5.8191364920953097</c:v>
                </c:pt>
                <c:pt idx="8263">
                  <c:v>5.8198408053962201</c:v>
                </c:pt>
                <c:pt idx="8264">
                  <c:v>5.8205451186971198</c:v>
                </c:pt>
                <c:pt idx="8265">
                  <c:v>5.8212494319980301</c:v>
                </c:pt>
                <c:pt idx="8266">
                  <c:v>5.8219537452989396</c:v>
                </c:pt>
                <c:pt idx="8267">
                  <c:v>5.8226580585998402</c:v>
                </c:pt>
                <c:pt idx="8268">
                  <c:v>5.8233623719007497</c:v>
                </c:pt>
                <c:pt idx="8269">
                  <c:v>5.82406668520166</c:v>
                </c:pt>
                <c:pt idx="8270">
                  <c:v>5.8247709985025704</c:v>
                </c:pt>
                <c:pt idx="8271">
                  <c:v>5.8254753118034701</c:v>
                </c:pt>
                <c:pt idx="8272">
                  <c:v>5.8261796251043796</c:v>
                </c:pt>
                <c:pt idx="8273">
                  <c:v>5.82688393840529</c:v>
                </c:pt>
                <c:pt idx="8274">
                  <c:v>5.8275882517061897</c:v>
                </c:pt>
                <c:pt idx="8275">
                  <c:v>5.8282925650071</c:v>
                </c:pt>
                <c:pt idx="8276">
                  <c:v>5.8289968783080104</c:v>
                </c:pt>
                <c:pt idx="8277">
                  <c:v>5.8297011916089199</c:v>
                </c:pt>
                <c:pt idx="8278">
                  <c:v>5.8304055049098196</c:v>
                </c:pt>
                <c:pt idx="8279">
                  <c:v>5.8311098182107299</c:v>
                </c:pt>
                <c:pt idx="8280">
                  <c:v>5.8318141315116403</c:v>
                </c:pt>
                <c:pt idx="8281">
                  <c:v>5.8325184448125498</c:v>
                </c:pt>
                <c:pt idx="8282">
                  <c:v>5.8332227581134504</c:v>
                </c:pt>
                <c:pt idx="8283">
                  <c:v>5.8339270714143598</c:v>
                </c:pt>
                <c:pt idx="8284">
                  <c:v>5.8346313847152702</c:v>
                </c:pt>
                <c:pt idx="8285">
                  <c:v>5.8353356980161699</c:v>
                </c:pt>
                <c:pt idx="8286">
                  <c:v>5.8360400113170803</c:v>
                </c:pt>
                <c:pt idx="8287">
                  <c:v>5.8367443246179898</c:v>
                </c:pt>
                <c:pt idx="8288">
                  <c:v>5.8374486379189001</c:v>
                </c:pt>
                <c:pt idx="8289">
                  <c:v>5.8381529512197998</c:v>
                </c:pt>
                <c:pt idx="8290">
                  <c:v>5.8388572645207102</c:v>
                </c:pt>
                <c:pt idx="8291">
                  <c:v>5.8395615778216197</c:v>
                </c:pt>
                <c:pt idx="8292">
                  <c:v>5.8402658911225203</c:v>
                </c:pt>
                <c:pt idx="8293">
                  <c:v>5.8409702044234297</c:v>
                </c:pt>
                <c:pt idx="8294">
                  <c:v>5.8416745177243401</c:v>
                </c:pt>
                <c:pt idx="8295">
                  <c:v>5.8423788310252496</c:v>
                </c:pt>
                <c:pt idx="8296">
                  <c:v>5.8430831443261502</c:v>
                </c:pt>
                <c:pt idx="8297">
                  <c:v>5.8437874576270596</c:v>
                </c:pt>
                <c:pt idx="8298">
                  <c:v>5.84449177092797</c:v>
                </c:pt>
                <c:pt idx="8299">
                  <c:v>5.8451960842288697</c:v>
                </c:pt>
                <c:pt idx="8300">
                  <c:v>5.8459003975297801</c:v>
                </c:pt>
                <c:pt idx="8301">
                  <c:v>5.8466047108306904</c:v>
                </c:pt>
                <c:pt idx="8302">
                  <c:v>5.8473090241315999</c:v>
                </c:pt>
                <c:pt idx="8303">
                  <c:v>5.8480133374324996</c:v>
                </c:pt>
                <c:pt idx="8304">
                  <c:v>5.84871765073341</c:v>
                </c:pt>
                <c:pt idx="8305">
                  <c:v>5.8494219640343204</c:v>
                </c:pt>
                <c:pt idx="8306">
                  <c:v>5.8501262773352298</c:v>
                </c:pt>
                <c:pt idx="8307">
                  <c:v>5.8508305906361304</c:v>
                </c:pt>
                <c:pt idx="8308">
                  <c:v>5.8515349039370399</c:v>
                </c:pt>
                <c:pt idx="8309">
                  <c:v>5.8522392172379503</c:v>
                </c:pt>
                <c:pt idx="8310">
                  <c:v>5.85294353053885</c:v>
                </c:pt>
                <c:pt idx="8311">
                  <c:v>5.8536478438397603</c:v>
                </c:pt>
                <c:pt idx="8312">
                  <c:v>5.8543521571406698</c:v>
                </c:pt>
                <c:pt idx="8313">
                  <c:v>5.8550564704415802</c:v>
                </c:pt>
                <c:pt idx="8314">
                  <c:v>5.8557607837424799</c:v>
                </c:pt>
                <c:pt idx="8315">
                  <c:v>5.8564650970433902</c:v>
                </c:pt>
                <c:pt idx="8316">
                  <c:v>5.8571694103442997</c:v>
                </c:pt>
                <c:pt idx="8317">
                  <c:v>5.8578737236452003</c:v>
                </c:pt>
                <c:pt idx="8318">
                  <c:v>5.8585780369461098</c:v>
                </c:pt>
                <c:pt idx="8319">
                  <c:v>5.8592823502470202</c:v>
                </c:pt>
                <c:pt idx="8320">
                  <c:v>5.8599866635479296</c:v>
                </c:pt>
                <c:pt idx="8321">
                  <c:v>5.8606909768488302</c:v>
                </c:pt>
                <c:pt idx="8322">
                  <c:v>5.8613952901497397</c:v>
                </c:pt>
                <c:pt idx="8323">
                  <c:v>5.8620996034506501</c:v>
                </c:pt>
                <c:pt idx="8324">
                  <c:v>5.8628039167515604</c:v>
                </c:pt>
                <c:pt idx="8325">
                  <c:v>5.8635082300524601</c:v>
                </c:pt>
                <c:pt idx="8326">
                  <c:v>5.8642125433533696</c:v>
                </c:pt>
                <c:pt idx="8327">
                  <c:v>5.86491685665428</c:v>
                </c:pt>
                <c:pt idx="8328">
                  <c:v>5.8656211699551797</c:v>
                </c:pt>
                <c:pt idx="8329">
                  <c:v>5.86632548325609</c:v>
                </c:pt>
                <c:pt idx="8330">
                  <c:v>5.8670297965570004</c:v>
                </c:pt>
                <c:pt idx="8331">
                  <c:v>5.8677341098579099</c:v>
                </c:pt>
                <c:pt idx="8332">
                  <c:v>5.8684384231588096</c:v>
                </c:pt>
                <c:pt idx="8333">
                  <c:v>5.86914273645972</c:v>
                </c:pt>
                <c:pt idx="8334">
                  <c:v>5.8698470497606303</c:v>
                </c:pt>
                <c:pt idx="8335">
                  <c:v>5.87055136306153</c:v>
                </c:pt>
                <c:pt idx="8336">
                  <c:v>5.8712556763624404</c:v>
                </c:pt>
                <c:pt idx="8337">
                  <c:v>5.8719599896633499</c:v>
                </c:pt>
                <c:pt idx="8338">
                  <c:v>5.8726643029642602</c:v>
                </c:pt>
                <c:pt idx="8339">
                  <c:v>5.8733686162651599</c:v>
                </c:pt>
                <c:pt idx="8340">
                  <c:v>5.8740729295660703</c:v>
                </c:pt>
                <c:pt idx="8341">
                  <c:v>5.8747772428669798</c:v>
                </c:pt>
                <c:pt idx="8342">
                  <c:v>5.8754815561678804</c:v>
                </c:pt>
                <c:pt idx="8343">
                  <c:v>5.8761858694687898</c:v>
                </c:pt>
                <c:pt idx="8344">
                  <c:v>5.8768901827697002</c:v>
                </c:pt>
                <c:pt idx="8345">
                  <c:v>5.8775944960706097</c:v>
                </c:pt>
                <c:pt idx="8346">
                  <c:v>5.8782988093715103</c:v>
                </c:pt>
                <c:pt idx="8347">
                  <c:v>5.8790031226724198</c:v>
                </c:pt>
                <c:pt idx="8348">
                  <c:v>5.8797074359733301</c:v>
                </c:pt>
                <c:pt idx="8349">
                  <c:v>5.8804117492742396</c:v>
                </c:pt>
                <c:pt idx="8350">
                  <c:v>5.8811160625751402</c:v>
                </c:pt>
                <c:pt idx="8351">
                  <c:v>5.8818203758760497</c:v>
                </c:pt>
                <c:pt idx="8352">
                  <c:v>5.88252468917696</c:v>
                </c:pt>
                <c:pt idx="8353">
                  <c:v>5.8832290024778597</c:v>
                </c:pt>
                <c:pt idx="8354">
                  <c:v>5.8839333157787701</c:v>
                </c:pt>
                <c:pt idx="8355">
                  <c:v>5.8846376290796796</c:v>
                </c:pt>
                <c:pt idx="8356">
                  <c:v>5.8853419423805899</c:v>
                </c:pt>
                <c:pt idx="8357">
                  <c:v>5.8860462556814896</c:v>
                </c:pt>
                <c:pt idx="8358">
                  <c:v>5.8867505689824</c:v>
                </c:pt>
                <c:pt idx="8359">
                  <c:v>5.8874548822833104</c:v>
                </c:pt>
                <c:pt idx="8360">
                  <c:v>5.8881591955842101</c:v>
                </c:pt>
                <c:pt idx="8361">
                  <c:v>5.8888635088851196</c:v>
                </c:pt>
                <c:pt idx="8362">
                  <c:v>5.8895678221860299</c:v>
                </c:pt>
                <c:pt idx="8363">
                  <c:v>5.8902721354869403</c:v>
                </c:pt>
                <c:pt idx="8364">
                  <c:v>5.89097644878784</c:v>
                </c:pt>
                <c:pt idx="8365">
                  <c:v>5.8916807620887504</c:v>
                </c:pt>
                <c:pt idx="8366">
                  <c:v>5.8923850753896598</c:v>
                </c:pt>
                <c:pt idx="8367">
                  <c:v>5.8930893886905604</c:v>
                </c:pt>
                <c:pt idx="8368">
                  <c:v>5.8937937019914699</c:v>
                </c:pt>
                <c:pt idx="8369">
                  <c:v>5.8944980152923803</c:v>
                </c:pt>
                <c:pt idx="8370">
                  <c:v>5.8952023285932897</c:v>
                </c:pt>
                <c:pt idx="8371">
                  <c:v>5.8959066418941903</c:v>
                </c:pt>
                <c:pt idx="8372">
                  <c:v>5.8966109551950998</c:v>
                </c:pt>
                <c:pt idx="8373">
                  <c:v>5.8973152684960102</c:v>
                </c:pt>
                <c:pt idx="8374">
                  <c:v>5.8980195817969197</c:v>
                </c:pt>
                <c:pt idx="8375">
                  <c:v>5.8987238950978202</c:v>
                </c:pt>
                <c:pt idx="8376">
                  <c:v>5.8994282083987297</c:v>
                </c:pt>
                <c:pt idx="8377">
                  <c:v>5.9001325216996401</c:v>
                </c:pt>
                <c:pt idx="8378">
                  <c:v>5.9008368350005398</c:v>
                </c:pt>
                <c:pt idx="8379">
                  <c:v>5.9015411483014502</c:v>
                </c:pt>
                <c:pt idx="8380">
                  <c:v>5.9022454616023596</c:v>
                </c:pt>
                <c:pt idx="8381">
                  <c:v>5.90294977490327</c:v>
                </c:pt>
                <c:pt idx="8382">
                  <c:v>5.9036540882041697</c:v>
                </c:pt>
                <c:pt idx="8383">
                  <c:v>5.9043584015050801</c:v>
                </c:pt>
                <c:pt idx="8384">
                  <c:v>5.9050627148059904</c:v>
                </c:pt>
                <c:pt idx="8385">
                  <c:v>5.9057670281068901</c:v>
                </c:pt>
                <c:pt idx="8386">
                  <c:v>5.9064713414077996</c:v>
                </c:pt>
                <c:pt idx="8387">
                  <c:v>5.90717565470871</c:v>
                </c:pt>
                <c:pt idx="8388">
                  <c:v>5.9078799680096203</c:v>
                </c:pt>
                <c:pt idx="8389">
                  <c:v>5.90858428131052</c:v>
                </c:pt>
                <c:pt idx="8390">
                  <c:v>5.9092885946114304</c:v>
                </c:pt>
                <c:pt idx="8391">
                  <c:v>5.9099929079123399</c:v>
                </c:pt>
                <c:pt idx="8392">
                  <c:v>5.9106972212132396</c:v>
                </c:pt>
                <c:pt idx="8393">
                  <c:v>5.91140153451415</c:v>
                </c:pt>
                <c:pt idx="8394">
                  <c:v>5.9121058478150603</c:v>
                </c:pt>
                <c:pt idx="8395">
                  <c:v>5.9128101611159698</c:v>
                </c:pt>
                <c:pt idx="8396">
                  <c:v>5.9135144744168704</c:v>
                </c:pt>
                <c:pt idx="8397">
                  <c:v>5.9142187877177799</c:v>
                </c:pt>
                <c:pt idx="8398">
                  <c:v>5.9149231010186902</c:v>
                </c:pt>
                <c:pt idx="8399">
                  <c:v>5.9156274143195997</c:v>
                </c:pt>
                <c:pt idx="8400">
                  <c:v>5.9163317276205003</c:v>
                </c:pt>
                <c:pt idx="8401">
                  <c:v>5.9170360409214098</c:v>
                </c:pt>
                <c:pt idx="8402">
                  <c:v>5.9177403542223201</c:v>
                </c:pt>
                <c:pt idx="8403">
                  <c:v>5.9184446675232198</c:v>
                </c:pt>
                <c:pt idx="8404">
                  <c:v>5.9191489808241302</c:v>
                </c:pt>
                <c:pt idx="8405">
                  <c:v>5.9198532941250397</c:v>
                </c:pt>
                <c:pt idx="8406">
                  <c:v>5.9205576074259501</c:v>
                </c:pt>
                <c:pt idx="8407">
                  <c:v>5.9212619207268498</c:v>
                </c:pt>
                <c:pt idx="8408">
                  <c:v>5.9219662340277601</c:v>
                </c:pt>
                <c:pt idx="8409">
                  <c:v>5.9226705473286696</c:v>
                </c:pt>
                <c:pt idx="8410">
                  <c:v>5.9233748606295702</c:v>
                </c:pt>
                <c:pt idx="8411">
                  <c:v>5.9240791739304797</c:v>
                </c:pt>
                <c:pt idx="8412">
                  <c:v>5.92478348723139</c:v>
                </c:pt>
                <c:pt idx="8413">
                  <c:v>5.9254878005323004</c:v>
                </c:pt>
                <c:pt idx="8414">
                  <c:v>5.9261921138332001</c:v>
                </c:pt>
                <c:pt idx="8415">
                  <c:v>5.9268964271341096</c:v>
                </c:pt>
                <c:pt idx="8416">
                  <c:v>5.9276007404350199</c:v>
                </c:pt>
                <c:pt idx="8417">
                  <c:v>5.9283050537359196</c:v>
                </c:pt>
                <c:pt idx="8418">
                  <c:v>5.92900936703683</c:v>
                </c:pt>
                <c:pt idx="8419">
                  <c:v>5.9297136803377404</c:v>
                </c:pt>
                <c:pt idx="8420">
                  <c:v>5.9304179936386499</c:v>
                </c:pt>
                <c:pt idx="8421">
                  <c:v>5.9311223069395496</c:v>
                </c:pt>
                <c:pt idx="8422">
                  <c:v>5.9318266202404599</c:v>
                </c:pt>
                <c:pt idx="8423">
                  <c:v>5.9325309335413703</c:v>
                </c:pt>
                <c:pt idx="8424">
                  <c:v>5.9332352468422798</c:v>
                </c:pt>
                <c:pt idx="8425">
                  <c:v>5.9339395601431804</c:v>
                </c:pt>
                <c:pt idx="8426">
                  <c:v>5.9346438734440898</c:v>
                </c:pt>
                <c:pt idx="8427">
                  <c:v>5.9353481867450002</c:v>
                </c:pt>
                <c:pt idx="8428">
                  <c:v>5.9360525000458999</c:v>
                </c:pt>
                <c:pt idx="8429">
                  <c:v>5.9367568133468103</c:v>
                </c:pt>
                <c:pt idx="8430">
                  <c:v>5.9374611266477197</c:v>
                </c:pt>
                <c:pt idx="8431">
                  <c:v>5.9381654399486301</c:v>
                </c:pt>
                <c:pt idx="8432">
                  <c:v>5.9388697532495298</c:v>
                </c:pt>
                <c:pt idx="8433">
                  <c:v>5.9395740665504402</c:v>
                </c:pt>
                <c:pt idx="8434">
                  <c:v>5.9402783798513497</c:v>
                </c:pt>
                <c:pt idx="8435">
                  <c:v>5.9409826931522502</c:v>
                </c:pt>
                <c:pt idx="8436">
                  <c:v>5.9416870064531597</c:v>
                </c:pt>
                <c:pt idx="8437">
                  <c:v>5.9423913197540701</c:v>
                </c:pt>
                <c:pt idx="8438">
                  <c:v>5.9430956330549796</c:v>
                </c:pt>
                <c:pt idx="8439">
                  <c:v>5.9437999463558802</c:v>
                </c:pt>
                <c:pt idx="8440">
                  <c:v>5.9445042596567896</c:v>
                </c:pt>
                <c:pt idx="8441">
                  <c:v>5.9452085729577</c:v>
                </c:pt>
                <c:pt idx="8442">
                  <c:v>5.9459128862585997</c:v>
                </c:pt>
                <c:pt idx="8443">
                  <c:v>5.9466171995595101</c:v>
                </c:pt>
                <c:pt idx="8444">
                  <c:v>5.9473215128604204</c:v>
                </c:pt>
                <c:pt idx="8445">
                  <c:v>5.9480258261613299</c:v>
                </c:pt>
                <c:pt idx="8446">
                  <c:v>5.9487301394622296</c:v>
                </c:pt>
                <c:pt idx="8447">
                  <c:v>5.94943445276314</c:v>
                </c:pt>
                <c:pt idx="8448">
                  <c:v>5.9501387660640503</c:v>
                </c:pt>
                <c:pt idx="8449">
                  <c:v>5.9508430793649598</c:v>
                </c:pt>
                <c:pt idx="8450">
                  <c:v>5.9515473926658604</c:v>
                </c:pt>
                <c:pt idx="8451">
                  <c:v>5.9522517059667699</c:v>
                </c:pt>
                <c:pt idx="8452">
                  <c:v>5.9529560192676803</c:v>
                </c:pt>
                <c:pt idx="8453">
                  <c:v>5.95366033256858</c:v>
                </c:pt>
                <c:pt idx="8454">
                  <c:v>5.9543646458694903</c:v>
                </c:pt>
                <c:pt idx="8455">
                  <c:v>5.9550689591703998</c:v>
                </c:pt>
                <c:pt idx="8456">
                  <c:v>5.9557732724713102</c:v>
                </c:pt>
                <c:pt idx="8457">
                  <c:v>5.9564775857722099</c:v>
                </c:pt>
                <c:pt idx="8458">
                  <c:v>5.9571818990731202</c:v>
                </c:pt>
                <c:pt idx="8459">
                  <c:v>5.9578862123740297</c:v>
                </c:pt>
                <c:pt idx="8460">
                  <c:v>5.9585905256749303</c:v>
                </c:pt>
                <c:pt idx="8461">
                  <c:v>5.9592948389758398</c:v>
                </c:pt>
                <c:pt idx="8462">
                  <c:v>5.9599991522767501</c:v>
                </c:pt>
                <c:pt idx="8463">
                  <c:v>5.9607034655776596</c:v>
                </c:pt>
                <c:pt idx="8464">
                  <c:v>5.9614077788785602</c:v>
                </c:pt>
                <c:pt idx="8465">
                  <c:v>5.9621120921794697</c:v>
                </c:pt>
                <c:pt idx="8466">
                  <c:v>5.9628164054803801</c:v>
                </c:pt>
                <c:pt idx="8467">
                  <c:v>5.9635207187812904</c:v>
                </c:pt>
                <c:pt idx="8468">
                  <c:v>5.9642250320821901</c:v>
                </c:pt>
                <c:pt idx="8469">
                  <c:v>5.9649293453830996</c:v>
                </c:pt>
                <c:pt idx="8470">
                  <c:v>5.96563365868401</c:v>
                </c:pt>
                <c:pt idx="8471">
                  <c:v>5.9663379719849097</c:v>
                </c:pt>
                <c:pt idx="8472">
                  <c:v>5.96704228528582</c:v>
                </c:pt>
                <c:pt idx="8473">
                  <c:v>5.9677465985867304</c:v>
                </c:pt>
                <c:pt idx="8474">
                  <c:v>5.9684509118876399</c:v>
                </c:pt>
                <c:pt idx="8475">
                  <c:v>5.9691552251885396</c:v>
                </c:pt>
                <c:pt idx="8476">
                  <c:v>5.9698595384894499</c:v>
                </c:pt>
                <c:pt idx="8477">
                  <c:v>5.9705638517903603</c:v>
                </c:pt>
                <c:pt idx="8478">
                  <c:v>5.97126816509126</c:v>
                </c:pt>
                <c:pt idx="8479">
                  <c:v>5.9719724783921704</c:v>
                </c:pt>
                <c:pt idx="8480">
                  <c:v>5.9726767916930799</c:v>
                </c:pt>
                <c:pt idx="8481">
                  <c:v>5.9733811049939902</c:v>
                </c:pt>
                <c:pt idx="8482">
                  <c:v>5.9740854182948899</c:v>
                </c:pt>
                <c:pt idx="8483">
                  <c:v>5.9747897315958003</c:v>
                </c:pt>
                <c:pt idx="8484">
                  <c:v>5.9754940448967098</c:v>
                </c:pt>
                <c:pt idx="8485">
                  <c:v>5.9761983581976104</c:v>
                </c:pt>
                <c:pt idx="8486">
                  <c:v>5.9769026714985198</c:v>
                </c:pt>
                <c:pt idx="8487">
                  <c:v>5.9776069847994302</c:v>
                </c:pt>
                <c:pt idx="8488">
                  <c:v>5.9783112981003397</c:v>
                </c:pt>
                <c:pt idx="8489">
                  <c:v>5.9790156114012403</c:v>
                </c:pt>
                <c:pt idx="8490">
                  <c:v>5.9797199247021497</c:v>
                </c:pt>
                <c:pt idx="8491">
                  <c:v>5.9804242380030601</c:v>
                </c:pt>
                <c:pt idx="8492">
                  <c:v>5.9811285513039696</c:v>
                </c:pt>
                <c:pt idx="8493">
                  <c:v>5.9818328646048702</c:v>
                </c:pt>
                <c:pt idx="8494">
                  <c:v>5.9825371779057797</c:v>
                </c:pt>
                <c:pt idx="8495">
                  <c:v>5.98324149120669</c:v>
                </c:pt>
                <c:pt idx="8496">
                  <c:v>5.9839458045075897</c:v>
                </c:pt>
                <c:pt idx="8497">
                  <c:v>5.9846501178085001</c:v>
                </c:pt>
                <c:pt idx="8498">
                  <c:v>5.9853544311094096</c:v>
                </c:pt>
                <c:pt idx="8499">
                  <c:v>5.9860587444103199</c:v>
                </c:pt>
                <c:pt idx="8500">
                  <c:v>5.9867630577112196</c:v>
                </c:pt>
                <c:pt idx="8501">
                  <c:v>5.98746737101213</c:v>
                </c:pt>
                <c:pt idx="8502">
                  <c:v>5.9881716843130404</c:v>
                </c:pt>
                <c:pt idx="8503">
                  <c:v>5.9888759976139401</c:v>
                </c:pt>
                <c:pt idx="8504">
                  <c:v>5.9895803109148504</c:v>
                </c:pt>
                <c:pt idx="8505">
                  <c:v>5.9902846242157599</c:v>
                </c:pt>
                <c:pt idx="8506">
                  <c:v>5.9909889375166703</c:v>
                </c:pt>
                <c:pt idx="8507">
                  <c:v>5.99169325081757</c:v>
                </c:pt>
                <c:pt idx="8508">
                  <c:v>5.9923975641184803</c:v>
                </c:pt>
                <c:pt idx="8509">
                  <c:v>5.9931018774193898</c:v>
                </c:pt>
                <c:pt idx="8510">
                  <c:v>5.9938061907202904</c:v>
                </c:pt>
                <c:pt idx="8511">
                  <c:v>5.9945105040211999</c:v>
                </c:pt>
                <c:pt idx="8512">
                  <c:v>5.9952148173221103</c:v>
                </c:pt>
                <c:pt idx="8513">
                  <c:v>5.9959191306230197</c:v>
                </c:pt>
                <c:pt idx="8514">
                  <c:v>5.9966234439239203</c:v>
                </c:pt>
                <c:pt idx="8515">
                  <c:v>5.9973277572248298</c:v>
                </c:pt>
                <c:pt idx="8516">
                  <c:v>5.9980320705257402</c:v>
                </c:pt>
                <c:pt idx="8517">
                  <c:v>5.9987363838266496</c:v>
                </c:pt>
                <c:pt idx="8518">
                  <c:v>5.9994406971275502</c:v>
                </c:pt>
                <c:pt idx="8519">
                  <c:v>6.0001450104284597</c:v>
                </c:pt>
                <c:pt idx="8520">
                  <c:v>6.0008493237293701</c:v>
                </c:pt>
                <c:pt idx="8521">
                  <c:v>6.0015536370302698</c:v>
                </c:pt>
                <c:pt idx="8522">
                  <c:v>6.0022579503311801</c:v>
                </c:pt>
                <c:pt idx="8523">
                  <c:v>6.0029622636320896</c:v>
                </c:pt>
                <c:pt idx="8524">
                  <c:v>6.003666576933</c:v>
                </c:pt>
                <c:pt idx="8525">
                  <c:v>6.0043708902338997</c:v>
                </c:pt>
                <c:pt idx="8526">
                  <c:v>6.0050752035348101</c:v>
                </c:pt>
                <c:pt idx="8527">
                  <c:v>6.0057795168357204</c:v>
                </c:pt>
                <c:pt idx="8528">
                  <c:v>6.0064838301366201</c:v>
                </c:pt>
                <c:pt idx="8529">
                  <c:v>6.0071881434375296</c:v>
                </c:pt>
                <c:pt idx="8530">
                  <c:v>6.00789245673844</c:v>
                </c:pt>
                <c:pt idx="8531">
                  <c:v>6.0085967700393503</c:v>
                </c:pt>
                <c:pt idx="8532">
                  <c:v>6.00930108334025</c:v>
                </c:pt>
                <c:pt idx="8533">
                  <c:v>6.0100053966411604</c:v>
                </c:pt>
                <c:pt idx="8534">
                  <c:v>6.0107097099420699</c:v>
                </c:pt>
                <c:pt idx="8535">
                  <c:v>6.0114140232429696</c:v>
                </c:pt>
                <c:pt idx="8536">
                  <c:v>6.0121183365438799</c:v>
                </c:pt>
                <c:pt idx="8537">
                  <c:v>6.0128226498447903</c:v>
                </c:pt>
                <c:pt idx="8538">
                  <c:v>6.0135269631456998</c:v>
                </c:pt>
                <c:pt idx="8539">
                  <c:v>6.0142312764466004</c:v>
                </c:pt>
                <c:pt idx="8540">
                  <c:v>6.0149355897475099</c:v>
                </c:pt>
                <c:pt idx="8541">
                  <c:v>6.0156399030484202</c:v>
                </c:pt>
                <c:pt idx="8542">
                  <c:v>6.0163442163493297</c:v>
                </c:pt>
                <c:pt idx="8543">
                  <c:v>6.0170485296502303</c:v>
                </c:pt>
                <c:pt idx="8544">
                  <c:v>6.0177528429511398</c:v>
                </c:pt>
                <c:pt idx="8545">
                  <c:v>6.0184571562520501</c:v>
                </c:pt>
                <c:pt idx="8546">
                  <c:v>6.0191614695529498</c:v>
                </c:pt>
                <c:pt idx="8547">
                  <c:v>6.0198657828538602</c:v>
                </c:pt>
                <c:pt idx="8548">
                  <c:v>6.0205700961547697</c:v>
                </c:pt>
                <c:pt idx="8549">
                  <c:v>6.02127440945568</c:v>
                </c:pt>
                <c:pt idx="8550">
                  <c:v>6.0219787227565797</c:v>
                </c:pt>
                <c:pt idx="8551">
                  <c:v>6.0226830360574901</c:v>
                </c:pt>
                <c:pt idx="8552">
                  <c:v>6.0233873493583996</c:v>
                </c:pt>
                <c:pt idx="8553">
                  <c:v>6.0240916626593002</c:v>
                </c:pt>
                <c:pt idx="8554">
                  <c:v>6.0247959759602097</c:v>
                </c:pt>
                <c:pt idx="8555">
                  <c:v>6.02550028926112</c:v>
                </c:pt>
                <c:pt idx="8556">
                  <c:v>6.0262046025620304</c:v>
                </c:pt>
                <c:pt idx="8557">
                  <c:v>6.0269089158629301</c:v>
                </c:pt>
                <c:pt idx="8558">
                  <c:v>6.0276132291638396</c:v>
                </c:pt>
                <c:pt idx="8559">
                  <c:v>6.0283175424647499</c:v>
                </c:pt>
                <c:pt idx="8560">
                  <c:v>6.0290218557656496</c:v>
                </c:pt>
                <c:pt idx="8561">
                  <c:v>6.02972616906656</c:v>
                </c:pt>
                <c:pt idx="8562">
                  <c:v>6.0304304823674704</c:v>
                </c:pt>
                <c:pt idx="8563">
                  <c:v>6.0311347956683798</c:v>
                </c:pt>
                <c:pt idx="8564">
                  <c:v>6.0318391089692804</c:v>
                </c:pt>
                <c:pt idx="8565">
                  <c:v>6.0325434222701899</c:v>
                </c:pt>
                <c:pt idx="8566">
                  <c:v>6.0332477355711003</c:v>
                </c:pt>
                <c:pt idx="8567">
                  <c:v>6.0339520488720098</c:v>
                </c:pt>
                <c:pt idx="8568">
                  <c:v>6.0346563621729103</c:v>
                </c:pt>
                <c:pt idx="8569">
                  <c:v>6.0353606754738198</c:v>
                </c:pt>
                <c:pt idx="8570">
                  <c:v>6.0360649887747302</c:v>
                </c:pt>
                <c:pt idx="8571">
                  <c:v>6.0367693020756299</c:v>
                </c:pt>
                <c:pt idx="8572">
                  <c:v>6.0374736153765403</c:v>
                </c:pt>
                <c:pt idx="8573">
                  <c:v>6.0381779286774497</c:v>
                </c:pt>
                <c:pt idx="8574">
                  <c:v>6.0388822419783601</c:v>
                </c:pt>
                <c:pt idx="8575">
                  <c:v>6.0395865552792598</c:v>
                </c:pt>
                <c:pt idx="8576">
                  <c:v>6.0402908685801702</c:v>
                </c:pt>
                <c:pt idx="8577">
                  <c:v>6.0409951818810796</c:v>
                </c:pt>
                <c:pt idx="8578">
                  <c:v>6.0416994951819802</c:v>
                </c:pt>
                <c:pt idx="8579">
                  <c:v>6.0424038084828897</c:v>
                </c:pt>
                <c:pt idx="8580">
                  <c:v>6.0431081217838001</c:v>
                </c:pt>
                <c:pt idx="8581">
                  <c:v>6.0438124350847104</c:v>
                </c:pt>
                <c:pt idx="8582">
                  <c:v>6.0445167483856101</c:v>
                </c:pt>
                <c:pt idx="8583">
                  <c:v>6.0452210616865196</c:v>
                </c:pt>
                <c:pt idx="8584">
                  <c:v>6.04592537498743</c:v>
                </c:pt>
                <c:pt idx="8585">
                  <c:v>6.0466296882883297</c:v>
                </c:pt>
                <c:pt idx="8586">
                  <c:v>6.0473340015892401</c:v>
                </c:pt>
                <c:pt idx="8587">
                  <c:v>6.0480383148901504</c:v>
                </c:pt>
                <c:pt idx="8588">
                  <c:v>6.0487426281910599</c:v>
                </c:pt>
                <c:pt idx="8589">
                  <c:v>6.0494469414919596</c:v>
                </c:pt>
                <c:pt idx="8590">
                  <c:v>6.05015125479287</c:v>
                </c:pt>
                <c:pt idx="8591">
                  <c:v>6.0508555680937803</c:v>
                </c:pt>
                <c:pt idx="8592">
                  <c:v>6.0515598813946898</c:v>
                </c:pt>
                <c:pt idx="8593">
                  <c:v>6.0522641946955904</c:v>
                </c:pt>
                <c:pt idx="8594">
                  <c:v>6.0529685079964999</c:v>
                </c:pt>
                <c:pt idx="8595">
                  <c:v>6.0536728212974102</c:v>
                </c:pt>
                <c:pt idx="8596">
                  <c:v>6.05437713459831</c:v>
                </c:pt>
                <c:pt idx="8597">
                  <c:v>6.0550814478992203</c:v>
                </c:pt>
                <c:pt idx="8598">
                  <c:v>6.0557857612001298</c:v>
                </c:pt>
                <c:pt idx="8599">
                  <c:v>6.0564900745010402</c:v>
                </c:pt>
                <c:pt idx="8600">
                  <c:v>6.0571943878019399</c:v>
                </c:pt>
                <c:pt idx="8601">
                  <c:v>6.0578987011028502</c:v>
                </c:pt>
                <c:pt idx="8602">
                  <c:v>6.0586030144037597</c:v>
                </c:pt>
                <c:pt idx="8603">
                  <c:v>6.0593073277046603</c:v>
                </c:pt>
                <c:pt idx="8604">
                  <c:v>6.0600116410055698</c:v>
                </c:pt>
                <c:pt idx="8605">
                  <c:v>6.0607159543064801</c:v>
                </c:pt>
                <c:pt idx="8606">
                  <c:v>6.0614202676073896</c:v>
                </c:pt>
                <c:pt idx="8607">
                  <c:v>6.0621245809082902</c:v>
                </c:pt>
                <c:pt idx="8608">
                  <c:v>6.0628288942091997</c:v>
                </c:pt>
                <c:pt idx="8609">
                  <c:v>6.06353320751011</c:v>
                </c:pt>
                <c:pt idx="8610">
                  <c:v>6.0642375208110204</c:v>
                </c:pt>
                <c:pt idx="8611">
                  <c:v>6.0649418341119201</c:v>
                </c:pt>
                <c:pt idx="8612">
                  <c:v>6.0656461474128296</c:v>
                </c:pt>
                <c:pt idx="8613">
                  <c:v>6.06635046071374</c:v>
                </c:pt>
                <c:pt idx="8614">
                  <c:v>6.0670547740146397</c:v>
                </c:pt>
                <c:pt idx="8615">
                  <c:v>6.06775908731555</c:v>
                </c:pt>
                <c:pt idx="8616">
                  <c:v>6.0684634006164604</c:v>
                </c:pt>
                <c:pt idx="8617">
                  <c:v>6.0691677139173699</c:v>
                </c:pt>
                <c:pt idx="8618">
                  <c:v>6.0698720272182696</c:v>
                </c:pt>
                <c:pt idx="8619">
                  <c:v>6.0705763405191799</c:v>
                </c:pt>
                <c:pt idx="8620">
                  <c:v>6.0712806538200903</c:v>
                </c:pt>
                <c:pt idx="8621">
                  <c:v>6.07198496712099</c:v>
                </c:pt>
                <c:pt idx="8622">
                  <c:v>6.0726892804219004</c:v>
                </c:pt>
                <c:pt idx="8623">
                  <c:v>6.0733935937228098</c:v>
                </c:pt>
                <c:pt idx="8624">
                  <c:v>6.0740979070237202</c:v>
                </c:pt>
                <c:pt idx="8625">
                  <c:v>6.0748022203246199</c:v>
                </c:pt>
                <c:pt idx="8626">
                  <c:v>6.0755065336255303</c:v>
                </c:pt>
                <c:pt idx="8627">
                  <c:v>6.0762108469264398</c:v>
                </c:pt>
                <c:pt idx="8628">
                  <c:v>6.0769151602273404</c:v>
                </c:pt>
                <c:pt idx="8629">
                  <c:v>6.0776194735282498</c:v>
                </c:pt>
                <c:pt idx="8630">
                  <c:v>6.0783237868291602</c:v>
                </c:pt>
                <c:pt idx="8631">
                  <c:v>6.0790281001300697</c:v>
                </c:pt>
                <c:pt idx="8632">
                  <c:v>6.0797324134309703</c:v>
                </c:pt>
                <c:pt idx="8633">
                  <c:v>6.0804367267318797</c:v>
                </c:pt>
                <c:pt idx="8634">
                  <c:v>6.0811410400327901</c:v>
                </c:pt>
                <c:pt idx="8635">
                  <c:v>6.0818453533336996</c:v>
                </c:pt>
                <c:pt idx="8636">
                  <c:v>6.0825496666346002</c:v>
                </c:pt>
                <c:pt idx="8637">
                  <c:v>6.0832539799355096</c:v>
                </c:pt>
                <c:pt idx="8638">
                  <c:v>6.08395829323642</c:v>
                </c:pt>
                <c:pt idx="8639">
                  <c:v>6.0846626065373197</c:v>
                </c:pt>
                <c:pt idx="8640">
                  <c:v>6.0853669198382301</c:v>
                </c:pt>
                <c:pt idx="8641">
                  <c:v>6.0860712331391396</c:v>
                </c:pt>
                <c:pt idx="8642">
                  <c:v>6.0867755464400499</c:v>
                </c:pt>
                <c:pt idx="8643">
                  <c:v>6.0874798597409496</c:v>
                </c:pt>
                <c:pt idx="8644">
                  <c:v>6.08818417304186</c:v>
                </c:pt>
                <c:pt idx="8645">
                  <c:v>6.0888884863427704</c:v>
                </c:pt>
                <c:pt idx="8646">
                  <c:v>6.0895927996436701</c:v>
                </c:pt>
                <c:pt idx="8647">
                  <c:v>6.0902971129445804</c:v>
                </c:pt>
                <c:pt idx="8648">
                  <c:v>6.0910014262454899</c:v>
                </c:pt>
                <c:pt idx="8649">
                  <c:v>6.0917057395464003</c:v>
                </c:pt>
                <c:pt idx="8650">
                  <c:v>6.0924100528473</c:v>
                </c:pt>
                <c:pt idx="8651">
                  <c:v>6.0931143661482103</c:v>
                </c:pt>
                <c:pt idx="8652">
                  <c:v>6.0938186794491198</c:v>
                </c:pt>
                <c:pt idx="8653">
                  <c:v>6.0945229927500204</c:v>
                </c:pt>
                <c:pt idx="8654">
                  <c:v>6.0952273060509299</c:v>
                </c:pt>
                <c:pt idx="8655">
                  <c:v>6.0959316193518402</c:v>
                </c:pt>
                <c:pt idx="8656">
                  <c:v>6.0966359326527497</c:v>
                </c:pt>
                <c:pt idx="8657">
                  <c:v>6.0973402459536503</c:v>
                </c:pt>
                <c:pt idx="8658">
                  <c:v>6.0980445592545598</c:v>
                </c:pt>
                <c:pt idx="8659">
                  <c:v>6.0987488725554702</c:v>
                </c:pt>
                <c:pt idx="8660">
                  <c:v>6.0994531858563796</c:v>
                </c:pt>
                <c:pt idx="8661">
                  <c:v>6.1001574991572802</c:v>
                </c:pt>
                <c:pt idx="8662">
                  <c:v>6.1008618124581897</c:v>
                </c:pt>
                <c:pt idx="8663">
                  <c:v>6.1015661257591001</c:v>
                </c:pt>
                <c:pt idx="8664">
                  <c:v>6.1022704390599998</c:v>
                </c:pt>
                <c:pt idx="8665">
                  <c:v>6.1029747523609101</c:v>
                </c:pt>
                <c:pt idx="8666">
                  <c:v>6.1036790656618196</c:v>
                </c:pt>
                <c:pt idx="8667">
                  <c:v>6.10438337896273</c:v>
                </c:pt>
                <c:pt idx="8668">
                  <c:v>6.1050876922636297</c:v>
                </c:pt>
                <c:pt idx="8669">
                  <c:v>6.10579200556454</c:v>
                </c:pt>
                <c:pt idx="8670">
                  <c:v>6.1064963188654504</c:v>
                </c:pt>
                <c:pt idx="8671">
                  <c:v>6.1072006321663501</c:v>
                </c:pt>
                <c:pt idx="8672">
                  <c:v>6.1079049454672596</c:v>
                </c:pt>
                <c:pt idx="8673">
                  <c:v>6.10860925876817</c:v>
                </c:pt>
                <c:pt idx="8674">
                  <c:v>6.1093135720690803</c:v>
                </c:pt>
                <c:pt idx="8675">
                  <c:v>6.11001788536998</c:v>
                </c:pt>
                <c:pt idx="8676">
                  <c:v>6.1107221986708904</c:v>
                </c:pt>
                <c:pt idx="8677">
                  <c:v>6.1114265119717999</c:v>
                </c:pt>
                <c:pt idx="8678">
                  <c:v>6.1121308252726996</c:v>
                </c:pt>
                <c:pt idx="8679">
                  <c:v>6.1128351385736099</c:v>
                </c:pt>
                <c:pt idx="8680">
                  <c:v>6.1135394518745203</c:v>
                </c:pt>
                <c:pt idx="8681">
                  <c:v>6.1142437651754298</c:v>
                </c:pt>
                <c:pt idx="8682">
                  <c:v>6.1149480784763304</c:v>
                </c:pt>
                <c:pt idx="8683">
                  <c:v>6.1156523917772398</c:v>
                </c:pt>
                <c:pt idx="8684">
                  <c:v>6.1163567050781502</c:v>
                </c:pt>
                <c:pt idx="8685">
                  <c:v>6.1170610183790597</c:v>
                </c:pt>
                <c:pt idx="8686">
                  <c:v>6.1177653316799603</c:v>
                </c:pt>
                <c:pt idx="8687">
                  <c:v>6.1184696449808698</c:v>
                </c:pt>
                <c:pt idx="8688">
                  <c:v>6.1191739582817801</c:v>
                </c:pt>
                <c:pt idx="8689">
                  <c:v>6.1198782715826798</c:v>
                </c:pt>
                <c:pt idx="8690">
                  <c:v>6.1205825848835902</c:v>
                </c:pt>
                <c:pt idx="8691">
                  <c:v>6.1212868981844997</c:v>
                </c:pt>
                <c:pt idx="8692">
                  <c:v>6.12199121148541</c:v>
                </c:pt>
                <c:pt idx="8693">
                  <c:v>6.1226955247863097</c:v>
                </c:pt>
                <c:pt idx="8694">
                  <c:v>6.1233998380872201</c:v>
                </c:pt>
                <c:pt idx="8695">
                  <c:v>6.1241041513881296</c:v>
                </c:pt>
                <c:pt idx="8696">
                  <c:v>6.1248084646890302</c:v>
                </c:pt>
                <c:pt idx="8697">
                  <c:v>6.1255127779899397</c:v>
                </c:pt>
                <c:pt idx="8698">
                  <c:v>6.12621709129085</c:v>
                </c:pt>
                <c:pt idx="8699">
                  <c:v>6.1269214045917604</c:v>
                </c:pt>
                <c:pt idx="8700">
                  <c:v>6.1276257178926601</c:v>
                </c:pt>
                <c:pt idx="8701">
                  <c:v>6.1283300311935696</c:v>
                </c:pt>
                <c:pt idx="8702">
                  <c:v>6.1290343444944799</c:v>
                </c:pt>
                <c:pt idx="8703">
                  <c:v>6.1297386577953796</c:v>
                </c:pt>
                <c:pt idx="8704">
                  <c:v>6.13044297109629</c:v>
                </c:pt>
                <c:pt idx="8705">
                  <c:v>6.1311472843972004</c:v>
                </c:pt>
                <c:pt idx="8706">
                  <c:v>6.1318515976981098</c:v>
                </c:pt>
                <c:pt idx="8707">
                  <c:v>6.1325559109990104</c:v>
                </c:pt>
                <c:pt idx="8708">
                  <c:v>6.1332602242999199</c:v>
                </c:pt>
                <c:pt idx="8709">
                  <c:v>6.1339645376008303</c:v>
                </c:pt>
                <c:pt idx="8710">
                  <c:v>6.1346688509017397</c:v>
                </c:pt>
                <c:pt idx="8711">
                  <c:v>6.1353731642026403</c:v>
                </c:pt>
                <c:pt idx="8712">
                  <c:v>6.1360774775035498</c:v>
                </c:pt>
                <c:pt idx="8713">
                  <c:v>6.1367817908044602</c:v>
                </c:pt>
                <c:pt idx="8714">
                  <c:v>6.1374861041053599</c:v>
                </c:pt>
                <c:pt idx="8715">
                  <c:v>6.1381904174062702</c:v>
                </c:pt>
                <c:pt idx="8716">
                  <c:v>6.1388947307071797</c:v>
                </c:pt>
                <c:pt idx="8717">
                  <c:v>6.1395990440080901</c:v>
                </c:pt>
                <c:pt idx="8718">
                  <c:v>6.1403033573089898</c:v>
                </c:pt>
                <c:pt idx="8719">
                  <c:v>6.1410076706099002</c:v>
                </c:pt>
                <c:pt idx="8720">
                  <c:v>6.1417119839108096</c:v>
                </c:pt>
                <c:pt idx="8721">
                  <c:v>6.1424162972117102</c:v>
                </c:pt>
                <c:pt idx="8722">
                  <c:v>6.1431206105126197</c:v>
                </c:pt>
                <c:pt idx="8723">
                  <c:v>6.1438249238135301</c:v>
                </c:pt>
                <c:pt idx="8724">
                  <c:v>6.1445292371144404</c:v>
                </c:pt>
                <c:pt idx="8725">
                  <c:v>6.1452335504153401</c:v>
                </c:pt>
                <c:pt idx="8726">
                  <c:v>6.1459378637162496</c:v>
                </c:pt>
                <c:pt idx="8727">
                  <c:v>6.14664217701716</c:v>
                </c:pt>
                <c:pt idx="8728">
                  <c:v>6.1473464903180597</c:v>
                </c:pt>
                <c:pt idx="8729">
                  <c:v>6.1480508036189701</c:v>
                </c:pt>
                <c:pt idx="8730">
                  <c:v>6.1487551169198804</c:v>
                </c:pt>
                <c:pt idx="8731">
                  <c:v>6.1494594302207899</c:v>
                </c:pt>
                <c:pt idx="8732">
                  <c:v>6.1501637435216896</c:v>
                </c:pt>
                <c:pt idx="8733">
                  <c:v>6.1508680568226</c:v>
                </c:pt>
                <c:pt idx="8734">
                  <c:v>6.1515723701235103</c:v>
                </c:pt>
                <c:pt idx="8735">
                  <c:v>6.1522766834244198</c:v>
                </c:pt>
                <c:pt idx="8736">
                  <c:v>6.1529809967253204</c:v>
                </c:pt>
                <c:pt idx="8737">
                  <c:v>6.1536853100262299</c:v>
                </c:pt>
                <c:pt idx="8738">
                  <c:v>6.1543896233271402</c:v>
                </c:pt>
                <c:pt idx="8739">
                  <c:v>6.1550939366280399</c:v>
                </c:pt>
                <c:pt idx="8740">
                  <c:v>6.1557982499289503</c:v>
                </c:pt>
                <c:pt idx="8741">
                  <c:v>6.1565025632298598</c:v>
                </c:pt>
                <c:pt idx="8742">
                  <c:v>6.1572068765307701</c:v>
                </c:pt>
                <c:pt idx="8743">
                  <c:v>6.1579111898316699</c:v>
                </c:pt>
                <c:pt idx="8744">
                  <c:v>6.1586155031325802</c:v>
                </c:pt>
                <c:pt idx="8745">
                  <c:v>6.1593198164334897</c:v>
                </c:pt>
                <c:pt idx="8746">
                  <c:v>6.1600241297343903</c:v>
                </c:pt>
                <c:pt idx="8747">
                  <c:v>6.1607284430352998</c:v>
                </c:pt>
                <c:pt idx="8748">
                  <c:v>6.1614327563362101</c:v>
                </c:pt>
                <c:pt idx="8749">
                  <c:v>6.1621370696371196</c:v>
                </c:pt>
                <c:pt idx="8750">
                  <c:v>6.1628413829380202</c:v>
                </c:pt>
                <c:pt idx="8751">
                  <c:v>6.1635456962389297</c:v>
                </c:pt>
                <c:pt idx="8752">
                  <c:v>6.16425000953984</c:v>
                </c:pt>
                <c:pt idx="8753">
                  <c:v>6.1649543228407504</c:v>
                </c:pt>
                <c:pt idx="8754">
                  <c:v>6.1656586361416501</c:v>
                </c:pt>
                <c:pt idx="8755">
                  <c:v>6.1663629494425596</c:v>
                </c:pt>
                <c:pt idx="8756">
                  <c:v>6.1670672627434699</c:v>
                </c:pt>
                <c:pt idx="8757">
                  <c:v>6.1677715760443697</c:v>
                </c:pt>
                <c:pt idx="8758">
                  <c:v>6.16847588934528</c:v>
                </c:pt>
                <c:pt idx="8759">
                  <c:v>6.1691802026461904</c:v>
                </c:pt>
                <c:pt idx="8760">
                  <c:v>6.1698845159470999</c:v>
                </c:pt>
                <c:pt idx="8761">
                  <c:v>6.1705888292479996</c:v>
                </c:pt>
                <c:pt idx="8762">
                  <c:v>6.1712931425489099</c:v>
                </c:pt>
                <c:pt idx="8763">
                  <c:v>6.1719974558498203</c:v>
                </c:pt>
                <c:pt idx="8764">
                  <c:v>6.17270176915072</c:v>
                </c:pt>
                <c:pt idx="8765">
                  <c:v>6.1734060824516304</c:v>
                </c:pt>
                <c:pt idx="8766">
                  <c:v>6.1741103957525398</c:v>
                </c:pt>
                <c:pt idx="8767">
                  <c:v>6.1748147090534502</c:v>
                </c:pt>
                <c:pt idx="8768">
                  <c:v>6.1755190223543499</c:v>
                </c:pt>
                <c:pt idx="8769">
                  <c:v>6.1762233356552603</c:v>
                </c:pt>
                <c:pt idx="8770">
                  <c:v>6.1769276489561697</c:v>
                </c:pt>
                <c:pt idx="8771">
                  <c:v>6.1776319622570703</c:v>
                </c:pt>
                <c:pt idx="8772">
                  <c:v>6.1783362755579798</c:v>
                </c:pt>
                <c:pt idx="8773">
                  <c:v>6.1790405888588902</c:v>
                </c:pt>
                <c:pt idx="8774">
                  <c:v>6.1797449021597997</c:v>
                </c:pt>
                <c:pt idx="8775">
                  <c:v>6.1804492154607003</c:v>
                </c:pt>
                <c:pt idx="8776">
                  <c:v>6.1811535287616097</c:v>
                </c:pt>
                <c:pt idx="8777">
                  <c:v>6.1818578420625201</c:v>
                </c:pt>
                <c:pt idx="8778">
                  <c:v>6.1825621553634296</c:v>
                </c:pt>
                <c:pt idx="8779">
                  <c:v>6.1832664686643302</c:v>
                </c:pt>
                <c:pt idx="8780">
                  <c:v>6.1839707819652396</c:v>
                </c:pt>
                <c:pt idx="8781">
                  <c:v>6.18467509526615</c:v>
                </c:pt>
                <c:pt idx="8782">
                  <c:v>6.1853794085670497</c:v>
                </c:pt>
                <c:pt idx="8783">
                  <c:v>6.1860837218679601</c:v>
                </c:pt>
                <c:pt idx="8784">
                  <c:v>6.1867880351688704</c:v>
                </c:pt>
                <c:pt idx="8785">
                  <c:v>6.1874923484697799</c:v>
                </c:pt>
                <c:pt idx="8786">
                  <c:v>6.1881966617706796</c:v>
                </c:pt>
                <c:pt idx="8787">
                  <c:v>6.18890097507159</c:v>
                </c:pt>
                <c:pt idx="8788">
                  <c:v>6.1896052883725003</c:v>
                </c:pt>
                <c:pt idx="8789">
                  <c:v>6.1903096016734001</c:v>
                </c:pt>
                <c:pt idx="8790">
                  <c:v>6.1910139149743104</c:v>
                </c:pt>
                <c:pt idx="8791">
                  <c:v>6.1917182282752199</c:v>
                </c:pt>
                <c:pt idx="8792">
                  <c:v>6.1924225415761303</c:v>
                </c:pt>
                <c:pt idx="8793">
                  <c:v>6.19312685487703</c:v>
                </c:pt>
                <c:pt idx="8794">
                  <c:v>6.1938311681779403</c:v>
                </c:pt>
                <c:pt idx="8795">
                  <c:v>6.1945354814788498</c:v>
                </c:pt>
                <c:pt idx="8796">
                  <c:v>6.1952397947797504</c:v>
                </c:pt>
                <c:pt idx="8797">
                  <c:v>6.1959441080806599</c:v>
                </c:pt>
                <c:pt idx="8798">
                  <c:v>6.1966484213815702</c:v>
                </c:pt>
                <c:pt idx="8799">
                  <c:v>6.1973527346824797</c:v>
                </c:pt>
                <c:pt idx="8800">
                  <c:v>6.1980570479833803</c:v>
                </c:pt>
                <c:pt idx="8801">
                  <c:v>6.1987613612842898</c:v>
                </c:pt>
                <c:pt idx="8802">
                  <c:v>6.1994656745852001</c:v>
                </c:pt>
                <c:pt idx="8803">
                  <c:v>6.2001699878861096</c:v>
                </c:pt>
                <c:pt idx="8804">
                  <c:v>6.2008743011870102</c:v>
                </c:pt>
                <c:pt idx="8805">
                  <c:v>6.2015786144879197</c:v>
                </c:pt>
                <c:pt idx="8806">
                  <c:v>6.2022829277888301</c:v>
                </c:pt>
                <c:pt idx="8807">
                  <c:v>6.2029872410897298</c:v>
                </c:pt>
                <c:pt idx="8808">
                  <c:v>6.2036915543906401</c:v>
                </c:pt>
                <c:pt idx="8809">
                  <c:v>6.2043958676915496</c:v>
                </c:pt>
                <c:pt idx="8810">
                  <c:v>6.20510018099246</c:v>
                </c:pt>
                <c:pt idx="8811">
                  <c:v>6.2058044942933597</c:v>
                </c:pt>
                <c:pt idx="8812">
                  <c:v>6.20650880759427</c:v>
                </c:pt>
                <c:pt idx="8813">
                  <c:v>6.2072131208951804</c:v>
                </c:pt>
                <c:pt idx="8814">
                  <c:v>6.2079174341960801</c:v>
                </c:pt>
                <c:pt idx="8815">
                  <c:v>6.2086217474969896</c:v>
                </c:pt>
                <c:pt idx="8816">
                  <c:v>6.2093260607978999</c:v>
                </c:pt>
                <c:pt idx="8817">
                  <c:v>6.2100303740988103</c:v>
                </c:pt>
                <c:pt idx="8818">
                  <c:v>6.21073468739971</c:v>
                </c:pt>
                <c:pt idx="8819">
                  <c:v>6.2114390007006204</c:v>
                </c:pt>
                <c:pt idx="8820">
                  <c:v>6.2121433140015299</c:v>
                </c:pt>
                <c:pt idx="8821">
                  <c:v>6.2128476273024296</c:v>
                </c:pt>
                <c:pt idx="8822">
                  <c:v>6.2135519406033399</c:v>
                </c:pt>
                <c:pt idx="8823">
                  <c:v>6.2142562539042503</c:v>
                </c:pt>
                <c:pt idx="8824">
                  <c:v>6.2149605672051598</c:v>
                </c:pt>
                <c:pt idx="8825">
                  <c:v>6.2156648805060604</c:v>
                </c:pt>
                <c:pt idx="8826">
                  <c:v>6.2163691938069698</c:v>
                </c:pt>
                <c:pt idx="8827">
                  <c:v>6.2170735071078802</c:v>
                </c:pt>
                <c:pt idx="8828">
                  <c:v>6.2177778204087897</c:v>
                </c:pt>
                <c:pt idx="8829">
                  <c:v>6.2184821337096903</c:v>
                </c:pt>
                <c:pt idx="8830">
                  <c:v>6.2191864470105997</c:v>
                </c:pt>
                <c:pt idx="8831">
                  <c:v>6.2198907603115101</c:v>
                </c:pt>
                <c:pt idx="8832">
                  <c:v>6.2205950736124098</c:v>
                </c:pt>
                <c:pt idx="8833">
                  <c:v>6.2212993869133202</c:v>
                </c:pt>
                <c:pt idx="8834">
                  <c:v>6.2220037002142297</c:v>
                </c:pt>
                <c:pt idx="8835">
                  <c:v>6.22270801351514</c:v>
                </c:pt>
                <c:pt idx="8836">
                  <c:v>6.2234123268160397</c:v>
                </c:pt>
                <c:pt idx="8837">
                  <c:v>6.2241166401169501</c:v>
                </c:pt>
                <c:pt idx="8838">
                  <c:v>6.2248209534178596</c:v>
                </c:pt>
                <c:pt idx="8839">
                  <c:v>6.2255252667187602</c:v>
                </c:pt>
                <c:pt idx="8840">
                  <c:v>6.2262295800196696</c:v>
                </c:pt>
                <c:pt idx="8841">
                  <c:v>6.22693389332058</c:v>
                </c:pt>
                <c:pt idx="8842">
                  <c:v>6.2276382066214904</c:v>
                </c:pt>
                <c:pt idx="8843">
                  <c:v>6.2283425199223901</c:v>
                </c:pt>
                <c:pt idx="8844">
                  <c:v>6.2290468332233004</c:v>
                </c:pt>
                <c:pt idx="8845">
                  <c:v>6.2297511465242099</c:v>
                </c:pt>
                <c:pt idx="8846">
                  <c:v>6.2304554598251096</c:v>
                </c:pt>
                <c:pt idx="8847">
                  <c:v>6.23115977312602</c:v>
                </c:pt>
                <c:pt idx="8848">
                  <c:v>6.2318640864269303</c:v>
                </c:pt>
                <c:pt idx="8849">
                  <c:v>6.2325683997278398</c:v>
                </c:pt>
                <c:pt idx="8850">
                  <c:v>6.2332727130287404</c:v>
                </c:pt>
                <c:pt idx="8851">
                  <c:v>6.2339770263296499</c:v>
                </c:pt>
                <c:pt idx="8852">
                  <c:v>6.2346813396305603</c:v>
                </c:pt>
                <c:pt idx="8853">
                  <c:v>6.2353856529314697</c:v>
                </c:pt>
                <c:pt idx="8854">
                  <c:v>6.2360899662323703</c:v>
                </c:pt>
                <c:pt idx="8855">
                  <c:v>6.2367942795332798</c:v>
                </c:pt>
                <c:pt idx="8856">
                  <c:v>6.2374985928341902</c:v>
                </c:pt>
                <c:pt idx="8857">
                  <c:v>6.2382029061350899</c:v>
                </c:pt>
                <c:pt idx="8858">
                  <c:v>6.2389072194360002</c:v>
                </c:pt>
                <c:pt idx="8859">
                  <c:v>6.2396115327369097</c:v>
                </c:pt>
                <c:pt idx="8860">
                  <c:v>6.2403158460378201</c:v>
                </c:pt>
                <c:pt idx="8861">
                  <c:v>6.2410201593387198</c:v>
                </c:pt>
                <c:pt idx="8862">
                  <c:v>6.2417244726396302</c:v>
                </c:pt>
                <c:pt idx="8863">
                  <c:v>6.2424287859405396</c:v>
                </c:pt>
                <c:pt idx="8864">
                  <c:v>6.2431330992414402</c:v>
                </c:pt>
                <c:pt idx="8865">
                  <c:v>6.2438374125423497</c:v>
                </c:pt>
                <c:pt idx="8866">
                  <c:v>6.2445417258432601</c:v>
                </c:pt>
                <c:pt idx="8867">
                  <c:v>6.2452460391441704</c:v>
                </c:pt>
                <c:pt idx="8868">
                  <c:v>6.2459503524450701</c:v>
                </c:pt>
                <c:pt idx="8869">
                  <c:v>6.2466546657459796</c:v>
                </c:pt>
                <c:pt idx="8870">
                  <c:v>6.24735897904689</c:v>
                </c:pt>
                <c:pt idx="8871">
                  <c:v>6.2480632923477897</c:v>
                </c:pt>
                <c:pt idx="8872">
                  <c:v>6.2487676056487</c:v>
                </c:pt>
                <c:pt idx="8873">
                  <c:v>6.2494719189496104</c:v>
                </c:pt>
                <c:pt idx="8874">
                  <c:v>6.2501762322505199</c:v>
                </c:pt>
                <c:pt idx="8875">
                  <c:v>6.2508805455514196</c:v>
                </c:pt>
                <c:pt idx="8876">
                  <c:v>6.25158485885233</c:v>
                </c:pt>
                <c:pt idx="8877">
                  <c:v>6.2522891721532403</c:v>
                </c:pt>
                <c:pt idx="8878">
                  <c:v>6.2529934854541498</c:v>
                </c:pt>
                <c:pt idx="8879">
                  <c:v>6.2536977987550504</c:v>
                </c:pt>
                <c:pt idx="8880">
                  <c:v>6.2544021120559599</c:v>
                </c:pt>
                <c:pt idx="8881">
                  <c:v>6.2551064253568702</c:v>
                </c:pt>
                <c:pt idx="8882">
                  <c:v>6.2558107386577699</c:v>
                </c:pt>
                <c:pt idx="8883">
                  <c:v>6.2565150519586803</c:v>
                </c:pt>
                <c:pt idx="8884">
                  <c:v>6.2572193652595898</c:v>
                </c:pt>
                <c:pt idx="8885">
                  <c:v>6.2579236785605001</c:v>
                </c:pt>
                <c:pt idx="8886">
                  <c:v>6.2586279918613998</c:v>
                </c:pt>
                <c:pt idx="8887">
                  <c:v>6.2593323051623102</c:v>
                </c:pt>
                <c:pt idx="8888">
                  <c:v>6.2600366184632197</c:v>
                </c:pt>
                <c:pt idx="8889">
                  <c:v>6.2607409317641203</c:v>
                </c:pt>
                <c:pt idx="8890">
                  <c:v>6.2614452450650298</c:v>
                </c:pt>
                <c:pt idx="8891">
                  <c:v>6.2621495583659401</c:v>
                </c:pt>
                <c:pt idx="8892">
                  <c:v>6.2628538716668496</c:v>
                </c:pt>
                <c:pt idx="8893">
                  <c:v>6.2635581849677502</c:v>
                </c:pt>
                <c:pt idx="8894">
                  <c:v>6.2642624982686597</c:v>
                </c:pt>
                <c:pt idx="8895">
                  <c:v>6.26496681156957</c:v>
                </c:pt>
                <c:pt idx="8896">
                  <c:v>6.2656711248704804</c:v>
                </c:pt>
                <c:pt idx="8897">
                  <c:v>6.2663754381713801</c:v>
                </c:pt>
                <c:pt idx="8898">
                  <c:v>6.2670797514722896</c:v>
                </c:pt>
                <c:pt idx="8899">
                  <c:v>6.2677840647731999</c:v>
                </c:pt>
                <c:pt idx="8900">
                  <c:v>6.2684883780740996</c:v>
                </c:pt>
                <c:pt idx="8901">
                  <c:v>6.26919269137501</c:v>
                </c:pt>
                <c:pt idx="8902">
                  <c:v>6.2698970046759204</c:v>
                </c:pt>
                <c:pt idx="8903">
                  <c:v>6.2706013179768298</c:v>
                </c:pt>
                <c:pt idx="8904">
                  <c:v>6.2713056312777304</c:v>
                </c:pt>
                <c:pt idx="8905">
                  <c:v>6.2720099445786399</c:v>
                </c:pt>
                <c:pt idx="8906">
                  <c:v>6.2727142578795503</c:v>
                </c:pt>
                <c:pt idx="8907">
                  <c:v>6.27341857118045</c:v>
                </c:pt>
                <c:pt idx="8908">
                  <c:v>6.2741228844813604</c:v>
                </c:pt>
                <c:pt idx="8909">
                  <c:v>6.2748271977822698</c:v>
                </c:pt>
                <c:pt idx="8910">
                  <c:v>6.2755315110831802</c:v>
                </c:pt>
                <c:pt idx="8911">
                  <c:v>6.2762358243840799</c:v>
                </c:pt>
                <c:pt idx="8912">
                  <c:v>6.2769401376849903</c:v>
                </c:pt>
                <c:pt idx="8913">
                  <c:v>6.2776444509858997</c:v>
                </c:pt>
                <c:pt idx="8914">
                  <c:v>6.2783487642868003</c:v>
                </c:pt>
                <c:pt idx="8915">
                  <c:v>6.2790530775877098</c:v>
                </c:pt>
                <c:pt idx="8916">
                  <c:v>6.2797573908886202</c:v>
                </c:pt>
                <c:pt idx="8917">
                  <c:v>6.2804617041895296</c:v>
                </c:pt>
                <c:pt idx="8918">
                  <c:v>6.2811660174904302</c:v>
                </c:pt>
                <c:pt idx="8919">
                  <c:v>6.2818703307913397</c:v>
                </c:pt>
                <c:pt idx="8920">
                  <c:v>6.2825746440922501</c:v>
                </c:pt>
                <c:pt idx="8921">
                  <c:v>6.2832789573931596</c:v>
                </c:pt>
                <c:pt idx="8922">
                  <c:v>6.2839832706940602</c:v>
                </c:pt>
                <c:pt idx="8923">
                  <c:v>6.2846875839949696</c:v>
                </c:pt>
                <c:pt idx="8924">
                  <c:v>6.28539189729588</c:v>
                </c:pt>
                <c:pt idx="8925">
                  <c:v>6.2860962105967797</c:v>
                </c:pt>
                <c:pt idx="8926">
                  <c:v>6.2868005238976901</c:v>
                </c:pt>
                <c:pt idx="8927">
                  <c:v>6.2875048371986004</c:v>
                </c:pt>
                <c:pt idx="8928">
                  <c:v>6.2882091504995099</c:v>
                </c:pt>
                <c:pt idx="8929">
                  <c:v>6.2889134638004096</c:v>
                </c:pt>
                <c:pt idx="8930">
                  <c:v>6.28961777710132</c:v>
                </c:pt>
                <c:pt idx="8931">
                  <c:v>6.2903220904022303</c:v>
                </c:pt>
                <c:pt idx="8932">
                  <c:v>6.29102640370313</c:v>
                </c:pt>
                <c:pt idx="8933">
                  <c:v>6.2917307170040404</c:v>
                </c:pt>
                <c:pt idx="8934">
                  <c:v>6.2924350303049499</c:v>
                </c:pt>
                <c:pt idx="8935">
                  <c:v>6.2931393436058602</c:v>
                </c:pt>
                <c:pt idx="8936">
                  <c:v>6.29384365690676</c:v>
                </c:pt>
                <c:pt idx="8937">
                  <c:v>6.2945479702076703</c:v>
                </c:pt>
                <c:pt idx="8938">
                  <c:v>6.2952522835085798</c:v>
                </c:pt>
                <c:pt idx="8939">
                  <c:v>6.2959565968094804</c:v>
                </c:pt>
                <c:pt idx="8940">
                  <c:v>6.2966609101103899</c:v>
                </c:pt>
                <c:pt idx="8941">
                  <c:v>6.2973652234113002</c:v>
                </c:pt>
                <c:pt idx="8942">
                  <c:v>6.2980695367122097</c:v>
                </c:pt>
                <c:pt idx="8943">
                  <c:v>6.2987738500131103</c:v>
                </c:pt>
                <c:pt idx="8944">
                  <c:v>6.2994781633140198</c:v>
                </c:pt>
                <c:pt idx="8945">
                  <c:v>6.3001824766149301</c:v>
                </c:pt>
                <c:pt idx="8946">
                  <c:v>6.3008867899158396</c:v>
                </c:pt>
                <c:pt idx="8947">
                  <c:v>6.3015911032167402</c:v>
                </c:pt>
                <c:pt idx="8948">
                  <c:v>6.3022954165176497</c:v>
                </c:pt>
                <c:pt idx="8949">
                  <c:v>6.30299972981856</c:v>
                </c:pt>
                <c:pt idx="8950">
                  <c:v>6.3037040431194598</c:v>
                </c:pt>
                <c:pt idx="8951">
                  <c:v>6.3044083564203701</c:v>
                </c:pt>
                <c:pt idx="8952">
                  <c:v>6.3051126697212796</c:v>
                </c:pt>
                <c:pt idx="8953">
                  <c:v>6.30581698302219</c:v>
                </c:pt>
                <c:pt idx="8954">
                  <c:v>6.3065212963230897</c:v>
                </c:pt>
                <c:pt idx="8955">
                  <c:v>6.307225609624</c:v>
                </c:pt>
                <c:pt idx="8956">
                  <c:v>6.3079299229249104</c:v>
                </c:pt>
                <c:pt idx="8957">
                  <c:v>6.3086342362258101</c:v>
                </c:pt>
                <c:pt idx="8958">
                  <c:v>6.3093385495267196</c:v>
                </c:pt>
                <c:pt idx="8959">
                  <c:v>6.3100428628276299</c:v>
                </c:pt>
                <c:pt idx="8960">
                  <c:v>6.3107471761285403</c:v>
                </c:pt>
                <c:pt idx="8961">
                  <c:v>6.31145148942944</c:v>
                </c:pt>
                <c:pt idx="8962">
                  <c:v>6.3121558027303504</c:v>
                </c:pt>
                <c:pt idx="8963">
                  <c:v>6.3128601160312598</c:v>
                </c:pt>
                <c:pt idx="8964">
                  <c:v>6.3135644293321604</c:v>
                </c:pt>
                <c:pt idx="8965">
                  <c:v>6.3142687426330699</c:v>
                </c:pt>
                <c:pt idx="8966">
                  <c:v>6.3149730559339803</c:v>
                </c:pt>
                <c:pt idx="8967">
                  <c:v>6.3156773692348898</c:v>
                </c:pt>
                <c:pt idx="8968">
                  <c:v>6.3163816825357904</c:v>
                </c:pt>
                <c:pt idx="8969">
                  <c:v>6.3170859958366998</c:v>
                </c:pt>
                <c:pt idx="8970">
                  <c:v>6.3177903091376102</c:v>
                </c:pt>
                <c:pt idx="8971">
                  <c:v>6.3184946224385197</c:v>
                </c:pt>
                <c:pt idx="8972">
                  <c:v>6.3191989357394203</c:v>
                </c:pt>
                <c:pt idx="8973">
                  <c:v>6.3199032490403297</c:v>
                </c:pt>
                <c:pt idx="8974">
                  <c:v>6.3206075623412401</c:v>
                </c:pt>
                <c:pt idx="8975">
                  <c:v>6.3213118756421398</c:v>
                </c:pt>
                <c:pt idx="8976">
                  <c:v>6.3220161889430502</c:v>
                </c:pt>
                <c:pt idx="8977">
                  <c:v>6.3227205022439597</c:v>
                </c:pt>
                <c:pt idx="8978">
                  <c:v>6.32342481554487</c:v>
                </c:pt>
                <c:pt idx="8979">
                  <c:v>6.3241291288457697</c:v>
                </c:pt>
                <c:pt idx="8980">
                  <c:v>6.3248334421466801</c:v>
                </c:pt>
                <c:pt idx="8981">
                  <c:v>6.3255377554475896</c:v>
                </c:pt>
                <c:pt idx="8982">
                  <c:v>6.3262420687484902</c:v>
                </c:pt>
                <c:pt idx="8983">
                  <c:v>6.3269463820493996</c:v>
                </c:pt>
                <c:pt idx="8984">
                  <c:v>6.32765069535031</c:v>
                </c:pt>
                <c:pt idx="8985">
                  <c:v>6.3283550086512204</c:v>
                </c:pt>
                <c:pt idx="8986">
                  <c:v>6.3290593219521201</c:v>
                </c:pt>
                <c:pt idx="8987">
                  <c:v>6.3297636352530304</c:v>
                </c:pt>
                <c:pt idx="8988">
                  <c:v>6.3304679485539399</c:v>
                </c:pt>
                <c:pt idx="8989">
                  <c:v>6.3311722618548396</c:v>
                </c:pt>
                <c:pt idx="8990">
                  <c:v>6.33187657515575</c:v>
                </c:pt>
                <c:pt idx="8991">
                  <c:v>6.3325808884566603</c:v>
                </c:pt>
                <c:pt idx="8992">
                  <c:v>6.3332852017575698</c:v>
                </c:pt>
                <c:pt idx="8993">
                  <c:v>6.3339895150584704</c:v>
                </c:pt>
                <c:pt idx="8994">
                  <c:v>6.3346938283593799</c:v>
                </c:pt>
                <c:pt idx="8995">
                  <c:v>6.3353981416602902</c:v>
                </c:pt>
                <c:pt idx="8996">
                  <c:v>6.3361024549611997</c:v>
                </c:pt>
                <c:pt idx="8997">
                  <c:v>6.3368067682621003</c:v>
                </c:pt>
                <c:pt idx="8998">
                  <c:v>6.3375110815630098</c:v>
                </c:pt>
                <c:pt idx="8999">
                  <c:v>6.3382153948639202</c:v>
                </c:pt>
                <c:pt idx="9000">
                  <c:v>6.3389197081648199</c:v>
                </c:pt>
                <c:pt idx="9001">
                  <c:v>6.3396240214657302</c:v>
                </c:pt>
                <c:pt idx="9002">
                  <c:v>6.3403283347666397</c:v>
                </c:pt>
                <c:pt idx="9003">
                  <c:v>6.3410326480675501</c:v>
                </c:pt>
                <c:pt idx="9004">
                  <c:v>6.3417369613684498</c:v>
                </c:pt>
                <c:pt idx="9005">
                  <c:v>6.3424412746693601</c:v>
                </c:pt>
                <c:pt idx="9006">
                  <c:v>6.3431455879702696</c:v>
                </c:pt>
                <c:pt idx="9007">
                  <c:v>6.3438499012711702</c:v>
                </c:pt>
                <c:pt idx="9008">
                  <c:v>6.3445542145720797</c:v>
                </c:pt>
                <c:pt idx="9009">
                  <c:v>6.3452585278729901</c:v>
                </c:pt>
                <c:pt idx="9010">
                  <c:v>6.3459628411739004</c:v>
                </c:pt>
                <c:pt idx="9011">
                  <c:v>6.3466671544748001</c:v>
                </c:pt>
                <c:pt idx="9012">
                  <c:v>6.3473714677757096</c:v>
                </c:pt>
                <c:pt idx="9013">
                  <c:v>6.34807578107662</c:v>
                </c:pt>
                <c:pt idx="9014">
                  <c:v>6.3487800943775197</c:v>
                </c:pt>
                <c:pt idx="9015">
                  <c:v>6.34948440767843</c:v>
                </c:pt>
                <c:pt idx="9016">
                  <c:v>6.3501887209793404</c:v>
                </c:pt>
                <c:pt idx="9017">
                  <c:v>6.3508930342802499</c:v>
                </c:pt>
                <c:pt idx="9018">
                  <c:v>6.3515973475811496</c:v>
                </c:pt>
                <c:pt idx="9019">
                  <c:v>6.3523016608820599</c:v>
                </c:pt>
                <c:pt idx="9020">
                  <c:v>6.3530059741829703</c:v>
                </c:pt>
                <c:pt idx="9021">
                  <c:v>6.3537102874838798</c:v>
                </c:pt>
                <c:pt idx="9022">
                  <c:v>6.3544146007847804</c:v>
                </c:pt>
                <c:pt idx="9023">
                  <c:v>6.3551189140856899</c:v>
                </c:pt>
                <c:pt idx="9024">
                  <c:v>6.3558232273866002</c:v>
                </c:pt>
                <c:pt idx="9025">
                  <c:v>6.3565275406874999</c:v>
                </c:pt>
                <c:pt idx="9026">
                  <c:v>6.3572318539884103</c:v>
                </c:pt>
                <c:pt idx="9027">
                  <c:v>6.3579361672893198</c:v>
                </c:pt>
                <c:pt idx="9028">
                  <c:v>6.3586404805902301</c:v>
                </c:pt>
                <c:pt idx="9029">
                  <c:v>6.3593447938911298</c:v>
                </c:pt>
                <c:pt idx="9030">
                  <c:v>6.3600491071920402</c:v>
                </c:pt>
                <c:pt idx="9031">
                  <c:v>6.3607534204929497</c:v>
                </c:pt>
                <c:pt idx="9032">
                  <c:v>6.3614577337938503</c:v>
                </c:pt>
                <c:pt idx="9033">
                  <c:v>6.3621620470947597</c:v>
                </c:pt>
                <c:pt idx="9034">
                  <c:v>6.3628663603956701</c:v>
                </c:pt>
                <c:pt idx="9035">
                  <c:v>6.3635706736965796</c:v>
                </c:pt>
                <c:pt idx="9036">
                  <c:v>6.3642749869974802</c:v>
                </c:pt>
                <c:pt idx="9037">
                  <c:v>6.3649793002983897</c:v>
                </c:pt>
                <c:pt idx="9038">
                  <c:v>6.3656836135993</c:v>
                </c:pt>
                <c:pt idx="9039">
                  <c:v>6.3663879269001997</c:v>
                </c:pt>
                <c:pt idx="9040">
                  <c:v>6.3670922402011101</c:v>
                </c:pt>
                <c:pt idx="9041">
                  <c:v>6.3677965535020196</c:v>
                </c:pt>
                <c:pt idx="9042">
                  <c:v>6.3685008668029299</c:v>
                </c:pt>
                <c:pt idx="9043">
                  <c:v>6.3692051801038296</c:v>
                </c:pt>
                <c:pt idx="9044">
                  <c:v>6.36990949340474</c:v>
                </c:pt>
                <c:pt idx="9045">
                  <c:v>6.3706138067056504</c:v>
                </c:pt>
                <c:pt idx="9046">
                  <c:v>6.3713181200065598</c:v>
                </c:pt>
                <c:pt idx="9047">
                  <c:v>6.3720224333074604</c:v>
                </c:pt>
                <c:pt idx="9048">
                  <c:v>6.3727267466083699</c:v>
                </c:pt>
                <c:pt idx="9049">
                  <c:v>6.3734310599092803</c:v>
                </c:pt>
                <c:pt idx="9050">
                  <c:v>6.37413537321018</c:v>
                </c:pt>
                <c:pt idx="9051">
                  <c:v>6.3748396865110903</c:v>
                </c:pt>
                <c:pt idx="9052">
                  <c:v>6.3755439998119998</c:v>
                </c:pt>
                <c:pt idx="9053">
                  <c:v>6.3762483131129102</c:v>
                </c:pt>
                <c:pt idx="9054">
                  <c:v>6.3769526264138099</c:v>
                </c:pt>
                <c:pt idx="9055">
                  <c:v>6.3776569397147203</c:v>
                </c:pt>
                <c:pt idx="9056">
                  <c:v>6.3783612530156297</c:v>
                </c:pt>
                <c:pt idx="9057">
                  <c:v>6.3790655663165303</c:v>
                </c:pt>
                <c:pt idx="9058">
                  <c:v>6.3797698796174398</c:v>
                </c:pt>
                <c:pt idx="9059">
                  <c:v>6.3804741929183502</c:v>
                </c:pt>
                <c:pt idx="9060">
                  <c:v>6.3811785062192596</c:v>
                </c:pt>
                <c:pt idx="9061">
                  <c:v>6.3818828195201602</c:v>
                </c:pt>
                <c:pt idx="9062">
                  <c:v>6.3825871328210697</c:v>
                </c:pt>
                <c:pt idx="9063">
                  <c:v>6.3832914461219801</c:v>
                </c:pt>
                <c:pt idx="9064">
                  <c:v>6.3839957594228904</c:v>
                </c:pt>
                <c:pt idx="9065">
                  <c:v>6.3847000727237901</c:v>
                </c:pt>
                <c:pt idx="9066">
                  <c:v>6.3854043860246996</c:v>
                </c:pt>
                <c:pt idx="9067">
                  <c:v>6.38610869932561</c:v>
                </c:pt>
                <c:pt idx="9068">
                  <c:v>6.3868130126265097</c:v>
                </c:pt>
                <c:pt idx="9069">
                  <c:v>6.3875173259274201</c:v>
                </c:pt>
                <c:pt idx="9070">
                  <c:v>6.3882216392283304</c:v>
                </c:pt>
                <c:pt idx="9071">
                  <c:v>6.3889259525292399</c:v>
                </c:pt>
                <c:pt idx="9072">
                  <c:v>6.3896302658301396</c:v>
                </c:pt>
                <c:pt idx="9073">
                  <c:v>6.39033457913105</c:v>
                </c:pt>
                <c:pt idx="9074">
                  <c:v>6.3910388924319603</c:v>
                </c:pt>
                <c:pt idx="9075">
                  <c:v>6.39174320573286</c:v>
                </c:pt>
                <c:pt idx="9076">
                  <c:v>6.3924475190337704</c:v>
                </c:pt>
                <c:pt idx="9077">
                  <c:v>6.3931518323346799</c:v>
                </c:pt>
                <c:pt idx="9078">
                  <c:v>6.3938561456355902</c:v>
                </c:pt>
                <c:pt idx="9079">
                  <c:v>6.3945604589364899</c:v>
                </c:pt>
                <c:pt idx="9080">
                  <c:v>6.3952647722374003</c:v>
                </c:pt>
                <c:pt idx="9081">
                  <c:v>6.3959690855383098</c:v>
                </c:pt>
                <c:pt idx="9082">
                  <c:v>6.3966733988392104</c:v>
                </c:pt>
                <c:pt idx="9083">
                  <c:v>6.3973777121401199</c:v>
                </c:pt>
                <c:pt idx="9084">
                  <c:v>6.3980820254410302</c:v>
                </c:pt>
                <c:pt idx="9085">
                  <c:v>6.3987863387419397</c:v>
                </c:pt>
                <c:pt idx="9086">
                  <c:v>6.3994906520428403</c:v>
                </c:pt>
                <c:pt idx="9087">
                  <c:v>6.4001949653437498</c:v>
                </c:pt>
                <c:pt idx="9088">
                  <c:v>6.4008992786446601</c:v>
                </c:pt>
                <c:pt idx="9089">
                  <c:v>6.4016035919455696</c:v>
                </c:pt>
                <c:pt idx="9090">
                  <c:v>6.4023079052464702</c:v>
                </c:pt>
                <c:pt idx="9091">
                  <c:v>6.4030122185473797</c:v>
                </c:pt>
                <c:pt idx="9092">
                  <c:v>6.40371653184829</c:v>
                </c:pt>
                <c:pt idx="9093">
                  <c:v>6.4044208451491897</c:v>
                </c:pt>
                <c:pt idx="9094">
                  <c:v>6.4051251584501001</c:v>
                </c:pt>
                <c:pt idx="9095">
                  <c:v>6.4058294717510096</c:v>
                </c:pt>
                <c:pt idx="9096">
                  <c:v>6.4065337850519199</c:v>
                </c:pt>
                <c:pt idx="9097">
                  <c:v>6.4072380983528197</c:v>
                </c:pt>
                <c:pt idx="9098">
                  <c:v>6.40794241165373</c:v>
                </c:pt>
                <c:pt idx="9099">
                  <c:v>6.4086467249546404</c:v>
                </c:pt>
                <c:pt idx="9100">
                  <c:v>6.4093510382555401</c:v>
                </c:pt>
                <c:pt idx="9101">
                  <c:v>6.4100553515564496</c:v>
                </c:pt>
                <c:pt idx="9102">
                  <c:v>6.4107596648573599</c:v>
                </c:pt>
                <c:pt idx="9103">
                  <c:v>6.4114639781582703</c:v>
                </c:pt>
                <c:pt idx="9104">
                  <c:v>6.41216829145917</c:v>
                </c:pt>
                <c:pt idx="9105">
                  <c:v>6.4128726047600804</c:v>
                </c:pt>
                <c:pt idx="9106">
                  <c:v>6.4135769180609898</c:v>
                </c:pt>
                <c:pt idx="9107">
                  <c:v>6.4142812313618904</c:v>
                </c:pt>
                <c:pt idx="9108">
                  <c:v>6.4149855446627999</c:v>
                </c:pt>
                <c:pt idx="9109">
                  <c:v>6.4156898579637103</c:v>
                </c:pt>
                <c:pt idx="9110">
                  <c:v>6.4163941712646198</c:v>
                </c:pt>
                <c:pt idx="9111">
                  <c:v>6.4170984845655203</c:v>
                </c:pt>
                <c:pt idx="9112">
                  <c:v>6.4178027978664298</c:v>
                </c:pt>
                <c:pt idx="9113">
                  <c:v>6.4185071111673402</c:v>
                </c:pt>
                <c:pt idx="9114">
                  <c:v>6.4192114244682497</c:v>
                </c:pt>
                <c:pt idx="9115">
                  <c:v>6.4199157377691503</c:v>
                </c:pt>
                <c:pt idx="9116">
                  <c:v>6.4206200510700597</c:v>
                </c:pt>
                <c:pt idx="9117">
                  <c:v>6.4213243643709701</c:v>
                </c:pt>
                <c:pt idx="9118">
                  <c:v>6.4220286776718698</c:v>
                </c:pt>
                <c:pt idx="9119">
                  <c:v>6.4227329909727802</c:v>
                </c:pt>
                <c:pt idx="9120">
                  <c:v>6.4234373042736896</c:v>
                </c:pt>
                <c:pt idx="9121">
                  <c:v>6.4241416175746</c:v>
                </c:pt>
                <c:pt idx="9122">
                  <c:v>6.4248459308754997</c:v>
                </c:pt>
                <c:pt idx="9123">
                  <c:v>6.4255502441764101</c:v>
                </c:pt>
                <c:pt idx="9124">
                  <c:v>6.4262545574773204</c:v>
                </c:pt>
                <c:pt idx="9125">
                  <c:v>6.4269588707782201</c:v>
                </c:pt>
                <c:pt idx="9126">
                  <c:v>6.4276631840791296</c:v>
                </c:pt>
                <c:pt idx="9127">
                  <c:v>6.42836749738004</c:v>
                </c:pt>
                <c:pt idx="9128">
                  <c:v>6.4290718106809503</c:v>
                </c:pt>
                <c:pt idx="9129">
                  <c:v>6.4297761239818501</c:v>
                </c:pt>
                <c:pt idx="9130">
                  <c:v>6.4304804372827604</c:v>
                </c:pt>
                <c:pt idx="9131">
                  <c:v>6.4311847505836699</c:v>
                </c:pt>
                <c:pt idx="9132">
                  <c:v>6.4318890638845696</c:v>
                </c:pt>
                <c:pt idx="9133">
                  <c:v>6.43259337718548</c:v>
                </c:pt>
                <c:pt idx="9134">
                  <c:v>6.4332976904863903</c:v>
                </c:pt>
                <c:pt idx="9135">
                  <c:v>6.4340020037872998</c:v>
                </c:pt>
                <c:pt idx="9136">
                  <c:v>6.4347063170882004</c:v>
                </c:pt>
                <c:pt idx="9137">
                  <c:v>6.4354106303891099</c:v>
                </c:pt>
                <c:pt idx="9138">
                  <c:v>6.4361149436900202</c:v>
                </c:pt>
                <c:pt idx="9139">
                  <c:v>6.4368192569909297</c:v>
                </c:pt>
                <c:pt idx="9140">
                  <c:v>6.4375235702918303</c:v>
                </c:pt>
                <c:pt idx="9141">
                  <c:v>6.4382278835927398</c:v>
                </c:pt>
                <c:pt idx="9142">
                  <c:v>6.4389321968936502</c:v>
                </c:pt>
                <c:pt idx="9143">
                  <c:v>6.4396365101945499</c:v>
                </c:pt>
                <c:pt idx="9144">
                  <c:v>6.4403408234954602</c:v>
                </c:pt>
                <c:pt idx="9145">
                  <c:v>6.4410451367963697</c:v>
                </c:pt>
                <c:pt idx="9146">
                  <c:v>6.4417494500972801</c:v>
                </c:pt>
                <c:pt idx="9147">
                  <c:v>6.4424537633981798</c:v>
                </c:pt>
                <c:pt idx="9148">
                  <c:v>6.4431580766990901</c:v>
                </c:pt>
                <c:pt idx="9149">
                  <c:v>6.4438623899999996</c:v>
                </c:pt>
                <c:pt idx="9150">
                  <c:v>6.4445667033009002</c:v>
                </c:pt>
                <c:pt idx="9151">
                  <c:v>6.4452710166018097</c:v>
                </c:pt>
                <c:pt idx="9152">
                  <c:v>6.44597532990272</c:v>
                </c:pt>
                <c:pt idx="9153">
                  <c:v>6.4466796432036304</c:v>
                </c:pt>
                <c:pt idx="9154">
                  <c:v>6.4473839565045301</c:v>
                </c:pt>
                <c:pt idx="9155">
                  <c:v>6.4480882698054396</c:v>
                </c:pt>
                <c:pt idx="9156">
                  <c:v>6.44879258310635</c:v>
                </c:pt>
                <c:pt idx="9157">
                  <c:v>6.4494968964072497</c:v>
                </c:pt>
                <c:pt idx="9158">
                  <c:v>6.45020120970816</c:v>
                </c:pt>
                <c:pt idx="9159">
                  <c:v>6.4509055230090704</c:v>
                </c:pt>
                <c:pt idx="9160">
                  <c:v>6.4516098363099799</c:v>
                </c:pt>
                <c:pt idx="9161">
                  <c:v>6.4523141496108796</c:v>
                </c:pt>
                <c:pt idx="9162">
                  <c:v>6.4530184629117899</c:v>
                </c:pt>
                <c:pt idx="9163">
                  <c:v>6.4537227762127003</c:v>
                </c:pt>
                <c:pt idx="9164">
                  <c:v>6.4544270895136098</c:v>
                </c:pt>
                <c:pt idx="9165">
                  <c:v>6.4551314028145104</c:v>
                </c:pt>
                <c:pt idx="9166">
                  <c:v>6.4558357161154198</c:v>
                </c:pt>
                <c:pt idx="9167">
                  <c:v>6.4565400294163302</c:v>
                </c:pt>
                <c:pt idx="9168">
                  <c:v>6.4572443427172299</c:v>
                </c:pt>
                <c:pt idx="9169">
                  <c:v>6.4579486560181403</c:v>
                </c:pt>
                <c:pt idx="9170">
                  <c:v>6.4586529693190498</c:v>
                </c:pt>
                <c:pt idx="9171">
                  <c:v>6.4593572826199601</c:v>
                </c:pt>
                <c:pt idx="9172">
                  <c:v>6.4600615959208598</c:v>
                </c:pt>
                <c:pt idx="9173">
                  <c:v>6.4607659092217702</c:v>
                </c:pt>
                <c:pt idx="9174">
                  <c:v>6.4614702225226797</c:v>
                </c:pt>
                <c:pt idx="9175">
                  <c:v>6.4621745358235803</c:v>
                </c:pt>
                <c:pt idx="9176">
                  <c:v>6.4628788491244897</c:v>
                </c:pt>
                <c:pt idx="9177">
                  <c:v>6.4635831624254001</c:v>
                </c:pt>
                <c:pt idx="9178">
                  <c:v>6.4642874757263096</c:v>
                </c:pt>
                <c:pt idx="9179">
                  <c:v>6.4649917890272102</c:v>
                </c:pt>
                <c:pt idx="9180">
                  <c:v>6.4656961023281196</c:v>
                </c:pt>
                <c:pt idx="9181">
                  <c:v>6.46640041562903</c:v>
                </c:pt>
                <c:pt idx="9182">
                  <c:v>6.4671047289299297</c:v>
                </c:pt>
                <c:pt idx="9183">
                  <c:v>6.4678090422308401</c:v>
                </c:pt>
                <c:pt idx="9184">
                  <c:v>6.4685133555317504</c:v>
                </c:pt>
                <c:pt idx="9185">
                  <c:v>6.4692176688326599</c:v>
                </c:pt>
                <c:pt idx="9186">
                  <c:v>6.4699219821335596</c:v>
                </c:pt>
                <c:pt idx="9187">
                  <c:v>6.47062629543447</c:v>
                </c:pt>
                <c:pt idx="9188">
                  <c:v>6.4713306087353804</c:v>
                </c:pt>
                <c:pt idx="9189">
                  <c:v>6.4720349220362898</c:v>
                </c:pt>
                <c:pt idx="9190">
                  <c:v>6.4727392353371904</c:v>
                </c:pt>
                <c:pt idx="9191">
                  <c:v>6.4734435486380999</c:v>
                </c:pt>
                <c:pt idx="9192">
                  <c:v>6.4741478619390103</c:v>
                </c:pt>
                <c:pt idx="9193">
                  <c:v>6.47485217523991</c:v>
                </c:pt>
                <c:pt idx="9194">
                  <c:v>6.4755564885408203</c:v>
                </c:pt>
                <c:pt idx="9195">
                  <c:v>6.4762608018417298</c:v>
                </c:pt>
                <c:pt idx="9196">
                  <c:v>6.4769651151426402</c:v>
                </c:pt>
                <c:pt idx="9197">
                  <c:v>6.4776694284435399</c:v>
                </c:pt>
                <c:pt idx="9198">
                  <c:v>6.4783737417444502</c:v>
                </c:pt>
                <c:pt idx="9199">
                  <c:v>6.4790780550453597</c:v>
                </c:pt>
                <c:pt idx="9200">
                  <c:v>6.4797823683462603</c:v>
                </c:pt>
                <c:pt idx="9201">
                  <c:v>6.4804866816471698</c:v>
                </c:pt>
                <c:pt idx="9202">
                  <c:v>6.4811909949480802</c:v>
                </c:pt>
                <c:pt idx="9203">
                  <c:v>6.4818953082489896</c:v>
                </c:pt>
                <c:pt idx="9204">
                  <c:v>6.4825996215498902</c:v>
                </c:pt>
                <c:pt idx="9205">
                  <c:v>6.4833039348507997</c:v>
                </c:pt>
                <c:pt idx="9206">
                  <c:v>6.4840082481517101</c:v>
                </c:pt>
                <c:pt idx="9207">
                  <c:v>6.4847125614526204</c:v>
                </c:pt>
                <c:pt idx="9208">
                  <c:v>6.4854168747535201</c:v>
                </c:pt>
                <c:pt idx="9209">
                  <c:v>6.4861211880544296</c:v>
                </c:pt>
                <c:pt idx="9210">
                  <c:v>6.48682550135534</c:v>
                </c:pt>
                <c:pt idx="9211">
                  <c:v>6.4875298146562397</c:v>
                </c:pt>
                <c:pt idx="9212">
                  <c:v>6.48823412795715</c:v>
                </c:pt>
                <c:pt idx="9213">
                  <c:v>6.4889384412580604</c:v>
                </c:pt>
                <c:pt idx="9214">
                  <c:v>6.4896427545589699</c:v>
                </c:pt>
                <c:pt idx="9215">
                  <c:v>6.4903470678598696</c:v>
                </c:pt>
                <c:pt idx="9216">
                  <c:v>6.49105138116078</c:v>
                </c:pt>
                <c:pt idx="9217">
                  <c:v>6.4917556944616903</c:v>
                </c:pt>
                <c:pt idx="9218">
                  <c:v>6.49246000776259</c:v>
                </c:pt>
                <c:pt idx="9219">
                  <c:v>6.4931643210635004</c:v>
                </c:pt>
                <c:pt idx="9220">
                  <c:v>6.4938686343644099</c:v>
                </c:pt>
                <c:pt idx="9221">
                  <c:v>6.4945729476653202</c:v>
                </c:pt>
                <c:pt idx="9222">
                  <c:v>6.4952772609662199</c:v>
                </c:pt>
                <c:pt idx="9223">
                  <c:v>6.4959815742671303</c:v>
                </c:pt>
                <c:pt idx="9224">
                  <c:v>6.4966858875680398</c:v>
                </c:pt>
                <c:pt idx="9225">
                  <c:v>6.4973902008689404</c:v>
                </c:pt>
                <c:pt idx="9226">
                  <c:v>6.4980945141698498</c:v>
                </c:pt>
                <c:pt idx="9227">
                  <c:v>6.4987988274707602</c:v>
                </c:pt>
                <c:pt idx="9228">
                  <c:v>6.4995031407716697</c:v>
                </c:pt>
                <c:pt idx="9229">
                  <c:v>6.5002074540725703</c:v>
                </c:pt>
                <c:pt idx="9230">
                  <c:v>6.5009117673734798</c:v>
                </c:pt>
                <c:pt idx="9231">
                  <c:v>6.5016160806743901</c:v>
                </c:pt>
                <c:pt idx="9232">
                  <c:v>6.5023203939752996</c:v>
                </c:pt>
                <c:pt idx="9233">
                  <c:v>6.5030247072762002</c:v>
                </c:pt>
                <c:pt idx="9234">
                  <c:v>6.5037290205771097</c:v>
                </c:pt>
                <c:pt idx="9235">
                  <c:v>6.50443333387802</c:v>
                </c:pt>
                <c:pt idx="9236">
                  <c:v>6.5051376471789197</c:v>
                </c:pt>
                <c:pt idx="9237">
                  <c:v>6.5058419604798301</c:v>
                </c:pt>
                <c:pt idx="9238">
                  <c:v>6.5065462737807396</c:v>
                </c:pt>
                <c:pt idx="9239">
                  <c:v>6.5072505870816499</c:v>
                </c:pt>
                <c:pt idx="9240">
                  <c:v>6.5079549003825496</c:v>
                </c:pt>
                <c:pt idx="9241">
                  <c:v>6.50865921368346</c:v>
                </c:pt>
                <c:pt idx="9242">
                  <c:v>6.5093635269843704</c:v>
                </c:pt>
                <c:pt idx="9243">
                  <c:v>6.5100678402852701</c:v>
                </c:pt>
                <c:pt idx="9244">
                  <c:v>6.5107721535861796</c:v>
                </c:pt>
                <c:pt idx="9245">
                  <c:v>6.5114764668870899</c:v>
                </c:pt>
                <c:pt idx="9246">
                  <c:v>6.5121807801880003</c:v>
                </c:pt>
                <c:pt idx="9247">
                  <c:v>6.5128850934889</c:v>
                </c:pt>
                <c:pt idx="9248">
                  <c:v>6.5135894067898104</c:v>
                </c:pt>
                <c:pt idx="9249">
                  <c:v>6.5142937200907198</c:v>
                </c:pt>
                <c:pt idx="9250">
                  <c:v>6.5149980333916204</c:v>
                </c:pt>
                <c:pt idx="9251">
                  <c:v>6.5157023466925299</c:v>
                </c:pt>
                <c:pt idx="9252">
                  <c:v>6.5164066599934403</c:v>
                </c:pt>
                <c:pt idx="9253">
                  <c:v>6.5171109732943497</c:v>
                </c:pt>
                <c:pt idx="9254">
                  <c:v>6.5178152865952503</c:v>
                </c:pt>
                <c:pt idx="9255">
                  <c:v>6.5185195998961598</c:v>
                </c:pt>
                <c:pt idx="9256">
                  <c:v>6.5192239131970702</c:v>
                </c:pt>
                <c:pt idx="9257">
                  <c:v>6.5199282264979797</c:v>
                </c:pt>
                <c:pt idx="9258">
                  <c:v>6.5206325397988802</c:v>
                </c:pt>
                <c:pt idx="9259">
                  <c:v>6.5213368530997897</c:v>
                </c:pt>
                <c:pt idx="9260">
                  <c:v>6.5220411664007001</c:v>
                </c:pt>
                <c:pt idx="9261">
                  <c:v>6.5227454797015998</c:v>
                </c:pt>
                <c:pt idx="9262">
                  <c:v>6.5234497930025102</c:v>
                </c:pt>
                <c:pt idx="9263">
                  <c:v>6.5241541063034196</c:v>
                </c:pt>
                <c:pt idx="9264">
                  <c:v>6.52485841960433</c:v>
                </c:pt>
                <c:pt idx="9265">
                  <c:v>6.5255627329052297</c:v>
                </c:pt>
                <c:pt idx="9266">
                  <c:v>6.5262670462061401</c:v>
                </c:pt>
                <c:pt idx="9267">
                  <c:v>6.5269713595070504</c:v>
                </c:pt>
                <c:pt idx="9268">
                  <c:v>6.5276756728079501</c:v>
                </c:pt>
                <c:pt idx="9269">
                  <c:v>6.5283799861088596</c:v>
                </c:pt>
                <c:pt idx="9270">
                  <c:v>6.52908429940977</c:v>
                </c:pt>
                <c:pt idx="9271">
                  <c:v>6.5297886127106803</c:v>
                </c:pt>
                <c:pt idx="9272">
                  <c:v>6.53049292601158</c:v>
                </c:pt>
                <c:pt idx="9273">
                  <c:v>6.5311972393124904</c:v>
                </c:pt>
                <c:pt idx="9274">
                  <c:v>6.5319015526133999</c:v>
                </c:pt>
                <c:pt idx="9275">
                  <c:v>6.5326058659142996</c:v>
                </c:pt>
                <c:pt idx="9276">
                  <c:v>6.53331017921521</c:v>
                </c:pt>
                <c:pt idx="9277">
                  <c:v>6.5340144925161203</c:v>
                </c:pt>
                <c:pt idx="9278">
                  <c:v>6.5347188058170298</c:v>
                </c:pt>
                <c:pt idx="9279">
                  <c:v>6.5354231191179304</c:v>
                </c:pt>
                <c:pt idx="9280">
                  <c:v>6.5361274324188399</c:v>
                </c:pt>
                <c:pt idx="9281">
                  <c:v>6.5368317457197502</c:v>
                </c:pt>
                <c:pt idx="9282">
                  <c:v>6.5375360590206597</c:v>
                </c:pt>
                <c:pt idx="9283">
                  <c:v>6.5382403723215603</c:v>
                </c:pt>
                <c:pt idx="9284">
                  <c:v>6.5389446856224698</c:v>
                </c:pt>
                <c:pt idx="9285">
                  <c:v>6.5396489989233801</c:v>
                </c:pt>
                <c:pt idx="9286">
                  <c:v>6.5403533122242798</c:v>
                </c:pt>
                <c:pt idx="9287">
                  <c:v>6.5410576255251902</c:v>
                </c:pt>
                <c:pt idx="9288">
                  <c:v>6.5417619388260997</c:v>
                </c:pt>
                <c:pt idx="9289">
                  <c:v>6.5424662521270101</c:v>
                </c:pt>
                <c:pt idx="9290">
                  <c:v>6.5431705654279098</c:v>
                </c:pt>
                <c:pt idx="9291">
                  <c:v>6.5438748787288201</c:v>
                </c:pt>
                <c:pt idx="9292">
                  <c:v>6.5445791920297296</c:v>
                </c:pt>
                <c:pt idx="9293">
                  <c:v>6.5452835053306302</c:v>
                </c:pt>
                <c:pt idx="9294">
                  <c:v>6.5459878186315397</c:v>
                </c:pt>
                <c:pt idx="9295">
                  <c:v>6.54669213193245</c:v>
                </c:pt>
                <c:pt idx="9296">
                  <c:v>6.5473964452333604</c:v>
                </c:pt>
                <c:pt idx="9297">
                  <c:v>6.5481007585342601</c:v>
                </c:pt>
                <c:pt idx="9298">
                  <c:v>6.5488050718351696</c:v>
                </c:pt>
                <c:pt idx="9299">
                  <c:v>6.5495093851360799</c:v>
                </c:pt>
                <c:pt idx="9300">
                  <c:v>6.5502136984369796</c:v>
                </c:pt>
                <c:pt idx="9301">
                  <c:v>6.55091801173789</c:v>
                </c:pt>
                <c:pt idx="9302">
                  <c:v>6.5516223250388004</c:v>
                </c:pt>
                <c:pt idx="9303">
                  <c:v>6.5523266383397099</c:v>
                </c:pt>
                <c:pt idx="9304">
                  <c:v>6.5530309516406096</c:v>
                </c:pt>
                <c:pt idx="9305">
                  <c:v>6.5537352649415199</c:v>
                </c:pt>
                <c:pt idx="9306">
                  <c:v>6.5544395782424303</c:v>
                </c:pt>
                <c:pt idx="9307">
                  <c:v>6.5551438915433398</c:v>
                </c:pt>
                <c:pt idx="9308">
                  <c:v>6.5558482048442404</c:v>
                </c:pt>
                <c:pt idx="9309">
                  <c:v>6.5565525181451498</c:v>
                </c:pt>
                <c:pt idx="9310">
                  <c:v>6.5572568314460602</c:v>
                </c:pt>
                <c:pt idx="9311">
                  <c:v>6.5579611447469599</c:v>
                </c:pt>
                <c:pt idx="9312">
                  <c:v>6.5586654580478703</c:v>
                </c:pt>
                <c:pt idx="9313">
                  <c:v>6.5593697713487797</c:v>
                </c:pt>
                <c:pt idx="9314">
                  <c:v>6.5600740846496901</c:v>
                </c:pt>
                <c:pt idx="9315">
                  <c:v>6.5607783979505898</c:v>
                </c:pt>
                <c:pt idx="9316">
                  <c:v>6.5614827112515002</c:v>
                </c:pt>
                <c:pt idx="9317">
                  <c:v>6.5621870245524097</c:v>
                </c:pt>
                <c:pt idx="9318">
                  <c:v>6.5628913378533102</c:v>
                </c:pt>
                <c:pt idx="9319">
                  <c:v>6.5635956511542197</c:v>
                </c:pt>
                <c:pt idx="9320">
                  <c:v>6.5642999644551301</c:v>
                </c:pt>
                <c:pt idx="9321">
                  <c:v>6.5650042777560396</c:v>
                </c:pt>
                <c:pt idx="9322">
                  <c:v>6.5657085910569402</c:v>
                </c:pt>
                <c:pt idx="9323">
                  <c:v>6.5664129043578496</c:v>
                </c:pt>
                <c:pt idx="9324">
                  <c:v>6.56711721765876</c:v>
                </c:pt>
                <c:pt idx="9325">
                  <c:v>6.5678215309596597</c:v>
                </c:pt>
                <c:pt idx="9326">
                  <c:v>6.5685258442605701</c:v>
                </c:pt>
                <c:pt idx="9327">
                  <c:v>6.5692301575614804</c:v>
                </c:pt>
                <c:pt idx="9328">
                  <c:v>6.5699344708623899</c:v>
                </c:pt>
                <c:pt idx="9329">
                  <c:v>6.5706387841632896</c:v>
                </c:pt>
                <c:pt idx="9330">
                  <c:v>6.5713430974642</c:v>
                </c:pt>
                <c:pt idx="9331">
                  <c:v>6.5720474107651103</c:v>
                </c:pt>
                <c:pt idx="9332">
                  <c:v>6.5727517240660198</c:v>
                </c:pt>
                <c:pt idx="9333">
                  <c:v>6.5734560373669204</c:v>
                </c:pt>
                <c:pt idx="9334">
                  <c:v>6.5741603506678299</c:v>
                </c:pt>
                <c:pt idx="9335">
                  <c:v>6.5748646639687403</c:v>
                </c:pt>
                <c:pt idx="9336">
                  <c:v>6.57556897726964</c:v>
                </c:pt>
                <c:pt idx="9337">
                  <c:v>6.5762732905705503</c:v>
                </c:pt>
                <c:pt idx="9338">
                  <c:v>6.5769776038714598</c:v>
                </c:pt>
                <c:pt idx="9339">
                  <c:v>6.5776819171723702</c:v>
                </c:pt>
                <c:pt idx="9340">
                  <c:v>6.5783862304732699</c:v>
                </c:pt>
                <c:pt idx="9341">
                  <c:v>6.5790905437741802</c:v>
                </c:pt>
                <c:pt idx="9342">
                  <c:v>6.5797948570750897</c:v>
                </c:pt>
                <c:pt idx="9343">
                  <c:v>6.5804991703759903</c:v>
                </c:pt>
                <c:pt idx="9344">
                  <c:v>6.5812034836768998</c:v>
                </c:pt>
                <c:pt idx="9345">
                  <c:v>6.5819077969778101</c:v>
                </c:pt>
                <c:pt idx="9346">
                  <c:v>6.5826121102787196</c:v>
                </c:pt>
                <c:pt idx="9347">
                  <c:v>6.5833164235796202</c:v>
                </c:pt>
                <c:pt idx="9348">
                  <c:v>6.5840207368805297</c:v>
                </c:pt>
                <c:pt idx="9349">
                  <c:v>6.5847250501814401</c:v>
                </c:pt>
                <c:pt idx="9350">
                  <c:v>6.5854293634823504</c:v>
                </c:pt>
                <c:pt idx="9351">
                  <c:v>6.5861336767832501</c:v>
                </c:pt>
                <c:pt idx="9352">
                  <c:v>6.5868379900841596</c:v>
                </c:pt>
                <c:pt idx="9353">
                  <c:v>6.58754230338507</c:v>
                </c:pt>
                <c:pt idx="9354">
                  <c:v>6.5882466166859697</c:v>
                </c:pt>
                <c:pt idx="9355">
                  <c:v>6.58895092998688</c:v>
                </c:pt>
                <c:pt idx="9356">
                  <c:v>6.5896552432877904</c:v>
                </c:pt>
                <c:pt idx="9357">
                  <c:v>6.5903595565886999</c:v>
                </c:pt>
                <c:pt idx="9358">
                  <c:v>6.5910638698895996</c:v>
                </c:pt>
                <c:pt idx="9359">
                  <c:v>6.5917681831905099</c:v>
                </c:pt>
                <c:pt idx="9360">
                  <c:v>6.5924724964914203</c:v>
                </c:pt>
                <c:pt idx="9361">
                  <c:v>6.59317680979232</c:v>
                </c:pt>
                <c:pt idx="9362">
                  <c:v>6.5938811230932304</c:v>
                </c:pt>
                <c:pt idx="9363">
                  <c:v>6.5945854363941399</c:v>
                </c:pt>
                <c:pt idx="9364">
                  <c:v>6.5952897496950502</c:v>
                </c:pt>
                <c:pt idx="9365">
                  <c:v>6.5959940629959499</c:v>
                </c:pt>
                <c:pt idx="9366">
                  <c:v>6.5966983762968603</c:v>
                </c:pt>
                <c:pt idx="9367">
                  <c:v>6.5974026895977698</c:v>
                </c:pt>
                <c:pt idx="9368">
                  <c:v>6.5981070028986704</c:v>
                </c:pt>
                <c:pt idx="9369">
                  <c:v>6.5988113161995798</c:v>
                </c:pt>
                <c:pt idx="9370">
                  <c:v>6.5995156295004902</c:v>
                </c:pt>
                <c:pt idx="9371">
                  <c:v>6.6002199428013997</c:v>
                </c:pt>
                <c:pt idx="9372">
                  <c:v>6.6009242561023003</c:v>
                </c:pt>
                <c:pt idx="9373">
                  <c:v>6.6016285694032097</c:v>
                </c:pt>
                <c:pt idx="9374">
                  <c:v>6.6023328827041201</c:v>
                </c:pt>
                <c:pt idx="9375">
                  <c:v>6.6030371960050296</c:v>
                </c:pt>
                <c:pt idx="9376">
                  <c:v>6.6037415093059302</c:v>
                </c:pt>
                <c:pt idx="9377">
                  <c:v>6.6044458226068397</c:v>
                </c:pt>
                <c:pt idx="9378">
                  <c:v>6.60515013590775</c:v>
                </c:pt>
                <c:pt idx="9379">
                  <c:v>6.6058544492086497</c:v>
                </c:pt>
                <c:pt idx="9380">
                  <c:v>6.6065587625095601</c:v>
                </c:pt>
                <c:pt idx="9381">
                  <c:v>6.6072630758104696</c:v>
                </c:pt>
                <c:pt idx="9382">
                  <c:v>6.6079673891113799</c:v>
                </c:pt>
                <c:pt idx="9383">
                  <c:v>6.6086717024122796</c:v>
                </c:pt>
                <c:pt idx="9384">
                  <c:v>6.60937601571319</c:v>
                </c:pt>
                <c:pt idx="9385">
                  <c:v>6.6100803290141004</c:v>
                </c:pt>
                <c:pt idx="9386">
                  <c:v>6.6107846423150001</c:v>
                </c:pt>
                <c:pt idx="9387">
                  <c:v>6.6114889556159104</c:v>
                </c:pt>
                <c:pt idx="9388">
                  <c:v>6.6121932689168199</c:v>
                </c:pt>
                <c:pt idx="9389">
                  <c:v>6.6128975822177303</c:v>
                </c:pt>
                <c:pt idx="9390">
                  <c:v>6.61360189551863</c:v>
                </c:pt>
                <c:pt idx="9391">
                  <c:v>6.6143062088195403</c:v>
                </c:pt>
                <c:pt idx="9392">
                  <c:v>6.6150105221204498</c:v>
                </c:pt>
                <c:pt idx="9393">
                  <c:v>6.6157148354213504</c:v>
                </c:pt>
                <c:pt idx="9394">
                  <c:v>6.6164191487222599</c:v>
                </c:pt>
                <c:pt idx="9395">
                  <c:v>6.6171234620231703</c:v>
                </c:pt>
                <c:pt idx="9396">
                  <c:v>6.6178277753240797</c:v>
                </c:pt>
                <c:pt idx="9397">
                  <c:v>6.6185320886249803</c:v>
                </c:pt>
                <c:pt idx="9398">
                  <c:v>6.6192364019258898</c:v>
                </c:pt>
                <c:pt idx="9399">
                  <c:v>6.6199407152268002</c:v>
                </c:pt>
                <c:pt idx="9400">
                  <c:v>6.6206450285277096</c:v>
                </c:pt>
                <c:pt idx="9401">
                  <c:v>6.6213493418286102</c:v>
                </c:pt>
                <c:pt idx="9402">
                  <c:v>6.6220536551295197</c:v>
                </c:pt>
                <c:pt idx="9403">
                  <c:v>6.6227579684304301</c:v>
                </c:pt>
                <c:pt idx="9404">
                  <c:v>6.6234622817313298</c:v>
                </c:pt>
                <c:pt idx="9405">
                  <c:v>6.6241665950322401</c:v>
                </c:pt>
                <c:pt idx="9406">
                  <c:v>6.6248709083331496</c:v>
                </c:pt>
                <c:pt idx="9407">
                  <c:v>6.62557522163406</c:v>
                </c:pt>
                <c:pt idx="9408">
                  <c:v>6.6262795349349597</c:v>
                </c:pt>
                <c:pt idx="9409">
                  <c:v>6.6269838482358701</c:v>
                </c:pt>
                <c:pt idx="9410">
                  <c:v>6.6276881615367804</c:v>
                </c:pt>
                <c:pt idx="9411">
                  <c:v>6.6283924748376801</c:v>
                </c:pt>
                <c:pt idx="9412">
                  <c:v>6.6290967881385896</c:v>
                </c:pt>
                <c:pt idx="9413">
                  <c:v>6.6298011014395</c:v>
                </c:pt>
                <c:pt idx="9414">
                  <c:v>6.6305054147404103</c:v>
                </c:pt>
                <c:pt idx="9415">
                  <c:v>6.63120972804131</c:v>
                </c:pt>
                <c:pt idx="9416">
                  <c:v>6.6319140413422204</c:v>
                </c:pt>
                <c:pt idx="9417">
                  <c:v>6.6326183546431299</c:v>
                </c:pt>
                <c:pt idx="9418">
                  <c:v>6.6333226679440296</c:v>
                </c:pt>
                <c:pt idx="9419">
                  <c:v>6.6340269812449399</c:v>
                </c:pt>
                <c:pt idx="9420">
                  <c:v>6.6347312945458503</c:v>
                </c:pt>
                <c:pt idx="9421">
                  <c:v>6.6354356078467598</c:v>
                </c:pt>
                <c:pt idx="9422">
                  <c:v>6.6361399211476604</c:v>
                </c:pt>
                <c:pt idx="9423">
                  <c:v>6.6368442344485699</c:v>
                </c:pt>
                <c:pt idx="9424">
                  <c:v>6.6375485477494802</c:v>
                </c:pt>
                <c:pt idx="9425">
                  <c:v>6.6382528610503897</c:v>
                </c:pt>
                <c:pt idx="9426">
                  <c:v>6.6389571743512903</c:v>
                </c:pt>
                <c:pt idx="9427">
                  <c:v>6.6396614876521998</c:v>
                </c:pt>
                <c:pt idx="9428">
                  <c:v>6.6403658009531101</c:v>
                </c:pt>
                <c:pt idx="9429">
                  <c:v>6.6410701142540098</c:v>
                </c:pt>
                <c:pt idx="9430">
                  <c:v>6.6417744275549202</c:v>
                </c:pt>
                <c:pt idx="9431">
                  <c:v>6.6424787408558297</c:v>
                </c:pt>
                <c:pt idx="9432">
                  <c:v>6.64318305415674</c:v>
                </c:pt>
                <c:pt idx="9433">
                  <c:v>6.6438873674576397</c:v>
                </c:pt>
                <c:pt idx="9434">
                  <c:v>6.6445916807585501</c:v>
                </c:pt>
                <c:pt idx="9435">
                  <c:v>6.6452959940594596</c:v>
                </c:pt>
                <c:pt idx="9436">
                  <c:v>6.6460003073603602</c:v>
                </c:pt>
                <c:pt idx="9437">
                  <c:v>6.6467046206612697</c:v>
                </c:pt>
                <c:pt idx="9438">
                  <c:v>6.64740893396218</c:v>
                </c:pt>
                <c:pt idx="9439">
                  <c:v>6.6481132472630904</c:v>
                </c:pt>
                <c:pt idx="9440">
                  <c:v>6.6488175605639901</c:v>
                </c:pt>
                <c:pt idx="9441">
                  <c:v>6.6495218738648996</c:v>
                </c:pt>
                <c:pt idx="9442">
                  <c:v>6.6502261871658099</c:v>
                </c:pt>
                <c:pt idx="9443">
                  <c:v>6.6509305004667096</c:v>
                </c:pt>
                <c:pt idx="9444">
                  <c:v>6.65163481376762</c:v>
                </c:pt>
                <c:pt idx="9445">
                  <c:v>6.6523391270685304</c:v>
                </c:pt>
                <c:pt idx="9446">
                  <c:v>6.6530434403694398</c:v>
                </c:pt>
                <c:pt idx="9447">
                  <c:v>6.6537477536703404</c:v>
                </c:pt>
                <c:pt idx="9448">
                  <c:v>6.6544520669712499</c:v>
                </c:pt>
                <c:pt idx="9449">
                  <c:v>6.6551563802721603</c:v>
                </c:pt>
                <c:pt idx="9450">
                  <c:v>6.6558606935730698</c:v>
                </c:pt>
                <c:pt idx="9451">
                  <c:v>6.6565650068739703</c:v>
                </c:pt>
                <c:pt idx="9452">
                  <c:v>6.6572693201748798</c:v>
                </c:pt>
                <c:pt idx="9453">
                  <c:v>6.6579736334757902</c:v>
                </c:pt>
                <c:pt idx="9454">
                  <c:v>6.6586779467766899</c:v>
                </c:pt>
                <c:pt idx="9455">
                  <c:v>6.6593822600776003</c:v>
                </c:pt>
                <c:pt idx="9456">
                  <c:v>6.6600865733785097</c:v>
                </c:pt>
                <c:pt idx="9457">
                  <c:v>6.6607908866794201</c:v>
                </c:pt>
                <c:pt idx="9458">
                  <c:v>6.6614951999803198</c:v>
                </c:pt>
                <c:pt idx="9459">
                  <c:v>6.6621995132812302</c:v>
                </c:pt>
                <c:pt idx="9460">
                  <c:v>6.6629038265821396</c:v>
                </c:pt>
                <c:pt idx="9461">
                  <c:v>6.6636081398830402</c:v>
                </c:pt>
                <c:pt idx="9462">
                  <c:v>6.6643124531839497</c:v>
                </c:pt>
                <c:pt idx="9463">
                  <c:v>6.6650167664848601</c:v>
                </c:pt>
                <c:pt idx="9464">
                  <c:v>6.6657210797857704</c:v>
                </c:pt>
                <c:pt idx="9465">
                  <c:v>6.6664253930866701</c:v>
                </c:pt>
                <c:pt idx="9466">
                  <c:v>6.6671297063875796</c:v>
                </c:pt>
                <c:pt idx="9467">
                  <c:v>6.66783401968849</c:v>
                </c:pt>
                <c:pt idx="9468">
                  <c:v>6.6685383329893897</c:v>
                </c:pt>
                <c:pt idx="9469">
                  <c:v>6.6692426462903001</c:v>
                </c:pt>
                <c:pt idx="9470">
                  <c:v>6.6699469595912104</c:v>
                </c:pt>
                <c:pt idx="9471">
                  <c:v>6.6706512728921199</c:v>
                </c:pt>
                <c:pt idx="9472">
                  <c:v>6.6713555861930196</c:v>
                </c:pt>
                <c:pt idx="9473">
                  <c:v>6.67205989949393</c:v>
                </c:pt>
                <c:pt idx="9474">
                  <c:v>6.6727642127948403</c:v>
                </c:pt>
                <c:pt idx="9475">
                  <c:v>6.6734685260957498</c:v>
                </c:pt>
                <c:pt idx="9476">
                  <c:v>6.6741728393966504</c:v>
                </c:pt>
                <c:pt idx="9477">
                  <c:v>6.6748771526975599</c:v>
                </c:pt>
                <c:pt idx="9478">
                  <c:v>6.6755814659984702</c:v>
                </c:pt>
                <c:pt idx="9479">
                  <c:v>6.6762857792993699</c:v>
                </c:pt>
                <c:pt idx="9480">
                  <c:v>6.6769900926002803</c:v>
                </c:pt>
                <c:pt idx="9481">
                  <c:v>6.6776944059011898</c:v>
                </c:pt>
                <c:pt idx="9482">
                  <c:v>6.6783987192021002</c:v>
                </c:pt>
                <c:pt idx="9483">
                  <c:v>6.6791030325029999</c:v>
                </c:pt>
                <c:pt idx="9484">
                  <c:v>6.6798073458039102</c:v>
                </c:pt>
                <c:pt idx="9485">
                  <c:v>6.6805116591048197</c:v>
                </c:pt>
                <c:pt idx="9486">
                  <c:v>6.6812159724057203</c:v>
                </c:pt>
                <c:pt idx="9487">
                  <c:v>6.6819202857066298</c:v>
                </c:pt>
                <c:pt idx="9488">
                  <c:v>6.6826245990075401</c:v>
                </c:pt>
                <c:pt idx="9489">
                  <c:v>6.6833289123084496</c:v>
                </c:pt>
                <c:pt idx="9490">
                  <c:v>6.6840332256093502</c:v>
                </c:pt>
                <c:pt idx="9491">
                  <c:v>6.6847375389102597</c:v>
                </c:pt>
                <c:pt idx="9492">
                  <c:v>6.68544185221117</c:v>
                </c:pt>
                <c:pt idx="9493">
                  <c:v>6.6861461655120804</c:v>
                </c:pt>
                <c:pt idx="9494">
                  <c:v>6.6868504788129801</c:v>
                </c:pt>
                <c:pt idx="9495">
                  <c:v>6.6875547921138896</c:v>
                </c:pt>
                <c:pt idx="9496">
                  <c:v>6.6882591054148</c:v>
                </c:pt>
                <c:pt idx="9497">
                  <c:v>6.6889634187156997</c:v>
                </c:pt>
                <c:pt idx="9498">
                  <c:v>6.68966773201661</c:v>
                </c:pt>
                <c:pt idx="9499">
                  <c:v>6.6903720453175204</c:v>
                </c:pt>
                <c:pt idx="9500">
                  <c:v>6.6910763586184299</c:v>
                </c:pt>
                <c:pt idx="9501">
                  <c:v>6.6917806719193296</c:v>
                </c:pt>
                <c:pt idx="9502">
                  <c:v>6.6924849852202399</c:v>
                </c:pt>
                <c:pt idx="9503">
                  <c:v>6.6931892985211503</c:v>
                </c:pt>
                <c:pt idx="9504">
                  <c:v>6.69389361182205</c:v>
                </c:pt>
                <c:pt idx="9505">
                  <c:v>6.6945979251229604</c:v>
                </c:pt>
                <c:pt idx="9506">
                  <c:v>6.6953022384238698</c:v>
                </c:pt>
                <c:pt idx="9507">
                  <c:v>6.6960065517247802</c:v>
                </c:pt>
                <c:pt idx="9508">
                  <c:v>6.6967108650256799</c:v>
                </c:pt>
                <c:pt idx="9509">
                  <c:v>6.6974151783265903</c:v>
                </c:pt>
                <c:pt idx="9510">
                  <c:v>6.6981194916274998</c:v>
                </c:pt>
                <c:pt idx="9511">
                  <c:v>6.6988238049284003</c:v>
                </c:pt>
                <c:pt idx="9512">
                  <c:v>6.6995281182293098</c:v>
                </c:pt>
                <c:pt idx="9513">
                  <c:v>6.7002324315302202</c:v>
                </c:pt>
                <c:pt idx="9514">
                  <c:v>6.7009367448311297</c:v>
                </c:pt>
                <c:pt idx="9515">
                  <c:v>6.7016410581320303</c:v>
                </c:pt>
                <c:pt idx="9516">
                  <c:v>6.7023453714329397</c:v>
                </c:pt>
                <c:pt idx="9517">
                  <c:v>6.7030496847338501</c:v>
                </c:pt>
                <c:pt idx="9518">
                  <c:v>6.7037539980347596</c:v>
                </c:pt>
                <c:pt idx="9519">
                  <c:v>6.7044583113356602</c:v>
                </c:pt>
                <c:pt idx="9520">
                  <c:v>6.7051626246365696</c:v>
                </c:pt>
                <c:pt idx="9521">
                  <c:v>6.70586693793748</c:v>
                </c:pt>
                <c:pt idx="9522">
                  <c:v>6.7065712512383797</c:v>
                </c:pt>
                <c:pt idx="9523">
                  <c:v>6.7072755645392901</c:v>
                </c:pt>
                <c:pt idx="9524">
                  <c:v>6.7079798778401996</c:v>
                </c:pt>
                <c:pt idx="9525">
                  <c:v>6.7086841911411099</c:v>
                </c:pt>
                <c:pt idx="9526">
                  <c:v>6.7093885044420096</c:v>
                </c:pt>
                <c:pt idx="9527">
                  <c:v>6.71009281774292</c:v>
                </c:pt>
                <c:pt idx="9528">
                  <c:v>6.7107971310438304</c:v>
                </c:pt>
                <c:pt idx="9529">
                  <c:v>6.7115014443447301</c:v>
                </c:pt>
                <c:pt idx="9530">
                  <c:v>6.7122057576456404</c:v>
                </c:pt>
                <c:pt idx="9531">
                  <c:v>6.7129100709465499</c:v>
                </c:pt>
                <c:pt idx="9532">
                  <c:v>6.7136143842474603</c:v>
                </c:pt>
                <c:pt idx="9533">
                  <c:v>6.71431869754836</c:v>
                </c:pt>
                <c:pt idx="9534">
                  <c:v>6.7150230108492703</c:v>
                </c:pt>
                <c:pt idx="9535">
                  <c:v>6.7157273241501798</c:v>
                </c:pt>
                <c:pt idx="9536">
                  <c:v>6.7164316374510804</c:v>
                </c:pt>
                <c:pt idx="9537">
                  <c:v>6.7171359507519899</c:v>
                </c:pt>
                <c:pt idx="9538">
                  <c:v>6.7178402640529002</c:v>
                </c:pt>
                <c:pt idx="9539">
                  <c:v>6.7185445773538097</c:v>
                </c:pt>
                <c:pt idx="9540">
                  <c:v>6.7192488906547103</c:v>
                </c:pt>
                <c:pt idx="9541">
                  <c:v>6.7199532039556198</c:v>
                </c:pt>
                <c:pt idx="9542">
                  <c:v>6.7206575172565302</c:v>
                </c:pt>
                <c:pt idx="9543">
                  <c:v>6.7213618305574396</c:v>
                </c:pt>
                <c:pt idx="9544">
                  <c:v>6.7220661438583402</c:v>
                </c:pt>
                <c:pt idx="9545">
                  <c:v>6.7227704571592497</c:v>
                </c:pt>
                <c:pt idx="9546">
                  <c:v>6.7234747704601601</c:v>
                </c:pt>
                <c:pt idx="9547">
                  <c:v>6.7241790837610598</c:v>
                </c:pt>
                <c:pt idx="9548">
                  <c:v>6.7248833970619701</c:v>
                </c:pt>
                <c:pt idx="9549">
                  <c:v>6.7255877103628796</c:v>
                </c:pt>
                <c:pt idx="9550">
                  <c:v>6.72629202366379</c:v>
                </c:pt>
                <c:pt idx="9551">
                  <c:v>6.7269963369646897</c:v>
                </c:pt>
                <c:pt idx="9552">
                  <c:v>6.7277006502656</c:v>
                </c:pt>
                <c:pt idx="9553">
                  <c:v>6.7284049635665104</c:v>
                </c:pt>
                <c:pt idx="9554">
                  <c:v>6.7291092768674101</c:v>
                </c:pt>
                <c:pt idx="9555">
                  <c:v>6.7298135901683196</c:v>
                </c:pt>
                <c:pt idx="9556">
                  <c:v>6.73051790346923</c:v>
                </c:pt>
                <c:pt idx="9557">
                  <c:v>6.7312222167701403</c:v>
                </c:pt>
                <c:pt idx="9558">
                  <c:v>6.73192653007104</c:v>
                </c:pt>
                <c:pt idx="9559">
                  <c:v>6.7326308433719504</c:v>
                </c:pt>
                <c:pt idx="9560">
                  <c:v>6.7333351566728599</c:v>
                </c:pt>
                <c:pt idx="9561">
                  <c:v>6.7340394699737596</c:v>
                </c:pt>
                <c:pt idx="9562">
                  <c:v>6.7347437832746699</c:v>
                </c:pt>
                <c:pt idx="9563">
                  <c:v>6.7354480965755803</c:v>
                </c:pt>
                <c:pt idx="9564">
                  <c:v>6.7361524098764898</c:v>
                </c:pt>
                <c:pt idx="9565">
                  <c:v>6.7368567231773904</c:v>
                </c:pt>
                <c:pt idx="9566">
                  <c:v>6.7375610364782998</c:v>
                </c:pt>
                <c:pt idx="9567">
                  <c:v>6.7382653497792102</c:v>
                </c:pt>
                <c:pt idx="9568">
                  <c:v>6.7389696630801197</c:v>
                </c:pt>
                <c:pt idx="9569">
                  <c:v>6.7396739763810203</c:v>
                </c:pt>
                <c:pt idx="9570">
                  <c:v>6.7403782896819298</c:v>
                </c:pt>
                <c:pt idx="9571">
                  <c:v>6.7410826029828401</c:v>
                </c:pt>
                <c:pt idx="9572">
                  <c:v>6.7417869162837398</c:v>
                </c:pt>
                <c:pt idx="9573">
                  <c:v>6.7424912295846502</c:v>
                </c:pt>
                <c:pt idx="9574">
                  <c:v>6.7431955428855597</c:v>
                </c:pt>
                <c:pt idx="9575">
                  <c:v>6.74389985618647</c:v>
                </c:pt>
                <c:pt idx="9576">
                  <c:v>6.7446041694873697</c:v>
                </c:pt>
                <c:pt idx="9577">
                  <c:v>6.7453084827882801</c:v>
                </c:pt>
                <c:pt idx="9578">
                  <c:v>6.7460127960891896</c:v>
                </c:pt>
                <c:pt idx="9579">
                  <c:v>6.7467171093900902</c:v>
                </c:pt>
                <c:pt idx="9580">
                  <c:v>6.7474214226909996</c:v>
                </c:pt>
                <c:pt idx="9581">
                  <c:v>6.74812573599191</c:v>
                </c:pt>
                <c:pt idx="9582">
                  <c:v>6.7488300492928204</c:v>
                </c:pt>
                <c:pt idx="9583">
                  <c:v>6.7495343625937201</c:v>
                </c:pt>
                <c:pt idx="9584">
                  <c:v>6.7502386758946296</c:v>
                </c:pt>
                <c:pt idx="9585">
                  <c:v>6.7509429891955399</c:v>
                </c:pt>
                <c:pt idx="9586">
                  <c:v>6.7516473024964396</c:v>
                </c:pt>
                <c:pt idx="9587">
                  <c:v>6.75235161579735</c:v>
                </c:pt>
                <c:pt idx="9588">
                  <c:v>6.7530559290982604</c:v>
                </c:pt>
                <c:pt idx="9589">
                  <c:v>6.7537602423991698</c:v>
                </c:pt>
                <c:pt idx="9590">
                  <c:v>6.7544645557000704</c:v>
                </c:pt>
                <c:pt idx="9591">
                  <c:v>6.7551688690009799</c:v>
                </c:pt>
                <c:pt idx="9592">
                  <c:v>6.7558731823018903</c:v>
                </c:pt>
                <c:pt idx="9593">
                  <c:v>6.7565774956027997</c:v>
                </c:pt>
                <c:pt idx="9594">
                  <c:v>6.7572818089037003</c:v>
                </c:pt>
                <c:pt idx="9595">
                  <c:v>6.7579861222046098</c:v>
                </c:pt>
                <c:pt idx="9596">
                  <c:v>6.7586904355055202</c:v>
                </c:pt>
                <c:pt idx="9597">
                  <c:v>6.7593947488064199</c:v>
                </c:pt>
                <c:pt idx="9598">
                  <c:v>6.7600990621073302</c:v>
                </c:pt>
                <c:pt idx="9599">
                  <c:v>6.7608033754082397</c:v>
                </c:pt>
                <c:pt idx="9600">
                  <c:v>6.7615076887091501</c:v>
                </c:pt>
                <c:pt idx="9601">
                  <c:v>6.7622120020100498</c:v>
                </c:pt>
                <c:pt idx="9602">
                  <c:v>6.7629163153109602</c:v>
                </c:pt>
                <c:pt idx="9603">
                  <c:v>6.7636206286118696</c:v>
                </c:pt>
                <c:pt idx="9604">
                  <c:v>6.7643249419127702</c:v>
                </c:pt>
                <c:pt idx="9605">
                  <c:v>6.7650292552136797</c:v>
                </c:pt>
                <c:pt idx="9606">
                  <c:v>6.7657335685145901</c:v>
                </c:pt>
                <c:pt idx="9607">
                  <c:v>6.7664378818155004</c:v>
                </c:pt>
                <c:pt idx="9608">
                  <c:v>6.7671421951164001</c:v>
                </c:pt>
                <c:pt idx="9609">
                  <c:v>6.7678465084173096</c:v>
                </c:pt>
                <c:pt idx="9610">
                  <c:v>6.76855082171822</c:v>
                </c:pt>
                <c:pt idx="9611">
                  <c:v>6.7692551350191197</c:v>
                </c:pt>
                <c:pt idx="9612">
                  <c:v>6.76995944832003</c:v>
                </c:pt>
                <c:pt idx="9613">
                  <c:v>6.7706637616209404</c:v>
                </c:pt>
                <c:pt idx="9614">
                  <c:v>6.7713680749218499</c:v>
                </c:pt>
                <c:pt idx="9615">
                  <c:v>6.7720723882227496</c:v>
                </c:pt>
                <c:pt idx="9616">
                  <c:v>6.77277670152366</c:v>
                </c:pt>
                <c:pt idx="9617">
                  <c:v>6.7734810148245703</c:v>
                </c:pt>
                <c:pt idx="9618">
                  <c:v>6.7741853281254798</c:v>
                </c:pt>
                <c:pt idx="9619">
                  <c:v>6.7748896414263804</c:v>
                </c:pt>
                <c:pt idx="9620">
                  <c:v>6.7755939547272899</c:v>
                </c:pt>
                <c:pt idx="9621">
                  <c:v>6.7762982680282002</c:v>
                </c:pt>
                <c:pt idx="9622">
                  <c:v>6.7770025813290999</c:v>
                </c:pt>
                <c:pt idx="9623">
                  <c:v>6.7777068946300103</c:v>
                </c:pt>
                <c:pt idx="9624">
                  <c:v>6.7784112079309198</c:v>
                </c:pt>
                <c:pt idx="9625">
                  <c:v>6.7791155212318301</c:v>
                </c:pt>
                <c:pt idx="9626">
                  <c:v>6.7798198345327298</c:v>
                </c:pt>
                <c:pt idx="9627">
                  <c:v>6.7805241478336402</c:v>
                </c:pt>
                <c:pt idx="9628">
                  <c:v>6.7812284611345497</c:v>
                </c:pt>
                <c:pt idx="9629">
                  <c:v>6.7819327744354503</c:v>
                </c:pt>
                <c:pt idx="9630">
                  <c:v>6.7826370877363598</c:v>
                </c:pt>
                <c:pt idx="9631">
                  <c:v>6.7833414010372701</c:v>
                </c:pt>
                <c:pt idx="9632">
                  <c:v>6.7840457143381796</c:v>
                </c:pt>
                <c:pt idx="9633">
                  <c:v>6.7847500276390802</c:v>
                </c:pt>
                <c:pt idx="9634">
                  <c:v>6.7854543409399897</c:v>
                </c:pt>
                <c:pt idx="9635">
                  <c:v>6.7861586542409</c:v>
                </c:pt>
                <c:pt idx="9636">
                  <c:v>6.7868629675418104</c:v>
                </c:pt>
                <c:pt idx="9637">
                  <c:v>6.7875672808427101</c:v>
                </c:pt>
                <c:pt idx="9638">
                  <c:v>6.7882715941436196</c:v>
                </c:pt>
                <c:pt idx="9639">
                  <c:v>6.7889759074445299</c:v>
                </c:pt>
                <c:pt idx="9640">
                  <c:v>6.7896802207454297</c:v>
                </c:pt>
                <c:pt idx="9641">
                  <c:v>6.79038453404634</c:v>
                </c:pt>
                <c:pt idx="9642">
                  <c:v>6.7910888473472504</c:v>
                </c:pt>
                <c:pt idx="9643">
                  <c:v>6.7917931606481599</c:v>
                </c:pt>
                <c:pt idx="9644">
                  <c:v>6.7924974739490596</c:v>
                </c:pt>
                <c:pt idx="9645">
                  <c:v>6.7932017872499699</c:v>
                </c:pt>
                <c:pt idx="9646">
                  <c:v>6.7939061005508803</c:v>
                </c:pt>
                <c:pt idx="9647">
                  <c:v>6.79461041385178</c:v>
                </c:pt>
                <c:pt idx="9648">
                  <c:v>6.7953147271526904</c:v>
                </c:pt>
                <c:pt idx="9649">
                  <c:v>6.7960190404535998</c:v>
                </c:pt>
                <c:pt idx="9650">
                  <c:v>6.7967233537545102</c:v>
                </c:pt>
                <c:pt idx="9651">
                  <c:v>6.7974276670554099</c:v>
                </c:pt>
                <c:pt idx="9652">
                  <c:v>6.7981319803563203</c:v>
                </c:pt>
                <c:pt idx="9653">
                  <c:v>6.7988362936572297</c:v>
                </c:pt>
                <c:pt idx="9654">
                  <c:v>6.7995406069581303</c:v>
                </c:pt>
                <c:pt idx="9655">
                  <c:v>6.8002449202590398</c:v>
                </c:pt>
                <c:pt idx="9656">
                  <c:v>6.8009492335599502</c:v>
                </c:pt>
                <c:pt idx="9657">
                  <c:v>6.8016535468608597</c:v>
                </c:pt>
                <c:pt idx="9658">
                  <c:v>6.8023578601617603</c:v>
                </c:pt>
                <c:pt idx="9659">
                  <c:v>6.8030621734626697</c:v>
                </c:pt>
                <c:pt idx="9660">
                  <c:v>6.8037664867635801</c:v>
                </c:pt>
                <c:pt idx="9661">
                  <c:v>6.8044708000644896</c:v>
                </c:pt>
                <c:pt idx="9662">
                  <c:v>6.8051751133653902</c:v>
                </c:pt>
                <c:pt idx="9663">
                  <c:v>6.8058794266662996</c:v>
                </c:pt>
                <c:pt idx="9664">
                  <c:v>6.80658373996721</c:v>
                </c:pt>
                <c:pt idx="9665">
                  <c:v>6.8072880532681097</c:v>
                </c:pt>
                <c:pt idx="9666">
                  <c:v>6.8079923665690201</c:v>
                </c:pt>
                <c:pt idx="9667">
                  <c:v>6.8086966798699304</c:v>
                </c:pt>
                <c:pt idx="9668">
                  <c:v>6.8094009931708399</c:v>
                </c:pt>
                <c:pt idx="9669">
                  <c:v>6.8101053064717396</c:v>
                </c:pt>
                <c:pt idx="9670">
                  <c:v>6.81080961977265</c:v>
                </c:pt>
                <c:pt idx="9671">
                  <c:v>6.8115139330735603</c:v>
                </c:pt>
                <c:pt idx="9672">
                  <c:v>6.8122182463744601</c:v>
                </c:pt>
                <c:pt idx="9673">
                  <c:v>6.8129225596753704</c:v>
                </c:pt>
                <c:pt idx="9674">
                  <c:v>6.8136268729762799</c:v>
                </c:pt>
                <c:pt idx="9675">
                  <c:v>6.8143311862771903</c:v>
                </c:pt>
                <c:pt idx="9676">
                  <c:v>6.81503549957809</c:v>
                </c:pt>
                <c:pt idx="9677">
                  <c:v>6.8157398128790003</c:v>
                </c:pt>
                <c:pt idx="9678">
                  <c:v>6.8164441261799098</c:v>
                </c:pt>
                <c:pt idx="9679">
                  <c:v>6.8171484394808104</c:v>
                </c:pt>
                <c:pt idx="9680">
                  <c:v>6.8178527527817199</c:v>
                </c:pt>
                <c:pt idx="9681">
                  <c:v>6.8185570660826302</c:v>
                </c:pt>
                <c:pt idx="9682">
                  <c:v>6.8192613793835397</c:v>
                </c:pt>
                <c:pt idx="9683">
                  <c:v>6.8199656926844403</c:v>
                </c:pt>
                <c:pt idx="9684">
                  <c:v>6.8206700059853498</c:v>
                </c:pt>
                <c:pt idx="9685">
                  <c:v>6.8213743192862601</c:v>
                </c:pt>
                <c:pt idx="9686">
                  <c:v>6.8220786325871696</c:v>
                </c:pt>
                <c:pt idx="9687">
                  <c:v>6.8227829458880702</c:v>
                </c:pt>
                <c:pt idx="9688">
                  <c:v>6.8234872591889797</c:v>
                </c:pt>
                <c:pt idx="9689">
                  <c:v>6.8241915724898901</c:v>
                </c:pt>
                <c:pt idx="9690">
                  <c:v>6.8248958857907898</c:v>
                </c:pt>
                <c:pt idx="9691">
                  <c:v>6.8256001990917001</c:v>
                </c:pt>
                <c:pt idx="9692">
                  <c:v>6.8263045123926096</c:v>
                </c:pt>
                <c:pt idx="9693">
                  <c:v>6.82700882569352</c:v>
                </c:pt>
                <c:pt idx="9694">
                  <c:v>6.8277131389944197</c:v>
                </c:pt>
                <c:pt idx="9695">
                  <c:v>6.82841745229533</c:v>
                </c:pt>
                <c:pt idx="9696">
                  <c:v>6.8291217655962404</c:v>
                </c:pt>
                <c:pt idx="9697">
                  <c:v>6.8298260788971401</c:v>
                </c:pt>
                <c:pt idx="9698">
                  <c:v>6.8305303921980496</c:v>
                </c:pt>
                <c:pt idx="9699">
                  <c:v>6.8312347054989599</c:v>
                </c:pt>
                <c:pt idx="9700">
                  <c:v>6.8319390187998703</c:v>
                </c:pt>
                <c:pt idx="9701">
                  <c:v>6.83264333210077</c:v>
                </c:pt>
                <c:pt idx="9702">
                  <c:v>6.8333476454016804</c:v>
                </c:pt>
                <c:pt idx="9703">
                  <c:v>6.8340519587025899</c:v>
                </c:pt>
                <c:pt idx="9704">
                  <c:v>6.8347562720034896</c:v>
                </c:pt>
                <c:pt idx="9705">
                  <c:v>6.8354605853043999</c:v>
                </c:pt>
                <c:pt idx="9706">
                  <c:v>6.8361648986053103</c:v>
                </c:pt>
                <c:pt idx="9707">
                  <c:v>6.8368692119062198</c:v>
                </c:pt>
                <c:pt idx="9708">
                  <c:v>6.8375735252071204</c:v>
                </c:pt>
                <c:pt idx="9709">
                  <c:v>6.8382778385080298</c:v>
                </c:pt>
                <c:pt idx="9710">
                  <c:v>6.8389821518089402</c:v>
                </c:pt>
                <c:pt idx="9711">
                  <c:v>6.8396864651098497</c:v>
                </c:pt>
                <c:pt idx="9712">
                  <c:v>6.8403907784107503</c:v>
                </c:pt>
                <c:pt idx="9713">
                  <c:v>6.8410950917116597</c:v>
                </c:pt>
                <c:pt idx="9714">
                  <c:v>6.8417994050125701</c:v>
                </c:pt>
                <c:pt idx="9715">
                  <c:v>6.8425037183134698</c:v>
                </c:pt>
                <c:pt idx="9716">
                  <c:v>6.8432080316143802</c:v>
                </c:pt>
                <c:pt idx="9717">
                  <c:v>6.8439123449152897</c:v>
                </c:pt>
                <c:pt idx="9718">
                  <c:v>6.8446166582162</c:v>
                </c:pt>
                <c:pt idx="9719">
                  <c:v>6.8453209715170997</c:v>
                </c:pt>
                <c:pt idx="9720">
                  <c:v>6.8460252848180101</c:v>
                </c:pt>
                <c:pt idx="9721">
                  <c:v>6.8467295981189196</c:v>
                </c:pt>
                <c:pt idx="9722">
                  <c:v>6.8474339114198202</c:v>
                </c:pt>
                <c:pt idx="9723">
                  <c:v>6.8481382247207296</c:v>
                </c:pt>
                <c:pt idx="9724">
                  <c:v>6.84884253802164</c:v>
                </c:pt>
                <c:pt idx="9725">
                  <c:v>6.8495468513225504</c:v>
                </c:pt>
                <c:pt idx="9726">
                  <c:v>6.8502511646234501</c:v>
                </c:pt>
                <c:pt idx="9727">
                  <c:v>6.8509554779243604</c:v>
                </c:pt>
                <c:pt idx="9728">
                  <c:v>6.8516597912252699</c:v>
                </c:pt>
                <c:pt idx="9729">
                  <c:v>6.8523641045261696</c:v>
                </c:pt>
                <c:pt idx="9730">
                  <c:v>6.85306841782708</c:v>
                </c:pt>
                <c:pt idx="9731">
                  <c:v>6.8537727311279903</c:v>
                </c:pt>
                <c:pt idx="9732">
                  <c:v>6.8544770444288998</c:v>
                </c:pt>
                <c:pt idx="9733">
                  <c:v>6.8551813577298004</c:v>
                </c:pt>
                <c:pt idx="9734">
                  <c:v>6.8558856710307099</c:v>
                </c:pt>
                <c:pt idx="9735">
                  <c:v>6.8565899843316203</c:v>
                </c:pt>
                <c:pt idx="9736">
                  <c:v>6.8572942976325297</c:v>
                </c:pt>
                <c:pt idx="9737">
                  <c:v>6.8579986109334303</c:v>
                </c:pt>
                <c:pt idx="9738">
                  <c:v>6.8587029242343398</c:v>
                </c:pt>
                <c:pt idx="9739">
                  <c:v>6.8594072375352502</c:v>
                </c:pt>
                <c:pt idx="9740">
                  <c:v>6.8601115508361499</c:v>
                </c:pt>
                <c:pt idx="9741">
                  <c:v>6.8608158641370602</c:v>
                </c:pt>
                <c:pt idx="9742">
                  <c:v>6.8615201774379697</c:v>
                </c:pt>
                <c:pt idx="9743">
                  <c:v>6.8622244907388801</c:v>
                </c:pt>
                <c:pt idx="9744">
                  <c:v>6.8629288040397798</c:v>
                </c:pt>
                <c:pt idx="9745">
                  <c:v>6.8636331173406901</c:v>
                </c:pt>
                <c:pt idx="9746">
                  <c:v>6.8643374306415996</c:v>
                </c:pt>
                <c:pt idx="9747">
                  <c:v>6.8650417439425002</c:v>
                </c:pt>
                <c:pt idx="9748">
                  <c:v>6.8657460572434097</c:v>
                </c:pt>
                <c:pt idx="9749">
                  <c:v>6.8664503705443201</c:v>
                </c:pt>
                <c:pt idx="9750">
                  <c:v>6.8671546838452304</c:v>
                </c:pt>
                <c:pt idx="9751">
                  <c:v>6.8678589971461301</c:v>
                </c:pt>
                <c:pt idx="9752">
                  <c:v>6.8685633104470396</c:v>
                </c:pt>
                <c:pt idx="9753">
                  <c:v>6.86926762374795</c:v>
                </c:pt>
                <c:pt idx="9754">
                  <c:v>6.8699719370488497</c:v>
                </c:pt>
                <c:pt idx="9755">
                  <c:v>6.87067625034976</c:v>
                </c:pt>
                <c:pt idx="9756">
                  <c:v>6.8713805636506704</c:v>
                </c:pt>
                <c:pt idx="9757">
                  <c:v>6.8720848769515799</c:v>
                </c:pt>
                <c:pt idx="9758">
                  <c:v>6.8727891902524796</c:v>
                </c:pt>
                <c:pt idx="9759">
                  <c:v>6.8734935035533899</c:v>
                </c:pt>
                <c:pt idx="9760">
                  <c:v>6.8741978168543003</c:v>
                </c:pt>
                <c:pt idx="9761">
                  <c:v>6.8749021301552098</c:v>
                </c:pt>
                <c:pt idx="9762">
                  <c:v>6.8756064434561104</c:v>
                </c:pt>
                <c:pt idx="9763">
                  <c:v>6.8763107567570199</c:v>
                </c:pt>
                <c:pt idx="9764">
                  <c:v>6.8770150700579302</c:v>
                </c:pt>
                <c:pt idx="9765">
                  <c:v>6.8777193833588299</c:v>
                </c:pt>
                <c:pt idx="9766">
                  <c:v>6.8784236966597403</c:v>
                </c:pt>
                <c:pt idx="9767">
                  <c:v>6.8791280099606498</c:v>
                </c:pt>
                <c:pt idx="9768">
                  <c:v>6.8798323232615601</c:v>
                </c:pt>
                <c:pt idx="9769">
                  <c:v>6.8805366365624598</c:v>
                </c:pt>
                <c:pt idx="9770">
                  <c:v>6.8812409498633702</c:v>
                </c:pt>
                <c:pt idx="9771">
                  <c:v>6.8819452631642797</c:v>
                </c:pt>
                <c:pt idx="9772">
                  <c:v>6.8826495764651803</c:v>
                </c:pt>
                <c:pt idx="9773">
                  <c:v>6.8833538897660898</c:v>
                </c:pt>
                <c:pt idx="9774">
                  <c:v>6.8840582030670001</c:v>
                </c:pt>
                <c:pt idx="9775">
                  <c:v>6.8847625163679096</c:v>
                </c:pt>
                <c:pt idx="9776">
                  <c:v>6.8854668296688102</c:v>
                </c:pt>
                <c:pt idx="9777">
                  <c:v>6.8861711429697197</c:v>
                </c:pt>
                <c:pt idx="9778">
                  <c:v>6.88687545627063</c:v>
                </c:pt>
                <c:pt idx="9779">
                  <c:v>6.8875797695715404</c:v>
                </c:pt>
                <c:pt idx="9780">
                  <c:v>6.8882840828724401</c:v>
                </c:pt>
                <c:pt idx="9781">
                  <c:v>6.8889883961733496</c:v>
                </c:pt>
                <c:pt idx="9782">
                  <c:v>6.8896927094742599</c:v>
                </c:pt>
                <c:pt idx="9783">
                  <c:v>6.8903970227751596</c:v>
                </c:pt>
                <c:pt idx="9784">
                  <c:v>6.89110133607607</c:v>
                </c:pt>
                <c:pt idx="9785">
                  <c:v>6.8918056493769804</c:v>
                </c:pt>
                <c:pt idx="9786">
                  <c:v>6.8925099626778898</c:v>
                </c:pt>
                <c:pt idx="9787">
                  <c:v>6.8932142759787904</c:v>
                </c:pt>
                <c:pt idx="9788">
                  <c:v>6.8939185892796999</c:v>
                </c:pt>
                <c:pt idx="9789">
                  <c:v>6.8946229025806103</c:v>
                </c:pt>
                <c:pt idx="9790">
                  <c:v>6.89532721588151</c:v>
                </c:pt>
                <c:pt idx="9791">
                  <c:v>6.8960315291824203</c:v>
                </c:pt>
                <c:pt idx="9792">
                  <c:v>6.8967358424833298</c:v>
                </c:pt>
                <c:pt idx="9793">
                  <c:v>6.8974401557842402</c:v>
                </c:pt>
                <c:pt idx="9794">
                  <c:v>6.8981444690851399</c:v>
                </c:pt>
                <c:pt idx="9795">
                  <c:v>6.8988487823860503</c:v>
                </c:pt>
                <c:pt idx="9796">
                  <c:v>6.8995530956869597</c:v>
                </c:pt>
                <c:pt idx="9797">
                  <c:v>6.9002574089878603</c:v>
                </c:pt>
                <c:pt idx="9798">
                  <c:v>6.9009617222887698</c:v>
                </c:pt>
                <c:pt idx="9799">
                  <c:v>6.9016660355896802</c:v>
                </c:pt>
                <c:pt idx="9800">
                  <c:v>6.9023703488905896</c:v>
                </c:pt>
                <c:pt idx="9801">
                  <c:v>6.9030746621914902</c:v>
                </c:pt>
                <c:pt idx="9802">
                  <c:v>6.9037789754923997</c:v>
                </c:pt>
                <c:pt idx="9803">
                  <c:v>6.9044832887933101</c:v>
                </c:pt>
                <c:pt idx="9804">
                  <c:v>6.9051876020942196</c:v>
                </c:pt>
                <c:pt idx="9805">
                  <c:v>6.9058919153951202</c:v>
                </c:pt>
                <c:pt idx="9806">
                  <c:v>6.9065962286960296</c:v>
                </c:pt>
                <c:pt idx="9807">
                  <c:v>6.90730054199694</c:v>
                </c:pt>
                <c:pt idx="9808">
                  <c:v>6.9080048552978397</c:v>
                </c:pt>
                <c:pt idx="9809">
                  <c:v>6.9087091685987501</c:v>
                </c:pt>
                <c:pt idx="9810">
                  <c:v>6.9094134818996604</c:v>
                </c:pt>
                <c:pt idx="9811">
                  <c:v>6.9101177952005699</c:v>
                </c:pt>
                <c:pt idx="9812">
                  <c:v>6.9108221085014696</c:v>
                </c:pt>
                <c:pt idx="9813">
                  <c:v>6.91152642180238</c:v>
                </c:pt>
                <c:pt idx="9814">
                  <c:v>6.9122307351032903</c:v>
                </c:pt>
                <c:pt idx="9815">
                  <c:v>6.91293504840419</c:v>
                </c:pt>
                <c:pt idx="9816">
                  <c:v>6.9136393617051004</c:v>
                </c:pt>
                <c:pt idx="9817">
                  <c:v>6.9143436750060099</c:v>
                </c:pt>
                <c:pt idx="9818">
                  <c:v>6.9150479883069202</c:v>
                </c:pt>
                <c:pt idx="9819">
                  <c:v>6.91575230160782</c:v>
                </c:pt>
                <c:pt idx="9820">
                  <c:v>6.9164566149087303</c:v>
                </c:pt>
                <c:pt idx="9821">
                  <c:v>6.9171609282096398</c:v>
                </c:pt>
                <c:pt idx="9822">
                  <c:v>6.9178652415105404</c:v>
                </c:pt>
                <c:pt idx="9823">
                  <c:v>6.9185695548114499</c:v>
                </c:pt>
                <c:pt idx="9824">
                  <c:v>6.9192738681123602</c:v>
                </c:pt>
                <c:pt idx="9825">
                  <c:v>6.9199781814132697</c:v>
                </c:pt>
                <c:pt idx="9826">
                  <c:v>6.9206824947141703</c:v>
                </c:pt>
                <c:pt idx="9827">
                  <c:v>6.9213868080150798</c:v>
                </c:pt>
                <c:pt idx="9828">
                  <c:v>6.9220911213159901</c:v>
                </c:pt>
                <c:pt idx="9829">
                  <c:v>6.9227954346168996</c:v>
                </c:pt>
                <c:pt idx="9830">
                  <c:v>6.9234997479178002</c:v>
                </c:pt>
                <c:pt idx="9831">
                  <c:v>6.9242040612187097</c:v>
                </c:pt>
                <c:pt idx="9832">
                  <c:v>6.92490837451962</c:v>
                </c:pt>
                <c:pt idx="9833">
                  <c:v>6.9256126878205198</c:v>
                </c:pt>
                <c:pt idx="9834">
                  <c:v>6.9263170011214301</c:v>
                </c:pt>
                <c:pt idx="9835">
                  <c:v>6.9270213144223396</c:v>
                </c:pt>
                <c:pt idx="9836">
                  <c:v>6.92772562772325</c:v>
                </c:pt>
                <c:pt idx="9837">
                  <c:v>6.9284299410241497</c:v>
                </c:pt>
                <c:pt idx="9838">
                  <c:v>6.92913425432506</c:v>
                </c:pt>
                <c:pt idx="9839">
                  <c:v>6.9298385676259704</c:v>
                </c:pt>
                <c:pt idx="9840">
                  <c:v>6.9305428809268701</c:v>
                </c:pt>
                <c:pt idx="9841">
                  <c:v>6.9312471942277796</c:v>
                </c:pt>
                <c:pt idx="9842">
                  <c:v>6.9319515075286899</c:v>
                </c:pt>
                <c:pt idx="9843">
                  <c:v>6.9326558208296003</c:v>
                </c:pt>
                <c:pt idx="9844">
                  <c:v>6.9333601341305</c:v>
                </c:pt>
                <c:pt idx="9845">
                  <c:v>6.9340644474314104</c:v>
                </c:pt>
                <c:pt idx="9846">
                  <c:v>6.9347687607323198</c:v>
                </c:pt>
                <c:pt idx="9847">
                  <c:v>6.9354730740332204</c:v>
                </c:pt>
                <c:pt idx="9848">
                  <c:v>6.9361773873341299</c:v>
                </c:pt>
                <c:pt idx="9849">
                  <c:v>6.9368817006350403</c:v>
                </c:pt>
                <c:pt idx="9850">
                  <c:v>6.9375860139359498</c:v>
                </c:pt>
                <c:pt idx="9851">
                  <c:v>6.9382903272368504</c:v>
                </c:pt>
                <c:pt idx="9852">
                  <c:v>6.9389946405377598</c:v>
                </c:pt>
                <c:pt idx="9853">
                  <c:v>6.9396989538386702</c:v>
                </c:pt>
                <c:pt idx="9854">
                  <c:v>6.9404032671395797</c:v>
                </c:pt>
                <c:pt idx="9855">
                  <c:v>6.9411075804404803</c:v>
                </c:pt>
                <c:pt idx="9856">
                  <c:v>6.9418118937413897</c:v>
                </c:pt>
                <c:pt idx="9857">
                  <c:v>6.9425162070423001</c:v>
                </c:pt>
                <c:pt idx="9858">
                  <c:v>6.9432205203431998</c:v>
                </c:pt>
                <c:pt idx="9859">
                  <c:v>6.9439248336441102</c:v>
                </c:pt>
                <c:pt idx="9860">
                  <c:v>6.9446291469450196</c:v>
                </c:pt>
                <c:pt idx="9861">
                  <c:v>6.94533346024593</c:v>
                </c:pt>
                <c:pt idx="9862">
                  <c:v>6.9460377735468297</c:v>
                </c:pt>
                <c:pt idx="9863">
                  <c:v>6.9467420868477401</c:v>
                </c:pt>
                <c:pt idx="9864">
                  <c:v>6.9474464001486496</c:v>
                </c:pt>
                <c:pt idx="9865">
                  <c:v>6.9481507134495502</c:v>
                </c:pt>
                <c:pt idx="9866">
                  <c:v>6.9488550267504596</c:v>
                </c:pt>
                <c:pt idx="9867">
                  <c:v>6.94955934005137</c:v>
                </c:pt>
                <c:pt idx="9868">
                  <c:v>6.9502636533522804</c:v>
                </c:pt>
                <c:pt idx="9869">
                  <c:v>6.9509679666531801</c:v>
                </c:pt>
                <c:pt idx="9870">
                  <c:v>6.9516722799540904</c:v>
                </c:pt>
                <c:pt idx="9871">
                  <c:v>6.9523765932549999</c:v>
                </c:pt>
                <c:pt idx="9872">
                  <c:v>6.9530809065558996</c:v>
                </c:pt>
                <c:pt idx="9873">
                  <c:v>6.95378521985681</c:v>
                </c:pt>
                <c:pt idx="9874">
                  <c:v>6.9544895331577203</c:v>
                </c:pt>
                <c:pt idx="9875">
                  <c:v>6.9551938464586298</c:v>
                </c:pt>
                <c:pt idx="9876">
                  <c:v>6.9558981597595304</c:v>
                </c:pt>
                <c:pt idx="9877">
                  <c:v>6.9566024730604399</c:v>
                </c:pt>
                <c:pt idx="9878">
                  <c:v>6.9573067863613502</c:v>
                </c:pt>
                <c:pt idx="9879">
                  <c:v>6.9580110996622597</c:v>
                </c:pt>
                <c:pt idx="9880">
                  <c:v>6.9587154129631603</c:v>
                </c:pt>
                <c:pt idx="9881">
                  <c:v>6.9594197262640698</c:v>
                </c:pt>
                <c:pt idx="9882">
                  <c:v>6.9601240395649802</c:v>
                </c:pt>
                <c:pt idx="9883">
                  <c:v>6.9608283528658799</c:v>
                </c:pt>
                <c:pt idx="9884">
                  <c:v>6.9615326661667902</c:v>
                </c:pt>
                <c:pt idx="9885">
                  <c:v>6.9622369794676997</c:v>
                </c:pt>
                <c:pt idx="9886">
                  <c:v>6.9629412927686101</c:v>
                </c:pt>
                <c:pt idx="9887">
                  <c:v>6.9636456060695098</c:v>
                </c:pt>
                <c:pt idx="9888">
                  <c:v>6.9643499193704201</c:v>
                </c:pt>
                <c:pt idx="9889">
                  <c:v>6.9650542326713296</c:v>
                </c:pt>
                <c:pt idx="9890">
                  <c:v>6.9657585459722302</c:v>
                </c:pt>
                <c:pt idx="9891">
                  <c:v>6.9664628592731397</c:v>
                </c:pt>
                <c:pt idx="9892">
                  <c:v>6.96716717257405</c:v>
                </c:pt>
                <c:pt idx="9893">
                  <c:v>6.9678714858749604</c:v>
                </c:pt>
                <c:pt idx="9894">
                  <c:v>6.9685757991758601</c:v>
                </c:pt>
                <c:pt idx="9895">
                  <c:v>6.9692801124767696</c:v>
                </c:pt>
                <c:pt idx="9896">
                  <c:v>6.96998442577768</c:v>
                </c:pt>
                <c:pt idx="9897">
                  <c:v>6.9706887390785797</c:v>
                </c:pt>
                <c:pt idx="9898">
                  <c:v>6.97139305237949</c:v>
                </c:pt>
                <c:pt idx="9899">
                  <c:v>6.9720973656804004</c:v>
                </c:pt>
                <c:pt idx="9900">
                  <c:v>6.9728016789813099</c:v>
                </c:pt>
                <c:pt idx="9901">
                  <c:v>6.9735059922822096</c:v>
                </c:pt>
                <c:pt idx="9902">
                  <c:v>6.9742103055831199</c:v>
                </c:pt>
                <c:pt idx="9903">
                  <c:v>6.9749146188840303</c:v>
                </c:pt>
                <c:pt idx="9904">
                  <c:v>6.9756189321849398</c:v>
                </c:pt>
                <c:pt idx="9905">
                  <c:v>6.9763232454858404</c:v>
                </c:pt>
                <c:pt idx="9906">
                  <c:v>6.9770275587867499</c:v>
                </c:pt>
                <c:pt idx="9907">
                  <c:v>6.9777318720876602</c:v>
                </c:pt>
                <c:pt idx="9908">
                  <c:v>6.9784361853885599</c:v>
                </c:pt>
                <c:pt idx="9909">
                  <c:v>6.9791404986894703</c:v>
                </c:pt>
                <c:pt idx="9910">
                  <c:v>6.9798448119903798</c:v>
                </c:pt>
                <c:pt idx="9911">
                  <c:v>6.9805491252912901</c:v>
                </c:pt>
                <c:pt idx="9912">
                  <c:v>6.9812534385921898</c:v>
                </c:pt>
                <c:pt idx="9913">
                  <c:v>6.9819577518931002</c:v>
                </c:pt>
                <c:pt idx="9914">
                  <c:v>6.9826620651940097</c:v>
                </c:pt>
                <c:pt idx="9915">
                  <c:v>6.9833663784949103</c:v>
                </c:pt>
                <c:pt idx="9916">
                  <c:v>6.9840706917958197</c:v>
                </c:pt>
                <c:pt idx="9917">
                  <c:v>6.9847750050967301</c:v>
                </c:pt>
                <c:pt idx="9918">
                  <c:v>6.9854793183976396</c:v>
                </c:pt>
                <c:pt idx="9919">
                  <c:v>6.9861836316985402</c:v>
                </c:pt>
                <c:pt idx="9920">
                  <c:v>6.9868879449994497</c:v>
                </c:pt>
                <c:pt idx="9921">
                  <c:v>6.98759225830036</c:v>
                </c:pt>
                <c:pt idx="9922">
                  <c:v>6.9882965716012597</c:v>
                </c:pt>
                <c:pt idx="9923">
                  <c:v>6.9890008849021701</c:v>
                </c:pt>
                <c:pt idx="9924">
                  <c:v>6.9897051982030796</c:v>
                </c:pt>
                <c:pt idx="9925">
                  <c:v>6.9904095115039899</c:v>
                </c:pt>
                <c:pt idx="9926">
                  <c:v>6.9911138248048896</c:v>
                </c:pt>
                <c:pt idx="9927">
                  <c:v>6.9918181381058</c:v>
                </c:pt>
                <c:pt idx="9928">
                  <c:v>6.9925224514067104</c:v>
                </c:pt>
                <c:pt idx="9929">
                  <c:v>6.9932267647076198</c:v>
                </c:pt>
                <c:pt idx="9930">
                  <c:v>6.9939310780085204</c:v>
                </c:pt>
                <c:pt idx="9931">
                  <c:v>6.9946353913094299</c:v>
                </c:pt>
                <c:pt idx="9932">
                  <c:v>6.9953397046103403</c:v>
                </c:pt>
                <c:pt idx="9933">
                  <c:v>6.99604401791124</c:v>
                </c:pt>
                <c:pt idx="9934">
                  <c:v>6.9967483312121503</c:v>
                </c:pt>
                <c:pt idx="9935">
                  <c:v>6.9974526445130598</c:v>
                </c:pt>
                <c:pt idx="9936">
                  <c:v>6.9981569578139702</c:v>
                </c:pt>
                <c:pt idx="9937">
                  <c:v>6.9988612711148699</c:v>
                </c:pt>
                <c:pt idx="9938">
                  <c:v>6.9995655844157803</c:v>
                </c:pt>
                <c:pt idx="9939">
                  <c:v>7.0002698977166897</c:v>
                </c:pt>
                <c:pt idx="9940">
                  <c:v>7.0009742110175903</c:v>
                </c:pt>
                <c:pt idx="9941">
                  <c:v>7.0016785243184998</c:v>
                </c:pt>
                <c:pt idx="9942">
                  <c:v>7.0023828376194102</c:v>
                </c:pt>
                <c:pt idx="9943">
                  <c:v>7.0030871509203196</c:v>
                </c:pt>
                <c:pt idx="9944">
                  <c:v>7.0037914642212202</c:v>
                </c:pt>
                <c:pt idx="9945">
                  <c:v>7.0044957775221297</c:v>
                </c:pt>
                <c:pt idx="9946">
                  <c:v>7.0052000908230401</c:v>
                </c:pt>
                <c:pt idx="9947">
                  <c:v>7.0059044041239504</c:v>
                </c:pt>
                <c:pt idx="9948">
                  <c:v>7.0066087174248501</c:v>
                </c:pt>
                <c:pt idx="9949">
                  <c:v>7.0073130307257596</c:v>
                </c:pt>
                <c:pt idx="9950">
                  <c:v>7.00801734402667</c:v>
                </c:pt>
                <c:pt idx="9951">
                  <c:v>7.0087216573275697</c:v>
                </c:pt>
                <c:pt idx="9952">
                  <c:v>7.0094259706284801</c:v>
                </c:pt>
                <c:pt idx="9953">
                  <c:v>7.0101302839293904</c:v>
                </c:pt>
                <c:pt idx="9954">
                  <c:v>7.0108345972302999</c:v>
                </c:pt>
                <c:pt idx="9955">
                  <c:v>7.0115389105311996</c:v>
                </c:pt>
                <c:pt idx="9956">
                  <c:v>7.01224322383211</c:v>
                </c:pt>
                <c:pt idx="9957">
                  <c:v>7.0129475371330203</c:v>
                </c:pt>
                <c:pt idx="9958">
                  <c:v>7.01365185043392</c:v>
                </c:pt>
                <c:pt idx="9959">
                  <c:v>7.0143561637348304</c:v>
                </c:pt>
                <c:pt idx="9960">
                  <c:v>7.0150604770357399</c:v>
                </c:pt>
                <c:pt idx="9961">
                  <c:v>7.0157647903366502</c:v>
                </c:pt>
                <c:pt idx="9962">
                  <c:v>7.0164691036375499</c:v>
                </c:pt>
                <c:pt idx="9963">
                  <c:v>7.0171734169384603</c:v>
                </c:pt>
                <c:pt idx="9964">
                  <c:v>7.0178777302393698</c:v>
                </c:pt>
                <c:pt idx="9965">
                  <c:v>7.0185820435402704</c:v>
                </c:pt>
                <c:pt idx="9966">
                  <c:v>7.0192863568411799</c:v>
                </c:pt>
                <c:pt idx="9967">
                  <c:v>7.0199906701420902</c:v>
                </c:pt>
                <c:pt idx="9968">
                  <c:v>7.0206949834429997</c:v>
                </c:pt>
                <c:pt idx="9969">
                  <c:v>7.0213992967439003</c:v>
                </c:pt>
                <c:pt idx="9970">
                  <c:v>7.0221036100448098</c:v>
                </c:pt>
                <c:pt idx="9971">
                  <c:v>7.0228079233457201</c:v>
                </c:pt>
                <c:pt idx="9972">
                  <c:v>7.0235122366466296</c:v>
                </c:pt>
                <c:pt idx="9973">
                  <c:v>7.0242165499475302</c:v>
                </c:pt>
                <c:pt idx="9974">
                  <c:v>7.0249208632484397</c:v>
                </c:pt>
                <c:pt idx="9975">
                  <c:v>7.02562517654935</c:v>
                </c:pt>
                <c:pt idx="9976">
                  <c:v>7.0263294898502497</c:v>
                </c:pt>
                <c:pt idx="9977">
                  <c:v>7.0270338031511601</c:v>
                </c:pt>
                <c:pt idx="9978">
                  <c:v>7.0277381164520696</c:v>
                </c:pt>
                <c:pt idx="9979">
                  <c:v>7.0284424297529799</c:v>
                </c:pt>
                <c:pt idx="9980">
                  <c:v>7.0291467430538797</c:v>
                </c:pt>
                <c:pt idx="9981">
                  <c:v>7.02985105635479</c:v>
                </c:pt>
                <c:pt idx="9982">
                  <c:v>7.0305553696557004</c:v>
                </c:pt>
                <c:pt idx="9983">
                  <c:v>7.0312596829566001</c:v>
                </c:pt>
                <c:pt idx="9984">
                  <c:v>7.0319639962575096</c:v>
                </c:pt>
                <c:pt idx="9985">
                  <c:v>7.0326683095584199</c:v>
                </c:pt>
                <c:pt idx="9986">
                  <c:v>7.0333726228593303</c:v>
                </c:pt>
                <c:pt idx="9987">
                  <c:v>7.03407693616023</c:v>
                </c:pt>
                <c:pt idx="9988">
                  <c:v>7.0347812494611404</c:v>
                </c:pt>
                <c:pt idx="9989">
                  <c:v>7.0354855627620498</c:v>
                </c:pt>
                <c:pt idx="9990">
                  <c:v>7.0361898760629504</c:v>
                </c:pt>
                <c:pt idx="9991">
                  <c:v>7.0368941893638599</c:v>
                </c:pt>
                <c:pt idx="9992">
                  <c:v>7.0375985026647703</c:v>
                </c:pt>
                <c:pt idx="9993">
                  <c:v>7.0383028159656797</c:v>
                </c:pt>
                <c:pt idx="9994">
                  <c:v>7.0390071292665803</c:v>
                </c:pt>
                <c:pt idx="9995">
                  <c:v>7.0397114425674898</c:v>
                </c:pt>
                <c:pt idx="9996">
                  <c:v>7.0404157558684002</c:v>
                </c:pt>
                <c:pt idx="9997">
                  <c:v>7.0411200691693097</c:v>
                </c:pt>
                <c:pt idx="9998">
                  <c:v>7.0418243824702103</c:v>
                </c:pt>
                <c:pt idx="9999">
                  <c:v>7.0425286957711197</c:v>
                </c:pt>
              </c:numCache>
            </c:numRef>
          </c:xVal>
          <c:yVal>
            <c:numRef>
              <c:f>Plot!$E$3:$E$10003</c:f>
              <c:numCache>
                <c:formatCode>0.000</c:formatCode>
                <c:ptCount val="10001"/>
                <c:pt idx="0">
                  <c:v>0</c:v>
                </c:pt>
                <c:pt idx="1">
                  <c:v>1.9185783474813999E-2</c:v>
                </c:pt>
                <c:pt idx="2">
                  <c:v>2.0812750702008002E-2</c:v>
                </c:pt>
                <c:pt idx="3">
                  <c:v>2.5086244881996001E-2</c:v>
                </c:pt>
                <c:pt idx="4">
                  <c:v>3.3284169579502997E-2</c:v>
                </c:pt>
                <c:pt idx="5">
                  <c:v>4.6684428359256E-2</c:v>
                </c:pt>
                <c:pt idx="6">
                  <c:v>6.6564924785978002E-2</c:v>
                </c:pt>
                <c:pt idx="7">
                  <c:v>9.4203562424397994E-2</c:v>
                </c:pt>
                <c:pt idx="8">
                  <c:v>0.13087824483923799</c:v>
                </c:pt>
                <c:pt idx="9">
                  <c:v>0.17786687559522699</c:v>
                </c:pt>
                <c:pt idx="10">
                  <c:v>0.23644735825708799</c:v>
                </c:pt>
                <c:pt idx="11">
                  <c:v>0.30132175475033302</c:v>
                </c:pt>
                <c:pt idx="12">
                  <c:v>0.36556976163268201</c:v>
                </c:pt>
                <c:pt idx="13">
                  <c:v>0.42803573441717302</c:v>
                </c:pt>
                <c:pt idx="14">
                  <c:v>0.487564028616846</c:v>
                </c:pt>
                <c:pt idx="15">
                  <c:v>0.54299899974473798</c:v>
                </c:pt>
                <c:pt idx="16">
                  <c:v>0.59318500331389101</c:v>
                </c:pt>
                <c:pt idx="17">
                  <c:v>0.63696639483734097</c:v>
                </c:pt>
                <c:pt idx="18">
                  <c:v>0.67318752982812802</c:v>
                </c:pt>
                <c:pt idx="19">
                  <c:v>0.70069276379929102</c:v>
                </c:pt>
                <c:pt idx="20">
                  <c:v>0.71832645226386804</c:v>
                </c:pt>
                <c:pt idx="21">
                  <c:v>0.731660839952746</c:v>
                </c:pt>
                <c:pt idx="22">
                  <c:v>0.74713036298513202</c:v>
                </c:pt>
                <c:pt idx="23">
                  <c:v>0.76487266395654896</c:v>
                </c:pt>
                <c:pt idx="24">
                  <c:v>0.78502538546251499</c:v>
                </c:pt>
                <c:pt idx="25">
                  <c:v>0.80772617009855197</c:v>
                </c:pt>
                <c:pt idx="26">
                  <c:v>0.83311266046018195</c:v>
                </c:pt>
                <c:pt idx="27">
                  <c:v>0.86132249914292203</c:v>
                </c:pt>
                <c:pt idx="28">
                  <c:v>0.89249332874229703</c:v>
                </c:pt>
                <c:pt idx="29">
                  <c:v>0.92676279185382604</c:v>
                </c:pt>
                <c:pt idx="30">
                  <c:v>0.96426853107303001</c:v>
                </c:pt>
                <c:pt idx="31">
                  <c:v>1.00318903772038</c:v>
                </c:pt>
                <c:pt idx="32">
                  <c:v>1.0415332272478799</c:v>
                </c:pt>
                <c:pt idx="33">
                  <c:v>1.0791843784483</c:v>
                </c:pt>
                <c:pt idx="34">
                  <c:v>1.11602577011443</c:v>
                </c:pt>
                <c:pt idx="35">
                  <c:v>1.15194068103907</c:v>
                </c:pt>
                <c:pt idx="36">
                  <c:v>1.1868123900149901</c:v>
                </c:pt>
                <c:pt idx="37">
                  <c:v>1.2205241758349901</c:v>
                </c:pt>
                <c:pt idx="38">
                  <c:v>1.2529593172918401</c:v>
                </c:pt>
                <c:pt idx="39">
                  <c:v>1.2840010931783501</c:v>
                </c:pt>
                <c:pt idx="40">
                  <c:v>1.31353278228728</c:v>
                </c:pt>
                <c:pt idx="41">
                  <c:v>1.3424752395522099</c:v>
                </c:pt>
                <c:pt idx="42">
                  <c:v>1.3718171209679999</c:v>
                </c:pt>
                <c:pt idx="43">
                  <c:v>1.4015434069194199</c:v>
                </c:pt>
                <c:pt idx="44">
                  <c:v>1.43163907779123</c:v>
                </c:pt>
                <c:pt idx="45">
                  <c:v>1.46208911396819</c:v>
                </c:pt>
                <c:pt idx="46">
                  <c:v>1.49287849583507</c:v>
                </c:pt>
                <c:pt idx="47">
                  <c:v>1.52399220377662</c:v>
                </c:pt>
                <c:pt idx="48">
                  <c:v>1.55541521817762</c:v>
                </c:pt>
                <c:pt idx="49">
                  <c:v>1.5871325194228301</c:v>
                </c:pt>
                <c:pt idx="50">
                  <c:v>1.6191290878969999</c:v>
                </c:pt>
                <c:pt idx="51">
                  <c:v>1.65124743521659</c:v>
                </c:pt>
                <c:pt idx="52">
                  <c:v>1.6833225955956299</c:v>
                </c:pt>
                <c:pt idx="53">
                  <c:v>1.7153283333152101</c:v>
                </c:pt>
                <c:pt idx="54">
                  <c:v>1.74723841265643</c:v>
                </c:pt>
                <c:pt idx="55">
                  <c:v>1.7790265979004101</c:v>
                </c:pt>
                <c:pt idx="56">
                  <c:v>1.8106666533282401</c:v>
                </c:pt>
                <c:pt idx="57">
                  <c:v>1.8421323432210299</c:v>
                </c:pt>
                <c:pt idx="58">
                  <c:v>1.8733974318598701</c:v>
                </c:pt>
                <c:pt idx="59">
                  <c:v>1.90443568352589</c:v>
                </c:pt>
                <c:pt idx="60">
                  <c:v>1.9352208625001801</c:v>
                </c:pt>
                <c:pt idx="61">
                  <c:v>1.9659081703032899</c:v>
                </c:pt>
                <c:pt idx="62">
                  <c:v>1.9966607650975701</c:v>
                </c:pt>
                <c:pt idx="63">
                  <c:v>2.0274643461268398</c:v>
                </c:pt>
                <c:pt idx="64">
                  <c:v>2.05830461263493</c:v>
                </c:pt>
                <c:pt idx="65">
                  <c:v>2.0891672638656398</c:v>
                </c:pt>
                <c:pt idx="66">
                  <c:v>2.1200379990628102</c:v>
                </c:pt>
                <c:pt idx="67">
                  <c:v>2.1509025174702399</c:v>
                </c:pt>
                <c:pt idx="68">
                  <c:v>2.1817465183317699</c:v>
                </c:pt>
                <c:pt idx="69">
                  <c:v>2.21255570089119</c:v>
                </c:pt>
                <c:pt idx="70">
                  <c:v>2.24331576439234</c:v>
                </c:pt>
                <c:pt idx="71">
                  <c:v>2.2740529739773998</c:v>
                </c:pt>
                <c:pt idx="72">
                  <c:v>2.3047951225076901</c:v>
                </c:pt>
                <c:pt idx="73">
                  <c:v>2.3355302008057501</c:v>
                </c:pt>
                <c:pt idx="74">
                  <c:v>2.36624619969413</c:v>
                </c:pt>
                <c:pt idx="75">
                  <c:v>2.3969311099953701</c:v>
                </c:pt>
                <c:pt idx="76">
                  <c:v>2.4275729225320202</c:v>
                </c:pt>
                <c:pt idx="77">
                  <c:v>2.45815962812663</c:v>
                </c:pt>
                <c:pt idx="78">
                  <c:v>2.4886792176017201</c:v>
                </c:pt>
                <c:pt idx="79">
                  <c:v>2.5191196817798498</c:v>
                </c:pt>
                <c:pt idx="80">
                  <c:v>2.5494690114835601</c:v>
                </c:pt>
                <c:pt idx="81">
                  <c:v>2.57977586265309</c:v>
                </c:pt>
                <c:pt idx="82">
                  <c:v>2.6100908931634899</c:v>
                </c:pt>
                <c:pt idx="83">
                  <c:v>2.6404050967394999</c:v>
                </c:pt>
                <c:pt idx="84">
                  <c:v>2.67070946710589</c:v>
                </c:pt>
                <c:pt idx="85">
                  <c:v>2.7009949979874102</c:v>
                </c:pt>
                <c:pt idx="86">
                  <c:v>2.73125268310883</c:v>
                </c:pt>
                <c:pt idx="87">
                  <c:v>2.7614735161948998</c:v>
                </c:pt>
                <c:pt idx="88">
                  <c:v>2.79164849097037</c:v>
                </c:pt>
                <c:pt idx="89">
                  <c:v>2.8217686011600001</c:v>
                </c:pt>
                <c:pt idx="90">
                  <c:v>2.8518248404885602</c:v>
                </c:pt>
                <c:pt idx="91">
                  <c:v>2.8818468945833602</c:v>
                </c:pt>
                <c:pt idx="92">
                  <c:v>2.9118655852895698</c:v>
                </c:pt>
                <c:pt idx="93">
                  <c:v>2.94187361065871</c:v>
                </c:pt>
                <c:pt idx="94">
                  <c:v>2.9718636687423001</c:v>
                </c:pt>
                <c:pt idx="95">
                  <c:v>3.0018284575918401</c:v>
                </c:pt>
                <c:pt idx="96">
                  <c:v>3.0317606752588602</c:v>
                </c:pt>
                <c:pt idx="97">
                  <c:v>3.0616530197948602</c:v>
                </c:pt>
                <c:pt idx="98">
                  <c:v>3.0914981892513702</c:v>
                </c:pt>
                <c:pt idx="99">
                  <c:v>3.1212888816799098</c:v>
                </c:pt>
                <c:pt idx="100">
                  <c:v>3.1510177951319802</c:v>
                </c:pt>
                <c:pt idx="101">
                  <c:v>3.18071176424422</c:v>
                </c:pt>
                <c:pt idx="102">
                  <c:v>3.2103985266600699</c:v>
                </c:pt>
                <c:pt idx="103">
                  <c:v>3.2400721349412001</c:v>
                </c:pt>
                <c:pt idx="104">
                  <c:v>3.2697266416492998</c:v>
                </c:pt>
                <c:pt idx="105">
                  <c:v>3.2993560993460598</c:v>
                </c:pt>
                <c:pt idx="106">
                  <c:v>3.3289545605931798</c:v>
                </c:pt>
                <c:pt idx="107">
                  <c:v>3.35851607795234</c:v>
                </c:pt>
                <c:pt idx="108">
                  <c:v>3.3880347039852299</c:v>
                </c:pt>
                <c:pt idx="109">
                  <c:v>3.41750449125353</c:v>
                </c:pt>
                <c:pt idx="110">
                  <c:v>3.4469194923189401</c:v>
                </c:pt>
                <c:pt idx="111">
                  <c:v>3.4763010999602599</c:v>
                </c:pt>
                <c:pt idx="112">
                  <c:v>3.5056713649125699</c:v>
                </c:pt>
                <c:pt idx="113">
                  <c:v>3.53502532667197</c:v>
                </c:pt>
                <c:pt idx="114">
                  <c:v>3.5643580247345499</c:v>
                </c:pt>
                <c:pt idx="115">
                  <c:v>3.5936644985964099</c:v>
                </c:pt>
                <c:pt idx="116">
                  <c:v>3.6229397877536602</c:v>
                </c:pt>
                <c:pt idx="117">
                  <c:v>3.6521789317023798</c:v>
                </c:pt>
                <c:pt idx="118">
                  <c:v>3.6813769699386798</c:v>
                </c:pt>
                <c:pt idx="119">
                  <c:v>3.71052894195866</c:v>
                </c:pt>
                <c:pt idx="120">
                  <c:v>3.7396298872584</c:v>
                </c:pt>
                <c:pt idx="121">
                  <c:v>3.76869804972966</c:v>
                </c:pt>
                <c:pt idx="122">
                  <c:v>3.7977521854658298</c:v>
                </c:pt>
                <c:pt idx="123">
                  <c:v>3.82678810226545</c:v>
                </c:pt>
                <c:pt idx="124">
                  <c:v>3.85580160792711</c:v>
                </c:pt>
                <c:pt idx="125">
                  <c:v>3.8847885102493498</c:v>
                </c:pt>
                <c:pt idx="126">
                  <c:v>3.9137446170307402</c:v>
                </c:pt>
                <c:pt idx="127">
                  <c:v>3.9426657360698401</c:v>
                </c:pt>
                <c:pt idx="128">
                  <c:v>3.9715476751651999</c:v>
                </c:pt>
                <c:pt idx="129">
                  <c:v>4.0003862421154004</c:v>
                </c:pt>
                <c:pt idx="130">
                  <c:v>4.0291772447190004</c:v>
                </c:pt>
                <c:pt idx="131">
                  <c:v>4.0579361693106399</c:v>
                </c:pt>
                <c:pt idx="132">
                  <c:v>4.0866789033918796</c:v>
                </c:pt>
                <c:pt idx="133">
                  <c:v>4.1154018565115802</c:v>
                </c:pt>
                <c:pt idx="134">
                  <c:v>4.1441014382186001</c:v>
                </c:pt>
                <c:pt idx="135">
                  <c:v>4.1727740580618002</c:v>
                </c:pt>
                <c:pt idx="136">
                  <c:v>4.2014161255900699</c:v>
                </c:pt>
                <c:pt idx="137">
                  <c:v>4.2300240503522497</c:v>
                </c:pt>
                <c:pt idx="138">
                  <c:v>4.25859424189722</c:v>
                </c:pt>
                <c:pt idx="139">
                  <c:v>4.2871231097738498</c:v>
                </c:pt>
                <c:pt idx="140">
                  <c:v>4.315607063531</c:v>
                </c:pt>
                <c:pt idx="141">
                  <c:v>4.3440594859827701</c:v>
                </c:pt>
                <c:pt idx="142">
                  <c:v>4.37249408138688</c:v>
                </c:pt>
                <c:pt idx="143">
                  <c:v>4.4009077414576199</c:v>
                </c:pt>
                <c:pt idx="144">
                  <c:v>4.4292973579092596</c:v>
                </c:pt>
                <c:pt idx="145">
                  <c:v>4.4576598224561002</c:v>
                </c:pt>
                <c:pt idx="146">
                  <c:v>4.4859920268124096</c:v>
                </c:pt>
                <c:pt idx="147">
                  <c:v>4.51429086269248</c:v>
                </c:pt>
                <c:pt idx="148">
                  <c:v>4.5425532218105902</c:v>
                </c:pt>
                <c:pt idx="149">
                  <c:v>4.5707759958810303</c:v>
                </c:pt>
                <c:pt idx="150">
                  <c:v>4.5989560766180801</c:v>
                </c:pt>
                <c:pt idx="151">
                  <c:v>4.6271051211528498</c:v>
                </c:pt>
                <c:pt idx="152">
                  <c:v>4.6552350477052702</c:v>
                </c:pt>
                <c:pt idx="153">
                  <c:v>4.6833431396227603</c:v>
                </c:pt>
                <c:pt idx="154">
                  <c:v>4.71142668025277</c:v>
                </c:pt>
                <c:pt idx="155">
                  <c:v>4.7394829529427298</c:v>
                </c:pt>
                <c:pt idx="156">
                  <c:v>4.7675092410400897</c:v>
                </c:pt>
                <c:pt idx="157">
                  <c:v>4.7955028278922898</c:v>
                </c:pt>
                <c:pt idx="158">
                  <c:v>4.8234609968467801</c:v>
                </c:pt>
                <c:pt idx="159">
                  <c:v>4.8513810312509804</c:v>
                </c:pt>
                <c:pt idx="160">
                  <c:v>4.8792602144523496</c:v>
                </c:pt>
                <c:pt idx="161">
                  <c:v>4.9071087970830902</c:v>
                </c:pt>
                <c:pt idx="162">
                  <c:v>4.9349372448100297</c:v>
                </c:pt>
                <c:pt idx="163">
                  <c:v>4.9627431635325401</c:v>
                </c:pt>
                <c:pt idx="164">
                  <c:v>4.9905241591499898</c:v>
                </c:pt>
                <c:pt idx="165">
                  <c:v>5.0182778375617296</c:v>
                </c:pt>
                <c:pt idx="166">
                  <c:v>5.0460018046671404</c:v>
                </c:pt>
                <c:pt idx="167">
                  <c:v>5.0736936663655801</c:v>
                </c:pt>
                <c:pt idx="168">
                  <c:v>5.1013510285564099</c:v>
                </c:pt>
                <c:pt idx="169">
                  <c:v>5.1289714971389904</c:v>
                </c:pt>
                <c:pt idx="170">
                  <c:v>5.1565526780126998</c:v>
                </c:pt>
                <c:pt idx="171">
                  <c:v>5.1841036527386803</c:v>
                </c:pt>
                <c:pt idx="172">
                  <c:v>5.2116336820362497</c:v>
                </c:pt>
                <c:pt idx="173">
                  <c:v>5.2391406405420202</c:v>
                </c:pt>
                <c:pt idx="174">
                  <c:v>5.2666224028926001</c:v>
                </c:pt>
                <c:pt idx="175">
                  <c:v>5.2940768437246302</c:v>
                </c:pt>
                <c:pt idx="176">
                  <c:v>5.3215018376747203</c:v>
                </c:pt>
                <c:pt idx="177">
                  <c:v>5.3488952593794803</c:v>
                </c:pt>
                <c:pt idx="178">
                  <c:v>5.3762549834755298</c:v>
                </c:pt>
                <c:pt idx="179">
                  <c:v>5.4035788845994999</c:v>
                </c:pt>
                <c:pt idx="180">
                  <c:v>5.4308648373879898</c:v>
                </c:pt>
                <c:pt idx="181">
                  <c:v>5.4581209434862004</c:v>
                </c:pt>
                <c:pt idx="182">
                  <c:v>5.4853554553729298</c:v>
                </c:pt>
                <c:pt idx="183">
                  <c:v>5.5125664739352302</c:v>
                </c:pt>
                <c:pt idx="184">
                  <c:v>5.53975210006013</c:v>
                </c:pt>
                <c:pt idx="185">
                  <c:v>5.56691043463469</c:v>
                </c:pt>
                <c:pt idx="186">
                  <c:v>5.5940395785459502</c:v>
                </c:pt>
                <c:pt idx="187">
                  <c:v>5.6211376326809699</c:v>
                </c:pt>
                <c:pt idx="188">
                  <c:v>5.6482026979267799</c:v>
                </c:pt>
                <c:pt idx="189">
                  <c:v>5.6752328751704297</c:v>
                </c:pt>
                <c:pt idx="190">
                  <c:v>5.7022262652989797</c:v>
                </c:pt>
                <c:pt idx="191">
                  <c:v>5.7291901398660201</c:v>
                </c:pt>
                <c:pt idx="192">
                  <c:v>5.7561318985908301</c:v>
                </c:pt>
                <c:pt idx="193">
                  <c:v>5.7830498346088701</c:v>
                </c:pt>
                <c:pt idx="194">
                  <c:v>5.8099422410556603</c:v>
                </c:pt>
                <c:pt idx="195">
                  <c:v>5.8368074110666903</c:v>
                </c:pt>
                <c:pt idx="196">
                  <c:v>5.8636436377774297</c:v>
                </c:pt>
                <c:pt idx="197">
                  <c:v>5.8904492143233904</c:v>
                </c:pt>
                <c:pt idx="198">
                  <c:v>5.9172224338400703</c:v>
                </c:pt>
                <c:pt idx="199">
                  <c:v>5.9439615894629396</c:v>
                </c:pt>
                <c:pt idx="200">
                  <c:v>5.9706649743274998</c:v>
                </c:pt>
                <c:pt idx="201">
                  <c:v>5.9973391509003404</c:v>
                </c:pt>
                <c:pt idx="202">
                  <c:v>6.0239907914617499</c:v>
                </c:pt>
                <c:pt idx="203">
                  <c:v>6.0506183538678497</c:v>
                </c:pt>
                <c:pt idx="204">
                  <c:v>6.0772202959747403</c:v>
                </c:pt>
                <c:pt idx="205">
                  <c:v>6.1037950756385397</c:v>
                </c:pt>
                <c:pt idx="206">
                  <c:v>6.13034115071535</c:v>
                </c:pt>
                <c:pt idx="207">
                  <c:v>6.1568569790612804</c:v>
                </c:pt>
                <c:pt idx="208">
                  <c:v>6.18334101853244</c:v>
                </c:pt>
                <c:pt idx="209">
                  <c:v>6.2097917269849301</c:v>
                </c:pt>
                <c:pt idx="210">
                  <c:v>6.2362075622748696</c:v>
                </c:pt>
                <c:pt idx="211">
                  <c:v>6.2625944763600803</c:v>
                </c:pt>
                <c:pt idx="212">
                  <c:v>6.2889585159965202</c:v>
                </c:pt>
                <c:pt idx="213">
                  <c:v>6.3152982812375296</c:v>
                </c:pt>
                <c:pt idx="214">
                  <c:v>6.3416123721364697</c:v>
                </c:pt>
                <c:pt idx="215">
                  <c:v>6.3678993887466602</c:v>
                </c:pt>
                <c:pt idx="216">
                  <c:v>6.3941579311214598</c:v>
                </c:pt>
                <c:pt idx="217">
                  <c:v>6.4203865993141997</c:v>
                </c:pt>
                <c:pt idx="218">
                  <c:v>6.4465839933782396</c:v>
                </c:pt>
                <c:pt idx="219">
                  <c:v>6.4727487133669097</c:v>
                </c:pt>
                <c:pt idx="220">
                  <c:v>6.4988793593335501</c:v>
                </c:pt>
                <c:pt idx="221">
                  <c:v>6.5249813539194896</c:v>
                </c:pt>
                <c:pt idx="222">
                  <c:v>6.5510602021611897</c:v>
                </c:pt>
                <c:pt idx="223">
                  <c:v>6.5771146277048</c:v>
                </c:pt>
                <c:pt idx="224">
                  <c:v>6.6031433541964004</c:v>
                </c:pt>
                <c:pt idx="225">
                  <c:v>6.6291451052821104</c:v>
                </c:pt>
                <c:pt idx="226">
                  <c:v>6.6551186046080399</c:v>
                </c:pt>
                <c:pt idx="227">
                  <c:v>6.6810625758202997</c:v>
                </c:pt>
                <c:pt idx="228">
                  <c:v>6.7069757425649996</c:v>
                </c:pt>
                <c:pt idx="229">
                  <c:v>6.7328568284882397</c:v>
                </c:pt>
                <c:pt idx="230">
                  <c:v>6.7587045572361504</c:v>
                </c:pt>
                <c:pt idx="231">
                  <c:v>6.78452388959807</c:v>
                </c:pt>
                <c:pt idx="232">
                  <c:v>6.8103198584246902</c:v>
                </c:pt>
                <c:pt idx="233">
                  <c:v>6.8360912954541702</c:v>
                </c:pt>
                <c:pt idx="234">
                  <c:v>6.8618370324246198</c:v>
                </c:pt>
                <c:pt idx="235">
                  <c:v>6.8875559010741698</c:v>
                </c:pt>
                <c:pt idx="236">
                  <c:v>6.9132467331409497</c:v>
                </c:pt>
                <c:pt idx="237">
                  <c:v>6.9389083603630901</c:v>
                </c:pt>
                <c:pt idx="238">
                  <c:v>6.9645396144787197</c:v>
                </c:pt>
                <c:pt idx="239">
                  <c:v>6.99013932722597</c:v>
                </c:pt>
                <c:pt idx="240">
                  <c:v>7.0157063303429696</c:v>
                </c:pt>
                <c:pt idx="241">
                  <c:v>7.0412451792962099</c:v>
                </c:pt>
                <c:pt idx="242">
                  <c:v>7.0667604929355701</c:v>
                </c:pt>
                <c:pt idx="243">
                  <c:v>7.0922511980743099</c:v>
                </c:pt>
                <c:pt idx="244">
                  <c:v>7.1177162215257104</c:v>
                </c:pt>
                <c:pt idx="245">
                  <c:v>7.1431544901030097</c:v>
                </c:pt>
                <c:pt idx="246">
                  <c:v>7.1685649306194801</c:v>
                </c:pt>
                <c:pt idx="247">
                  <c:v>7.1939464698883597</c:v>
                </c:pt>
                <c:pt idx="248">
                  <c:v>7.2192980347229296</c:v>
                </c:pt>
                <c:pt idx="249">
                  <c:v>7.2446185519364397</c:v>
                </c:pt>
                <c:pt idx="250">
                  <c:v>7.2699069483421397</c:v>
                </c:pt>
                <c:pt idx="251">
                  <c:v>7.2951674218062301</c:v>
                </c:pt>
                <c:pt idx="252">
                  <c:v>7.3204042262381703</c:v>
                </c:pt>
                <c:pt idx="253">
                  <c:v>7.3456163725161696</c:v>
                </c:pt>
                <c:pt idx="254">
                  <c:v>7.3708028715184</c:v>
                </c:pt>
                <c:pt idx="255">
                  <c:v>7.3959627341230698</c:v>
                </c:pt>
                <c:pt idx="256">
                  <c:v>7.4210949712083503</c:v>
                </c:pt>
                <c:pt idx="257">
                  <c:v>7.4461985936524204</c:v>
                </c:pt>
                <c:pt idx="258">
                  <c:v>7.47127261233351</c:v>
                </c:pt>
                <c:pt idx="259">
                  <c:v>7.4963160381297698</c:v>
                </c:pt>
                <c:pt idx="260">
                  <c:v>7.5213278819194</c:v>
                </c:pt>
                <c:pt idx="261">
                  <c:v>7.5463120245345996</c:v>
                </c:pt>
                <c:pt idx="262">
                  <c:v>7.5712723966009303</c:v>
                </c:pt>
                <c:pt idx="263">
                  <c:v>7.5962080836866503</c:v>
                </c:pt>
                <c:pt idx="264">
                  <c:v>7.6211181713600196</c:v>
                </c:pt>
                <c:pt idx="265">
                  <c:v>7.6460017451892899</c:v>
                </c:pt>
                <c:pt idx="266">
                  <c:v>7.6708578907427398</c:v>
                </c:pt>
                <c:pt idx="267">
                  <c:v>7.6956856935886</c:v>
                </c:pt>
                <c:pt idx="268">
                  <c:v>7.7204842392951596</c:v>
                </c:pt>
                <c:pt idx="269">
                  <c:v>7.7452526134306403</c:v>
                </c:pt>
                <c:pt idx="270">
                  <c:v>7.7699899015633296</c:v>
                </c:pt>
                <c:pt idx="271">
                  <c:v>7.7946997021922897</c:v>
                </c:pt>
                <c:pt idx="272">
                  <c:v>7.81938565825563</c:v>
                </c:pt>
                <c:pt idx="273">
                  <c:v>7.8440469219802296</c:v>
                </c:pt>
                <c:pt idx="274">
                  <c:v>7.8686826455929202</c:v>
                </c:pt>
                <c:pt idx="275">
                  <c:v>7.8932919813205604</c:v>
                </c:pt>
                <c:pt idx="276">
                  <c:v>7.9178740813899999</c:v>
                </c:pt>
                <c:pt idx="277">
                  <c:v>7.9424280980280804</c:v>
                </c:pt>
                <c:pt idx="278">
                  <c:v>7.96695318346167</c:v>
                </c:pt>
                <c:pt idx="279">
                  <c:v>7.9914484899175902</c:v>
                </c:pt>
                <c:pt idx="280">
                  <c:v>8.0159131696227206</c:v>
                </c:pt>
                <c:pt idx="281">
                  <c:v>8.0403505685987504</c:v>
                </c:pt>
                <c:pt idx="282">
                  <c:v>8.0647640726932703</c:v>
                </c:pt>
                <c:pt idx="283">
                  <c:v>8.0891528938719599</c:v>
                </c:pt>
                <c:pt idx="284">
                  <c:v>8.1135162441005004</c:v>
                </c:pt>
                <c:pt idx="285">
                  <c:v>8.1378533353445501</c:v>
                </c:pt>
                <c:pt idx="286">
                  <c:v>8.1621633795698099</c:v>
                </c:pt>
                <c:pt idx="287">
                  <c:v>8.1864455887419592</c:v>
                </c:pt>
                <c:pt idx="288">
                  <c:v>8.2106991748266491</c:v>
                </c:pt>
                <c:pt idx="289">
                  <c:v>8.2349233497895806</c:v>
                </c:pt>
                <c:pt idx="290">
                  <c:v>8.2591173255964208</c:v>
                </c:pt>
                <c:pt idx="291">
                  <c:v>8.2832842216163396</c:v>
                </c:pt>
                <c:pt idx="292">
                  <c:v>8.3074271930487296</c:v>
                </c:pt>
                <c:pt idx="293">
                  <c:v>8.3315455056046197</c:v>
                </c:pt>
                <c:pt idx="294">
                  <c:v>8.3556384249950408</c:v>
                </c:pt>
                <c:pt idx="295">
                  <c:v>8.3797052169310398</c:v>
                </c:pt>
                <c:pt idx="296">
                  <c:v>8.4037451471236295</c:v>
                </c:pt>
                <c:pt idx="297">
                  <c:v>8.4277574812838498</c:v>
                </c:pt>
                <c:pt idx="298">
                  <c:v>8.4517414851227404</c:v>
                </c:pt>
                <c:pt idx="299">
                  <c:v>8.4756964243513302</c:v>
                </c:pt>
                <c:pt idx="300">
                  <c:v>8.4996215646806395</c:v>
                </c:pt>
                <c:pt idx="301">
                  <c:v>8.5235198212756096</c:v>
                </c:pt>
                <c:pt idx="302">
                  <c:v>8.5473941416535499</c:v>
                </c:pt>
                <c:pt idx="303">
                  <c:v>8.5712438400540503</c:v>
                </c:pt>
                <c:pt idx="304">
                  <c:v>8.5950682307167501</c:v>
                </c:pt>
                <c:pt idx="305">
                  <c:v>8.6188666278812391</c:v>
                </c:pt>
                <c:pt idx="306">
                  <c:v>8.6426383457871303</c:v>
                </c:pt>
                <c:pt idx="307">
                  <c:v>8.6663826986740293</c:v>
                </c:pt>
                <c:pt idx="308">
                  <c:v>8.6900990007815508</c:v>
                </c:pt>
                <c:pt idx="309">
                  <c:v>8.7137865663493006</c:v>
                </c:pt>
                <c:pt idx="310">
                  <c:v>8.7374447096168897</c:v>
                </c:pt>
                <c:pt idx="311">
                  <c:v>8.7610761611481909</c:v>
                </c:pt>
                <c:pt idx="312">
                  <c:v>8.7846836808183895</c:v>
                </c:pt>
                <c:pt idx="313">
                  <c:v>8.8082666268339906</c:v>
                </c:pt>
                <c:pt idx="314">
                  <c:v>8.8318243574015298</c:v>
                </c:pt>
                <c:pt idx="315">
                  <c:v>8.8553562307275104</c:v>
                </c:pt>
                <c:pt idx="316">
                  <c:v>8.8788616050184697</c:v>
                </c:pt>
                <c:pt idx="317">
                  <c:v>8.9023398384809305</c:v>
                </c:pt>
                <c:pt idx="318">
                  <c:v>8.9257902893214105</c:v>
                </c:pt>
                <c:pt idx="319">
                  <c:v>8.9492123157464398</c:v>
                </c:pt>
                <c:pt idx="320">
                  <c:v>8.9726052759625201</c:v>
                </c:pt>
                <c:pt idx="321">
                  <c:v>8.99597173312414</c:v>
                </c:pt>
                <c:pt idx="322">
                  <c:v>9.0193142770263197</c:v>
                </c:pt>
                <c:pt idx="323">
                  <c:v>9.04263230583644</c:v>
                </c:pt>
                <c:pt idx="324">
                  <c:v>9.0659252177219098</c:v>
                </c:pt>
                <c:pt idx="325">
                  <c:v>9.0891924108501101</c:v>
                </c:pt>
                <c:pt idx="326">
                  <c:v>9.1124332833884303</c:v>
                </c:pt>
                <c:pt idx="327">
                  <c:v>9.1356472335042493</c:v>
                </c:pt>
                <c:pt idx="328">
                  <c:v>9.15883365936498</c:v>
                </c:pt>
                <c:pt idx="329">
                  <c:v>9.1819919591379904</c:v>
                </c:pt>
                <c:pt idx="330">
                  <c:v>9.2051215309906809</c:v>
                </c:pt>
                <c:pt idx="331">
                  <c:v>9.2282247858050201</c:v>
                </c:pt>
                <c:pt idx="332">
                  <c:v>9.2513041587486207</c:v>
                </c:pt>
                <c:pt idx="333">
                  <c:v>9.2743590844173696</c:v>
                </c:pt>
                <c:pt idx="334">
                  <c:v>9.2973889974071398</c:v>
                </c:pt>
                <c:pt idx="335">
                  <c:v>9.3203933323138095</c:v>
                </c:pt>
                <c:pt idx="336">
                  <c:v>9.34337152373325</c:v>
                </c:pt>
                <c:pt idx="337">
                  <c:v>9.3663230062613305</c:v>
                </c:pt>
                <c:pt idx="338">
                  <c:v>9.3892472144939401</c:v>
                </c:pt>
                <c:pt idx="339">
                  <c:v>9.4121435830269604</c:v>
                </c:pt>
                <c:pt idx="340">
                  <c:v>9.4350115464562396</c:v>
                </c:pt>
                <c:pt idx="341">
                  <c:v>9.45785337676881</c:v>
                </c:pt>
                <c:pt idx="342">
                  <c:v>9.48067136815291</c:v>
                </c:pt>
                <c:pt idx="343">
                  <c:v>9.5034649885062805</c:v>
                </c:pt>
                <c:pt idx="344">
                  <c:v>9.5262337057266802</c:v>
                </c:pt>
                <c:pt idx="345">
                  <c:v>9.5489769877118302</c:v>
                </c:pt>
                <c:pt idx="346">
                  <c:v>9.5716943023594894</c:v>
                </c:pt>
                <c:pt idx="347">
                  <c:v>9.5943851175673895</c:v>
                </c:pt>
                <c:pt idx="348">
                  <c:v>9.6170489012332894</c:v>
                </c:pt>
                <c:pt idx="349">
                  <c:v>9.6396851212549208</c:v>
                </c:pt>
                <c:pt idx="350">
                  <c:v>9.6622932455300408</c:v>
                </c:pt>
                <c:pt idx="351">
                  <c:v>9.6848754190148796</c:v>
                </c:pt>
                <c:pt idx="352">
                  <c:v>9.7074338070153097</c:v>
                </c:pt>
                <c:pt idx="353">
                  <c:v>9.7299679079535206</c:v>
                </c:pt>
                <c:pt idx="354">
                  <c:v>9.7524772202516701</c:v>
                </c:pt>
                <c:pt idx="355">
                  <c:v>9.7749612423319299</c:v>
                </c:pt>
                <c:pt idx="356">
                  <c:v>9.7974194726164807</c:v>
                </c:pt>
                <c:pt idx="357">
                  <c:v>9.8198514095274998</c:v>
                </c:pt>
                <c:pt idx="358">
                  <c:v>9.8422565514871501</c:v>
                </c:pt>
                <c:pt idx="359">
                  <c:v>9.8646343969176105</c:v>
                </c:pt>
                <c:pt idx="360">
                  <c:v>9.8869844442410493</c:v>
                </c:pt>
                <c:pt idx="361">
                  <c:v>9.90930872193948</c:v>
                </c:pt>
                <c:pt idx="362">
                  <c:v>9.9316092771940703</c:v>
                </c:pt>
                <c:pt idx="363">
                  <c:v>9.9538856364757606</c:v>
                </c:pt>
                <c:pt idx="364">
                  <c:v>9.9761373262555093</c:v>
                </c:pt>
                <c:pt idx="365">
                  <c:v>9.9983638730042603</c:v>
                </c:pt>
                <c:pt idx="366">
                  <c:v>10.020564803192901</c:v>
                </c:pt>
                <c:pt idx="367">
                  <c:v>10.042739643292499</c:v>
                </c:pt>
                <c:pt idx="368">
                  <c:v>10.0648879197739</c:v>
                </c:pt>
                <c:pt idx="369">
                  <c:v>10.087009159108099</c:v>
                </c:pt>
                <c:pt idx="370">
                  <c:v>10.109102887765999</c:v>
                </c:pt>
                <c:pt idx="371">
                  <c:v>10.131171027177899</c:v>
                </c:pt>
                <c:pt idx="372">
                  <c:v>10.1532155159975</c:v>
                </c:pt>
                <c:pt idx="373">
                  <c:v>10.175235906530601</c:v>
                </c:pt>
                <c:pt idx="374">
                  <c:v>10.1972317510832</c:v>
                </c:pt>
                <c:pt idx="375">
                  <c:v>10.2192026019613</c:v>
                </c:pt>
                <c:pt idx="376">
                  <c:v>10.241148011470701</c:v>
                </c:pt>
                <c:pt idx="377">
                  <c:v>10.2630675319175</c:v>
                </c:pt>
                <c:pt idx="378">
                  <c:v>10.2849607156075</c:v>
                </c:pt>
                <c:pt idx="379">
                  <c:v>10.306827114846699</c:v>
                </c:pt>
                <c:pt idx="380">
                  <c:v>10.328666281941</c:v>
                </c:pt>
                <c:pt idx="381">
                  <c:v>10.350480039703699</c:v>
                </c:pt>
                <c:pt idx="382">
                  <c:v>10.372270226847901</c:v>
                </c:pt>
                <c:pt idx="383">
                  <c:v>10.3940364195286</c:v>
                </c:pt>
                <c:pt idx="384">
                  <c:v>10.4157781939013</c:v>
                </c:pt>
                <c:pt idx="385">
                  <c:v>10.4374951261211</c:v>
                </c:pt>
                <c:pt idx="386">
                  <c:v>10.459186792343401</c:v>
                </c:pt>
                <c:pt idx="387">
                  <c:v>10.480852768723301</c:v>
                </c:pt>
                <c:pt idx="388">
                  <c:v>10.502492631416199</c:v>
                </c:pt>
                <c:pt idx="389">
                  <c:v>10.5241059565773</c:v>
                </c:pt>
                <c:pt idx="390">
                  <c:v>10.5456923203618</c:v>
                </c:pt>
                <c:pt idx="391">
                  <c:v>10.5672534545381</c:v>
                </c:pt>
                <c:pt idx="392">
                  <c:v>10.5887911055832</c:v>
                </c:pt>
                <c:pt idx="393">
                  <c:v>10.6103048717156</c:v>
                </c:pt>
                <c:pt idx="394">
                  <c:v>10.6317943511535</c:v>
                </c:pt>
                <c:pt idx="395">
                  <c:v>10.653259142115299</c:v>
                </c:pt>
                <c:pt idx="396">
                  <c:v>10.674698842819399</c:v>
                </c:pt>
                <c:pt idx="397">
                  <c:v>10.6961130514842</c:v>
                </c:pt>
                <c:pt idx="398">
                  <c:v>10.717501366327999</c:v>
                </c:pt>
                <c:pt idx="399">
                  <c:v>10.7388633855692</c:v>
                </c:pt>
                <c:pt idx="400">
                  <c:v>10.760198707426101</c:v>
                </c:pt>
                <c:pt idx="401">
                  <c:v>10.7815089794372</c:v>
                </c:pt>
                <c:pt idx="402">
                  <c:v>10.802795862775501</c:v>
                </c:pt>
                <c:pt idx="403">
                  <c:v>10.8240589761111</c:v>
                </c:pt>
                <c:pt idx="404">
                  <c:v>10.8452979381142</c:v>
                </c:pt>
                <c:pt idx="405">
                  <c:v>10.866512367455201</c:v>
                </c:pt>
                <c:pt idx="406">
                  <c:v>10.887701882804199</c:v>
                </c:pt>
                <c:pt idx="407">
                  <c:v>10.908866102831499</c:v>
                </c:pt>
                <c:pt idx="408">
                  <c:v>10.9300046462072</c:v>
                </c:pt>
                <c:pt idx="409">
                  <c:v>10.951117131601499</c:v>
                </c:pt>
                <c:pt idx="410">
                  <c:v>10.972203177684801</c:v>
                </c:pt>
                <c:pt idx="411">
                  <c:v>10.993264353915</c:v>
                </c:pt>
                <c:pt idx="412">
                  <c:v>11.0143022424131</c:v>
                </c:pt>
                <c:pt idx="413">
                  <c:v>11.0353164808441</c:v>
                </c:pt>
                <c:pt idx="414">
                  <c:v>11.0563067068727</c:v>
                </c:pt>
                <c:pt idx="415">
                  <c:v>11.0772725581638</c:v>
                </c:pt>
                <c:pt idx="416">
                  <c:v>11.098213672382199</c:v>
                </c:pt>
                <c:pt idx="417">
                  <c:v>11.1191296871927</c:v>
                </c:pt>
                <c:pt idx="418">
                  <c:v>11.140020240260201</c:v>
                </c:pt>
                <c:pt idx="419">
                  <c:v>11.1608849692495</c:v>
                </c:pt>
                <c:pt idx="420">
                  <c:v>11.1817235118254</c:v>
                </c:pt>
                <c:pt idx="421">
                  <c:v>11.2025373649278</c:v>
                </c:pt>
                <c:pt idx="422">
                  <c:v>11.2233280372787</c:v>
                </c:pt>
                <c:pt idx="423">
                  <c:v>11.244095184216199</c:v>
                </c:pt>
                <c:pt idx="424">
                  <c:v>11.2648384610786</c:v>
                </c:pt>
                <c:pt idx="425">
                  <c:v>11.285557523204099</c:v>
                </c:pt>
                <c:pt idx="426">
                  <c:v>11.306252025930799</c:v>
                </c:pt>
                <c:pt idx="427">
                  <c:v>11.326921624597</c:v>
                </c:pt>
                <c:pt idx="428">
                  <c:v>11.3475659745407</c:v>
                </c:pt>
                <c:pt idx="429">
                  <c:v>11.3681847311003</c:v>
                </c:pt>
                <c:pt idx="430">
                  <c:v>11.388777549613801</c:v>
                </c:pt>
                <c:pt idx="431">
                  <c:v>11.409345859545599</c:v>
                </c:pt>
                <c:pt idx="432">
                  <c:v>11.429891101341701</c:v>
                </c:pt>
                <c:pt idx="433">
                  <c:v>11.450412946812801</c:v>
                </c:pt>
                <c:pt idx="434">
                  <c:v>11.470911067769601</c:v>
                </c:pt>
                <c:pt idx="435">
                  <c:v>11.491385136022799</c:v>
                </c:pt>
                <c:pt idx="436">
                  <c:v>11.5118348233832</c:v>
                </c:pt>
                <c:pt idx="437">
                  <c:v>11.532259801661301</c:v>
                </c:pt>
                <c:pt idx="438">
                  <c:v>11.552659742668</c:v>
                </c:pt>
                <c:pt idx="439">
                  <c:v>11.573034318213899</c:v>
                </c:pt>
                <c:pt idx="440">
                  <c:v>11.593383200109701</c:v>
                </c:pt>
                <c:pt idx="441">
                  <c:v>11.6137077549257</c:v>
                </c:pt>
                <c:pt idx="442">
                  <c:v>11.6340093594845</c:v>
                </c:pt>
                <c:pt idx="443">
                  <c:v>11.6542877009755</c:v>
                </c:pt>
                <c:pt idx="444">
                  <c:v>11.674542466588001</c:v>
                </c:pt>
                <c:pt idx="445">
                  <c:v>11.6947733435114</c:v>
                </c:pt>
                <c:pt idx="446">
                  <c:v>11.7149800189349</c:v>
                </c:pt>
                <c:pt idx="447">
                  <c:v>11.735162180048</c:v>
                </c:pt>
                <c:pt idx="448">
                  <c:v>11.75531951404</c:v>
                </c:pt>
                <c:pt idx="449">
                  <c:v>11.775451708100301</c:v>
                </c:pt>
                <c:pt idx="450">
                  <c:v>11.795558449418101</c:v>
                </c:pt>
                <c:pt idx="451">
                  <c:v>11.8156410458413</c:v>
                </c:pt>
                <c:pt idx="452">
                  <c:v>11.8357008148043</c:v>
                </c:pt>
                <c:pt idx="453">
                  <c:v>11.855737457876501</c:v>
                </c:pt>
                <c:pt idx="454">
                  <c:v>11.875750676627099</c:v>
                </c:pt>
                <c:pt idx="455">
                  <c:v>11.8957401726257</c:v>
                </c:pt>
                <c:pt idx="456">
                  <c:v>11.915705647441399</c:v>
                </c:pt>
                <c:pt idx="457">
                  <c:v>11.935646802643801</c:v>
                </c:pt>
                <c:pt idx="458">
                  <c:v>11.955563339802101</c:v>
                </c:pt>
                <c:pt idx="459">
                  <c:v>11.9754549604856</c:v>
                </c:pt>
                <c:pt idx="460">
                  <c:v>11.9953213662639</c:v>
                </c:pt>
                <c:pt idx="461">
                  <c:v>12.0151638100676</c:v>
                </c:pt>
                <c:pt idx="462">
                  <c:v>12.0349835538051</c:v>
                </c:pt>
                <c:pt idx="463">
                  <c:v>12.0547803125122</c:v>
                </c:pt>
                <c:pt idx="464">
                  <c:v>12.074553801224701</c:v>
                </c:pt>
                <c:pt idx="465">
                  <c:v>12.0943037349784</c:v>
                </c:pt>
                <c:pt idx="466">
                  <c:v>12.1140298288091</c:v>
                </c:pt>
                <c:pt idx="467">
                  <c:v>12.1337317977524</c:v>
                </c:pt>
                <c:pt idx="468">
                  <c:v>12.1534093568443</c:v>
                </c:pt>
                <c:pt idx="469">
                  <c:v>12.173062221120601</c:v>
                </c:pt>
                <c:pt idx="470">
                  <c:v>12.192690105616901</c:v>
                </c:pt>
                <c:pt idx="471">
                  <c:v>12.2122942118261</c:v>
                </c:pt>
                <c:pt idx="472">
                  <c:v>12.231875749660199</c:v>
                </c:pt>
                <c:pt idx="473">
                  <c:v>12.2514344467839</c:v>
                </c:pt>
                <c:pt idx="474">
                  <c:v>12.270970030862101</c:v>
                </c:pt>
                <c:pt idx="475">
                  <c:v>12.290482229559499</c:v>
                </c:pt>
                <c:pt idx="476">
                  <c:v>12.309970770540801</c:v>
                </c:pt>
                <c:pt idx="477">
                  <c:v>12.3294353814708</c:v>
                </c:pt>
                <c:pt idx="478">
                  <c:v>12.348875790014199</c:v>
                </c:pt>
                <c:pt idx="479">
                  <c:v>12.368291723835799</c:v>
                </c:pt>
                <c:pt idx="480">
                  <c:v>12.3876829106004</c:v>
                </c:pt>
                <c:pt idx="481">
                  <c:v>12.407050503548501</c:v>
                </c:pt>
                <c:pt idx="482">
                  <c:v>12.426395663827</c:v>
                </c:pt>
                <c:pt idx="483">
                  <c:v>12.445718130960801</c:v>
                </c:pt>
                <c:pt idx="484">
                  <c:v>12.4650176444741</c:v>
                </c:pt>
                <c:pt idx="485">
                  <c:v>12.484293943891799</c:v>
                </c:pt>
                <c:pt idx="486">
                  <c:v>12.5035467687383</c:v>
                </c:pt>
                <c:pt idx="487">
                  <c:v>12.5227758585382</c:v>
                </c:pt>
                <c:pt idx="488">
                  <c:v>12.5419809528161</c:v>
                </c:pt>
                <c:pt idx="489">
                  <c:v>12.561161791096501</c:v>
                </c:pt>
                <c:pt idx="490">
                  <c:v>12.580318112903999</c:v>
                </c:pt>
                <c:pt idx="491">
                  <c:v>12.5994510261499</c:v>
                </c:pt>
                <c:pt idx="492">
                  <c:v>12.618561646180201</c:v>
                </c:pt>
                <c:pt idx="493">
                  <c:v>12.6376497236714</c:v>
                </c:pt>
                <c:pt idx="494">
                  <c:v>12.656715009300299</c:v>
                </c:pt>
                <c:pt idx="495">
                  <c:v>12.675757253743599</c:v>
                </c:pt>
                <c:pt idx="496">
                  <c:v>12.694776207677799</c:v>
                </c:pt>
                <c:pt idx="497">
                  <c:v>12.7137716217798</c:v>
                </c:pt>
                <c:pt idx="498">
                  <c:v>12.7327432467261</c:v>
                </c:pt>
                <c:pt idx="499">
                  <c:v>12.7516908331934</c:v>
                </c:pt>
                <c:pt idx="500">
                  <c:v>12.770614131858499</c:v>
                </c:pt>
                <c:pt idx="501">
                  <c:v>12.789514207989599</c:v>
                </c:pt>
                <c:pt idx="502">
                  <c:v>12.808392133855</c:v>
                </c:pt>
                <c:pt idx="503">
                  <c:v>12.827247670631101</c:v>
                </c:pt>
                <c:pt idx="504">
                  <c:v>12.8460805794943</c:v>
                </c:pt>
                <c:pt idx="505">
                  <c:v>12.8648906216211</c:v>
                </c:pt>
                <c:pt idx="506">
                  <c:v>12.8836775581879</c:v>
                </c:pt>
                <c:pt idx="507">
                  <c:v>12.902441150371001</c:v>
                </c:pt>
                <c:pt idx="508">
                  <c:v>12.921181159347</c:v>
                </c:pt>
                <c:pt idx="509">
                  <c:v>12.9398973462922</c:v>
                </c:pt>
                <c:pt idx="510">
                  <c:v>12.9585894723831</c:v>
                </c:pt>
                <c:pt idx="511">
                  <c:v>12.9772585627182</c:v>
                </c:pt>
                <c:pt idx="512">
                  <c:v>12.9959056489944</c:v>
                </c:pt>
                <c:pt idx="513">
                  <c:v>13.0145305022854</c:v>
                </c:pt>
                <c:pt idx="514">
                  <c:v>13.033132893665099</c:v>
                </c:pt>
                <c:pt idx="515">
                  <c:v>13.0517125942074</c:v>
                </c:pt>
                <c:pt idx="516">
                  <c:v>13.070269374986101</c:v>
                </c:pt>
                <c:pt idx="517">
                  <c:v>13.0888030070751</c:v>
                </c:pt>
                <c:pt idx="518">
                  <c:v>13.1073132615481</c:v>
                </c:pt>
                <c:pt idx="519">
                  <c:v>13.1257999094792</c:v>
                </c:pt>
                <c:pt idx="520">
                  <c:v>13.144262721942001</c:v>
                </c:pt>
                <c:pt idx="521">
                  <c:v>13.162702686145799</c:v>
                </c:pt>
                <c:pt idx="522">
                  <c:v>13.1811207955267</c:v>
                </c:pt>
                <c:pt idx="523">
                  <c:v>13.1995168304988</c:v>
                </c:pt>
                <c:pt idx="524">
                  <c:v>13.2178905714766</c:v>
                </c:pt>
                <c:pt idx="525">
                  <c:v>13.236241798874</c:v>
                </c:pt>
                <c:pt idx="526">
                  <c:v>13.254570293105299</c:v>
                </c:pt>
                <c:pt idx="527">
                  <c:v>13.2728758345848</c:v>
                </c:pt>
                <c:pt idx="528">
                  <c:v>13.291158203726599</c:v>
                </c:pt>
                <c:pt idx="529">
                  <c:v>13.309417180944999</c:v>
                </c:pt>
                <c:pt idx="530">
                  <c:v>13.3276525466542</c:v>
                </c:pt>
                <c:pt idx="531">
                  <c:v>13.345865252279999</c:v>
                </c:pt>
                <c:pt idx="532">
                  <c:v>13.3640562551315</c:v>
                </c:pt>
                <c:pt idx="533">
                  <c:v>13.3822253444471</c:v>
                </c:pt>
                <c:pt idx="534">
                  <c:v>13.4003723094654</c:v>
                </c:pt>
                <c:pt idx="535">
                  <c:v>13.418496939425101</c:v>
                </c:pt>
                <c:pt idx="536">
                  <c:v>13.4365990235646</c:v>
                </c:pt>
                <c:pt idx="537">
                  <c:v>13.454678351122499</c:v>
                </c:pt>
                <c:pt idx="538">
                  <c:v>13.472734711337401</c:v>
                </c:pt>
                <c:pt idx="539">
                  <c:v>13.490767893448</c:v>
                </c:pt>
                <c:pt idx="540">
                  <c:v>13.5087776866926</c:v>
                </c:pt>
                <c:pt idx="541">
                  <c:v>13.5267650086624</c:v>
                </c:pt>
                <c:pt idx="542">
                  <c:v>13.544730782512101</c:v>
                </c:pt>
                <c:pt idx="543">
                  <c:v>13.5626748058259</c:v>
                </c:pt>
                <c:pt idx="544">
                  <c:v>13.580596876188199</c:v>
                </c:pt>
                <c:pt idx="545">
                  <c:v>13.598496791183001</c:v>
                </c:pt>
                <c:pt idx="546">
                  <c:v>13.6163743483947</c:v>
                </c:pt>
                <c:pt idx="547">
                  <c:v>13.634229345407499</c:v>
                </c:pt>
                <c:pt idx="548">
                  <c:v>13.652061579805601</c:v>
                </c:pt>
                <c:pt idx="549">
                  <c:v>13.6698708491733</c:v>
                </c:pt>
                <c:pt idx="550">
                  <c:v>13.6876569510948</c:v>
                </c:pt>
                <c:pt idx="551">
                  <c:v>13.7054207711306</c:v>
                </c:pt>
                <c:pt idx="552">
                  <c:v>13.7231632001085</c:v>
                </c:pt>
                <c:pt idx="553">
                  <c:v>13.740884043513701</c:v>
                </c:pt>
                <c:pt idx="554">
                  <c:v>13.758583106831299</c:v>
                </c:pt>
                <c:pt idx="555">
                  <c:v>13.7762601955466</c:v>
                </c:pt>
                <c:pt idx="556">
                  <c:v>13.7939151151446</c:v>
                </c:pt>
                <c:pt idx="557">
                  <c:v>13.811547671110599</c:v>
                </c:pt>
                <c:pt idx="558">
                  <c:v>13.829157668929801</c:v>
                </c:pt>
                <c:pt idx="559">
                  <c:v>13.846744914087299</c:v>
                </c:pt>
                <c:pt idx="560">
                  <c:v>13.864309212068299</c:v>
                </c:pt>
                <c:pt idx="561">
                  <c:v>13.881851418077201</c:v>
                </c:pt>
                <c:pt idx="562">
                  <c:v>13.8993723923099</c:v>
                </c:pt>
                <c:pt idx="563">
                  <c:v>13.9168719477388</c:v>
                </c:pt>
                <c:pt idx="564">
                  <c:v>13.9343498973361</c:v>
                </c:pt>
                <c:pt idx="565">
                  <c:v>13.9518060540743</c:v>
                </c:pt>
                <c:pt idx="566">
                  <c:v>13.969240230925701</c:v>
                </c:pt>
                <c:pt idx="567">
                  <c:v>13.9866522408627</c:v>
                </c:pt>
                <c:pt idx="568">
                  <c:v>14.004041896857601</c:v>
                </c:pt>
                <c:pt idx="569">
                  <c:v>14.0214090118829</c:v>
                </c:pt>
                <c:pt idx="570">
                  <c:v>14.0387533989107</c:v>
                </c:pt>
                <c:pt idx="571">
                  <c:v>14.0560758843447</c:v>
                </c:pt>
                <c:pt idx="572">
                  <c:v>14.073377299322599</c:v>
                </c:pt>
                <c:pt idx="573">
                  <c:v>14.090657463918699</c:v>
                </c:pt>
                <c:pt idx="574">
                  <c:v>14.107916198206899</c:v>
                </c:pt>
                <c:pt idx="575">
                  <c:v>14.125153322261299</c:v>
                </c:pt>
                <c:pt idx="576">
                  <c:v>14.1423686561561</c:v>
                </c:pt>
                <c:pt idx="577">
                  <c:v>14.1595620199653</c:v>
                </c:pt>
                <c:pt idx="578">
                  <c:v>14.176733233762899</c:v>
                </c:pt>
                <c:pt idx="579">
                  <c:v>14.193882117623099</c:v>
                </c:pt>
                <c:pt idx="580">
                  <c:v>14.211008491619999</c:v>
                </c:pt>
                <c:pt idx="581">
                  <c:v>14.2281131548029</c:v>
                </c:pt>
                <c:pt idx="582">
                  <c:v>14.245196910716199</c:v>
                </c:pt>
                <c:pt idx="583">
                  <c:v>14.262259586176</c:v>
                </c:pt>
                <c:pt idx="584">
                  <c:v>14.279301007998599</c:v>
                </c:pt>
                <c:pt idx="585">
                  <c:v>14.2963210030002</c:v>
                </c:pt>
                <c:pt idx="586">
                  <c:v>14.313319397997001</c:v>
                </c:pt>
                <c:pt idx="587">
                  <c:v>14.330296019805299</c:v>
                </c:pt>
                <c:pt idx="588">
                  <c:v>14.347250695241399</c:v>
                </c:pt>
                <c:pt idx="589">
                  <c:v>14.3641832511214</c:v>
                </c:pt>
                <c:pt idx="590">
                  <c:v>14.381093514261501</c:v>
                </c:pt>
                <c:pt idx="591">
                  <c:v>14.3979822577049</c:v>
                </c:pt>
                <c:pt idx="592">
                  <c:v>14.4148502587654</c:v>
                </c:pt>
                <c:pt idx="593">
                  <c:v>14.4316973506655</c:v>
                </c:pt>
                <c:pt idx="594">
                  <c:v>14.448523366627899</c:v>
                </c:pt>
                <c:pt idx="595">
                  <c:v>14.465328139875</c:v>
                </c:pt>
                <c:pt idx="596">
                  <c:v>14.482111503629399</c:v>
                </c:pt>
                <c:pt idx="597">
                  <c:v>14.4988732911137</c:v>
                </c:pt>
                <c:pt idx="598">
                  <c:v>14.5156133355504</c:v>
                </c:pt>
                <c:pt idx="599">
                  <c:v>14.532331470161999</c:v>
                </c:pt>
                <c:pt idx="600">
                  <c:v>14.5490275281711</c:v>
                </c:pt>
                <c:pt idx="601">
                  <c:v>14.5657022578716</c:v>
                </c:pt>
                <c:pt idx="602">
                  <c:v>14.5823564116185</c:v>
                </c:pt>
                <c:pt idx="603">
                  <c:v>14.5989898287269</c:v>
                </c:pt>
                <c:pt idx="604">
                  <c:v>14.6156023485114</c:v>
                </c:pt>
                <c:pt idx="605">
                  <c:v>14.6321938102869</c:v>
                </c:pt>
                <c:pt idx="606">
                  <c:v>14.6487640533682</c:v>
                </c:pt>
                <c:pt idx="607">
                  <c:v>14.6653129170701</c:v>
                </c:pt>
                <c:pt idx="608">
                  <c:v>14.681840240707499</c:v>
                </c:pt>
                <c:pt idx="609">
                  <c:v>14.6983458635952</c:v>
                </c:pt>
                <c:pt idx="610">
                  <c:v>14.7148296250479</c:v>
                </c:pt>
                <c:pt idx="611">
                  <c:v>14.7312922497839</c:v>
                </c:pt>
                <c:pt idx="612">
                  <c:v>14.7477344663869</c:v>
                </c:pt>
                <c:pt idx="613">
                  <c:v>14.764156119969901</c:v>
                </c:pt>
                <c:pt idx="614">
                  <c:v>14.780557055646099</c:v>
                </c:pt>
                <c:pt idx="615">
                  <c:v>14.796937118528501</c:v>
                </c:pt>
                <c:pt idx="616">
                  <c:v>14.8132961537301</c:v>
                </c:pt>
                <c:pt idx="617">
                  <c:v>14.8296340063639</c:v>
                </c:pt>
                <c:pt idx="618">
                  <c:v>14.8459505215431</c:v>
                </c:pt>
                <c:pt idx="619">
                  <c:v>14.8622455443807</c:v>
                </c:pt>
                <c:pt idx="620">
                  <c:v>14.878518919989601</c:v>
                </c:pt>
                <c:pt idx="621">
                  <c:v>14.8947713506107</c:v>
                </c:pt>
                <c:pt idx="622">
                  <c:v>14.9110035421661</c:v>
                </c:pt>
                <c:pt idx="623">
                  <c:v>14.9272153452916</c:v>
                </c:pt>
                <c:pt idx="624">
                  <c:v>14.943406610622899</c:v>
                </c:pt>
                <c:pt idx="625">
                  <c:v>14.9595771887958</c:v>
                </c:pt>
                <c:pt idx="626">
                  <c:v>14.9757269304458</c:v>
                </c:pt>
                <c:pt idx="627">
                  <c:v>14.991855686208799</c:v>
                </c:pt>
                <c:pt idx="628">
                  <c:v>15.0079633067204</c:v>
                </c:pt>
                <c:pt idx="629">
                  <c:v>15.024049642616299</c:v>
                </c:pt>
                <c:pt idx="630">
                  <c:v>15.040114544532299</c:v>
                </c:pt>
                <c:pt idx="631">
                  <c:v>15.056158693258199</c:v>
                </c:pt>
                <c:pt idx="632">
                  <c:v>15.0721827730935</c:v>
                </c:pt>
                <c:pt idx="633">
                  <c:v>15.0881866399379</c:v>
                </c:pt>
                <c:pt idx="634">
                  <c:v>15.1041701496912</c:v>
                </c:pt>
                <c:pt idx="635">
                  <c:v>15.1201331582532</c:v>
                </c:pt>
                <c:pt idx="636">
                  <c:v>15.1360755215235</c:v>
                </c:pt>
                <c:pt idx="637">
                  <c:v>15.151997095402001</c:v>
                </c:pt>
                <c:pt idx="638">
                  <c:v>15.1678977357885</c:v>
                </c:pt>
                <c:pt idx="639">
                  <c:v>15.1837772985828</c:v>
                </c:pt>
                <c:pt idx="640">
                  <c:v>15.1996356396845</c:v>
                </c:pt>
                <c:pt idx="641">
                  <c:v>15.215473419396799</c:v>
                </c:pt>
                <c:pt idx="642">
                  <c:v>15.2312913013702</c:v>
                </c:pt>
                <c:pt idx="643">
                  <c:v>15.2470891465258</c:v>
                </c:pt>
                <c:pt idx="644">
                  <c:v>15.262866815784401</c:v>
                </c:pt>
                <c:pt idx="645">
                  <c:v>15.278624170066999</c:v>
                </c:pt>
                <c:pt idx="646">
                  <c:v>15.294361070294499</c:v>
                </c:pt>
                <c:pt idx="647">
                  <c:v>15.3100773773879</c:v>
                </c:pt>
                <c:pt idx="648">
                  <c:v>15.3257729522681</c:v>
                </c:pt>
                <c:pt idx="649">
                  <c:v>15.341447655856101</c:v>
                </c:pt>
                <c:pt idx="650">
                  <c:v>15.357101349072799</c:v>
                </c:pt>
                <c:pt idx="651">
                  <c:v>15.3727346726373</c:v>
                </c:pt>
                <c:pt idx="652">
                  <c:v>15.388348270463901</c:v>
                </c:pt>
                <c:pt idx="653">
                  <c:v>15.4039420082663</c:v>
                </c:pt>
                <c:pt idx="654">
                  <c:v>15.419515751758301</c:v>
                </c:pt>
                <c:pt idx="655">
                  <c:v>15.4350693666536</c:v>
                </c:pt>
                <c:pt idx="656">
                  <c:v>15.4506027186659</c:v>
                </c:pt>
                <c:pt idx="657">
                  <c:v>15.466115673509099</c:v>
                </c:pt>
                <c:pt idx="658">
                  <c:v>15.4816080968967</c:v>
                </c:pt>
                <c:pt idx="659">
                  <c:v>15.4970798545426</c:v>
                </c:pt>
                <c:pt idx="660">
                  <c:v>15.512530812160501</c:v>
                </c:pt>
                <c:pt idx="661">
                  <c:v>15.527961591734901</c:v>
                </c:pt>
                <c:pt idx="662">
                  <c:v>15.5433728183021</c:v>
                </c:pt>
                <c:pt idx="663">
                  <c:v>15.558764362153701</c:v>
                </c:pt>
                <c:pt idx="664">
                  <c:v>15.574136093581201</c:v>
                </c:pt>
                <c:pt idx="665">
                  <c:v>15.5894878828763</c:v>
                </c:pt>
                <c:pt idx="666">
                  <c:v>15.6048196003306</c:v>
                </c:pt>
                <c:pt idx="667">
                  <c:v>15.6201311162356</c:v>
                </c:pt>
                <c:pt idx="668">
                  <c:v>15.635422300883</c:v>
                </c:pt>
                <c:pt idx="669">
                  <c:v>15.650693024564299</c:v>
                </c:pt>
                <c:pt idx="670">
                  <c:v>15.6659431575711</c:v>
                </c:pt>
                <c:pt idx="671">
                  <c:v>15.6811733039511</c:v>
                </c:pt>
                <c:pt idx="672">
                  <c:v>15.6963840706689</c:v>
                </c:pt>
                <c:pt idx="673">
                  <c:v>15.711575332391501</c:v>
                </c:pt>
                <c:pt idx="674">
                  <c:v>15.7267469637857</c:v>
                </c:pt>
                <c:pt idx="675">
                  <c:v>15.7418988395185</c:v>
                </c:pt>
                <c:pt idx="676">
                  <c:v>15.757030834256801</c:v>
                </c:pt>
                <c:pt idx="677">
                  <c:v>15.7721428226677</c:v>
                </c:pt>
                <c:pt idx="678">
                  <c:v>15.787234679418001</c:v>
                </c:pt>
                <c:pt idx="679">
                  <c:v>15.8023062791746</c:v>
                </c:pt>
                <c:pt idx="680">
                  <c:v>15.8173574966046</c:v>
                </c:pt>
                <c:pt idx="681">
                  <c:v>15.8323889185704</c:v>
                </c:pt>
                <c:pt idx="682">
                  <c:v>15.847401134723899</c:v>
                </c:pt>
                <c:pt idx="683">
                  <c:v>15.8623940239166</c:v>
                </c:pt>
                <c:pt idx="684">
                  <c:v>15.877367464999899</c:v>
                </c:pt>
                <c:pt idx="685">
                  <c:v>15.892321336825001</c:v>
                </c:pt>
                <c:pt idx="686">
                  <c:v>15.9072555182433</c:v>
                </c:pt>
                <c:pt idx="687">
                  <c:v>15.9221698881062</c:v>
                </c:pt>
                <c:pt idx="688">
                  <c:v>15.937064325265</c:v>
                </c:pt>
                <c:pt idx="689">
                  <c:v>15.951938708571101</c:v>
                </c:pt>
                <c:pt idx="690">
                  <c:v>15.9667929168758</c:v>
                </c:pt>
                <c:pt idx="691">
                  <c:v>15.981627520564199</c:v>
                </c:pt>
                <c:pt idx="692">
                  <c:v>15.9964430926908</c:v>
                </c:pt>
                <c:pt idx="693">
                  <c:v>16.011239516111299</c:v>
                </c:pt>
                <c:pt idx="694">
                  <c:v>16.026016673681099</c:v>
                </c:pt>
                <c:pt idx="695">
                  <c:v>16.040774448255899</c:v>
                </c:pt>
                <c:pt idx="696">
                  <c:v>16.055512722691098</c:v>
                </c:pt>
                <c:pt idx="697">
                  <c:v>16.070231379842301</c:v>
                </c:pt>
                <c:pt idx="698">
                  <c:v>16.084930302565098</c:v>
                </c:pt>
                <c:pt idx="699">
                  <c:v>16.099609373715001</c:v>
                </c:pt>
                <c:pt idx="700">
                  <c:v>16.114268476147501</c:v>
                </c:pt>
                <c:pt idx="701">
                  <c:v>16.128908164438698</c:v>
                </c:pt>
                <c:pt idx="702">
                  <c:v>16.143528995720299</c:v>
                </c:pt>
                <c:pt idx="703">
                  <c:v>16.158130856682</c:v>
                </c:pt>
                <c:pt idx="704">
                  <c:v>16.172713634013199</c:v>
                </c:pt>
                <c:pt idx="705">
                  <c:v>16.187277214403501</c:v>
                </c:pt>
                <c:pt idx="706">
                  <c:v>16.2018214845424</c:v>
                </c:pt>
                <c:pt idx="707">
                  <c:v>16.2163463311194</c:v>
                </c:pt>
                <c:pt idx="708">
                  <c:v>16.230851640824099</c:v>
                </c:pt>
                <c:pt idx="709">
                  <c:v>16.245337300345899</c:v>
                </c:pt>
                <c:pt idx="710">
                  <c:v>16.259803196374399</c:v>
                </c:pt>
                <c:pt idx="711">
                  <c:v>16.274249868306502</c:v>
                </c:pt>
                <c:pt idx="712">
                  <c:v>16.2886778579877</c:v>
                </c:pt>
                <c:pt idx="713">
                  <c:v>16.303087055780701</c:v>
                </c:pt>
                <c:pt idx="714">
                  <c:v>16.317477352047799</c:v>
                </c:pt>
                <c:pt idx="715">
                  <c:v>16.331848637151801</c:v>
                </c:pt>
                <c:pt idx="716">
                  <c:v>16.3462008014552</c:v>
                </c:pt>
                <c:pt idx="717">
                  <c:v>16.360533735320601</c:v>
                </c:pt>
                <c:pt idx="718">
                  <c:v>16.374847329110398</c:v>
                </c:pt>
                <c:pt idx="719">
                  <c:v>16.389141473187401</c:v>
                </c:pt>
                <c:pt idx="720">
                  <c:v>16.403416057914001</c:v>
                </c:pt>
                <c:pt idx="721">
                  <c:v>16.417671608104602</c:v>
                </c:pt>
                <c:pt idx="722">
                  <c:v>16.4319086509208</c:v>
                </c:pt>
                <c:pt idx="723">
                  <c:v>16.4461270802461</c:v>
                </c:pt>
                <c:pt idx="724">
                  <c:v>16.460326789963599</c:v>
                </c:pt>
                <c:pt idx="725">
                  <c:v>16.474507673956701</c:v>
                </c:pt>
                <c:pt idx="726">
                  <c:v>16.488669626108901</c:v>
                </c:pt>
                <c:pt idx="727">
                  <c:v>16.502812540303399</c:v>
                </c:pt>
                <c:pt idx="728">
                  <c:v>16.516936310423599</c:v>
                </c:pt>
                <c:pt idx="729">
                  <c:v>16.531040830352801</c:v>
                </c:pt>
                <c:pt idx="730">
                  <c:v>16.545125993974299</c:v>
                </c:pt>
                <c:pt idx="731">
                  <c:v>16.559192312083599</c:v>
                </c:pt>
                <c:pt idx="732">
                  <c:v>16.573240297727001</c:v>
                </c:pt>
                <c:pt idx="733">
                  <c:v>16.5872698481644</c:v>
                </c:pt>
                <c:pt idx="734">
                  <c:v>16.601280860655901</c:v>
                </c:pt>
                <c:pt idx="735">
                  <c:v>16.615273232461298</c:v>
                </c:pt>
                <c:pt idx="736">
                  <c:v>16.629246860840599</c:v>
                </c:pt>
                <c:pt idx="737">
                  <c:v>16.6432016430537</c:v>
                </c:pt>
                <c:pt idx="738">
                  <c:v>16.657137476360599</c:v>
                </c:pt>
                <c:pt idx="739">
                  <c:v>16.671054258021201</c:v>
                </c:pt>
                <c:pt idx="740">
                  <c:v>16.684951885295401</c:v>
                </c:pt>
                <c:pt idx="741">
                  <c:v>16.6988308554937</c:v>
                </c:pt>
                <c:pt idx="742">
                  <c:v>16.712691668086201</c:v>
                </c:pt>
                <c:pt idx="743">
                  <c:v>16.726534223572902</c:v>
                </c:pt>
                <c:pt idx="744">
                  <c:v>16.740358422453799</c:v>
                </c:pt>
                <c:pt idx="745">
                  <c:v>16.754164165228701</c:v>
                </c:pt>
                <c:pt idx="746">
                  <c:v>16.7679513523975</c:v>
                </c:pt>
                <c:pt idx="747">
                  <c:v>16.781719884460198</c:v>
                </c:pt>
                <c:pt idx="748">
                  <c:v>16.795469661916599</c:v>
                </c:pt>
                <c:pt idx="749">
                  <c:v>16.809200585266801</c:v>
                </c:pt>
                <c:pt idx="750">
                  <c:v>16.8229125550106</c:v>
                </c:pt>
                <c:pt idx="751">
                  <c:v>16.836606055479201</c:v>
                </c:pt>
                <c:pt idx="752">
                  <c:v>16.850281573077201</c:v>
                </c:pt>
                <c:pt idx="753">
                  <c:v>16.863939011414999</c:v>
                </c:pt>
                <c:pt idx="754">
                  <c:v>16.877578274103001</c:v>
                </c:pt>
                <c:pt idx="755">
                  <c:v>16.8911992647514</c:v>
                </c:pt>
                <c:pt idx="756">
                  <c:v>16.904801886970599</c:v>
                </c:pt>
                <c:pt idx="757">
                  <c:v>16.918386044371001</c:v>
                </c:pt>
                <c:pt idx="758">
                  <c:v>16.931951640562801</c:v>
                </c:pt>
                <c:pt idx="759">
                  <c:v>16.9454985791564</c:v>
                </c:pt>
                <c:pt idx="760">
                  <c:v>16.9590267637621</c:v>
                </c:pt>
                <c:pt idx="761">
                  <c:v>16.972536666211798</c:v>
                </c:pt>
                <c:pt idx="762">
                  <c:v>16.986028760329098</c:v>
                </c:pt>
                <c:pt idx="763">
                  <c:v>16.999502952711801</c:v>
                </c:pt>
                <c:pt idx="764">
                  <c:v>17.012959149957702</c:v>
                </c:pt>
                <c:pt idx="765">
                  <c:v>17.026397258664399</c:v>
                </c:pt>
                <c:pt idx="766">
                  <c:v>17.0398171854299</c:v>
                </c:pt>
                <c:pt idx="767">
                  <c:v>17.053218836852</c:v>
                </c:pt>
                <c:pt idx="768">
                  <c:v>17.066602119528401</c:v>
                </c:pt>
                <c:pt idx="769">
                  <c:v>17.079966940056799</c:v>
                </c:pt>
                <c:pt idx="770">
                  <c:v>17.093313205035201</c:v>
                </c:pt>
                <c:pt idx="771">
                  <c:v>17.106641374251701</c:v>
                </c:pt>
                <c:pt idx="772">
                  <c:v>17.1199519094084</c:v>
                </c:pt>
                <c:pt idx="773">
                  <c:v>17.1332447199736</c:v>
                </c:pt>
                <c:pt idx="774">
                  <c:v>17.146519715416002</c:v>
                </c:pt>
                <c:pt idx="775">
                  <c:v>17.1597768052041</c:v>
                </c:pt>
                <c:pt idx="776">
                  <c:v>17.173015898806199</c:v>
                </c:pt>
                <c:pt idx="777">
                  <c:v>17.186236905691</c:v>
                </c:pt>
                <c:pt idx="778">
                  <c:v>17.199439735326798</c:v>
                </c:pt>
                <c:pt idx="779">
                  <c:v>17.212624297182199</c:v>
                </c:pt>
                <c:pt idx="780">
                  <c:v>17.2257905007258</c:v>
                </c:pt>
                <c:pt idx="781">
                  <c:v>17.2389387941347</c:v>
                </c:pt>
                <c:pt idx="782">
                  <c:v>17.252069627426099</c:v>
                </c:pt>
                <c:pt idx="783">
                  <c:v>17.265182912828301</c:v>
                </c:pt>
                <c:pt idx="784">
                  <c:v>17.278278562569501</c:v>
                </c:pt>
                <c:pt idx="785">
                  <c:v>17.291356488878002</c:v>
                </c:pt>
                <c:pt idx="786">
                  <c:v>17.304416603981899</c:v>
                </c:pt>
                <c:pt idx="787">
                  <c:v>17.3174588201096</c:v>
                </c:pt>
                <c:pt idx="788">
                  <c:v>17.330483049489299</c:v>
                </c:pt>
                <c:pt idx="789">
                  <c:v>17.343489204349201</c:v>
                </c:pt>
                <c:pt idx="790">
                  <c:v>17.356477196917499</c:v>
                </c:pt>
                <c:pt idx="791">
                  <c:v>17.3694474641722</c:v>
                </c:pt>
                <c:pt idx="792">
                  <c:v>17.3824004448607</c:v>
                </c:pt>
                <c:pt idx="793">
                  <c:v>17.395336053865499</c:v>
                </c:pt>
                <c:pt idx="794">
                  <c:v>17.408254206069</c:v>
                </c:pt>
                <c:pt idx="795">
                  <c:v>17.421154816353798</c:v>
                </c:pt>
                <c:pt idx="796">
                  <c:v>17.434037799602301</c:v>
                </c:pt>
                <c:pt idx="797">
                  <c:v>17.446903070697001</c:v>
                </c:pt>
                <c:pt idx="798">
                  <c:v>17.4597505445204</c:v>
                </c:pt>
                <c:pt idx="799">
                  <c:v>17.4725801359549</c:v>
                </c:pt>
                <c:pt idx="800">
                  <c:v>17.4853917598832</c:v>
                </c:pt>
                <c:pt idx="801">
                  <c:v>17.498185842475401</c:v>
                </c:pt>
                <c:pt idx="802">
                  <c:v>17.510962811604301</c:v>
                </c:pt>
                <c:pt idx="803">
                  <c:v>17.523722584706402</c:v>
                </c:pt>
                <c:pt idx="804">
                  <c:v>17.536465079217901</c:v>
                </c:pt>
                <c:pt idx="805">
                  <c:v>17.549190212575201</c:v>
                </c:pt>
                <c:pt idx="806">
                  <c:v>17.561897902214699</c:v>
                </c:pt>
                <c:pt idx="807">
                  <c:v>17.574588065572598</c:v>
                </c:pt>
                <c:pt idx="808">
                  <c:v>17.587260620085399</c:v>
                </c:pt>
                <c:pt idx="809">
                  <c:v>17.599915483189299</c:v>
                </c:pt>
                <c:pt idx="810">
                  <c:v>17.612552572320801</c:v>
                </c:pt>
                <c:pt idx="811">
                  <c:v>17.625172303214999</c:v>
                </c:pt>
                <c:pt idx="812">
                  <c:v>17.637775093246301</c:v>
                </c:pt>
                <c:pt idx="813">
                  <c:v>17.6503608623091</c:v>
                </c:pt>
                <c:pt idx="814">
                  <c:v>17.6629295302982</c:v>
                </c:pt>
                <c:pt idx="815">
                  <c:v>17.675481017108201</c:v>
                </c:pt>
                <c:pt idx="816">
                  <c:v>17.6880152426336</c:v>
                </c:pt>
                <c:pt idx="817">
                  <c:v>17.700532126769101</c:v>
                </c:pt>
                <c:pt idx="818">
                  <c:v>17.7130315894094</c:v>
                </c:pt>
                <c:pt idx="819">
                  <c:v>17.725513550449001</c:v>
                </c:pt>
                <c:pt idx="820">
                  <c:v>17.737977929782598</c:v>
                </c:pt>
                <c:pt idx="821">
                  <c:v>17.750425133066301</c:v>
                </c:pt>
                <c:pt idx="822">
                  <c:v>17.762855567534299</c:v>
                </c:pt>
                <c:pt idx="823">
                  <c:v>17.775269155448399</c:v>
                </c:pt>
                <c:pt idx="824">
                  <c:v>17.7876658190706</c:v>
                </c:pt>
                <c:pt idx="825">
                  <c:v>17.8000454806627</c:v>
                </c:pt>
                <c:pt idx="826">
                  <c:v>17.812408062486501</c:v>
                </c:pt>
                <c:pt idx="827">
                  <c:v>17.824753486803999</c:v>
                </c:pt>
                <c:pt idx="828">
                  <c:v>17.837081675876799</c:v>
                </c:pt>
                <c:pt idx="829">
                  <c:v>17.849392551967</c:v>
                </c:pt>
                <c:pt idx="830">
                  <c:v>17.861686037336401</c:v>
                </c:pt>
                <c:pt idx="831">
                  <c:v>17.873962527900101</c:v>
                </c:pt>
                <c:pt idx="832">
                  <c:v>17.8862224210935</c:v>
                </c:pt>
                <c:pt idx="833">
                  <c:v>17.898465641459101</c:v>
                </c:pt>
                <c:pt idx="834">
                  <c:v>17.910692113539</c:v>
                </c:pt>
                <c:pt idx="835">
                  <c:v>17.922901761875501</c:v>
                </c:pt>
                <c:pt idx="836">
                  <c:v>17.935094511011101</c:v>
                </c:pt>
                <c:pt idx="837">
                  <c:v>17.9472702854879</c:v>
                </c:pt>
                <c:pt idx="838">
                  <c:v>17.9594290098483</c:v>
                </c:pt>
                <c:pt idx="839">
                  <c:v>17.9715706086346</c:v>
                </c:pt>
                <c:pt idx="840">
                  <c:v>17.983695006389102</c:v>
                </c:pt>
                <c:pt idx="841">
                  <c:v>17.9958025896102</c:v>
                </c:pt>
                <c:pt idx="842">
                  <c:v>18.007893746261502</c:v>
                </c:pt>
                <c:pt idx="843">
                  <c:v>18.019968403082999</c:v>
                </c:pt>
                <c:pt idx="844">
                  <c:v>18.032026486814701</c:v>
                </c:pt>
                <c:pt idx="845">
                  <c:v>18.0440679241966</c:v>
                </c:pt>
                <c:pt idx="846">
                  <c:v>18.056092641968601</c:v>
                </c:pt>
                <c:pt idx="847">
                  <c:v>18.068100566870701</c:v>
                </c:pt>
                <c:pt idx="848">
                  <c:v>18.080091625642801</c:v>
                </c:pt>
                <c:pt idx="849">
                  <c:v>18.092065745025099</c:v>
                </c:pt>
                <c:pt idx="850">
                  <c:v>18.1040228517573</c:v>
                </c:pt>
                <c:pt idx="851">
                  <c:v>18.115963323229401</c:v>
                </c:pt>
                <c:pt idx="852">
                  <c:v>18.127887538243598</c:v>
                </c:pt>
                <c:pt idx="853">
                  <c:v>18.139795425658502</c:v>
                </c:pt>
                <c:pt idx="854">
                  <c:v>18.151686914332799</c:v>
                </c:pt>
                <c:pt idx="855">
                  <c:v>18.163561933125202</c:v>
                </c:pt>
                <c:pt idx="856">
                  <c:v>18.175420410894301</c:v>
                </c:pt>
                <c:pt idx="857">
                  <c:v>18.187262276498799</c:v>
                </c:pt>
                <c:pt idx="858">
                  <c:v>18.199087458797401</c:v>
                </c:pt>
                <c:pt idx="859">
                  <c:v>18.2108958866487</c:v>
                </c:pt>
                <c:pt idx="860">
                  <c:v>18.222687488911401</c:v>
                </c:pt>
                <c:pt idx="861">
                  <c:v>18.234462634162199</c:v>
                </c:pt>
                <c:pt idx="862">
                  <c:v>18.2462216923401</c:v>
                </c:pt>
                <c:pt idx="863">
                  <c:v>18.257964594346799</c:v>
                </c:pt>
                <c:pt idx="864">
                  <c:v>18.269691271084501</c:v>
                </c:pt>
                <c:pt idx="865">
                  <c:v>18.281401653455099</c:v>
                </c:pt>
                <c:pt idx="866">
                  <c:v>18.293095672360401</c:v>
                </c:pt>
                <c:pt idx="867">
                  <c:v>18.3047732587025</c:v>
                </c:pt>
                <c:pt idx="868">
                  <c:v>18.3164343433832</c:v>
                </c:pt>
                <c:pt idx="869">
                  <c:v>18.3280788573046</c:v>
                </c:pt>
                <c:pt idx="870">
                  <c:v>18.339706731368501</c:v>
                </c:pt>
                <c:pt idx="871">
                  <c:v>18.3513183256206</c:v>
                </c:pt>
                <c:pt idx="872">
                  <c:v>18.362914001420499</c:v>
                </c:pt>
                <c:pt idx="873">
                  <c:v>18.374493691641501</c:v>
                </c:pt>
                <c:pt idx="874">
                  <c:v>18.386057329156799</c:v>
                </c:pt>
                <c:pt idx="875">
                  <c:v>18.3976048468394</c:v>
                </c:pt>
                <c:pt idx="876">
                  <c:v>18.409136177562701</c:v>
                </c:pt>
                <c:pt idx="877">
                  <c:v>18.420651254199701</c:v>
                </c:pt>
                <c:pt idx="878">
                  <c:v>18.4321500096238</c:v>
                </c:pt>
                <c:pt idx="879">
                  <c:v>18.443632376707999</c:v>
                </c:pt>
                <c:pt idx="880">
                  <c:v>18.455098288325601</c:v>
                </c:pt>
                <c:pt idx="881">
                  <c:v>18.466548096260802</c:v>
                </c:pt>
                <c:pt idx="882">
                  <c:v>18.477982153566099</c:v>
                </c:pt>
                <c:pt idx="883">
                  <c:v>18.4894003950171</c:v>
                </c:pt>
                <c:pt idx="884">
                  <c:v>18.500802755389401</c:v>
                </c:pt>
                <c:pt idx="885">
                  <c:v>18.512189169458502</c:v>
                </c:pt>
                <c:pt idx="886">
                  <c:v>18.523559572000099</c:v>
                </c:pt>
                <c:pt idx="887">
                  <c:v>18.5349138977897</c:v>
                </c:pt>
                <c:pt idx="888">
                  <c:v>18.546252081603001</c:v>
                </c:pt>
                <c:pt idx="889">
                  <c:v>18.557574058215401</c:v>
                </c:pt>
                <c:pt idx="890">
                  <c:v>18.568879762402499</c:v>
                </c:pt>
                <c:pt idx="891">
                  <c:v>18.5801695379457</c:v>
                </c:pt>
                <c:pt idx="892">
                  <c:v>18.5914437298505</c:v>
                </c:pt>
                <c:pt idx="893">
                  <c:v>18.602702274729101</c:v>
                </c:pt>
                <c:pt idx="894">
                  <c:v>18.6139451091937</c:v>
                </c:pt>
                <c:pt idx="895">
                  <c:v>18.625172169856299</c:v>
                </c:pt>
                <c:pt idx="896">
                  <c:v>18.636383393329002</c:v>
                </c:pt>
                <c:pt idx="897">
                  <c:v>18.647578716224199</c:v>
                </c:pt>
                <c:pt idx="898">
                  <c:v>18.658758075153798</c:v>
                </c:pt>
                <c:pt idx="899">
                  <c:v>18.669921406730001</c:v>
                </c:pt>
                <c:pt idx="900">
                  <c:v>18.681068647564999</c:v>
                </c:pt>
                <c:pt idx="901">
                  <c:v>18.6922001336847</c:v>
                </c:pt>
                <c:pt idx="902">
                  <c:v>18.7033162022976</c:v>
                </c:pt>
                <c:pt idx="903">
                  <c:v>18.714416791789301</c:v>
                </c:pt>
                <c:pt idx="904">
                  <c:v>18.725501840545601</c:v>
                </c:pt>
                <c:pt idx="905">
                  <c:v>18.736571286952199</c:v>
                </c:pt>
                <c:pt idx="906">
                  <c:v>18.7476250693948</c:v>
                </c:pt>
                <c:pt idx="907">
                  <c:v>18.758663126259101</c:v>
                </c:pt>
                <c:pt idx="908">
                  <c:v>18.7696853959309</c:v>
                </c:pt>
                <c:pt idx="909">
                  <c:v>18.780691816795802</c:v>
                </c:pt>
                <c:pt idx="910">
                  <c:v>18.791682327239698</c:v>
                </c:pt>
                <c:pt idx="911">
                  <c:v>18.8026572557695</c:v>
                </c:pt>
                <c:pt idx="912">
                  <c:v>18.813616932034599</c:v>
                </c:pt>
                <c:pt idx="913">
                  <c:v>18.824561296134</c:v>
                </c:pt>
                <c:pt idx="914">
                  <c:v>18.8354902881666</c:v>
                </c:pt>
                <c:pt idx="915">
                  <c:v>18.846403848231599</c:v>
                </c:pt>
                <c:pt idx="916">
                  <c:v>18.857301916428</c:v>
                </c:pt>
                <c:pt idx="917">
                  <c:v>18.868184432854601</c:v>
                </c:pt>
                <c:pt idx="918">
                  <c:v>18.879051337610701</c:v>
                </c:pt>
                <c:pt idx="919">
                  <c:v>18.889902570795101</c:v>
                </c:pt>
                <c:pt idx="920">
                  <c:v>18.900738072506901</c:v>
                </c:pt>
                <c:pt idx="921">
                  <c:v>18.911558163962301</c:v>
                </c:pt>
                <c:pt idx="922">
                  <c:v>18.922363167480999</c:v>
                </c:pt>
                <c:pt idx="923">
                  <c:v>18.933153024817798</c:v>
                </c:pt>
                <c:pt idx="924">
                  <c:v>18.9439276777271</c:v>
                </c:pt>
                <c:pt idx="925">
                  <c:v>18.9546870679637</c:v>
                </c:pt>
                <c:pt idx="926">
                  <c:v>18.965431137282</c:v>
                </c:pt>
                <c:pt idx="927">
                  <c:v>18.9761598274366</c:v>
                </c:pt>
                <c:pt idx="928">
                  <c:v>18.986873080182299</c:v>
                </c:pt>
                <c:pt idx="929">
                  <c:v>18.9975708372734</c:v>
                </c:pt>
                <c:pt idx="930">
                  <c:v>19.008253040464702</c:v>
                </c:pt>
                <c:pt idx="931">
                  <c:v>19.018920003898799</c:v>
                </c:pt>
                <c:pt idx="932">
                  <c:v>19.029572042784999</c:v>
                </c:pt>
                <c:pt idx="933">
                  <c:v>19.0402091004784</c:v>
                </c:pt>
                <c:pt idx="934">
                  <c:v>19.050831120333701</c:v>
                </c:pt>
                <c:pt idx="935">
                  <c:v>19.061438045705799</c:v>
                </c:pt>
                <c:pt idx="936">
                  <c:v>19.072029819949599</c:v>
                </c:pt>
                <c:pt idx="937">
                  <c:v>19.082606386419901</c:v>
                </c:pt>
                <c:pt idx="938">
                  <c:v>19.093167688471699</c:v>
                </c:pt>
                <c:pt idx="939">
                  <c:v>19.1037136694598</c:v>
                </c:pt>
                <c:pt idx="940">
                  <c:v>19.114244272739001</c:v>
                </c:pt>
                <c:pt idx="941">
                  <c:v>19.1247598055879</c:v>
                </c:pt>
                <c:pt idx="942">
                  <c:v>19.135260576316501</c:v>
                </c:pt>
                <c:pt idx="943">
                  <c:v>19.145746529826798</c:v>
                </c:pt>
                <c:pt idx="944">
                  <c:v>19.156217611021201</c:v>
                </c:pt>
                <c:pt idx="945">
                  <c:v>19.1666737648017</c:v>
                </c:pt>
                <c:pt idx="946">
                  <c:v>19.177114936070399</c:v>
                </c:pt>
                <c:pt idx="947">
                  <c:v>19.187541069729502</c:v>
                </c:pt>
                <c:pt idx="948">
                  <c:v>19.1979521106813</c:v>
                </c:pt>
                <c:pt idx="949">
                  <c:v>19.208348003827702</c:v>
                </c:pt>
                <c:pt idx="950">
                  <c:v>19.218728694071</c:v>
                </c:pt>
                <c:pt idx="951">
                  <c:v>19.229094482026099</c:v>
                </c:pt>
                <c:pt idx="952">
                  <c:v>19.2394456693055</c:v>
                </c:pt>
                <c:pt idx="953">
                  <c:v>19.249782202307902</c:v>
                </c:pt>
                <c:pt idx="954">
                  <c:v>19.2601040274319</c:v>
                </c:pt>
                <c:pt idx="955">
                  <c:v>19.270411091075999</c:v>
                </c:pt>
                <c:pt idx="956">
                  <c:v>19.280703339638901</c:v>
                </c:pt>
                <c:pt idx="957">
                  <c:v>19.2909807195193</c:v>
                </c:pt>
                <c:pt idx="958">
                  <c:v>19.301243177115701</c:v>
                </c:pt>
                <c:pt idx="959">
                  <c:v>19.311490658826699</c:v>
                </c:pt>
                <c:pt idx="960">
                  <c:v>19.321723111051</c:v>
                </c:pt>
                <c:pt idx="961">
                  <c:v>19.331940827932701</c:v>
                </c:pt>
                <c:pt idx="962">
                  <c:v>19.342144104581099</c:v>
                </c:pt>
                <c:pt idx="963">
                  <c:v>19.3523328888427</c:v>
                </c:pt>
                <c:pt idx="964">
                  <c:v>19.362507128563799</c:v>
                </c:pt>
                <c:pt idx="965">
                  <c:v>19.372666771590598</c:v>
                </c:pt>
                <c:pt idx="966">
                  <c:v>19.3828117657695</c:v>
                </c:pt>
                <c:pt idx="967">
                  <c:v>19.392942058946801</c:v>
                </c:pt>
                <c:pt idx="968">
                  <c:v>19.403057598968999</c:v>
                </c:pt>
                <c:pt idx="969">
                  <c:v>19.413158333682201</c:v>
                </c:pt>
                <c:pt idx="970">
                  <c:v>19.4232442109329</c:v>
                </c:pt>
                <c:pt idx="971">
                  <c:v>19.4333155185797</c:v>
                </c:pt>
                <c:pt idx="972">
                  <c:v>19.443372545415301</c:v>
                </c:pt>
                <c:pt idx="973">
                  <c:v>19.453415240686802</c:v>
                </c:pt>
                <c:pt idx="974">
                  <c:v>19.463443553641699</c:v>
                </c:pt>
                <c:pt idx="975">
                  <c:v>19.473457433527201</c:v>
                </c:pt>
                <c:pt idx="976">
                  <c:v>19.483456829590601</c:v>
                </c:pt>
                <c:pt idx="977">
                  <c:v>19.493441691079099</c:v>
                </c:pt>
                <c:pt idx="978">
                  <c:v>19.503411967240002</c:v>
                </c:pt>
                <c:pt idx="979">
                  <c:v>19.513367607320699</c:v>
                </c:pt>
                <c:pt idx="980">
                  <c:v>19.523308560568299</c:v>
                </c:pt>
                <c:pt idx="981">
                  <c:v>19.533235108733798</c:v>
                </c:pt>
                <c:pt idx="982">
                  <c:v>19.543147534472201</c:v>
                </c:pt>
                <c:pt idx="983">
                  <c:v>19.5530457883868</c:v>
                </c:pt>
                <c:pt idx="984">
                  <c:v>19.5629298210809</c:v>
                </c:pt>
                <c:pt idx="985">
                  <c:v>19.572799583157799</c:v>
                </c:pt>
                <c:pt idx="986">
                  <c:v>19.582655025220902</c:v>
                </c:pt>
                <c:pt idx="987">
                  <c:v>19.592496097873401</c:v>
                </c:pt>
                <c:pt idx="988">
                  <c:v>19.602322751718699</c:v>
                </c:pt>
                <c:pt idx="989">
                  <c:v>19.6121349373601</c:v>
                </c:pt>
                <c:pt idx="990">
                  <c:v>19.6219326054009</c:v>
                </c:pt>
                <c:pt idx="991">
                  <c:v>19.6317160316555</c:v>
                </c:pt>
                <c:pt idx="992">
                  <c:v>19.6414854928137</c:v>
                </c:pt>
                <c:pt idx="993">
                  <c:v>19.651240940791599</c:v>
                </c:pt>
                <c:pt idx="994">
                  <c:v>19.6609823275056</c:v>
                </c:pt>
                <c:pt idx="995">
                  <c:v>19.670709604871799</c:v>
                </c:pt>
                <c:pt idx="996">
                  <c:v>19.680422724806402</c:v>
                </c:pt>
                <c:pt idx="997">
                  <c:v>19.690121639225701</c:v>
                </c:pt>
                <c:pt idx="998">
                  <c:v>19.6998063000459</c:v>
                </c:pt>
                <c:pt idx="999">
                  <c:v>19.709476659183299</c:v>
                </c:pt>
                <c:pt idx="1000">
                  <c:v>19.719132668554099</c:v>
                </c:pt>
                <c:pt idx="1001">
                  <c:v>19.728774598200499</c:v>
                </c:pt>
                <c:pt idx="1002">
                  <c:v>19.738402719012601</c:v>
                </c:pt>
                <c:pt idx="1003">
                  <c:v>19.748016984178001</c:v>
                </c:pt>
                <c:pt idx="1004">
                  <c:v>19.757617346884501</c:v>
                </c:pt>
                <c:pt idx="1005">
                  <c:v>19.767203760319699</c:v>
                </c:pt>
                <c:pt idx="1006">
                  <c:v>19.776776177671501</c:v>
                </c:pt>
                <c:pt idx="1007">
                  <c:v>19.7863345521274</c:v>
                </c:pt>
                <c:pt idx="1008">
                  <c:v>19.7958788368752</c:v>
                </c:pt>
                <c:pt idx="1009">
                  <c:v>19.805408985102499</c:v>
                </c:pt>
                <c:pt idx="1010">
                  <c:v>19.814924949997199</c:v>
                </c:pt>
                <c:pt idx="1011">
                  <c:v>19.824426995987601</c:v>
                </c:pt>
                <c:pt idx="1012">
                  <c:v>19.833915388323401</c:v>
                </c:pt>
                <c:pt idx="1013">
                  <c:v>19.843390081423799</c:v>
                </c:pt>
                <c:pt idx="1014">
                  <c:v>19.852851029708301</c:v>
                </c:pt>
                <c:pt idx="1015">
                  <c:v>19.862298187596199</c:v>
                </c:pt>
                <c:pt idx="1016">
                  <c:v>19.871731509506802</c:v>
                </c:pt>
                <c:pt idx="1017">
                  <c:v>19.881150949859599</c:v>
                </c:pt>
                <c:pt idx="1018">
                  <c:v>19.8905564630738</c:v>
                </c:pt>
                <c:pt idx="1019">
                  <c:v>19.899948003568898</c:v>
                </c:pt>
                <c:pt idx="1020">
                  <c:v>19.9093255257641</c:v>
                </c:pt>
                <c:pt idx="1021">
                  <c:v>19.9186892886264</c:v>
                </c:pt>
                <c:pt idx="1022">
                  <c:v>19.9280395519182</c:v>
                </c:pt>
                <c:pt idx="1023">
                  <c:v>19.937376271252301</c:v>
                </c:pt>
                <c:pt idx="1024">
                  <c:v>19.9466994022414</c:v>
                </c:pt>
                <c:pt idx="1025">
                  <c:v>19.956008900498201</c:v>
                </c:pt>
                <c:pt idx="1026">
                  <c:v>19.965304721635299</c:v>
                </c:pt>
                <c:pt idx="1027">
                  <c:v>19.9745868212656</c:v>
                </c:pt>
                <c:pt idx="1028">
                  <c:v>19.983855155001599</c:v>
                </c:pt>
                <c:pt idx="1029">
                  <c:v>19.9931096784562</c:v>
                </c:pt>
                <c:pt idx="1030">
                  <c:v>20.0023503472421</c:v>
                </c:pt>
                <c:pt idx="1031">
                  <c:v>20.011577415010901</c:v>
                </c:pt>
                <c:pt idx="1032">
                  <c:v>20.020791136185299</c:v>
                </c:pt>
                <c:pt idx="1033">
                  <c:v>20.029991467534501</c:v>
                </c:pt>
                <c:pt idx="1034">
                  <c:v>20.039178365827802</c:v>
                </c:pt>
                <c:pt idx="1035">
                  <c:v>20.048351787834399</c:v>
                </c:pt>
                <c:pt idx="1036">
                  <c:v>20.0575116903237</c:v>
                </c:pt>
                <c:pt idx="1037">
                  <c:v>20.066658030064598</c:v>
                </c:pt>
                <c:pt idx="1038">
                  <c:v>20.075790763826699</c:v>
                </c:pt>
                <c:pt idx="1039">
                  <c:v>20.084909848378999</c:v>
                </c:pt>
                <c:pt idx="1040">
                  <c:v>20.094015240490801</c:v>
                </c:pt>
                <c:pt idx="1041">
                  <c:v>20.1031071886398</c:v>
                </c:pt>
                <c:pt idx="1042">
                  <c:v>20.112185942051202</c:v>
                </c:pt>
                <c:pt idx="1043">
                  <c:v>20.121251458615198</c:v>
                </c:pt>
                <c:pt idx="1044">
                  <c:v>20.1303036962222</c:v>
                </c:pt>
                <c:pt idx="1045">
                  <c:v>20.139342612762501</c:v>
                </c:pt>
                <c:pt idx="1046">
                  <c:v>20.148368166126399</c:v>
                </c:pt>
                <c:pt idx="1047">
                  <c:v>20.1573803142043</c:v>
                </c:pt>
                <c:pt idx="1048">
                  <c:v>20.166379014886399</c:v>
                </c:pt>
                <c:pt idx="1049">
                  <c:v>20.175364226063099</c:v>
                </c:pt>
                <c:pt idx="1050">
                  <c:v>20.184335905624799</c:v>
                </c:pt>
                <c:pt idx="1051">
                  <c:v>20.193294297010699</c:v>
                </c:pt>
                <c:pt idx="1052">
                  <c:v>20.202239644385202</c:v>
                </c:pt>
                <c:pt idx="1053">
                  <c:v>20.211171906725301</c:v>
                </c:pt>
                <c:pt idx="1054">
                  <c:v>20.220091043008502</c:v>
                </c:pt>
                <c:pt idx="1055">
                  <c:v>20.228997012212002</c:v>
                </c:pt>
                <c:pt idx="1056">
                  <c:v>20.2378897733131</c:v>
                </c:pt>
                <c:pt idx="1057">
                  <c:v>20.246769285289201</c:v>
                </c:pt>
                <c:pt idx="1058">
                  <c:v>20.2556355071174</c:v>
                </c:pt>
                <c:pt idx="1059">
                  <c:v>20.2644883977751</c:v>
                </c:pt>
                <c:pt idx="1060">
                  <c:v>20.273327916239602</c:v>
                </c:pt>
                <c:pt idx="1061">
                  <c:v>20.282154301042699</c:v>
                </c:pt>
                <c:pt idx="1062">
                  <c:v>20.290967791419</c:v>
                </c:pt>
                <c:pt idx="1063">
                  <c:v>20.299768347399901</c:v>
                </c:pt>
                <c:pt idx="1064">
                  <c:v>20.308555929016801</c:v>
                </c:pt>
                <c:pt idx="1065">
                  <c:v>20.3173304963011</c:v>
                </c:pt>
                <c:pt idx="1066">
                  <c:v>20.326092009284299</c:v>
                </c:pt>
                <c:pt idx="1067">
                  <c:v>20.334840427997602</c:v>
                </c:pt>
                <c:pt idx="1068">
                  <c:v>20.3435757124726</c:v>
                </c:pt>
                <c:pt idx="1069">
                  <c:v>20.352297822740699</c:v>
                </c:pt>
                <c:pt idx="1070">
                  <c:v>20.361006718833298</c:v>
                </c:pt>
                <c:pt idx="1071">
                  <c:v>20.3697026345009</c:v>
                </c:pt>
                <c:pt idx="1072">
                  <c:v>20.3783858041757</c:v>
                </c:pt>
                <c:pt idx="1073">
                  <c:v>20.387056188911799</c:v>
                </c:pt>
                <c:pt idx="1074">
                  <c:v>20.395713749762901</c:v>
                </c:pt>
                <c:pt idx="1075">
                  <c:v>20.404358447783</c:v>
                </c:pt>
                <c:pt idx="1076">
                  <c:v>20.412990244025799</c:v>
                </c:pt>
                <c:pt idx="1077">
                  <c:v>20.4216090995454</c:v>
                </c:pt>
                <c:pt idx="1078">
                  <c:v>20.4302149753957</c:v>
                </c:pt>
                <c:pt idx="1079">
                  <c:v>20.438807832630399</c:v>
                </c:pt>
                <c:pt idx="1080">
                  <c:v>20.4473876323034</c:v>
                </c:pt>
                <c:pt idx="1081">
                  <c:v>20.455954603504999</c:v>
                </c:pt>
                <c:pt idx="1082">
                  <c:v>20.4645089759866</c:v>
                </c:pt>
                <c:pt idx="1083">
                  <c:v>20.473050711793899</c:v>
                </c:pt>
                <c:pt idx="1084">
                  <c:v>20.481579772972999</c:v>
                </c:pt>
                <c:pt idx="1085">
                  <c:v>20.4900961215696</c:v>
                </c:pt>
                <c:pt idx="1086">
                  <c:v>20.498599719629699</c:v>
                </c:pt>
                <c:pt idx="1087">
                  <c:v>20.5070905291991</c:v>
                </c:pt>
                <c:pt idx="1088">
                  <c:v>20.5155685123237</c:v>
                </c:pt>
                <c:pt idx="1089">
                  <c:v>20.524033631049299</c:v>
                </c:pt>
                <c:pt idx="1090">
                  <c:v>20.5324858474218</c:v>
                </c:pt>
                <c:pt idx="1091">
                  <c:v>20.540925385988501</c:v>
                </c:pt>
                <c:pt idx="1092">
                  <c:v>20.549352471938199</c:v>
                </c:pt>
                <c:pt idx="1093">
                  <c:v>20.5577670682794</c:v>
                </c:pt>
                <c:pt idx="1094">
                  <c:v>20.566169138020602</c:v>
                </c:pt>
                <c:pt idx="1095">
                  <c:v>20.5745586441702</c:v>
                </c:pt>
                <c:pt idx="1096">
                  <c:v>20.5829355497367</c:v>
                </c:pt>
                <c:pt idx="1097">
                  <c:v>20.591299817728601</c:v>
                </c:pt>
                <c:pt idx="1098">
                  <c:v>20.599651411154198</c:v>
                </c:pt>
                <c:pt idx="1099">
                  <c:v>20.607990293022201</c:v>
                </c:pt>
                <c:pt idx="1100">
                  <c:v>20.616316426340902</c:v>
                </c:pt>
                <c:pt idx="1101">
                  <c:v>20.624630031226999</c:v>
                </c:pt>
                <c:pt idx="1102">
                  <c:v>20.63293132842</c:v>
                </c:pt>
                <c:pt idx="1103">
                  <c:v>20.641220281862498</c:v>
                </c:pt>
                <c:pt idx="1104">
                  <c:v>20.649496855497201</c:v>
                </c:pt>
                <c:pt idx="1105">
                  <c:v>20.657761013266999</c:v>
                </c:pt>
                <c:pt idx="1106">
                  <c:v>20.666012719114399</c:v>
                </c:pt>
                <c:pt idx="1107">
                  <c:v>20.674251936982301</c:v>
                </c:pt>
                <c:pt idx="1108">
                  <c:v>20.6824786308132</c:v>
                </c:pt>
                <c:pt idx="1109">
                  <c:v>20.6906927645501</c:v>
                </c:pt>
                <c:pt idx="1110">
                  <c:v>20.6988943021355</c:v>
                </c:pt>
                <c:pt idx="1111">
                  <c:v>20.707083459364199</c:v>
                </c:pt>
                <c:pt idx="1112">
                  <c:v>20.715260452635601</c:v>
                </c:pt>
                <c:pt idx="1113">
                  <c:v>20.723425246799302</c:v>
                </c:pt>
                <c:pt idx="1114">
                  <c:v>20.731577806704902</c:v>
                </c:pt>
                <c:pt idx="1115">
                  <c:v>20.739718097202001</c:v>
                </c:pt>
                <c:pt idx="1116">
                  <c:v>20.747846083140399</c:v>
                </c:pt>
                <c:pt idx="1117">
                  <c:v>20.755961729369499</c:v>
                </c:pt>
                <c:pt idx="1118">
                  <c:v>20.764065000739201</c:v>
                </c:pt>
                <c:pt idx="1119">
                  <c:v>20.772155862098799</c:v>
                </c:pt>
                <c:pt idx="1120">
                  <c:v>20.780234278298199</c:v>
                </c:pt>
                <c:pt idx="1121">
                  <c:v>20.7883004609149</c:v>
                </c:pt>
                <c:pt idx="1122">
                  <c:v>20.796354622113501</c:v>
                </c:pt>
                <c:pt idx="1123">
                  <c:v>20.804396727624201</c:v>
                </c:pt>
                <c:pt idx="1124">
                  <c:v>20.812426743177099</c:v>
                </c:pt>
                <c:pt idx="1125">
                  <c:v>20.820444634502401</c:v>
                </c:pt>
                <c:pt idx="1126">
                  <c:v>20.828450367330301</c:v>
                </c:pt>
                <c:pt idx="1127">
                  <c:v>20.836443907390901</c:v>
                </c:pt>
                <c:pt idx="1128">
                  <c:v>20.844425220414401</c:v>
                </c:pt>
                <c:pt idx="1129">
                  <c:v>20.852394272130901</c:v>
                </c:pt>
                <c:pt idx="1130">
                  <c:v>20.860351028270699</c:v>
                </c:pt>
                <c:pt idx="1131">
                  <c:v>20.868295696295402</c:v>
                </c:pt>
                <c:pt idx="1132">
                  <c:v>20.876228484236599</c:v>
                </c:pt>
                <c:pt idx="1133">
                  <c:v>20.884149358679601</c:v>
                </c:pt>
                <c:pt idx="1134">
                  <c:v>20.8920582862096</c:v>
                </c:pt>
                <c:pt idx="1135">
                  <c:v>20.899955233411902</c:v>
                </c:pt>
                <c:pt idx="1136">
                  <c:v>20.907840166871601</c:v>
                </c:pt>
                <c:pt idx="1137">
                  <c:v>20.915713053174201</c:v>
                </c:pt>
                <c:pt idx="1138">
                  <c:v>20.9235738589047</c:v>
                </c:pt>
                <c:pt idx="1139">
                  <c:v>20.931422550648499</c:v>
                </c:pt>
                <c:pt idx="1140">
                  <c:v>20.9392590949907</c:v>
                </c:pt>
                <c:pt idx="1141">
                  <c:v>20.947083695374001</c:v>
                </c:pt>
                <c:pt idx="1142">
                  <c:v>20.954896555794701</c:v>
                </c:pt>
                <c:pt idx="1143">
                  <c:v>20.962697643668399</c:v>
                </c:pt>
                <c:pt idx="1144">
                  <c:v>20.970486926410899</c:v>
                </c:pt>
                <c:pt idx="1145">
                  <c:v>20.978264371438001</c:v>
                </c:pt>
                <c:pt idx="1146">
                  <c:v>20.986029946165299</c:v>
                </c:pt>
                <c:pt idx="1147">
                  <c:v>20.993783618008699</c:v>
                </c:pt>
                <c:pt idx="1148">
                  <c:v>21.001525354383698</c:v>
                </c:pt>
                <c:pt idx="1149">
                  <c:v>21.0092551227063</c:v>
                </c:pt>
                <c:pt idx="1150">
                  <c:v>21.016972890392001</c:v>
                </c:pt>
                <c:pt idx="1151">
                  <c:v>21.024678856958602</c:v>
                </c:pt>
                <c:pt idx="1152">
                  <c:v>21.0323732224618</c:v>
                </c:pt>
                <c:pt idx="1153">
                  <c:v>21.040055955124</c:v>
                </c:pt>
                <c:pt idx="1154">
                  <c:v>21.047727023167699</c:v>
                </c:pt>
                <c:pt idx="1155">
                  <c:v>21.055386394815301</c:v>
                </c:pt>
                <c:pt idx="1156">
                  <c:v>21.063034038289398</c:v>
                </c:pt>
                <c:pt idx="1157">
                  <c:v>21.0706699218123</c:v>
                </c:pt>
                <c:pt idx="1158">
                  <c:v>21.078294013606701</c:v>
                </c:pt>
                <c:pt idx="1159">
                  <c:v>21.0859062818949</c:v>
                </c:pt>
                <c:pt idx="1160">
                  <c:v>21.0935066948994</c:v>
                </c:pt>
                <c:pt idx="1161">
                  <c:v>21.101095448303901</c:v>
                </c:pt>
                <c:pt idx="1162">
                  <c:v>21.108672738314599</c:v>
                </c:pt>
                <c:pt idx="1163">
                  <c:v>21.1162385339378</c:v>
                </c:pt>
                <c:pt idx="1164">
                  <c:v>21.1237928041798</c:v>
                </c:pt>
                <c:pt idx="1165">
                  <c:v>21.1313355180468</c:v>
                </c:pt>
                <c:pt idx="1166">
                  <c:v>21.1388666445451</c:v>
                </c:pt>
                <c:pt idx="1167">
                  <c:v>21.146386152681</c:v>
                </c:pt>
                <c:pt idx="1168">
                  <c:v>21.1538940114608</c:v>
                </c:pt>
                <c:pt idx="1169">
                  <c:v>21.1613901898907</c:v>
                </c:pt>
                <c:pt idx="1170">
                  <c:v>21.168874656977</c:v>
                </c:pt>
                <c:pt idx="1171">
                  <c:v>21.176347604656002</c:v>
                </c:pt>
                <c:pt idx="1172">
                  <c:v>21.1838092253717</c:v>
                </c:pt>
                <c:pt idx="1173">
                  <c:v>21.191259488892001</c:v>
                </c:pt>
                <c:pt idx="1174">
                  <c:v>21.198698364984701</c:v>
                </c:pt>
                <c:pt idx="1175">
                  <c:v>21.2061258234178</c:v>
                </c:pt>
                <c:pt idx="1176">
                  <c:v>21.213541833959098</c:v>
                </c:pt>
                <c:pt idx="1177">
                  <c:v>21.220946366376701</c:v>
                </c:pt>
                <c:pt idx="1178">
                  <c:v>21.2283393904384</c:v>
                </c:pt>
                <c:pt idx="1179">
                  <c:v>21.235720875912001</c:v>
                </c:pt>
                <c:pt idx="1180">
                  <c:v>21.243090792565599</c:v>
                </c:pt>
                <c:pt idx="1181">
                  <c:v>21.250449328673</c:v>
                </c:pt>
                <c:pt idx="1182">
                  <c:v>21.257796673002002</c:v>
                </c:pt>
                <c:pt idx="1183">
                  <c:v>21.265132796060399</c:v>
                </c:pt>
                <c:pt idx="1184">
                  <c:v>21.272457668356498</c:v>
                </c:pt>
                <c:pt idx="1185">
                  <c:v>21.279771260398299</c:v>
                </c:pt>
                <c:pt idx="1186">
                  <c:v>21.2870735426939</c:v>
                </c:pt>
                <c:pt idx="1187">
                  <c:v>21.294364485751402</c:v>
                </c:pt>
                <c:pt idx="1188">
                  <c:v>21.3016440600789</c:v>
                </c:pt>
                <c:pt idx="1189">
                  <c:v>21.308912236184501</c:v>
                </c:pt>
                <c:pt idx="1190">
                  <c:v>21.316168984576301</c:v>
                </c:pt>
                <c:pt idx="1191">
                  <c:v>21.3234144899466</c:v>
                </c:pt>
                <c:pt idx="1192">
                  <c:v>21.330648937467199</c:v>
                </c:pt>
                <c:pt idx="1193">
                  <c:v>21.337872298365799</c:v>
                </c:pt>
                <c:pt idx="1194">
                  <c:v>21.345084543869898</c:v>
                </c:pt>
                <c:pt idx="1195">
                  <c:v>21.352285645207001</c:v>
                </c:pt>
                <c:pt idx="1196">
                  <c:v>21.359475573604701</c:v>
                </c:pt>
                <c:pt idx="1197">
                  <c:v>21.366654300290602</c:v>
                </c:pt>
                <c:pt idx="1198">
                  <c:v>21.373821796492098</c:v>
                </c:pt>
                <c:pt idx="1199">
                  <c:v>21.3809780334369</c:v>
                </c:pt>
                <c:pt idx="1200">
                  <c:v>21.388122982352499</c:v>
                </c:pt>
                <c:pt idx="1201">
                  <c:v>21.3952568244285</c:v>
                </c:pt>
                <c:pt idx="1202">
                  <c:v>21.402379741320601</c:v>
                </c:pt>
                <c:pt idx="1203">
                  <c:v>21.409491704955698</c:v>
                </c:pt>
                <c:pt idx="1204">
                  <c:v>21.416592687260898</c:v>
                </c:pt>
                <c:pt idx="1205">
                  <c:v>21.423682660163099</c:v>
                </c:pt>
                <c:pt idx="1206">
                  <c:v>21.430761595589299</c:v>
                </c:pt>
                <c:pt idx="1207">
                  <c:v>21.437829465466301</c:v>
                </c:pt>
                <c:pt idx="1208">
                  <c:v>21.4448862417212</c:v>
                </c:pt>
                <c:pt idx="1209">
                  <c:v>21.4519318962809</c:v>
                </c:pt>
                <c:pt idx="1210">
                  <c:v>21.458966401072399</c:v>
                </c:pt>
                <c:pt idx="1211">
                  <c:v>21.465989933858101</c:v>
                </c:pt>
                <c:pt idx="1212">
                  <c:v>21.4730026728535</c:v>
                </c:pt>
                <c:pt idx="1213">
                  <c:v>21.4800045906658</c:v>
                </c:pt>
                <c:pt idx="1214">
                  <c:v>21.486995659901801</c:v>
                </c:pt>
                <c:pt idx="1215">
                  <c:v>21.4939758531685</c:v>
                </c:pt>
                <c:pt idx="1216">
                  <c:v>21.500945143072801</c:v>
                </c:pt>
                <c:pt idx="1217">
                  <c:v>21.507903502221598</c:v>
                </c:pt>
                <c:pt idx="1218">
                  <c:v>21.514850903222001</c:v>
                </c:pt>
                <c:pt idx="1219">
                  <c:v>21.5217873186809</c:v>
                </c:pt>
                <c:pt idx="1220">
                  <c:v>21.528712721205199</c:v>
                </c:pt>
                <c:pt idx="1221">
                  <c:v>21.535627285203201</c:v>
                </c:pt>
                <c:pt idx="1222">
                  <c:v>21.542531185523899</c:v>
                </c:pt>
                <c:pt idx="1223">
                  <c:v>21.549424395435501</c:v>
                </c:pt>
                <c:pt idx="1224">
                  <c:v>21.556306888206102</c:v>
                </c:pt>
                <c:pt idx="1225">
                  <c:v>21.563178637103899</c:v>
                </c:pt>
                <c:pt idx="1226">
                  <c:v>21.570039615397</c:v>
                </c:pt>
                <c:pt idx="1227">
                  <c:v>21.576889796353601</c:v>
                </c:pt>
                <c:pt idx="1228">
                  <c:v>21.583729153241901</c:v>
                </c:pt>
                <c:pt idx="1229">
                  <c:v>21.5905576593299</c:v>
                </c:pt>
                <c:pt idx="1230">
                  <c:v>21.5973752878859</c:v>
                </c:pt>
                <c:pt idx="1231">
                  <c:v>21.604182210034502</c:v>
                </c:pt>
                <c:pt idx="1232">
                  <c:v>21.610978597328899</c:v>
                </c:pt>
                <c:pt idx="1233">
                  <c:v>21.617764423680399</c:v>
                </c:pt>
                <c:pt idx="1234">
                  <c:v>21.6245396630001</c:v>
                </c:pt>
                <c:pt idx="1235">
                  <c:v>21.6313042891992</c:v>
                </c:pt>
                <c:pt idx="1236">
                  <c:v>21.638058276188801</c:v>
                </c:pt>
                <c:pt idx="1237">
                  <c:v>21.6448015978801</c:v>
                </c:pt>
                <c:pt idx="1238">
                  <c:v>21.6515342281843</c:v>
                </c:pt>
                <c:pt idx="1239">
                  <c:v>21.658256141012501</c:v>
                </c:pt>
                <c:pt idx="1240">
                  <c:v>21.664967310275902</c:v>
                </c:pt>
                <c:pt idx="1241">
                  <c:v>21.671667903884</c:v>
                </c:pt>
                <c:pt idx="1242">
                  <c:v>21.678358090163002</c:v>
                </c:pt>
                <c:pt idx="1243">
                  <c:v>21.6850378436495</c:v>
                </c:pt>
                <c:pt idx="1244">
                  <c:v>21.691707138880201</c:v>
                </c:pt>
                <c:pt idx="1245">
                  <c:v>21.698365950391398</c:v>
                </c:pt>
                <c:pt idx="1246">
                  <c:v>21.705014252719899</c:v>
                </c:pt>
                <c:pt idx="1247">
                  <c:v>21.711652020402202</c:v>
                </c:pt>
                <c:pt idx="1248">
                  <c:v>21.718279227974701</c:v>
                </c:pt>
                <c:pt idx="1249">
                  <c:v>21.7248958499742</c:v>
                </c:pt>
                <c:pt idx="1250">
                  <c:v>21.731501860937101</c:v>
                </c:pt>
                <c:pt idx="1251">
                  <c:v>21.738097425623199</c:v>
                </c:pt>
                <c:pt idx="1252">
                  <c:v>21.7446827091978</c:v>
                </c:pt>
                <c:pt idx="1253">
                  <c:v>21.7512576868059</c:v>
                </c:pt>
                <c:pt idx="1254">
                  <c:v>21.757822333592198</c:v>
                </c:pt>
                <c:pt idx="1255">
                  <c:v>21.7643766247018</c:v>
                </c:pt>
                <c:pt idx="1256">
                  <c:v>21.770920535279402</c:v>
                </c:pt>
                <c:pt idx="1257">
                  <c:v>21.777454040469902</c:v>
                </c:pt>
                <c:pt idx="1258">
                  <c:v>21.7839771154182</c:v>
                </c:pt>
                <c:pt idx="1259">
                  <c:v>21.790489735269301</c:v>
                </c:pt>
                <c:pt idx="1260">
                  <c:v>21.796991875167901</c:v>
                </c:pt>
                <c:pt idx="1261">
                  <c:v>21.803483696787801</c:v>
                </c:pt>
                <c:pt idx="1262">
                  <c:v>21.8099653621973</c:v>
                </c:pt>
                <c:pt idx="1263">
                  <c:v>21.816436847133001</c:v>
                </c:pt>
                <c:pt idx="1264">
                  <c:v>21.822898127331499</c:v>
                </c:pt>
                <c:pt idx="1265">
                  <c:v>21.829349178529601</c:v>
                </c:pt>
                <c:pt idx="1266">
                  <c:v>21.8357899764639</c:v>
                </c:pt>
                <c:pt idx="1267">
                  <c:v>21.842220496870901</c:v>
                </c:pt>
                <c:pt idx="1268">
                  <c:v>21.848640715487502</c:v>
                </c:pt>
                <c:pt idx="1269">
                  <c:v>21.855050608050199</c:v>
                </c:pt>
                <c:pt idx="1270">
                  <c:v>21.861450150295699</c:v>
                </c:pt>
                <c:pt idx="1271">
                  <c:v>21.867839500873099</c:v>
                </c:pt>
                <c:pt idx="1272">
                  <c:v>21.874218818815301</c:v>
                </c:pt>
                <c:pt idx="1273">
                  <c:v>21.880588080434698</c:v>
                </c:pt>
                <c:pt idx="1274">
                  <c:v>21.886947262043801</c:v>
                </c:pt>
                <c:pt idx="1275">
                  <c:v>21.893296339954802</c:v>
                </c:pt>
                <c:pt idx="1276">
                  <c:v>21.899635290480202</c:v>
                </c:pt>
                <c:pt idx="1277">
                  <c:v>21.9059640899324</c:v>
                </c:pt>
                <c:pt idx="1278">
                  <c:v>21.9122827146238</c:v>
                </c:pt>
                <c:pt idx="1279">
                  <c:v>21.918591140866699</c:v>
                </c:pt>
                <c:pt idx="1280">
                  <c:v>21.9248893449736</c:v>
                </c:pt>
                <c:pt idx="1281">
                  <c:v>21.931177482628399</c:v>
                </c:pt>
                <c:pt idx="1282">
                  <c:v>21.9374557098885</c:v>
                </c:pt>
                <c:pt idx="1283">
                  <c:v>21.943724003626599</c:v>
                </c:pt>
                <c:pt idx="1284">
                  <c:v>21.949982340715099</c:v>
                </c:pt>
                <c:pt idx="1285">
                  <c:v>21.956230698026701</c:v>
                </c:pt>
                <c:pt idx="1286">
                  <c:v>21.9624690524338</c:v>
                </c:pt>
                <c:pt idx="1287">
                  <c:v>21.9686973808092</c:v>
                </c:pt>
                <c:pt idx="1288">
                  <c:v>21.974915660025399</c:v>
                </c:pt>
                <c:pt idx="1289">
                  <c:v>21.981123866954899</c:v>
                </c:pt>
                <c:pt idx="1290">
                  <c:v>21.987321978470298</c:v>
                </c:pt>
                <c:pt idx="1291">
                  <c:v>21.9935101473475</c:v>
                </c:pt>
                <c:pt idx="1292">
                  <c:v>21.999688526725699</c:v>
                </c:pt>
                <c:pt idx="1293">
                  <c:v>22.005857094022499</c:v>
                </c:pt>
                <c:pt idx="1294">
                  <c:v>22.012015826655599</c:v>
                </c:pt>
                <c:pt idx="1295">
                  <c:v>22.0181647020427</c:v>
                </c:pt>
                <c:pt idx="1296">
                  <c:v>22.0243036976014</c:v>
                </c:pt>
                <c:pt idx="1297">
                  <c:v>22.030432790749401</c:v>
                </c:pt>
                <c:pt idx="1298">
                  <c:v>22.036551958904401</c:v>
                </c:pt>
                <c:pt idx="1299">
                  <c:v>22.042661179484099</c:v>
                </c:pt>
                <c:pt idx="1300">
                  <c:v>22.0487604299061</c:v>
                </c:pt>
                <c:pt idx="1301">
                  <c:v>22.054849860093999</c:v>
                </c:pt>
                <c:pt idx="1302">
                  <c:v>22.060929620325101</c:v>
                </c:pt>
                <c:pt idx="1303">
                  <c:v>22.0669996885476</c:v>
                </c:pt>
                <c:pt idx="1304">
                  <c:v>22.0730600427095</c:v>
                </c:pt>
                <c:pt idx="1305">
                  <c:v>22.079110660759</c:v>
                </c:pt>
                <c:pt idx="1306">
                  <c:v>22.0851515206442</c:v>
                </c:pt>
                <c:pt idx="1307">
                  <c:v>22.091182600313299</c:v>
                </c:pt>
                <c:pt idx="1308">
                  <c:v>22.0972038777143</c:v>
                </c:pt>
                <c:pt idx="1309">
                  <c:v>22.1032153307954</c:v>
                </c:pt>
                <c:pt idx="1310">
                  <c:v>22.109216937504598</c:v>
                </c:pt>
                <c:pt idx="1311">
                  <c:v>22.115208844966698</c:v>
                </c:pt>
                <c:pt idx="1312">
                  <c:v>22.121191200650099</c:v>
                </c:pt>
                <c:pt idx="1313">
                  <c:v>22.1271639830194</c:v>
                </c:pt>
                <c:pt idx="1314">
                  <c:v>22.133127170538799</c:v>
                </c:pt>
                <c:pt idx="1315">
                  <c:v>22.139080741672799</c:v>
                </c:pt>
                <c:pt idx="1316">
                  <c:v>22.1450246748857</c:v>
                </c:pt>
                <c:pt idx="1317">
                  <c:v>22.1509589486419</c:v>
                </c:pt>
                <c:pt idx="1318">
                  <c:v>22.156883541405801</c:v>
                </c:pt>
                <c:pt idx="1319">
                  <c:v>22.162798431641701</c:v>
                </c:pt>
                <c:pt idx="1320">
                  <c:v>22.168703597814101</c:v>
                </c:pt>
                <c:pt idx="1321">
                  <c:v>22.1745991843006</c:v>
                </c:pt>
                <c:pt idx="1322">
                  <c:v>22.180485335814101</c:v>
                </c:pt>
                <c:pt idx="1323">
                  <c:v>22.186362031321298</c:v>
                </c:pt>
                <c:pt idx="1324">
                  <c:v>22.192229249789001</c:v>
                </c:pt>
                <c:pt idx="1325">
                  <c:v>22.1980869701842</c:v>
                </c:pt>
                <c:pt idx="1326">
                  <c:v>22.203935171473599</c:v>
                </c:pt>
                <c:pt idx="1327">
                  <c:v>22.209773832624101</c:v>
                </c:pt>
                <c:pt idx="1328">
                  <c:v>22.215602932602501</c:v>
                </c:pt>
                <c:pt idx="1329">
                  <c:v>22.221422450375599</c:v>
                </c:pt>
                <c:pt idx="1330">
                  <c:v>22.2272323649104</c:v>
                </c:pt>
                <c:pt idx="1331">
                  <c:v>22.2330328178877</c:v>
                </c:pt>
                <c:pt idx="1332">
                  <c:v>22.238823951314799</c:v>
                </c:pt>
                <c:pt idx="1333">
                  <c:v>22.244605744647401</c:v>
                </c:pt>
                <c:pt idx="1334">
                  <c:v>22.250378177341499</c:v>
                </c:pt>
                <c:pt idx="1335">
                  <c:v>22.2561412288531</c:v>
                </c:pt>
                <c:pt idx="1336">
                  <c:v>22.2618948786379</c:v>
                </c:pt>
                <c:pt idx="1337">
                  <c:v>22.267639106152</c:v>
                </c:pt>
                <c:pt idx="1338">
                  <c:v>22.273373890851101</c:v>
                </c:pt>
                <c:pt idx="1339">
                  <c:v>22.279099212191301</c:v>
                </c:pt>
                <c:pt idx="1340">
                  <c:v>22.284815049628499</c:v>
                </c:pt>
                <c:pt idx="1341">
                  <c:v>22.2905215421953</c:v>
                </c:pt>
                <c:pt idx="1342">
                  <c:v>22.2962188292421</c:v>
                </c:pt>
                <c:pt idx="1343">
                  <c:v>22.3019068907007</c:v>
                </c:pt>
                <c:pt idx="1344">
                  <c:v>22.3075857065032</c:v>
                </c:pt>
                <c:pt idx="1345">
                  <c:v>22.3132552565814</c:v>
                </c:pt>
                <c:pt idx="1346">
                  <c:v>22.318915520867499</c:v>
                </c:pt>
                <c:pt idx="1347">
                  <c:v>22.324566479293299</c:v>
                </c:pt>
                <c:pt idx="1348">
                  <c:v>22.3302081117907</c:v>
                </c:pt>
                <c:pt idx="1349">
                  <c:v>22.3358403982919</c:v>
                </c:pt>
                <c:pt idx="1350">
                  <c:v>22.3414633187287</c:v>
                </c:pt>
                <c:pt idx="1351">
                  <c:v>22.347077009532999</c:v>
                </c:pt>
                <c:pt idx="1352">
                  <c:v>22.3526816074456</c:v>
                </c:pt>
                <c:pt idx="1353">
                  <c:v>22.358277092861801</c:v>
                </c:pt>
                <c:pt idx="1354">
                  <c:v>22.363863446177099</c:v>
                </c:pt>
                <c:pt idx="1355">
                  <c:v>22.369440647786899</c:v>
                </c:pt>
                <c:pt idx="1356">
                  <c:v>22.375008678086498</c:v>
                </c:pt>
                <c:pt idx="1357">
                  <c:v>22.380567517471398</c:v>
                </c:pt>
                <c:pt idx="1358">
                  <c:v>22.3861171463369</c:v>
                </c:pt>
                <c:pt idx="1359">
                  <c:v>22.391657545078498</c:v>
                </c:pt>
                <c:pt idx="1360">
                  <c:v>22.397188694091401</c:v>
                </c:pt>
                <c:pt idx="1361">
                  <c:v>22.402710727252199</c:v>
                </c:pt>
                <c:pt idx="1362">
                  <c:v>22.408223778737799</c:v>
                </c:pt>
                <c:pt idx="1363">
                  <c:v>22.413727829394801</c:v>
                </c:pt>
                <c:pt idx="1364">
                  <c:v>22.419222860069901</c:v>
                </c:pt>
                <c:pt idx="1365">
                  <c:v>22.424708851609399</c:v>
                </c:pt>
                <c:pt idx="1366">
                  <c:v>22.430185784859901</c:v>
                </c:pt>
                <c:pt idx="1367">
                  <c:v>22.4356536406681</c:v>
                </c:pt>
                <c:pt idx="1368">
                  <c:v>22.441112399880399</c:v>
                </c:pt>
                <c:pt idx="1369">
                  <c:v>22.446562043343299</c:v>
                </c:pt>
                <c:pt idx="1370">
                  <c:v>22.452002551903401</c:v>
                </c:pt>
                <c:pt idx="1371">
                  <c:v>22.457434056926001</c:v>
                </c:pt>
                <c:pt idx="1372">
                  <c:v>22.462856690069401</c:v>
                </c:pt>
                <c:pt idx="1373">
                  <c:v>22.4682704326191</c:v>
                </c:pt>
                <c:pt idx="1374">
                  <c:v>22.4736752658611</c:v>
                </c:pt>
                <c:pt idx="1375">
                  <c:v>22.479071171080999</c:v>
                </c:pt>
                <c:pt idx="1376">
                  <c:v>22.484458129564601</c:v>
                </c:pt>
                <c:pt idx="1377">
                  <c:v>22.489836122597701</c:v>
                </c:pt>
                <c:pt idx="1378">
                  <c:v>22.495205131465902</c:v>
                </c:pt>
                <c:pt idx="1379">
                  <c:v>22.500565137455101</c:v>
                </c:pt>
                <c:pt idx="1380">
                  <c:v>22.505916121850898</c:v>
                </c:pt>
                <c:pt idx="1381">
                  <c:v>22.511258213550501</c:v>
                </c:pt>
                <c:pt idx="1382">
                  <c:v>22.516591541735899</c:v>
                </c:pt>
                <c:pt idx="1383">
                  <c:v>22.521916088120499</c:v>
                </c:pt>
                <c:pt idx="1384">
                  <c:v>22.527231834417702</c:v>
                </c:pt>
                <c:pt idx="1385">
                  <c:v>22.5325387623407</c:v>
                </c:pt>
                <c:pt idx="1386">
                  <c:v>22.537836853603</c:v>
                </c:pt>
                <c:pt idx="1387">
                  <c:v>22.543126089917902</c:v>
                </c:pt>
                <c:pt idx="1388">
                  <c:v>22.548406452998801</c:v>
                </c:pt>
                <c:pt idx="1389">
                  <c:v>22.5536779245591</c:v>
                </c:pt>
                <c:pt idx="1390">
                  <c:v>22.558940486312</c:v>
                </c:pt>
                <c:pt idx="1391">
                  <c:v>22.564194264727899</c:v>
                </c:pt>
                <c:pt idx="1392">
                  <c:v>22.569439386554599</c:v>
                </c:pt>
                <c:pt idx="1393">
                  <c:v>22.574675833921901</c:v>
                </c:pt>
                <c:pt idx="1394">
                  <c:v>22.579903588959301</c:v>
                </c:pt>
                <c:pt idx="1395">
                  <c:v>22.585122633796601</c:v>
                </c:pt>
                <c:pt idx="1396">
                  <c:v>22.590332950563401</c:v>
                </c:pt>
                <c:pt idx="1397">
                  <c:v>22.5955345213894</c:v>
                </c:pt>
                <c:pt idx="1398">
                  <c:v>22.6007273284044</c:v>
                </c:pt>
                <c:pt idx="1399">
                  <c:v>22.605911353737898</c:v>
                </c:pt>
                <c:pt idx="1400">
                  <c:v>22.611086579519799</c:v>
                </c:pt>
                <c:pt idx="1401">
                  <c:v>22.616253129834401</c:v>
                </c:pt>
                <c:pt idx="1402">
                  <c:v>22.6214111290363</c:v>
                </c:pt>
                <c:pt idx="1403">
                  <c:v>22.6265605596607</c:v>
                </c:pt>
                <c:pt idx="1404">
                  <c:v>22.631701404242499</c:v>
                </c:pt>
                <c:pt idx="1405">
                  <c:v>22.636833645316798</c:v>
                </c:pt>
                <c:pt idx="1406">
                  <c:v>22.641957265418601</c:v>
                </c:pt>
                <c:pt idx="1407">
                  <c:v>22.647072247082999</c:v>
                </c:pt>
                <c:pt idx="1408">
                  <c:v>22.6521785728449</c:v>
                </c:pt>
                <c:pt idx="1409">
                  <c:v>22.657276225239499</c:v>
                </c:pt>
                <c:pt idx="1410">
                  <c:v>22.662365186801701</c:v>
                </c:pt>
                <c:pt idx="1411">
                  <c:v>22.667445579268801</c:v>
                </c:pt>
                <c:pt idx="1412">
                  <c:v>22.672517524640899</c:v>
                </c:pt>
                <c:pt idx="1413">
                  <c:v>22.677581005847699</c:v>
                </c:pt>
                <c:pt idx="1414">
                  <c:v>22.682636005818999</c:v>
                </c:pt>
                <c:pt idx="1415">
                  <c:v>22.687682507484499</c:v>
                </c:pt>
                <c:pt idx="1416">
                  <c:v>22.692720493773798</c:v>
                </c:pt>
                <c:pt idx="1417">
                  <c:v>22.6977499476167</c:v>
                </c:pt>
                <c:pt idx="1418">
                  <c:v>22.702770851942901</c:v>
                </c:pt>
                <c:pt idx="1419">
                  <c:v>22.7077831896821</c:v>
                </c:pt>
                <c:pt idx="1420">
                  <c:v>22.712786943764101</c:v>
                </c:pt>
                <c:pt idx="1421">
                  <c:v>22.7177822336178</c:v>
                </c:pt>
                <c:pt idx="1422">
                  <c:v>22.722769178928498</c:v>
                </c:pt>
                <c:pt idx="1423">
                  <c:v>22.727747763010299</c:v>
                </c:pt>
                <c:pt idx="1424">
                  <c:v>22.732717969177202</c:v>
                </c:pt>
                <c:pt idx="1425">
                  <c:v>22.7376797807431</c:v>
                </c:pt>
                <c:pt idx="1426">
                  <c:v>22.742633181022001</c:v>
                </c:pt>
                <c:pt idx="1427">
                  <c:v>22.747578153328</c:v>
                </c:pt>
                <c:pt idx="1428">
                  <c:v>22.752514680975001</c:v>
                </c:pt>
                <c:pt idx="1429">
                  <c:v>22.757442747277</c:v>
                </c:pt>
                <c:pt idx="1430">
                  <c:v>22.762362335548001</c:v>
                </c:pt>
                <c:pt idx="1431">
                  <c:v>22.767273562945</c:v>
                </c:pt>
                <c:pt idx="1432">
                  <c:v>22.772176546874402</c:v>
                </c:pt>
                <c:pt idx="1433">
                  <c:v>22.777071271024401</c:v>
                </c:pt>
                <c:pt idx="1434">
                  <c:v>22.781957719083199</c:v>
                </c:pt>
                <c:pt idx="1435">
                  <c:v>22.786835874738799</c:v>
                </c:pt>
                <c:pt idx="1436">
                  <c:v>22.791705721679602</c:v>
                </c:pt>
                <c:pt idx="1437">
                  <c:v>22.7965672435936</c:v>
                </c:pt>
                <c:pt idx="1438">
                  <c:v>22.801420424168999</c:v>
                </c:pt>
                <c:pt idx="1439">
                  <c:v>22.806265247093901</c:v>
                </c:pt>
                <c:pt idx="1440">
                  <c:v>22.811101696056699</c:v>
                </c:pt>
                <c:pt idx="1441">
                  <c:v>22.8159298859796</c:v>
                </c:pt>
                <c:pt idx="1442">
                  <c:v>22.8207499320281</c:v>
                </c:pt>
                <c:pt idx="1443">
                  <c:v>22.825561818254499</c:v>
                </c:pt>
                <c:pt idx="1444">
                  <c:v>22.8303655287115</c:v>
                </c:pt>
                <c:pt idx="1445">
                  <c:v>22.8351610474515</c:v>
                </c:pt>
                <c:pt idx="1446">
                  <c:v>22.839948358527</c:v>
                </c:pt>
                <c:pt idx="1447">
                  <c:v>22.8447274459906</c:v>
                </c:pt>
                <c:pt idx="1448">
                  <c:v>22.849498293894602</c:v>
                </c:pt>
                <c:pt idx="1449">
                  <c:v>22.854260886291701</c:v>
                </c:pt>
                <c:pt idx="1450">
                  <c:v>22.8590152072344</c:v>
                </c:pt>
                <c:pt idx="1451">
                  <c:v>22.8637613694445</c:v>
                </c:pt>
                <c:pt idx="1452">
                  <c:v>22.8684994858808</c:v>
                </c:pt>
                <c:pt idx="1453">
                  <c:v>22.873229540950501</c:v>
                </c:pt>
                <c:pt idx="1454">
                  <c:v>22.877951519060801</c:v>
                </c:pt>
                <c:pt idx="1455">
                  <c:v>22.882665404618901</c:v>
                </c:pt>
                <c:pt idx="1456">
                  <c:v>22.887371182032101</c:v>
                </c:pt>
                <c:pt idx="1457">
                  <c:v>22.8920688357077</c:v>
                </c:pt>
                <c:pt idx="1458">
                  <c:v>22.896758350052998</c:v>
                </c:pt>
                <c:pt idx="1459">
                  <c:v>22.901439709475099</c:v>
                </c:pt>
                <c:pt idx="1460">
                  <c:v>22.906112898381402</c:v>
                </c:pt>
                <c:pt idx="1461">
                  <c:v>22.9107780273286</c:v>
                </c:pt>
                <c:pt idx="1462">
                  <c:v>22.915435207103702</c:v>
                </c:pt>
                <c:pt idx="1463">
                  <c:v>22.920084422459301</c:v>
                </c:pt>
                <c:pt idx="1464">
                  <c:v>22.924725658148098</c:v>
                </c:pt>
                <c:pt idx="1465">
                  <c:v>22.929358898922899</c:v>
                </c:pt>
                <c:pt idx="1466">
                  <c:v>22.933984129536299</c:v>
                </c:pt>
                <c:pt idx="1467">
                  <c:v>22.938601334741001</c:v>
                </c:pt>
                <c:pt idx="1468">
                  <c:v>22.943210499289599</c:v>
                </c:pt>
                <c:pt idx="1469">
                  <c:v>22.947811607934899</c:v>
                </c:pt>
                <c:pt idx="1470">
                  <c:v>22.9524046454295</c:v>
                </c:pt>
                <c:pt idx="1471">
                  <c:v>22.956989720198401</c:v>
                </c:pt>
                <c:pt idx="1472">
                  <c:v>22.961566940890901</c:v>
                </c:pt>
                <c:pt idx="1473">
                  <c:v>22.966136292596001</c:v>
                </c:pt>
                <c:pt idx="1474">
                  <c:v>22.9706977604027</c:v>
                </c:pt>
                <c:pt idx="1475">
                  <c:v>22.975251329399999</c:v>
                </c:pt>
                <c:pt idx="1476">
                  <c:v>22.979796984676899</c:v>
                </c:pt>
                <c:pt idx="1477">
                  <c:v>22.9843347113225</c:v>
                </c:pt>
                <c:pt idx="1478">
                  <c:v>22.988864494425801</c:v>
                </c:pt>
                <c:pt idx="1479">
                  <c:v>22.9933863190757</c:v>
                </c:pt>
                <c:pt idx="1480">
                  <c:v>22.997900170361401</c:v>
                </c:pt>
                <c:pt idx="1481">
                  <c:v>23.0024061546086</c:v>
                </c:pt>
                <c:pt idx="1482">
                  <c:v>23.006904378361199</c:v>
                </c:pt>
                <c:pt idx="1483">
                  <c:v>23.0113948270359</c:v>
                </c:pt>
                <c:pt idx="1484">
                  <c:v>23.015877486049</c:v>
                </c:pt>
                <c:pt idx="1485">
                  <c:v>23.020352340817301</c:v>
                </c:pt>
                <c:pt idx="1486">
                  <c:v>23.024819376757002</c:v>
                </c:pt>
                <c:pt idx="1487">
                  <c:v>23.029278579284799</c:v>
                </c:pt>
                <c:pt idx="1488">
                  <c:v>23.033729933817199</c:v>
                </c:pt>
                <c:pt idx="1489">
                  <c:v>23.038173425770601</c:v>
                </c:pt>
                <c:pt idx="1490">
                  <c:v>23.042609040561601</c:v>
                </c:pt>
                <c:pt idx="1491">
                  <c:v>23.047036882449401</c:v>
                </c:pt>
                <c:pt idx="1492">
                  <c:v>23.051457055906099</c:v>
                </c:pt>
                <c:pt idx="1493">
                  <c:v>23.055869546666901</c:v>
                </c:pt>
                <c:pt idx="1494">
                  <c:v>23.060274340467299</c:v>
                </c:pt>
                <c:pt idx="1495">
                  <c:v>23.064671423042501</c:v>
                </c:pt>
                <c:pt idx="1496">
                  <c:v>23.069060780128101</c:v>
                </c:pt>
                <c:pt idx="1497">
                  <c:v>23.073442397459299</c:v>
                </c:pt>
                <c:pt idx="1498">
                  <c:v>23.077816260771499</c:v>
                </c:pt>
                <c:pt idx="1499">
                  <c:v>23.0821823558001</c:v>
                </c:pt>
                <c:pt idx="1500">
                  <c:v>23.086540668280598</c:v>
                </c:pt>
                <c:pt idx="1501">
                  <c:v>23.090891300436301</c:v>
                </c:pt>
                <c:pt idx="1502">
                  <c:v>23.0952343546981</c:v>
                </c:pt>
                <c:pt idx="1503">
                  <c:v>23.099569817111501</c:v>
                </c:pt>
                <c:pt idx="1504">
                  <c:v>23.103897673722599</c:v>
                </c:pt>
                <c:pt idx="1505">
                  <c:v>23.1082179105771</c:v>
                </c:pt>
                <c:pt idx="1506">
                  <c:v>23.112530513720898</c:v>
                </c:pt>
                <c:pt idx="1507">
                  <c:v>23.116835469199899</c:v>
                </c:pt>
                <c:pt idx="1508">
                  <c:v>23.121132763059801</c:v>
                </c:pt>
                <c:pt idx="1509">
                  <c:v>23.1254223813465</c:v>
                </c:pt>
                <c:pt idx="1510">
                  <c:v>23.1297043101059</c:v>
                </c:pt>
                <c:pt idx="1511">
                  <c:v>23.133978649557001</c:v>
                </c:pt>
                <c:pt idx="1512">
                  <c:v>23.1382455001206</c:v>
                </c:pt>
                <c:pt idx="1513">
                  <c:v>23.142504848144601</c:v>
                </c:pt>
                <c:pt idx="1514">
                  <c:v>23.1467566799774</c:v>
                </c:pt>
                <c:pt idx="1515">
                  <c:v>23.151000981967002</c:v>
                </c:pt>
                <c:pt idx="1516">
                  <c:v>23.155237740461398</c:v>
                </c:pt>
                <c:pt idx="1517">
                  <c:v>23.159466941808901</c:v>
                </c:pt>
                <c:pt idx="1518">
                  <c:v>23.1636885723576</c:v>
                </c:pt>
                <c:pt idx="1519">
                  <c:v>23.1679026184555</c:v>
                </c:pt>
                <c:pt idx="1520">
                  <c:v>23.172109066450901</c:v>
                </c:pt>
                <c:pt idx="1521">
                  <c:v>23.176308014588798</c:v>
                </c:pt>
                <c:pt idx="1522">
                  <c:v>23.1804995613108</c:v>
                </c:pt>
                <c:pt idx="1523">
                  <c:v>23.184683693259199</c:v>
                </c:pt>
                <c:pt idx="1524">
                  <c:v>23.1888603970765</c:v>
                </c:pt>
                <c:pt idx="1525">
                  <c:v>23.193029659405202</c:v>
                </c:pt>
                <c:pt idx="1526">
                  <c:v>23.197191466887499</c:v>
                </c:pt>
                <c:pt idx="1527">
                  <c:v>23.201345806166099</c:v>
                </c:pt>
                <c:pt idx="1528">
                  <c:v>23.205492663883302</c:v>
                </c:pt>
                <c:pt idx="1529">
                  <c:v>23.209632026681501</c:v>
                </c:pt>
                <c:pt idx="1530">
                  <c:v>23.213763881203299</c:v>
                </c:pt>
                <c:pt idx="1531">
                  <c:v>23.217888323748699</c:v>
                </c:pt>
                <c:pt idx="1532">
                  <c:v>23.222005450808901</c:v>
                </c:pt>
                <c:pt idx="1533">
                  <c:v>23.2261152493131</c:v>
                </c:pt>
                <c:pt idx="1534">
                  <c:v>23.23021770619</c:v>
                </c:pt>
                <c:pt idx="1535">
                  <c:v>23.234312808368799</c:v>
                </c:pt>
                <c:pt idx="1536">
                  <c:v>23.238400542778301</c:v>
                </c:pt>
                <c:pt idx="1537">
                  <c:v>23.242480896347502</c:v>
                </c:pt>
                <c:pt idx="1538">
                  <c:v>23.246553856005502</c:v>
                </c:pt>
                <c:pt idx="1539">
                  <c:v>23.2506194086811</c:v>
                </c:pt>
                <c:pt idx="1540">
                  <c:v>23.254677541303298</c:v>
                </c:pt>
                <c:pt idx="1541">
                  <c:v>23.258728348257499</c:v>
                </c:pt>
                <c:pt idx="1542">
                  <c:v>23.262771924114901</c:v>
                </c:pt>
                <c:pt idx="1543">
                  <c:v>23.266808256083401</c:v>
                </c:pt>
                <c:pt idx="1544">
                  <c:v>23.270837331370899</c:v>
                </c:pt>
                <c:pt idx="1545">
                  <c:v>23.274859137185299</c:v>
                </c:pt>
                <c:pt idx="1546">
                  <c:v>23.2788736607347</c:v>
                </c:pt>
                <c:pt idx="1547">
                  <c:v>23.282880889226998</c:v>
                </c:pt>
                <c:pt idx="1548">
                  <c:v>23.286880809869899</c:v>
                </c:pt>
                <c:pt idx="1549">
                  <c:v>23.290873409871701</c:v>
                </c:pt>
                <c:pt idx="1550">
                  <c:v>23.294858676440001</c:v>
                </c:pt>
                <c:pt idx="1551">
                  <c:v>23.298836702073501</c:v>
                </c:pt>
                <c:pt idx="1552">
                  <c:v>23.302807579451802</c:v>
                </c:pt>
                <c:pt idx="1553">
                  <c:v>23.3067712960544</c:v>
                </c:pt>
                <c:pt idx="1554">
                  <c:v>23.310727839360901</c:v>
                </c:pt>
                <c:pt idx="1555">
                  <c:v>23.314677196850699</c:v>
                </c:pt>
                <c:pt idx="1556">
                  <c:v>23.3186193560033</c:v>
                </c:pt>
                <c:pt idx="1557">
                  <c:v>23.322554304298201</c:v>
                </c:pt>
                <c:pt idx="1558">
                  <c:v>23.326482029215001</c:v>
                </c:pt>
                <c:pt idx="1559">
                  <c:v>23.3304025182332</c:v>
                </c:pt>
                <c:pt idx="1560">
                  <c:v>23.334315758832201</c:v>
                </c:pt>
                <c:pt idx="1561">
                  <c:v>23.338221841652299</c:v>
                </c:pt>
                <c:pt idx="1562">
                  <c:v>23.34212085751</c:v>
                </c:pt>
                <c:pt idx="1563">
                  <c:v>23.346012794149299</c:v>
                </c:pt>
                <c:pt idx="1564">
                  <c:v>23.349897639314001</c:v>
                </c:pt>
                <c:pt idx="1565">
                  <c:v>23.353775380748001</c:v>
                </c:pt>
                <c:pt idx="1566">
                  <c:v>23.3576460061951</c:v>
                </c:pt>
                <c:pt idx="1567">
                  <c:v>23.361509503399301</c:v>
                </c:pt>
                <c:pt idx="1568">
                  <c:v>23.365365860104401</c:v>
                </c:pt>
                <c:pt idx="1569">
                  <c:v>23.369215064054298</c:v>
                </c:pt>
                <c:pt idx="1570">
                  <c:v>23.373057102992998</c:v>
                </c:pt>
                <c:pt idx="1571">
                  <c:v>23.376892065730502</c:v>
                </c:pt>
                <c:pt idx="1572">
                  <c:v>23.380720041248601</c:v>
                </c:pt>
                <c:pt idx="1573">
                  <c:v>23.3845410175485</c:v>
                </c:pt>
                <c:pt idx="1574">
                  <c:v>23.388354982631601</c:v>
                </c:pt>
                <c:pt idx="1575">
                  <c:v>23.3921619244989</c:v>
                </c:pt>
                <c:pt idx="1576">
                  <c:v>23.395961831151801</c:v>
                </c:pt>
                <c:pt idx="1577">
                  <c:v>23.3997546905915</c:v>
                </c:pt>
                <c:pt idx="1578">
                  <c:v>23.403540490819299</c:v>
                </c:pt>
                <c:pt idx="1579">
                  <c:v>23.407319219836499</c:v>
                </c:pt>
                <c:pt idx="1580">
                  <c:v>23.411090865644098</c:v>
                </c:pt>
                <c:pt idx="1581">
                  <c:v>23.414855515249901</c:v>
                </c:pt>
                <c:pt idx="1582">
                  <c:v>23.418613255828301</c:v>
                </c:pt>
                <c:pt idx="1583">
                  <c:v>23.422364075631101</c:v>
                </c:pt>
                <c:pt idx="1584">
                  <c:v>23.426107962910098</c:v>
                </c:pt>
                <c:pt idx="1585">
                  <c:v>23.429844905917101</c:v>
                </c:pt>
                <c:pt idx="1586">
                  <c:v>23.433574892903799</c:v>
                </c:pt>
                <c:pt idx="1587">
                  <c:v>23.437297912121998</c:v>
                </c:pt>
                <c:pt idx="1588">
                  <c:v>23.4410139518235</c:v>
                </c:pt>
                <c:pt idx="1589">
                  <c:v>23.444723000260002</c:v>
                </c:pt>
                <c:pt idx="1590">
                  <c:v>23.448425045683202</c:v>
                </c:pt>
                <c:pt idx="1591">
                  <c:v>23.452120173325198</c:v>
                </c:pt>
                <c:pt idx="1592">
                  <c:v>23.455808468580202</c:v>
                </c:pt>
                <c:pt idx="1593">
                  <c:v>23.459489919943799</c:v>
                </c:pt>
                <c:pt idx="1594">
                  <c:v>23.463164515911899</c:v>
                </c:pt>
                <c:pt idx="1595">
                  <c:v>23.466832244979798</c:v>
                </c:pt>
                <c:pt idx="1596">
                  <c:v>23.470493095643299</c:v>
                </c:pt>
                <c:pt idx="1597">
                  <c:v>23.474147056397999</c:v>
                </c:pt>
                <c:pt idx="1598">
                  <c:v>23.477794115739499</c:v>
                </c:pt>
                <c:pt idx="1599">
                  <c:v>23.4814342621634</c:v>
                </c:pt>
                <c:pt idx="1600">
                  <c:v>23.485067484165299</c:v>
                </c:pt>
                <c:pt idx="1601">
                  <c:v>23.488693865228999</c:v>
                </c:pt>
                <c:pt idx="1602">
                  <c:v>23.4923134889968</c:v>
                </c:pt>
                <c:pt idx="1603">
                  <c:v>23.4959263442015</c:v>
                </c:pt>
                <c:pt idx="1604">
                  <c:v>23.499532419576202</c:v>
                </c:pt>
                <c:pt idx="1605">
                  <c:v>23.5031317038538</c:v>
                </c:pt>
                <c:pt idx="1606">
                  <c:v>23.506724185767201</c:v>
                </c:pt>
                <c:pt idx="1607">
                  <c:v>23.5103098540494</c:v>
                </c:pt>
                <c:pt idx="1608">
                  <c:v>23.513888697433401</c:v>
                </c:pt>
                <c:pt idx="1609">
                  <c:v>23.517460704652201</c:v>
                </c:pt>
                <c:pt idx="1610">
                  <c:v>23.521025864438801</c:v>
                </c:pt>
                <c:pt idx="1611">
                  <c:v>23.524584258554899</c:v>
                </c:pt>
                <c:pt idx="1612">
                  <c:v>23.5281359689162</c:v>
                </c:pt>
                <c:pt idx="1613">
                  <c:v>23.531680984486901</c:v>
                </c:pt>
                <c:pt idx="1614">
                  <c:v>23.535219294230899</c:v>
                </c:pt>
                <c:pt idx="1615">
                  <c:v>23.538750887112201</c:v>
                </c:pt>
                <c:pt idx="1616">
                  <c:v>23.542275752094699</c:v>
                </c:pt>
                <c:pt idx="1617">
                  <c:v>23.545793878142401</c:v>
                </c:pt>
                <c:pt idx="1618">
                  <c:v>23.549305254219298</c:v>
                </c:pt>
                <c:pt idx="1619">
                  <c:v>23.552809869289401</c:v>
                </c:pt>
                <c:pt idx="1620">
                  <c:v>23.556307712316698</c:v>
                </c:pt>
                <c:pt idx="1621">
                  <c:v>23.5597988633683</c:v>
                </c:pt>
                <c:pt idx="1622">
                  <c:v>23.563283402661199</c:v>
                </c:pt>
                <c:pt idx="1623">
                  <c:v>23.566761319384401</c:v>
                </c:pt>
                <c:pt idx="1624">
                  <c:v>23.570232602726499</c:v>
                </c:pt>
                <c:pt idx="1625">
                  <c:v>23.573697241876399</c:v>
                </c:pt>
                <c:pt idx="1626">
                  <c:v>23.577155226022999</c:v>
                </c:pt>
                <c:pt idx="1627">
                  <c:v>23.580606544355</c:v>
                </c:pt>
                <c:pt idx="1628">
                  <c:v>23.584051186061298</c:v>
                </c:pt>
                <c:pt idx="1629">
                  <c:v>23.5874891403306</c:v>
                </c:pt>
                <c:pt idx="1630">
                  <c:v>23.590920396351802</c:v>
                </c:pt>
                <c:pt idx="1631">
                  <c:v>23.594345032522799</c:v>
                </c:pt>
                <c:pt idx="1632">
                  <c:v>23.597763127387299</c:v>
                </c:pt>
                <c:pt idx="1633">
                  <c:v>23.601174670352901</c:v>
                </c:pt>
                <c:pt idx="1634">
                  <c:v>23.604579650827201</c:v>
                </c:pt>
                <c:pt idx="1635">
                  <c:v>23.607978058217899</c:v>
                </c:pt>
                <c:pt idx="1636">
                  <c:v>23.611369881932699</c:v>
                </c:pt>
                <c:pt idx="1637">
                  <c:v>23.614755111379001</c:v>
                </c:pt>
                <c:pt idx="1638">
                  <c:v>23.618133735964701</c:v>
                </c:pt>
                <c:pt idx="1639">
                  <c:v>23.6215057450971</c:v>
                </c:pt>
                <c:pt idx="1640">
                  <c:v>23.6248711281841</c:v>
                </c:pt>
                <c:pt idx="1641">
                  <c:v>23.6282299619809</c:v>
                </c:pt>
                <c:pt idx="1642">
                  <c:v>23.631582323384901</c:v>
                </c:pt>
                <c:pt idx="1643">
                  <c:v>23.634928202016599</c:v>
                </c:pt>
                <c:pt idx="1644">
                  <c:v>23.6382675874966</c:v>
                </c:pt>
                <c:pt idx="1645">
                  <c:v>23.6416004694455</c:v>
                </c:pt>
                <c:pt idx="1646">
                  <c:v>23.644926837483801</c:v>
                </c:pt>
                <c:pt idx="1647">
                  <c:v>23.648246681232099</c:v>
                </c:pt>
                <c:pt idx="1648">
                  <c:v>23.651559990310901</c:v>
                </c:pt>
                <c:pt idx="1649">
                  <c:v>23.654866754340699</c:v>
                </c:pt>
                <c:pt idx="1650">
                  <c:v>23.6581669629423</c:v>
                </c:pt>
                <c:pt idx="1651">
                  <c:v>23.661460691254199</c:v>
                </c:pt>
                <c:pt idx="1652">
                  <c:v>23.664748014553201</c:v>
                </c:pt>
                <c:pt idx="1653">
                  <c:v>23.668028922667101</c:v>
                </c:pt>
                <c:pt idx="1654">
                  <c:v>23.6713034054237</c:v>
                </c:pt>
                <c:pt idx="1655">
                  <c:v>23.674571452650699</c:v>
                </c:pt>
                <c:pt idx="1656">
                  <c:v>23.677833054175998</c:v>
                </c:pt>
                <c:pt idx="1657">
                  <c:v>23.681088199827201</c:v>
                </c:pt>
                <c:pt idx="1658">
                  <c:v>23.684336879432301</c:v>
                </c:pt>
                <c:pt idx="1659">
                  <c:v>23.6875790828189</c:v>
                </c:pt>
                <c:pt idx="1660">
                  <c:v>23.690814799814799</c:v>
                </c:pt>
                <c:pt idx="1661">
                  <c:v>23.694044103968</c:v>
                </c:pt>
                <c:pt idx="1662">
                  <c:v>23.697267068960802</c:v>
                </c:pt>
                <c:pt idx="1663">
                  <c:v>23.700483684822601</c:v>
                </c:pt>
                <c:pt idx="1664">
                  <c:v>23.703693941582902</c:v>
                </c:pt>
                <c:pt idx="1665">
                  <c:v>23.706897829271</c:v>
                </c:pt>
                <c:pt idx="1666">
                  <c:v>23.7100953379163</c:v>
                </c:pt>
                <c:pt idx="1667">
                  <c:v>23.713286457548399</c:v>
                </c:pt>
                <c:pt idx="1668">
                  <c:v>23.7164711781965</c:v>
                </c:pt>
                <c:pt idx="1669">
                  <c:v>23.719649489890099</c:v>
                </c:pt>
                <c:pt idx="1670">
                  <c:v>23.722821382658701</c:v>
                </c:pt>
                <c:pt idx="1671">
                  <c:v>23.725986928485</c:v>
                </c:pt>
                <c:pt idx="1672">
                  <c:v>23.729146199482699</c:v>
                </c:pt>
                <c:pt idx="1673">
                  <c:v>23.732299185877299</c:v>
                </c:pt>
                <c:pt idx="1674">
                  <c:v>23.735445877894598</c:v>
                </c:pt>
                <c:pt idx="1675">
                  <c:v>23.738586265759999</c:v>
                </c:pt>
                <c:pt idx="1676">
                  <c:v>23.741720339699299</c:v>
                </c:pt>
                <c:pt idx="1677">
                  <c:v>23.744848089938099</c:v>
                </c:pt>
                <c:pt idx="1678">
                  <c:v>23.747969506701899</c:v>
                </c:pt>
                <c:pt idx="1679">
                  <c:v>23.7510845802164</c:v>
                </c:pt>
                <c:pt idx="1680">
                  <c:v>23.7541933007072</c:v>
                </c:pt>
                <c:pt idx="1681">
                  <c:v>23.757295738617501</c:v>
                </c:pt>
                <c:pt idx="1682">
                  <c:v>23.760391964518099</c:v>
                </c:pt>
                <c:pt idx="1683">
                  <c:v>23.763481968825499</c:v>
                </c:pt>
                <c:pt idx="1684">
                  <c:v>23.7665657419562</c:v>
                </c:pt>
                <c:pt idx="1685">
                  <c:v>23.769643274326601</c:v>
                </c:pt>
                <c:pt idx="1686">
                  <c:v>23.7727145563533</c:v>
                </c:pt>
                <c:pt idx="1687">
                  <c:v>23.775779578452799</c:v>
                </c:pt>
                <c:pt idx="1688">
                  <c:v>23.778838331041701</c:v>
                </c:pt>
                <c:pt idx="1689">
                  <c:v>23.781890804536399</c:v>
                </c:pt>
                <c:pt idx="1690">
                  <c:v>23.784936989353501</c:v>
                </c:pt>
                <c:pt idx="1691">
                  <c:v>23.7879769544227</c:v>
                </c:pt>
                <c:pt idx="1692">
                  <c:v>23.791010768797602</c:v>
                </c:pt>
                <c:pt idx="1693">
                  <c:v>23.7940384230806</c:v>
                </c:pt>
                <c:pt idx="1694">
                  <c:v>23.797059907873798</c:v>
                </c:pt>
                <c:pt idx="1695">
                  <c:v>23.8000752137795</c:v>
                </c:pt>
                <c:pt idx="1696">
                  <c:v>23.803084331400001</c:v>
                </c:pt>
                <c:pt idx="1697">
                  <c:v>23.806087251337601</c:v>
                </c:pt>
                <c:pt idx="1698">
                  <c:v>23.8090839641944</c:v>
                </c:pt>
                <c:pt idx="1699">
                  <c:v>23.812074460572799</c:v>
                </c:pt>
                <c:pt idx="1700">
                  <c:v>23.815058731074998</c:v>
                </c:pt>
                <c:pt idx="1701">
                  <c:v>23.8180368431426</c:v>
                </c:pt>
                <c:pt idx="1702">
                  <c:v>23.821008864337799</c:v>
                </c:pt>
                <c:pt idx="1703">
                  <c:v>23.8239747854435</c:v>
                </c:pt>
                <c:pt idx="1704">
                  <c:v>23.826934597242801</c:v>
                </c:pt>
                <c:pt idx="1705">
                  <c:v>23.8298882905185</c:v>
                </c:pt>
                <c:pt idx="1706">
                  <c:v>23.832835856053599</c:v>
                </c:pt>
                <c:pt idx="1707">
                  <c:v>23.835777284631199</c:v>
                </c:pt>
                <c:pt idx="1708">
                  <c:v>23.8387125670342</c:v>
                </c:pt>
                <c:pt idx="1709">
                  <c:v>23.841641694045499</c:v>
                </c:pt>
                <c:pt idx="1710">
                  <c:v>23.844564656448199</c:v>
                </c:pt>
                <c:pt idx="1711">
                  <c:v>23.847481520221201</c:v>
                </c:pt>
                <c:pt idx="1712">
                  <c:v>23.850392351460901</c:v>
                </c:pt>
                <c:pt idx="1713">
                  <c:v>23.8532971411259</c:v>
                </c:pt>
                <c:pt idx="1714">
                  <c:v>23.8561958801751</c:v>
                </c:pt>
                <c:pt idx="1715">
                  <c:v>23.859088559567301</c:v>
                </c:pt>
                <c:pt idx="1716">
                  <c:v>23.861975170261299</c:v>
                </c:pt>
                <c:pt idx="1717">
                  <c:v>23.864855703215699</c:v>
                </c:pt>
                <c:pt idx="1718">
                  <c:v>23.867730149389502</c:v>
                </c:pt>
                <c:pt idx="1719">
                  <c:v>23.870598499741401</c:v>
                </c:pt>
                <c:pt idx="1720">
                  <c:v>23.873460745230201</c:v>
                </c:pt>
                <c:pt idx="1721">
                  <c:v>23.876316950398</c:v>
                </c:pt>
                <c:pt idx="1722">
                  <c:v>23.879167179901</c:v>
                </c:pt>
                <c:pt idx="1723">
                  <c:v>23.882011424869098</c:v>
                </c:pt>
                <c:pt idx="1724">
                  <c:v>23.884849676432001</c:v>
                </c:pt>
                <c:pt idx="1725">
                  <c:v>23.887681925719701</c:v>
                </c:pt>
                <c:pt idx="1726">
                  <c:v>23.890508163861799</c:v>
                </c:pt>
                <c:pt idx="1727">
                  <c:v>23.893328381988301</c:v>
                </c:pt>
                <c:pt idx="1728">
                  <c:v>23.896142571228999</c:v>
                </c:pt>
                <c:pt idx="1729">
                  <c:v>23.8989507227137</c:v>
                </c:pt>
                <c:pt idx="1730">
                  <c:v>23.901752827572199</c:v>
                </c:pt>
                <c:pt idx="1731">
                  <c:v>23.904548948935101</c:v>
                </c:pt>
                <c:pt idx="1732">
                  <c:v>23.9073391500437</c:v>
                </c:pt>
                <c:pt idx="1733">
                  <c:v>23.910123422194399</c:v>
                </c:pt>
                <c:pt idx="1734">
                  <c:v>23.912901756683201</c:v>
                </c:pt>
                <c:pt idx="1735">
                  <c:v>23.915674144806498</c:v>
                </c:pt>
                <c:pt idx="1736">
                  <c:v>23.918440577860501</c:v>
                </c:pt>
                <c:pt idx="1737">
                  <c:v>23.921201047141398</c:v>
                </c:pt>
                <c:pt idx="1738">
                  <c:v>23.923955543945301</c:v>
                </c:pt>
                <c:pt idx="1739">
                  <c:v>23.926704059568699</c:v>
                </c:pt>
                <c:pt idx="1740">
                  <c:v>23.929446585307598</c:v>
                </c:pt>
                <c:pt idx="1741">
                  <c:v>23.932183182907199</c:v>
                </c:pt>
                <c:pt idx="1742">
                  <c:v>23.934913914220498</c:v>
                </c:pt>
                <c:pt idx="1743">
                  <c:v>23.9376387707056</c:v>
                </c:pt>
                <c:pt idx="1744">
                  <c:v>23.940357743820599</c:v>
                </c:pt>
                <c:pt idx="1745">
                  <c:v>23.9430708250236</c:v>
                </c:pt>
                <c:pt idx="1746">
                  <c:v>23.945778005772802</c:v>
                </c:pt>
                <c:pt idx="1747">
                  <c:v>23.9484792775262</c:v>
                </c:pt>
                <c:pt idx="1748">
                  <c:v>23.9511746317419</c:v>
                </c:pt>
                <c:pt idx="1749">
                  <c:v>23.953864059878001</c:v>
                </c:pt>
                <c:pt idx="1750">
                  <c:v>23.956547553392699</c:v>
                </c:pt>
                <c:pt idx="1751">
                  <c:v>23.959225172670301</c:v>
                </c:pt>
                <c:pt idx="1752">
                  <c:v>23.9618969782005</c:v>
                </c:pt>
                <c:pt idx="1753">
                  <c:v>23.964562961598698</c:v>
                </c:pt>
                <c:pt idx="1754">
                  <c:v>23.9672231144806</c:v>
                </c:pt>
                <c:pt idx="1755">
                  <c:v>23.969877428461601</c:v>
                </c:pt>
                <c:pt idx="1756">
                  <c:v>23.972525895157499</c:v>
                </c:pt>
                <c:pt idx="1757">
                  <c:v>23.975168506183699</c:v>
                </c:pt>
                <c:pt idx="1758">
                  <c:v>23.9778052531559</c:v>
                </c:pt>
                <c:pt idx="1759">
                  <c:v>23.9804361276896</c:v>
                </c:pt>
                <c:pt idx="1760">
                  <c:v>23.983061121400301</c:v>
                </c:pt>
                <c:pt idx="1761">
                  <c:v>23.985680293338401</c:v>
                </c:pt>
                <c:pt idx="1762">
                  <c:v>23.988293702656101</c:v>
                </c:pt>
                <c:pt idx="1763">
                  <c:v>23.9909013411222</c:v>
                </c:pt>
                <c:pt idx="1764">
                  <c:v>23.993503200505501</c:v>
                </c:pt>
                <c:pt idx="1765">
                  <c:v>23.9960992725747</c:v>
                </c:pt>
                <c:pt idx="1766">
                  <c:v>23.9986895490986</c:v>
                </c:pt>
                <c:pt idx="1767">
                  <c:v>24.001274021845902</c:v>
                </c:pt>
                <c:pt idx="1768">
                  <c:v>24.003852682585499</c:v>
                </c:pt>
                <c:pt idx="1769">
                  <c:v>24.006425523086101</c:v>
                </c:pt>
                <c:pt idx="1770">
                  <c:v>24.008992535116398</c:v>
                </c:pt>
                <c:pt idx="1771">
                  <c:v>24.011553776418001</c:v>
                </c:pt>
                <c:pt idx="1772">
                  <c:v>24.014109304831699</c:v>
                </c:pt>
                <c:pt idx="1773">
                  <c:v>24.016659112275299</c:v>
                </c:pt>
                <c:pt idx="1774">
                  <c:v>24.019203190666499</c:v>
                </c:pt>
                <c:pt idx="1775">
                  <c:v>24.021741531923201</c:v>
                </c:pt>
                <c:pt idx="1776">
                  <c:v>24.024274127963199</c:v>
                </c:pt>
                <c:pt idx="1777">
                  <c:v>24.026800970704201</c:v>
                </c:pt>
                <c:pt idx="1778">
                  <c:v>24.029322052064099</c:v>
                </c:pt>
                <c:pt idx="1779">
                  <c:v>24.031837363960602</c:v>
                </c:pt>
                <c:pt idx="1780">
                  <c:v>24.034346898311501</c:v>
                </c:pt>
                <c:pt idx="1781">
                  <c:v>24.036850711575099</c:v>
                </c:pt>
                <c:pt idx="1782">
                  <c:v>24.039348860306401</c:v>
                </c:pt>
                <c:pt idx="1783">
                  <c:v>24.041841336568201</c:v>
                </c:pt>
                <c:pt idx="1784">
                  <c:v>24.0443281324231</c:v>
                </c:pt>
                <c:pt idx="1785">
                  <c:v>24.046809239934099</c:v>
                </c:pt>
                <c:pt idx="1786">
                  <c:v>24.049284651163799</c:v>
                </c:pt>
                <c:pt idx="1787">
                  <c:v>24.0517543581749</c:v>
                </c:pt>
                <c:pt idx="1788">
                  <c:v>24.054218353030301</c:v>
                </c:pt>
                <c:pt idx="1789">
                  <c:v>24.056676627792701</c:v>
                </c:pt>
                <c:pt idx="1790">
                  <c:v>24.059129174524902</c:v>
                </c:pt>
                <c:pt idx="1791">
                  <c:v>24.061576048428201</c:v>
                </c:pt>
                <c:pt idx="1792">
                  <c:v>24.0640173047979</c:v>
                </c:pt>
                <c:pt idx="1793">
                  <c:v>24.066452935837901</c:v>
                </c:pt>
                <c:pt idx="1794">
                  <c:v>24.068882933751901</c:v>
                </c:pt>
                <c:pt idx="1795">
                  <c:v>24.0713072907437</c:v>
                </c:pt>
                <c:pt idx="1796">
                  <c:v>24.073725999017199</c:v>
                </c:pt>
                <c:pt idx="1797">
                  <c:v>24.076139050776</c:v>
                </c:pt>
                <c:pt idx="1798">
                  <c:v>24.078546438223999</c:v>
                </c:pt>
                <c:pt idx="1799">
                  <c:v>24.080948153565</c:v>
                </c:pt>
                <c:pt idx="1800">
                  <c:v>24.083344189002698</c:v>
                </c:pt>
                <c:pt idx="1801">
                  <c:v>24.085734598507301</c:v>
                </c:pt>
                <c:pt idx="1802">
                  <c:v>24.0881194361402</c:v>
                </c:pt>
                <c:pt idx="1803">
                  <c:v>24.090498694242399</c:v>
                </c:pt>
                <c:pt idx="1804">
                  <c:v>24.092872365155099</c:v>
                </c:pt>
                <c:pt idx="1805">
                  <c:v>24.095240441218898</c:v>
                </c:pt>
                <c:pt idx="1806">
                  <c:v>24.097602914775099</c:v>
                </c:pt>
                <c:pt idx="1807">
                  <c:v>24.0999597781646</c:v>
                </c:pt>
                <c:pt idx="1808">
                  <c:v>24.102311023728301</c:v>
                </c:pt>
                <c:pt idx="1809">
                  <c:v>24.104656643807299</c:v>
                </c:pt>
                <c:pt idx="1810">
                  <c:v>24.106996630742501</c:v>
                </c:pt>
                <c:pt idx="1811">
                  <c:v>24.109331037298901</c:v>
                </c:pt>
                <c:pt idx="1812">
                  <c:v>24.111659916330499</c:v>
                </c:pt>
                <c:pt idx="1813">
                  <c:v>24.113983260311699</c:v>
                </c:pt>
                <c:pt idx="1814">
                  <c:v>24.1163010617169</c:v>
                </c:pt>
                <c:pt idx="1815">
                  <c:v>24.118613313020798</c:v>
                </c:pt>
                <c:pt idx="1816">
                  <c:v>24.120920006697599</c:v>
                </c:pt>
                <c:pt idx="1817">
                  <c:v>24.123221135221801</c:v>
                </c:pt>
                <c:pt idx="1818">
                  <c:v>24.125516691068</c:v>
                </c:pt>
                <c:pt idx="1819">
                  <c:v>24.127806666710601</c:v>
                </c:pt>
                <c:pt idx="1820">
                  <c:v>24.1300910546239</c:v>
                </c:pt>
                <c:pt idx="1821">
                  <c:v>24.132369906394</c:v>
                </c:pt>
                <c:pt idx="1822">
                  <c:v>24.134643273693399</c:v>
                </c:pt>
                <c:pt idx="1823">
                  <c:v>24.136911149126401</c:v>
                </c:pt>
                <c:pt idx="1824">
                  <c:v>24.139173525297199</c:v>
                </c:pt>
                <c:pt idx="1825">
                  <c:v>24.1414303948103</c:v>
                </c:pt>
                <c:pt idx="1826">
                  <c:v>24.143681750269899</c:v>
                </c:pt>
                <c:pt idx="1827">
                  <c:v>24.145927584280301</c:v>
                </c:pt>
                <c:pt idx="1828">
                  <c:v>24.148167889445801</c:v>
                </c:pt>
                <c:pt idx="1829">
                  <c:v>24.150402658370901</c:v>
                </c:pt>
                <c:pt idx="1830">
                  <c:v>24.152631883659701</c:v>
                </c:pt>
                <c:pt idx="1831">
                  <c:v>24.154855615745198</c:v>
                </c:pt>
                <c:pt idx="1832">
                  <c:v>24.157073905144799</c:v>
                </c:pt>
                <c:pt idx="1833">
                  <c:v>24.1592867445891</c:v>
                </c:pt>
                <c:pt idx="1834">
                  <c:v>24.161494126808702</c:v>
                </c:pt>
                <c:pt idx="1835">
                  <c:v>24.163696044534198</c:v>
                </c:pt>
                <c:pt idx="1836">
                  <c:v>24.1658924904964</c:v>
                </c:pt>
                <c:pt idx="1837">
                  <c:v>24.168083457425901</c:v>
                </c:pt>
                <c:pt idx="1838">
                  <c:v>24.1702689380534</c:v>
                </c:pt>
                <c:pt idx="1839">
                  <c:v>24.172448925109499</c:v>
                </c:pt>
                <c:pt idx="1840">
                  <c:v>24.174623411324902</c:v>
                </c:pt>
                <c:pt idx="1841">
                  <c:v>24.176792446006299</c:v>
                </c:pt>
                <c:pt idx="1842">
                  <c:v>24.1789560785422</c:v>
                </c:pt>
                <c:pt idx="1843">
                  <c:v>24.181114301786401</c:v>
                </c:pt>
                <c:pt idx="1844">
                  <c:v>24.1832671085923</c:v>
                </c:pt>
                <c:pt idx="1845">
                  <c:v>24.185414491813599</c:v>
                </c:pt>
                <c:pt idx="1846">
                  <c:v>24.187556444303802</c:v>
                </c:pt>
                <c:pt idx="1847">
                  <c:v>24.189692958916702</c:v>
                </c:pt>
                <c:pt idx="1848">
                  <c:v>24.1918240285057</c:v>
                </c:pt>
                <c:pt idx="1849">
                  <c:v>24.193949645924501</c:v>
                </c:pt>
                <c:pt idx="1850">
                  <c:v>24.196069804026699</c:v>
                </c:pt>
                <c:pt idx="1851">
                  <c:v>24.198184551018301</c:v>
                </c:pt>
                <c:pt idx="1852">
                  <c:v>24.200293935185101</c:v>
                </c:pt>
                <c:pt idx="1853">
                  <c:v>24.202397949500298</c:v>
                </c:pt>
                <c:pt idx="1854">
                  <c:v>24.2044965869371</c:v>
                </c:pt>
                <c:pt idx="1855">
                  <c:v>24.206589840468901</c:v>
                </c:pt>
                <c:pt idx="1856">
                  <c:v>24.208677703068801</c:v>
                </c:pt>
                <c:pt idx="1857">
                  <c:v>24.210760167709999</c:v>
                </c:pt>
                <c:pt idx="1858">
                  <c:v>24.2128372273657</c:v>
                </c:pt>
                <c:pt idx="1859">
                  <c:v>24.2149088750093</c:v>
                </c:pt>
                <c:pt idx="1860">
                  <c:v>24.216975103613802</c:v>
                </c:pt>
                <c:pt idx="1861">
                  <c:v>24.219035960312301</c:v>
                </c:pt>
                <c:pt idx="1862">
                  <c:v>24.2210914923152</c:v>
                </c:pt>
                <c:pt idx="1863">
                  <c:v>24.223141692712101</c:v>
                </c:pt>
                <c:pt idx="1864">
                  <c:v>24.225186554592799</c:v>
                </c:pt>
                <c:pt idx="1865">
                  <c:v>24.2272260710468</c:v>
                </c:pt>
                <c:pt idx="1866">
                  <c:v>24.2292602351638</c:v>
                </c:pt>
                <c:pt idx="1867">
                  <c:v>24.231289040033499</c:v>
                </c:pt>
                <c:pt idx="1868">
                  <c:v>24.2333124787454</c:v>
                </c:pt>
                <c:pt idx="1869">
                  <c:v>24.235330544389299</c:v>
                </c:pt>
                <c:pt idx="1870">
                  <c:v>24.237343230054901</c:v>
                </c:pt>
                <c:pt idx="1871">
                  <c:v>24.239350581827299</c:v>
                </c:pt>
                <c:pt idx="1872">
                  <c:v>24.241352645867501</c:v>
                </c:pt>
                <c:pt idx="1873">
                  <c:v>24.2433494153785</c:v>
                </c:pt>
                <c:pt idx="1874">
                  <c:v>24.245340883563198</c:v>
                </c:pt>
                <c:pt idx="1875">
                  <c:v>24.247327043624502</c:v>
                </c:pt>
                <c:pt idx="1876">
                  <c:v>24.2493078887655</c:v>
                </c:pt>
                <c:pt idx="1877">
                  <c:v>24.2512834121891</c:v>
                </c:pt>
                <c:pt idx="1878">
                  <c:v>24.253253607098198</c:v>
                </c:pt>
                <c:pt idx="1879">
                  <c:v>24.255218466695801</c:v>
                </c:pt>
                <c:pt idx="1880">
                  <c:v>24.257177984184899</c:v>
                </c:pt>
                <c:pt idx="1881">
                  <c:v>24.2591322046306</c:v>
                </c:pt>
                <c:pt idx="1882">
                  <c:v>24.261081173171402</c:v>
                </c:pt>
                <c:pt idx="1883">
                  <c:v>24.2630248831206</c:v>
                </c:pt>
                <c:pt idx="1884">
                  <c:v>24.264963327791499</c:v>
                </c:pt>
                <c:pt idx="1885">
                  <c:v>24.2668965004973</c:v>
                </c:pt>
                <c:pt idx="1886">
                  <c:v>24.268824394551299</c:v>
                </c:pt>
                <c:pt idx="1887">
                  <c:v>24.270747003266798</c:v>
                </c:pt>
                <c:pt idx="1888">
                  <c:v>24.272664319956998</c:v>
                </c:pt>
                <c:pt idx="1889">
                  <c:v>24.274576337935098</c:v>
                </c:pt>
                <c:pt idx="1890">
                  <c:v>24.2764830505145</c:v>
                </c:pt>
                <c:pt idx="1891">
                  <c:v>24.278384501766102</c:v>
                </c:pt>
                <c:pt idx="1892">
                  <c:v>24.2802807358328</c:v>
                </c:pt>
                <c:pt idx="1893">
                  <c:v>24.282171746134999</c:v>
                </c:pt>
                <c:pt idx="1894">
                  <c:v>24.284057526093498</c:v>
                </c:pt>
                <c:pt idx="1895">
                  <c:v>24.2859380691288</c:v>
                </c:pt>
                <c:pt idx="1896">
                  <c:v>24.287813368661698</c:v>
                </c:pt>
                <c:pt idx="1897">
                  <c:v>24.289683418112698</c:v>
                </c:pt>
                <c:pt idx="1898">
                  <c:v>24.291548210902501</c:v>
                </c:pt>
                <c:pt idx="1899">
                  <c:v>24.293407740451698</c:v>
                </c:pt>
                <c:pt idx="1900">
                  <c:v>24.295262000180902</c:v>
                </c:pt>
                <c:pt idx="1901">
                  <c:v>24.2971110331946</c:v>
                </c:pt>
                <c:pt idx="1902">
                  <c:v>24.298954882667001</c:v>
                </c:pt>
                <c:pt idx="1903">
                  <c:v>24.300793542123198</c:v>
                </c:pt>
                <c:pt idx="1904">
                  <c:v>24.302627005088301</c:v>
                </c:pt>
                <c:pt idx="1905">
                  <c:v>24.304455265087601</c:v>
                </c:pt>
                <c:pt idx="1906">
                  <c:v>24.306278315646299</c:v>
                </c:pt>
                <c:pt idx="1907">
                  <c:v>24.3080961502896</c:v>
                </c:pt>
                <c:pt idx="1908">
                  <c:v>24.309908762542602</c:v>
                </c:pt>
                <c:pt idx="1909">
                  <c:v>24.3117161459306</c:v>
                </c:pt>
                <c:pt idx="1910">
                  <c:v>24.3135182939786</c:v>
                </c:pt>
                <c:pt idx="1911">
                  <c:v>24.3153152488511</c:v>
                </c:pt>
                <c:pt idx="1912">
                  <c:v>24.317107052779999</c:v>
                </c:pt>
                <c:pt idx="1913">
                  <c:v>24.3188936993925</c:v>
                </c:pt>
                <c:pt idx="1914">
                  <c:v>24.320675182315401</c:v>
                </c:pt>
                <c:pt idx="1915">
                  <c:v>24.322451495175901</c:v>
                </c:pt>
                <c:pt idx="1916">
                  <c:v>24.324222631601</c:v>
                </c:pt>
                <c:pt idx="1917">
                  <c:v>24.325988585217502</c:v>
                </c:pt>
                <c:pt idx="1918">
                  <c:v>24.327749349652699</c:v>
                </c:pt>
                <c:pt idx="1919">
                  <c:v>24.329504918533299</c:v>
                </c:pt>
                <c:pt idx="1920">
                  <c:v>24.331255285486499</c:v>
                </c:pt>
                <c:pt idx="1921">
                  <c:v>24.333000491763499</c:v>
                </c:pt>
                <c:pt idx="1922">
                  <c:v>24.334740578681501</c:v>
                </c:pt>
                <c:pt idx="1923">
                  <c:v>24.336475539966699</c:v>
                </c:pt>
                <c:pt idx="1924">
                  <c:v>24.338205369345399</c:v>
                </c:pt>
                <c:pt idx="1925">
                  <c:v>24.339930060543601</c:v>
                </c:pt>
                <c:pt idx="1926">
                  <c:v>24.3416496072876</c:v>
                </c:pt>
                <c:pt idx="1927">
                  <c:v>24.343364003303499</c:v>
                </c:pt>
                <c:pt idx="1928">
                  <c:v>24.3450732423176</c:v>
                </c:pt>
                <c:pt idx="1929">
                  <c:v>24.346777318055999</c:v>
                </c:pt>
                <c:pt idx="1930">
                  <c:v>24.348476224244799</c:v>
                </c:pt>
                <c:pt idx="1931">
                  <c:v>24.3501700012492</c:v>
                </c:pt>
                <c:pt idx="1932">
                  <c:v>24.351858689498599</c:v>
                </c:pt>
                <c:pt idx="1933">
                  <c:v>24.353542282815901</c:v>
                </c:pt>
                <c:pt idx="1934">
                  <c:v>24.3552207750237</c:v>
                </c:pt>
                <c:pt idx="1935">
                  <c:v>24.3568941599449</c:v>
                </c:pt>
                <c:pt idx="1936">
                  <c:v>24.358562431402301</c:v>
                </c:pt>
                <c:pt idx="1937">
                  <c:v>24.3602255832187</c:v>
                </c:pt>
                <c:pt idx="1938">
                  <c:v>24.3618836092169</c:v>
                </c:pt>
                <c:pt idx="1939">
                  <c:v>24.363536503219699</c:v>
                </c:pt>
                <c:pt idx="1940">
                  <c:v>24.36518425905</c:v>
                </c:pt>
                <c:pt idx="1941">
                  <c:v>24.366826916214102</c:v>
                </c:pt>
                <c:pt idx="1942">
                  <c:v>24.368464514281499</c:v>
                </c:pt>
                <c:pt idx="1943">
                  <c:v>24.370097047168901</c:v>
                </c:pt>
                <c:pt idx="1944">
                  <c:v>24.371724508793399</c:v>
                </c:pt>
                <c:pt idx="1945">
                  <c:v>24.373346893072</c:v>
                </c:pt>
                <c:pt idx="1946">
                  <c:v>24.374964193921599</c:v>
                </c:pt>
                <c:pt idx="1947">
                  <c:v>24.376576405259101</c:v>
                </c:pt>
                <c:pt idx="1948">
                  <c:v>24.3781835210015</c:v>
                </c:pt>
                <c:pt idx="1949">
                  <c:v>24.3797855350658</c:v>
                </c:pt>
                <c:pt idx="1950">
                  <c:v>24.381382441368999</c:v>
                </c:pt>
                <c:pt idx="1951">
                  <c:v>24.382974278584999</c:v>
                </c:pt>
                <c:pt idx="1952">
                  <c:v>24.384561085449199</c:v>
                </c:pt>
                <c:pt idx="1953">
                  <c:v>24.386142855970199</c:v>
                </c:pt>
                <c:pt idx="1954">
                  <c:v>24.387719584156901</c:v>
                </c:pt>
                <c:pt idx="1955">
                  <c:v>24.389291264017899</c:v>
                </c:pt>
                <c:pt idx="1956">
                  <c:v>24.390857889562</c:v>
                </c:pt>
                <c:pt idx="1957">
                  <c:v>24.392419454797899</c:v>
                </c:pt>
                <c:pt idx="1958">
                  <c:v>24.393975953734301</c:v>
                </c:pt>
                <c:pt idx="1959">
                  <c:v>24.395527380379999</c:v>
                </c:pt>
                <c:pt idx="1960">
                  <c:v>24.397073728743599</c:v>
                </c:pt>
                <c:pt idx="1961">
                  <c:v>24.3986150366954</c:v>
                </c:pt>
                <c:pt idx="1962">
                  <c:v>24.400151342165</c:v>
                </c:pt>
                <c:pt idx="1963">
                  <c:v>24.401682639250598</c:v>
                </c:pt>
                <c:pt idx="1964">
                  <c:v>24.403208922050499</c:v>
                </c:pt>
                <c:pt idx="1965">
                  <c:v>24.4047301846628</c:v>
                </c:pt>
                <c:pt idx="1966">
                  <c:v>24.406246421185799</c:v>
                </c:pt>
                <c:pt idx="1967">
                  <c:v>24.407757625717601</c:v>
                </c:pt>
                <c:pt idx="1968">
                  <c:v>24.409263792356501</c:v>
                </c:pt>
                <c:pt idx="1969">
                  <c:v>24.410764915200701</c:v>
                </c:pt>
                <c:pt idx="1970">
                  <c:v>24.4122609883484</c:v>
                </c:pt>
                <c:pt idx="1971">
                  <c:v>24.413752048891698</c:v>
                </c:pt>
                <c:pt idx="1972">
                  <c:v>24.415238133981099</c:v>
                </c:pt>
                <c:pt idx="1973">
                  <c:v>24.416719237802099</c:v>
                </c:pt>
                <c:pt idx="1974">
                  <c:v>24.41819535454</c:v>
                </c:pt>
                <c:pt idx="1975">
                  <c:v>24.4196664783804</c:v>
                </c:pt>
                <c:pt idx="1976">
                  <c:v>24.421132603508799</c:v>
                </c:pt>
                <c:pt idx="1977">
                  <c:v>24.422593724110602</c:v>
                </c:pt>
                <c:pt idx="1978">
                  <c:v>24.4240498343712</c:v>
                </c:pt>
                <c:pt idx="1979">
                  <c:v>24.425500928476101</c:v>
                </c:pt>
                <c:pt idx="1980">
                  <c:v>24.426947000610799</c:v>
                </c:pt>
                <c:pt idx="1981">
                  <c:v>24.4283880871177</c:v>
                </c:pt>
                <c:pt idx="1982">
                  <c:v>24.429824224395599</c:v>
                </c:pt>
                <c:pt idx="1983">
                  <c:v>24.431255406715302</c:v>
                </c:pt>
                <c:pt idx="1984">
                  <c:v>24.432681628347201</c:v>
                </c:pt>
                <c:pt idx="1985">
                  <c:v>24.434102883562101</c:v>
                </c:pt>
                <c:pt idx="1986">
                  <c:v>24.435519166630499</c:v>
                </c:pt>
                <c:pt idx="1987">
                  <c:v>24.436930471823</c:v>
                </c:pt>
                <c:pt idx="1988">
                  <c:v>24.438336793410201</c:v>
                </c:pt>
                <c:pt idx="1989">
                  <c:v>24.4397381256627</c:v>
                </c:pt>
                <c:pt idx="1990">
                  <c:v>24.4411344628511</c:v>
                </c:pt>
                <c:pt idx="1991">
                  <c:v>24.442525840594801</c:v>
                </c:pt>
                <c:pt idx="1992">
                  <c:v>24.443912294568801</c:v>
                </c:pt>
                <c:pt idx="1993">
                  <c:v>24.4452938191267</c:v>
                </c:pt>
                <c:pt idx="1994">
                  <c:v>24.4466704086222</c:v>
                </c:pt>
                <c:pt idx="1995">
                  <c:v>24.448042057409001</c:v>
                </c:pt>
                <c:pt idx="1996">
                  <c:v>24.449408759840701</c:v>
                </c:pt>
                <c:pt idx="1997">
                  <c:v>24.450770510270999</c:v>
                </c:pt>
                <c:pt idx="1998">
                  <c:v>24.4521273030537</c:v>
                </c:pt>
                <c:pt idx="1999">
                  <c:v>24.453479132542299</c:v>
                </c:pt>
                <c:pt idx="2000">
                  <c:v>24.454825993090498</c:v>
                </c:pt>
                <c:pt idx="2001">
                  <c:v>24.456167919621802</c:v>
                </c:pt>
                <c:pt idx="2002">
                  <c:v>24.457504947113801</c:v>
                </c:pt>
                <c:pt idx="2003">
                  <c:v>24.458837070001199</c:v>
                </c:pt>
                <c:pt idx="2004">
                  <c:v>24.4601642827188</c:v>
                </c:pt>
                <c:pt idx="2005">
                  <c:v>24.461486579701401</c:v>
                </c:pt>
                <c:pt idx="2006">
                  <c:v>24.462803955383801</c:v>
                </c:pt>
                <c:pt idx="2007">
                  <c:v>24.464116404200698</c:v>
                </c:pt>
                <c:pt idx="2008">
                  <c:v>24.4654239205869</c:v>
                </c:pt>
                <c:pt idx="2009">
                  <c:v>24.466726498977302</c:v>
                </c:pt>
                <c:pt idx="2010">
                  <c:v>24.468024133806502</c:v>
                </c:pt>
                <c:pt idx="2011">
                  <c:v>24.46931685933</c:v>
                </c:pt>
                <c:pt idx="2012">
                  <c:v>24.470604709856101</c:v>
                </c:pt>
                <c:pt idx="2013">
                  <c:v>24.4718876798986</c:v>
                </c:pt>
                <c:pt idx="2014">
                  <c:v>24.4731657639716</c:v>
                </c:pt>
                <c:pt idx="2015">
                  <c:v>24.474438956589101</c:v>
                </c:pt>
                <c:pt idx="2016">
                  <c:v>24.475707252265099</c:v>
                </c:pt>
                <c:pt idx="2017">
                  <c:v>24.4769706455136</c:v>
                </c:pt>
                <c:pt idx="2018">
                  <c:v>24.478229130848501</c:v>
                </c:pt>
                <c:pt idx="2019">
                  <c:v>24.479482702783901</c:v>
                </c:pt>
                <c:pt idx="2020">
                  <c:v>24.4807313558338</c:v>
                </c:pt>
                <c:pt idx="2021">
                  <c:v>24.481975123612301</c:v>
                </c:pt>
                <c:pt idx="2022">
                  <c:v>24.4832140397851</c:v>
                </c:pt>
                <c:pt idx="2023">
                  <c:v>24.484448098943801</c:v>
                </c:pt>
                <c:pt idx="2024">
                  <c:v>24.485677295679601</c:v>
                </c:pt>
                <c:pt idx="2025">
                  <c:v>24.486901624584</c:v>
                </c:pt>
                <c:pt idx="2026">
                  <c:v>24.488121080248298</c:v>
                </c:pt>
                <c:pt idx="2027">
                  <c:v>24.489335657264</c:v>
                </c:pt>
                <c:pt idx="2028">
                  <c:v>24.490545350222401</c:v>
                </c:pt>
                <c:pt idx="2029">
                  <c:v>24.4917501537149</c:v>
                </c:pt>
                <c:pt idx="2030">
                  <c:v>24.492950062333001</c:v>
                </c:pt>
                <c:pt idx="2031">
                  <c:v>24.494145109076499</c:v>
                </c:pt>
                <c:pt idx="2032">
                  <c:v>24.495335326995999</c:v>
                </c:pt>
                <c:pt idx="2033">
                  <c:v>24.4965207107584</c:v>
                </c:pt>
                <c:pt idx="2034">
                  <c:v>24.497701255030702</c:v>
                </c:pt>
                <c:pt idx="2035">
                  <c:v>24.498876954480199</c:v>
                </c:pt>
                <c:pt idx="2036">
                  <c:v>24.5000478037737</c:v>
                </c:pt>
                <c:pt idx="2037">
                  <c:v>24.501213797578298</c:v>
                </c:pt>
                <c:pt idx="2038">
                  <c:v>24.5023749305611</c:v>
                </c:pt>
                <c:pt idx="2039">
                  <c:v>24.503531197389002</c:v>
                </c:pt>
                <c:pt idx="2040">
                  <c:v>24.5046825927292</c:v>
                </c:pt>
                <c:pt idx="2041">
                  <c:v>24.505829148995101</c:v>
                </c:pt>
                <c:pt idx="2042">
                  <c:v>24.506970898649399</c:v>
                </c:pt>
                <c:pt idx="2043">
                  <c:v>24.508107836433101</c:v>
                </c:pt>
                <c:pt idx="2044">
                  <c:v>24.509239957087299</c:v>
                </c:pt>
                <c:pt idx="2045">
                  <c:v>24.510367255353</c:v>
                </c:pt>
                <c:pt idx="2046">
                  <c:v>24.511489725971099</c:v>
                </c:pt>
                <c:pt idx="2047">
                  <c:v>24.5126073636828</c:v>
                </c:pt>
                <c:pt idx="2048">
                  <c:v>24.513720163229099</c:v>
                </c:pt>
                <c:pt idx="2049">
                  <c:v>24.514828119350899</c:v>
                </c:pt>
                <c:pt idx="2050">
                  <c:v>24.515931226789299</c:v>
                </c:pt>
                <c:pt idx="2051">
                  <c:v>24.517029517397798</c:v>
                </c:pt>
                <c:pt idx="2052">
                  <c:v>24.518123023077901</c:v>
                </c:pt>
                <c:pt idx="2053">
                  <c:v>24.519211738643101</c:v>
                </c:pt>
                <c:pt idx="2054">
                  <c:v>24.5202956589069</c:v>
                </c:pt>
                <c:pt idx="2055">
                  <c:v>24.5213747786825</c:v>
                </c:pt>
                <c:pt idx="2056">
                  <c:v>24.5224490927835</c:v>
                </c:pt>
                <c:pt idx="2057">
                  <c:v>24.523518596023301</c:v>
                </c:pt>
                <c:pt idx="2058">
                  <c:v>24.524583283215101</c:v>
                </c:pt>
                <c:pt idx="2059">
                  <c:v>24.525643149172598</c:v>
                </c:pt>
                <c:pt idx="2060">
                  <c:v>24.526698188708998</c:v>
                </c:pt>
                <c:pt idx="2061">
                  <c:v>24.527748433145302</c:v>
                </c:pt>
                <c:pt idx="2062">
                  <c:v>24.5287939138497</c:v>
                </c:pt>
                <c:pt idx="2063">
                  <c:v>24.5298346257064</c:v>
                </c:pt>
                <c:pt idx="2064">
                  <c:v>24.530870563599802</c:v>
                </c:pt>
                <c:pt idx="2065">
                  <c:v>24.531901722414101</c:v>
                </c:pt>
                <c:pt idx="2066">
                  <c:v>24.532928097033501</c:v>
                </c:pt>
                <c:pt idx="2067">
                  <c:v>24.533949682342399</c:v>
                </c:pt>
                <c:pt idx="2068">
                  <c:v>24.534966473225001</c:v>
                </c:pt>
                <c:pt idx="2069">
                  <c:v>24.535978464565599</c:v>
                </c:pt>
                <c:pt idx="2070">
                  <c:v>24.536985651248401</c:v>
                </c:pt>
                <c:pt idx="2071">
                  <c:v>24.5379880640882</c:v>
                </c:pt>
                <c:pt idx="2072">
                  <c:v>24.538985733945999</c:v>
                </c:pt>
                <c:pt idx="2073">
                  <c:v>24.539978655775499</c:v>
                </c:pt>
                <c:pt idx="2074">
                  <c:v>24.5409668245305</c:v>
                </c:pt>
                <c:pt idx="2075">
                  <c:v>24.5419502351644</c:v>
                </c:pt>
                <c:pt idx="2076">
                  <c:v>24.542928882630999</c:v>
                </c:pt>
                <c:pt idx="2077">
                  <c:v>24.543902761884102</c:v>
                </c:pt>
                <c:pt idx="2078">
                  <c:v>24.544871867877202</c:v>
                </c:pt>
                <c:pt idx="2079">
                  <c:v>24.545836195564</c:v>
                </c:pt>
                <c:pt idx="2080">
                  <c:v>24.5467957398983</c:v>
                </c:pt>
                <c:pt idx="2081">
                  <c:v>24.547750531216298</c:v>
                </c:pt>
                <c:pt idx="2082">
                  <c:v>24.5487005998996</c:v>
                </c:pt>
                <c:pt idx="2083">
                  <c:v>24.549645940970102</c:v>
                </c:pt>
                <c:pt idx="2084">
                  <c:v>24.550586549449299</c:v>
                </c:pt>
                <c:pt idx="2085">
                  <c:v>24.5515224203589</c:v>
                </c:pt>
                <c:pt idx="2086">
                  <c:v>24.552453548720699</c:v>
                </c:pt>
                <c:pt idx="2087">
                  <c:v>24.5533799295563</c:v>
                </c:pt>
                <c:pt idx="2088">
                  <c:v>24.554301557887499</c:v>
                </c:pt>
                <c:pt idx="2089">
                  <c:v>24.555218428735898</c:v>
                </c:pt>
                <c:pt idx="2090">
                  <c:v>24.556130537123199</c:v>
                </c:pt>
                <c:pt idx="2091">
                  <c:v>24.557037912932799</c:v>
                </c:pt>
                <c:pt idx="2092">
                  <c:v>24.557940586092698</c:v>
                </c:pt>
                <c:pt idx="2093">
                  <c:v>24.558838551691299</c:v>
                </c:pt>
                <c:pt idx="2094">
                  <c:v>24.559731804816799</c:v>
                </c:pt>
                <c:pt idx="2095">
                  <c:v>24.560620340557801</c:v>
                </c:pt>
                <c:pt idx="2096">
                  <c:v>24.561504154002499</c:v>
                </c:pt>
                <c:pt idx="2097">
                  <c:v>24.562383240239502</c:v>
                </c:pt>
                <c:pt idx="2098">
                  <c:v>24.563257594357001</c:v>
                </c:pt>
                <c:pt idx="2099">
                  <c:v>24.564127211443498</c:v>
                </c:pt>
                <c:pt idx="2100">
                  <c:v>24.564992086587299</c:v>
                </c:pt>
                <c:pt idx="2101">
                  <c:v>24.565852249246799</c:v>
                </c:pt>
                <c:pt idx="2102">
                  <c:v>24.566707728923902</c:v>
                </c:pt>
                <c:pt idx="2103">
                  <c:v>24.567558520772501</c:v>
                </c:pt>
                <c:pt idx="2104">
                  <c:v>24.568404619946399</c:v>
                </c:pt>
                <c:pt idx="2105">
                  <c:v>24.569246021599302</c:v>
                </c:pt>
                <c:pt idx="2106">
                  <c:v>24.570082720885299</c:v>
                </c:pt>
                <c:pt idx="2107">
                  <c:v>24.570914712958</c:v>
                </c:pt>
                <c:pt idx="2108">
                  <c:v>24.5717419929714</c:v>
                </c:pt>
                <c:pt idx="2109">
                  <c:v>24.572564556079101</c:v>
                </c:pt>
                <c:pt idx="2110">
                  <c:v>24.5733823974352</c:v>
                </c:pt>
                <c:pt idx="2111">
                  <c:v>24.574195546098199</c:v>
                </c:pt>
                <c:pt idx="2112">
                  <c:v>24.575004031169701</c:v>
                </c:pt>
                <c:pt idx="2113">
                  <c:v>24.5758078478679</c:v>
                </c:pt>
                <c:pt idx="2114">
                  <c:v>24.576606991410699</c:v>
                </c:pt>
                <c:pt idx="2115">
                  <c:v>24.5774014570163</c:v>
                </c:pt>
                <c:pt idx="2116">
                  <c:v>24.5781912399028</c:v>
                </c:pt>
                <c:pt idx="2117">
                  <c:v>24.5789763352882</c:v>
                </c:pt>
                <c:pt idx="2118">
                  <c:v>24.5797567383906</c:v>
                </c:pt>
                <c:pt idx="2119">
                  <c:v>24.580532444428101</c:v>
                </c:pt>
                <c:pt idx="2120">
                  <c:v>24.581303448618701</c:v>
                </c:pt>
                <c:pt idx="2121">
                  <c:v>24.5820697796484</c:v>
                </c:pt>
                <c:pt idx="2122">
                  <c:v>24.582831466245299</c:v>
                </c:pt>
                <c:pt idx="2123">
                  <c:v>24.5835885036905</c:v>
                </c:pt>
                <c:pt idx="2124">
                  <c:v>24.584340887265299</c:v>
                </c:pt>
                <c:pt idx="2125">
                  <c:v>24.5850886122508</c:v>
                </c:pt>
                <c:pt idx="2126">
                  <c:v>24.585831673928201</c:v>
                </c:pt>
                <c:pt idx="2127">
                  <c:v>24.586570067578801</c:v>
                </c:pt>
                <c:pt idx="2128">
                  <c:v>24.587303788483801</c:v>
                </c:pt>
                <c:pt idx="2129">
                  <c:v>24.588032831924199</c:v>
                </c:pt>
                <c:pt idx="2130">
                  <c:v>24.5887571931815</c:v>
                </c:pt>
                <c:pt idx="2131">
                  <c:v>24.5894769005947</c:v>
                </c:pt>
                <c:pt idx="2132">
                  <c:v>24.5901919825444</c:v>
                </c:pt>
                <c:pt idx="2133">
                  <c:v>24.590902434374001</c:v>
                </c:pt>
                <c:pt idx="2134">
                  <c:v>24.591608251426599</c:v>
                </c:pt>
                <c:pt idx="2135">
                  <c:v>24.5923094290455</c:v>
                </c:pt>
                <c:pt idx="2136">
                  <c:v>24.5930059625741</c:v>
                </c:pt>
                <c:pt idx="2137">
                  <c:v>24.593697847355401</c:v>
                </c:pt>
                <c:pt idx="2138">
                  <c:v>24.594385078732898</c:v>
                </c:pt>
                <c:pt idx="2139">
                  <c:v>24.5950676520497</c:v>
                </c:pt>
                <c:pt idx="2140">
                  <c:v>24.595745562649199</c:v>
                </c:pt>
                <c:pt idx="2141">
                  <c:v>24.5964188385494</c:v>
                </c:pt>
                <c:pt idx="2142">
                  <c:v>24.597087507809199</c:v>
                </c:pt>
                <c:pt idx="2143">
                  <c:v>24.597751565832901</c:v>
                </c:pt>
                <c:pt idx="2144">
                  <c:v>24.598411008024801</c:v>
                </c:pt>
                <c:pt idx="2145">
                  <c:v>24.5990658297893</c:v>
                </c:pt>
                <c:pt idx="2146">
                  <c:v>24.5997160265307</c:v>
                </c:pt>
                <c:pt idx="2147">
                  <c:v>24.600361593653101</c:v>
                </c:pt>
                <c:pt idx="2148">
                  <c:v>24.6010025265611</c:v>
                </c:pt>
                <c:pt idx="2149">
                  <c:v>24.601638820658799</c:v>
                </c:pt>
                <c:pt idx="2150">
                  <c:v>24.6022704713506</c:v>
                </c:pt>
                <c:pt idx="2151">
                  <c:v>24.6028975063597</c:v>
                </c:pt>
                <c:pt idx="2152">
                  <c:v>24.6035199534493</c:v>
                </c:pt>
                <c:pt idx="2153">
                  <c:v>24.604137808083799</c:v>
                </c:pt>
                <c:pt idx="2154">
                  <c:v>24.604751065727701</c:v>
                </c:pt>
                <c:pt idx="2155">
                  <c:v>24.6053597218453</c:v>
                </c:pt>
                <c:pt idx="2156">
                  <c:v>24.605963771901202</c:v>
                </c:pt>
                <c:pt idx="2157">
                  <c:v>24.6065632113596</c:v>
                </c:pt>
                <c:pt idx="2158">
                  <c:v>24.607158035685099</c:v>
                </c:pt>
                <c:pt idx="2159">
                  <c:v>24.607748240341898</c:v>
                </c:pt>
                <c:pt idx="2160">
                  <c:v>24.608333820794599</c:v>
                </c:pt>
                <c:pt idx="2161">
                  <c:v>24.608914804496798</c:v>
                </c:pt>
                <c:pt idx="2162">
                  <c:v>24.6094912189414</c:v>
                </c:pt>
                <c:pt idx="2163">
                  <c:v>24.610063059652099</c:v>
                </c:pt>
                <c:pt idx="2164">
                  <c:v>24.610630322152499</c:v>
                </c:pt>
                <c:pt idx="2165">
                  <c:v>24.611193001966299</c:v>
                </c:pt>
                <c:pt idx="2166">
                  <c:v>24.611751094617102</c:v>
                </c:pt>
                <c:pt idx="2167">
                  <c:v>24.612304595628501</c:v>
                </c:pt>
                <c:pt idx="2168">
                  <c:v>24.612853500524199</c:v>
                </c:pt>
                <c:pt idx="2169">
                  <c:v>24.613397804827802</c:v>
                </c:pt>
                <c:pt idx="2170">
                  <c:v>24.6139375040628</c:v>
                </c:pt>
                <c:pt idx="2171">
                  <c:v>24.614472625438601</c:v>
                </c:pt>
                <c:pt idx="2172">
                  <c:v>24.615003196202998</c:v>
                </c:pt>
                <c:pt idx="2173">
                  <c:v>24.615529211938</c:v>
                </c:pt>
                <c:pt idx="2174">
                  <c:v>24.6160506682258</c:v>
                </c:pt>
                <c:pt idx="2175">
                  <c:v>24.616567560648299</c:v>
                </c:pt>
                <c:pt idx="2176">
                  <c:v>24.6170798847876</c:v>
                </c:pt>
                <c:pt idx="2177">
                  <c:v>24.617587636225601</c:v>
                </c:pt>
                <c:pt idx="2178">
                  <c:v>24.618090810544299</c:v>
                </c:pt>
                <c:pt idx="2179">
                  <c:v>24.618589403325899</c:v>
                </c:pt>
                <c:pt idx="2180">
                  <c:v>24.6190834101522</c:v>
                </c:pt>
                <c:pt idx="2181">
                  <c:v>24.619572858013498</c:v>
                </c:pt>
                <c:pt idx="2182">
                  <c:v>24.6200577739381</c:v>
                </c:pt>
                <c:pt idx="2183">
                  <c:v>24.6205381535657</c:v>
                </c:pt>
                <c:pt idx="2184">
                  <c:v>24.6210139925359</c:v>
                </c:pt>
                <c:pt idx="2185">
                  <c:v>24.621485286488401</c:v>
                </c:pt>
                <c:pt idx="2186">
                  <c:v>24.621952031062801</c:v>
                </c:pt>
                <c:pt idx="2187">
                  <c:v>24.622414221898602</c:v>
                </c:pt>
                <c:pt idx="2188">
                  <c:v>24.622871854635601</c:v>
                </c:pt>
                <c:pt idx="2189">
                  <c:v>24.623324924913302</c:v>
                </c:pt>
                <c:pt idx="2190">
                  <c:v>24.6237734283714</c:v>
                </c:pt>
                <c:pt idx="2191">
                  <c:v>24.624217391805299</c:v>
                </c:pt>
                <c:pt idx="2192">
                  <c:v>24.624656842048399</c:v>
                </c:pt>
                <c:pt idx="2193">
                  <c:v>24.625091774797198</c:v>
                </c:pt>
                <c:pt idx="2194">
                  <c:v>24.625522185748299</c:v>
                </c:pt>
                <c:pt idx="2195">
                  <c:v>24.625948070598</c:v>
                </c:pt>
                <c:pt idx="2196">
                  <c:v>24.626369425042999</c:v>
                </c:pt>
                <c:pt idx="2197">
                  <c:v>24.626786244779701</c:v>
                </c:pt>
                <c:pt idx="2198">
                  <c:v>24.6271985255046</c:v>
                </c:pt>
                <c:pt idx="2199">
                  <c:v>24.627606262914298</c:v>
                </c:pt>
                <c:pt idx="2200">
                  <c:v>24.6280094527053</c:v>
                </c:pt>
                <c:pt idx="2201">
                  <c:v>24.628408121503</c:v>
                </c:pt>
                <c:pt idx="2202">
                  <c:v>24.628802295970601</c:v>
                </c:pt>
                <c:pt idx="2203">
                  <c:v>24.6291919718606</c:v>
                </c:pt>
                <c:pt idx="2204">
                  <c:v>24.629577144925801</c:v>
                </c:pt>
                <c:pt idx="2205">
                  <c:v>24.629957810918999</c:v>
                </c:pt>
                <c:pt idx="2206">
                  <c:v>24.630333965592801</c:v>
                </c:pt>
                <c:pt idx="2207">
                  <c:v>24.630705604700001</c:v>
                </c:pt>
                <c:pt idx="2208">
                  <c:v>24.631072723993299</c:v>
                </c:pt>
                <c:pt idx="2209">
                  <c:v>24.631435319225499</c:v>
                </c:pt>
                <c:pt idx="2210">
                  <c:v>24.631793386149202</c:v>
                </c:pt>
                <c:pt idx="2211">
                  <c:v>24.632146951244501</c:v>
                </c:pt>
                <c:pt idx="2212">
                  <c:v>24.632496041028499</c:v>
                </c:pt>
                <c:pt idx="2213">
                  <c:v>24.6328406513096</c:v>
                </c:pt>
                <c:pt idx="2214">
                  <c:v>24.633180777896001</c:v>
                </c:pt>
                <c:pt idx="2215">
                  <c:v>24.633516416595999</c:v>
                </c:pt>
                <c:pt idx="2216">
                  <c:v>24.633847563218101</c:v>
                </c:pt>
                <c:pt idx="2217">
                  <c:v>24.6341742135705</c:v>
                </c:pt>
                <c:pt idx="2218">
                  <c:v>24.634496363461501</c:v>
                </c:pt>
                <c:pt idx="2219">
                  <c:v>24.634814008699401</c:v>
                </c:pt>
                <c:pt idx="2220">
                  <c:v>24.6351271450926</c:v>
                </c:pt>
                <c:pt idx="2221">
                  <c:v>24.635435798999101</c:v>
                </c:pt>
                <c:pt idx="2222">
                  <c:v>24.635739996813498</c:v>
                </c:pt>
                <c:pt idx="2223">
                  <c:v>24.636039734399301</c:v>
                </c:pt>
                <c:pt idx="2224">
                  <c:v>24.636335007619699</c:v>
                </c:pt>
                <c:pt idx="2225">
                  <c:v>24.636625812338099</c:v>
                </c:pt>
                <c:pt idx="2226">
                  <c:v>24.636912144417799</c:v>
                </c:pt>
                <c:pt idx="2227">
                  <c:v>24.6371939997222</c:v>
                </c:pt>
                <c:pt idx="2228">
                  <c:v>24.6374713741146</c:v>
                </c:pt>
                <c:pt idx="2229">
                  <c:v>24.637744263458401</c:v>
                </c:pt>
                <c:pt idx="2230">
                  <c:v>24.638012663616902</c:v>
                </c:pt>
                <c:pt idx="2231">
                  <c:v>24.638276600850201</c:v>
                </c:pt>
                <c:pt idx="2232">
                  <c:v>24.6385361014549</c:v>
                </c:pt>
                <c:pt idx="2233">
                  <c:v>24.638791161348699</c:v>
                </c:pt>
                <c:pt idx="2234">
                  <c:v>24.639041776449499</c:v>
                </c:pt>
                <c:pt idx="2235">
                  <c:v>24.6392879426751</c:v>
                </c:pt>
                <c:pt idx="2236">
                  <c:v>24.639529655943502</c:v>
                </c:pt>
                <c:pt idx="2237">
                  <c:v>24.639766912172401</c:v>
                </c:pt>
                <c:pt idx="2238">
                  <c:v>24.6399997072796</c:v>
                </c:pt>
                <c:pt idx="2239">
                  <c:v>24.640228037183199</c:v>
                </c:pt>
                <c:pt idx="2240">
                  <c:v>24.640451897800801</c:v>
                </c:pt>
                <c:pt idx="2241">
                  <c:v>24.640671315317501</c:v>
                </c:pt>
                <c:pt idx="2242">
                  <c:v>24.640886315954599</c:v>
                </c:pt>
                <c:pt idx="2243">
                  <c:v>24.641096895683798</c:v>
                </c:pt>
                <c:pt idx="2244">
                  <c:v>24.641303050476999</c:v>
                </c:pt>
                <c:pt idx="2245">
                  <c:v>24.641504776306199</c:v>
                </c:pt>
                <c:pt idx="2246">
                  <c:v>24.641702069143101</c:v>
                </c:pt>
                <c:pt idx="2247">
                  <c:v>24.641894924959701</c:v>
                </c:pt>
                <c:pt idx="2248">
                  <c:v>24.642083339727801</c:v>
                </c:pt>
                <c:pt idx="2249">
                  <c:v>24.642267309419299</c:v>
                </c:pt>
                <c:pt idx="2250">
                  <c:v>24.642446830006101</c:v>
                </c:pt>
                <c:pt idx="2251">
                  <c:v>24.6426219276218</c:v>
                </c:pt>
                <c:pt idx="2252">
                  <c:v>24.642792628435799</c:v>
                </c:pt>
                <c:pt idx="2253">
                  <c:v>24.6429589284737</c:v>
                </c:pt>
                <c:pt idx="2254">
                  <c:v>24.6431208237608</c:v>
                </c:pt>
                <c:pt idx="2255">
                  <c:v>24.6432783103227</c:v>
                </c:pt>
                <c:pt idx="2256">
                  <c:v>24.643431384184801</c:v>
                </c:pt>
                <c:pt idx="2257">
                  <c:v>24.643580041372601</c:v>
                </c:pt>
                <c:pt idx="2258">
                  <c:v>24.643724277911598</c:v>
                </c:pt>
                <c:pt idx="2259">
                  <c:v>24.643864089827201</c:v>
                </c:pt>
                <c:pt idx="2260">
                  <c:v>24.643999473145001</c:v>
                </c:pt>
                <c:pt idx="2261">
                  <c:v>24.644130453968899</c:v>
                </c:pt>
                <c:pt idx="2262">
                  <c:v>24.644257058438502</c:v>
                </c:pt>
                <c:pt idx="2263">
                  <c:v>24.6443792826323</c:v>
                </c:pt>
                <c:pt idx="2264">
                  <c:v>24.644497122629001</c:v>
                </c:pt>
                <c:pt idx="2265">
                  <c:v>24.644610574507499</c:v>
                </c:pt>
                <c:pt idx="2266">
                  <c:v>24.644719634346298</c:v>
                </c:pt>
                <c:pt idx="2267">
                  <c:v>24.644824298224101</c:v>
                </c:pt>
                <c:pt idx="2268">
                  <c:v>24.644924562219799</c:v>
                </c:pt>
                <c:pt idx="2269">
                  <c:v>24.6450204224119</c:v>
                </c:pt>
                <c:pt idx="2270">
                  <c:v>24.645111874879099</c:v>
                </c:pt>
                <c:pt idx="2271">
                  <c:v>24.6451989457188</c:v>
                </c:pt>
                <c:pt idx="2272">
                  <c:v>24.645281661063699</c:v>
                </c:pt>
                <c:pt idx="2273">
                  <c:v>24.645360017045402</c:v>
                </c:pt>
                <c:pt idx="2274">
                  <c:v>24.645434009795299</c:v>
                </c:pt>
                <c:pt idx="2275">
                  <c:v>24.645503635445099</c:v>
                </c:pt>
                <c:pt idx="2276">
                  <c:v>24.645568890126299</c:v>
                </c:pt>
                <c:pt idx="2277">
                  <c:v>24.645629769970501</c:v>
                </c:pt>
                <c:pt idx="2278">
                  <c:v>24.645686271109302</c:v>
                </c:pt>
                <c:pt idx="2279">
                  <c:v>24.6457383896743</c:v>
                </c:pt>
                <c:pt idx="2280">
                  <c:v>24.645786121796998</c:v>
                </c:pt>
                <c:pt idx="2281">
                  <c:v>24.645829493589499</c:v>
                </c:pt>
                <c:pt idx="2282">
                  <c:v>24.645868531199302</c:v>
                </c:pt>
                <c:pt idx="2283">
                  <c:v>24.645903230810301</c:v>
                </c:pt>
                <c:pt idx="2284">
                  <c:v>24.645933588606699</c:v>
                </c:pt>
                <c:pt idx="2285">
                  <c:v>24.645959600772802</c:v>
                </c:pt>
                <c:pt idx="2286">
                  <c:v>24.645981263492502</c:v>
                </c:pt>
                <c:pt idx="2287">
                  <c:v>24.645998572950202</c:v>
                </c:pt>
                <c:pt idx="2288">
                  <c:v>24.6460115253299</c:v>
                </c:pt>
                <c:pt idx="2289">
                  <c:v>24.646020116815698</c:v>
                </c:pt>
                <c:pt idx="2290">
                  <c:v>24.646024343592</c:v>
                </c:pt>
                <c:pt idx="2291">
                  <c:v>24.646024231807299</c:v>
                </c:pt>
                <c:pt idx="2292">
                  <c:v>24.6460198076452</c:v>
                </c:pt>
                <c:pt idx="2293">
                  <c:v>24.646011067342201</c:v>
                </c:pt>
                <c:pt idx="2294">
                  <c:v>24.6459980071348</c:v>
                </c:pt>
                <c:pt idx="2295">
                  <c:v>24.645980623259501</c:v>
                </c:pt>
                <c:pt idx="2296">
                  <c:v>24.6459589119527</c:v>
                </c:pt>
                <c:pt idx="2297">
                  <c:v>24.645932869450899</c:v>
                </c:pt>
                <c:pt idx="2298">
                  <c:v>24.645902491990501</c:v>
                </c:pt>
                <c:pt idx="2299">
                  <c:v>24.6458677758081</c:v>
                </c:pt>
                <c:pt idx="2300">
                  <c:v>24.645828717140201</c:v>
                </c:pt>
                <c:pt idx="2301">
                  <c:v>24.645785342192902</c:v>
                </c:pt>
                <c:pt idx="2302">
                  <c:v>24.645737677207201</c:v>
                </c:pt>
                <c:pt idx="2303">
                  <c:v>24.6456857184717</c:v>
                </c:pt>
                <c:pt idx="2304">
                  <c:v>24.645629462275</c:v>
                </c:pt>
                <c:pt idx="2305">
                  <c:v>24.645568904905598</c:v>
                </c:pt>
                <c:pt idx="2306">
                  <c:v>24.645504042652199</c:v>
                </c:pt>
                <c:pt idx="2307">
                  <c:v>24.6454348718032</c:v>
                </c:pt>
                <c:pt idx="2308">
                  <c:v>24.645361388647402</c:v>
                </c:pt>
                <c:pt idx="2309">
                  <c:v>24.645283589473198</c:v>
                </c:pt>
                <c:pt idx="2310">
                  <c:v>24.645201470569202</c:v>
                </c:pt>
                <c:pt idx="2311">
                  <c:v>24.645115058219801</c:v>
                </c:pt>
                <c:pt idx="2312">
                  <c:v>24.645024378743798</c:v>
                </c:pt>
                <c:pt idx="2313">
                  <c:v>24.644929428481799</c:v>
                </c:pt>
                <c:pt idx="2314">
                  <c:v>24.644830203774301</c:v>
                </c:pt>
                <c:pt idx="2315">
                  <c:v>24.644726700961801</c:v>
                </c:pt>
                <c:pt idx="2316">
                  <c:v>24.644618916384701</c:v>
                </c:pt>
                <c:pt idx="2317">
                  <c:v>24.644506846383599</c:v>
                </c:pt>
                <c:pt idx="2318">
                  <c:v>24.644390487298899</c:v>
                </c:pt>
                <c:pt idx="2319">
                  <c:v>24.644269835471199</c:v>
                </c:pt>
                <c:pt idx="2320">
                  <c:v>24.644144887241001</c:v>
                </c:pt>
                <c:pt idx="2321">
                  <c:v>24.6440156689915</c:v>
                </c:pt>
                <c:pt idx="2322">
                  <c:v>24.643882207140599</c:v>
                </c:pt>
                <c:pt idx="2323">
                  <c:v>24.643744498080402</c:v>
                </c:pt>
                <c:pt idx="2324">
                  <c:v>24.6436025382034</c:v>
                </c:pt>
                <c:pt idx="2325">
                  <c:v>24.643456323901699</c:v>
                </c:pt>
                <c:pt idx="2326">
                  <c:v>24.6433058515677</c:v>
                </c:pt>
                <c:pt idx="2327">
                  <c:v>24.6431511175936</c:v>
                </c:pt>
                <c:pt idx="2328">
                  <c:v>24.642992118371701</c:v>
                </c:pt>
                <c:pt idx="2329">
                  <c:v>24.6428288502943</c:v>
                </c:pt>
                <c:pt idx="2330">
                  <c:v>24.642661309753699</c:v>
                </c:pt>
                <c:pt idx="2331">
                  <c:v>24.642489523251101</c:v>
                </c:pt>
                <c:pt idx="2332">
                  <c:v>24.6423135173224</c:v>
                </c:pt>
                <c:pt idx="2333">
                  <c:v>24.642133288411401</c:v>
                </c:pt>
                <c:pt idx="2334">
                  <c:v>24.6419488329622</c:v>
                </c:pt>
                <c:pt idx="2335">
                  <c:v>24.641760147418601</c:v>
                </c:pt>
                <c:pt idx="2336">
                  <c:v>24.641567228224702</c:v>
                </c:pt>
                <c:pt idx="2337">
                  <c:v>24.641370071824301</c:v>
                </c:pt>
                <c:pt idx="2338">
                  <c:v>24.6411686746615</c:v>
                </c:pt>
                <c:pt idx="2339">
                  <c:v>24.6409630331801</c:v>
                </c:pt>
                <c:pt idx="2340">
                  <c:v>24.640753143824099</c:v>
                </c:pt>
                <c:pt idx="2341">
                  <c:v>24.640539033232901</c:v>
                </c:pt>
                <c:pt idx="2342">
                  <c:v>24.640320728079899</c:v>
                </c:pt>
                <c:pt idx="2343">
                  <c:v>24.6400982248609</c:v>
                </c:pt>
                <c:pt idx="2344">
                  <c:v>24.6398715200712</c:v>
                </c:pt>
                <c:pt idx="2345">
                  <c:v>24.639640610206499</c:v>
                </c:pt>
                <c:pt idx="2346">
                  <c:v>24.6394054917623</c:v>
                </c:pt>
                <c:pt idx="2347">
                  <c:v>24.639166161234201</c:v>
                </c:pt>
                <c:pt idx="2348">
                  <c:v>24.6389226151177</c:v>
                </c:pt>
                <c:pt idx="2349">
                  <c:v>24.638674849908298</c:v>
                </c:pt>
                <c:pt idx="2350">
                  <c:v>24.638422862101699</c:v>
                </c:pt>
                <c:pt idx="2351">
                  <c:v>24.6381666784938</c:v>
                </c:pt>
                <c:pt idx="2352">
                  <c:v>24.6379063259152</c:v>
                </c:pt>
                <c:pt idx="2353">
                  <c:v>24.637641800912899</c:v>
                </c:pt>
                <c:pt idx="2354">
                  <c:v>24.6373731000341</c:v>
                </c:pt>
                <c:pt idx="2355">
                  <c:v>24.6371002198258</c:v>
                </c:pt>
                <c:pt idx="2356">
                  <c:v>24.636823156835199</c:v>
                </c:pt>
                <c:pt idx="2357">
                  <c:v>24.636541907609299</c:v>
                </c:pt>
                <c:pt idx="2358">
                  <c:v>24.6362564686954</c:v>
                </c:pt>
                <c:pt idx="2359">
                  <c:v>24.635966836640399</c:v>
                </c:pt>
                <c:pt idx="2360">
                  <c:v>24.6356730079915</c:v>
                </c:pt>
                <c:pt idx="2361">
                  <c:v>24.6353750097201</c:v>
                </c:pt>
                <c:pt idx="2362">
                  <c:v>24.6350728688322</c:v>
                </c:pt>
                <c:pt idx="2363">
                  <c:v>24.6347665819263</c:v>
                </c:pt>
                <c:pt idx="2364">
                  <c:v>24.634456145601099</c:v>
                </c:pt>
                <c:pt idx="2365">
                  <c:v>24.634141556455301</c:v>
                </c:pt>
                <c:pt idx="2366">
                  <c:v>24.633822811087501</c:v>
                </c:pt>
                <c:pt idx="2367">
                  <c:v>24.6334999060964</c:v>
                </c:pt>
                <c:pt idx="2368">
                  <c:v>24.633172838080601</c:v>
                </c:pt>
                <c:pt idx="2369">
                  <c:v>24.632841603638798</c:v>
                </c:pt>
                <c:pt idx="2370">
                  <c:v>24.632506199369701</c:v>
                </c:pt>
                <c:pt idx="2371">
                  <c:v>24.632166652437999</c:v>
                </c:pt>
                <c:pt idx="2372">
                  <c:v>24.631822990042899</c:v>
                </c:pt>
                <c:pt idx="2373">
                  <c:v>24.631475208834601</c:v>
                </c:pt>
                <c:pt idx="2374">
                  <c:v>24.631123305463301</c:v>
                </c:pt>
                <c:pt idx="2375">
                  <c:v>24.630767276579299</c:v>
                </c:pt>
                <c:pt idx="2376">
                  <c:v>24.6304071188328</c:v>
                </c:pt>
                <c:pt idx="2377">
                  <c:v>24.630042828874</c:v>
                </c:pt>
                <c:pt idx="2378">
                  <c:v>24.629674403353199</c:v>
                </c:pt>
                <c:pt idx="2379">
                  <c:v>24.6293018389206</c:v>
                </c:pt>
                <c:pt idx="2380">
                  <c:v>24.6289251322263</c:v>
                </c:pt>
                <c:pt idx="2381">
                  <c:v>24.628544310646099</c:v>
                </c:pt>
                <c:pt idx="2382">
                  <c:v>24.62815940159</c:v>
                </c:pt>
                <c:pt idx="2383">
                  <c:v>24.627770401759999</c:v>
                </c:pt>
                <c:pt idx="2384">
                  <c:v>24.627377307857699</c:v>
                </c:pt>
                <c:pt idx="2385">
                  <c:v>24.626980116585099</c:v>
                </c:pt>
                <c:pt idx="2386">
                  <c:v>24.626578824644</c:v>
                </c:pt>
                <c:pt idx="2387">
                  <c:v>24.626173428736401</c:v>
                </c:pt>
                <c:pt idx="2388">
                  <c:v>24.625763925563898</c:v>
                </c:pt>
                <c:pt idx="2389">
                  <c:v>24.625350311828399</c:v>
                </c:pt>
                <c:pt idx="2390">
                  <c:v>24.6249325842319</c:v>
                </c:pt>
                <c:pt idx="2391">
                  <c:v>24.6245107703785</c:v>
                </c:pt>
                <c:pt idx="2392">
                  <c:v>24.624084897907</c:v>
                </c:pt>
                <c:pt idx="2393">
                  <c:v>24.6236549635708</c:v>
                </c:pt>
                <c:pt idx="2394">
                  <c:v>24.6232209641237</c:v>
                </c:pt>
                <c:pt idx="2395">
                  <c:v>24.622782896318899</c:v>
                </c:pt>
                <c:pt idx="2396">
                  <c:v>24.622340756910301</c:v>
                </c:pt>
                <c:pt idx="2397">
                  <c:v>24.621894542651301</c:v>
                </c:pt>
                <c:pt idx="2398">
                  <c:v>24.621444250295301</c:v>
                </c:pt>
                <c:pt idx="2399">
                  <c:v>24.620989876596099</c:v>
                </c:pt>
                <c:pt idx="2400">
                  <c:v>24.620531418307099</c:v>
                </c:pt>
                <c:pt idx="2401">
                  <c:v>24.620068903276799</c:v>
                </c:pt>
                <c:pt idx="2402">
                  <c:v>24.619602359388299</c:v>
                </c:pt>
                <c:pt idx="2403">
                  <c:v>24.619131783446999</c:v>
                </c:pt>
                <c:pt idx="2404">
                  <c:v>24.6186571722581</c:v>
                </c:pt>
                <c:pt idx="2405">
                  <c:v>24.618178522627002</c:v>
                </c:pt>
                <c:pt idx="2406">
                  <c:v>24.6176958313592</c:v>
                </c:pt>
                <c:pt idx="2407">
                  <c:v>24.617209095259899</c:v>
                </c:pt>
                <c:pt idx="2408">
                  <c:v>24.616718311134498</c:v>
                </c:pt>
                <c:pt idx="2409">
                  <c:v>24.616223475788399</c:v>
                </c:pt>
                <c:pt idx="2410">
                  <c:v>24.6157245860269</c:v>
                </c:pt>
                <c:pt idx="2411">
                  <c:v>24.615221669959901</c:v>
                </c:pt>
                <c:pt idx="2412">
                  <c:v>24.614714755731701</c:v>
                </c:pt>
                <c:pt idx="2413">
                  <c:v>24.6142038401997</c:v>
                </c:pt>
                <c:pt idx="2414">
                  <c:v>24.613688920221101</c:v>
                </c:pt>
                <c:pt idx="2415">
                  <c:v>24.613169992653301</c:v>
                </c:pt>
                <c:pt idx="2416">
                  <c:v>24.612647054353602</c:v>
                </c:pt>
                <c:pt idx="2417">
                  <c:v>24.612120102179201</c:v>
                </c:pt>
                <c:pt idx="2418">
                  <c:v>24.611589132987501</c:v>
                </c:pt>
                <c:pt idx="2419">
                  <c:v>24.611054143635702</c:v>
                </c:pt>
                <c:pt idx="2420">
                  <c:v>24.610515130981199</c:v>
                </c:pt>
                <c:pt idx="2421">
                  <c:v>24.60997212341</c:v>
                </c:pt>
                <c:pt idx="2422">
                  <c:v>24.609425149342801</c:v>
                </c:pt>
                <c:pt idx="2423">
                  <c:v>24.608874205689101</c:v>
                </c:pt>
                <c:pt idx="2424">
                  <c:v>24.608319289358299</c:v>
                </c:pt>
                <c:pt idx="2425">
                  <c:v>24.6077603972597</c:v>
                </c:pt>
                <c:pt idx="2426">
                  <c:v>24.607197526302802</c:v>
                </c:pt>
                <c:pt idx="2427">
                  <c:v>24.6066306733969</c:v>
                </c:pt>
                <c:pt idx="2428">
                  <c:v>24.606059835451401</c:v>
                </c:pt>
                <c:pt idx="2429">
                  <c:v>24.605485009375698</c:v>
                </c:pt>
                <c:pt idx="2430">
                  <c:v>24.604906192079302</c:v>
                </c:pt>
                <c:pt idx="2431">
                  <c:v>24.604323412240401</c:v>
                </c:pt>
                <c:pt idx="2432">
                  <c:v>24.603736698572</c:v>
                </c:pt>
                <c:pt idx="2433">
                  <c:v>24.603146048035999</c:v>
                </c:pt>
                <c:pt idx="2434">
                  <c:v>24.602551457594</c:v>
                </c:pt>
                <c:pt idx="2435">
                  <c:v>24.601952924207499</c:v>
                </c:pt>
                <c:pt idx="2436">
                  <c:v>24.601350444838399</c:v>
                </c:pt>
                <c:pt idx="2437">
                  <c:v>24.6007440164482</c:v>
                </c:pt>
                <c:pt idx="2438">
                  <c:v>24.600133635998699</c:v>
                </c:pt>
                <c:pt idx="2439">
                  <c:v>24.599519300451501</c:v>
                </c:pt>
                <c:pt idx="2440">
                  <c:v>24.598901006768301</c:v>
                </c:pt>
                <c:pt idx="2441">
                  <c:v>24.5982787839332</c:v>
                </c:pt>
                <c:pt idx="2442">
                  <c:v>24.597652660965601</c:v>
                </c:pt>
                <c:pt idx="2443">
                  <c:v>24.597022634879501</c:v>
                </c:pt>
                <c:pt idx="2444">
                  <c:v>24.596388702689101</c:v>
                </c:pt>
                <c:pt idx="2445">
                  <c:v>24.595750861408501</c:v>
                </c:pt>
                <c:pt idx="2446">
                  <c:v>24.595109108052</c:v>
                </c:pt>
                <c:pt idx="2447">
                  <c:v>24.5944634396335</c:v>
                </c:pt>
                <c:pt idx="2448">
                  <c:v>24.593813853167301</c:v>
                </c:pt>
                <c:pt idx="2449">
                  <c:v>24.593160345667599</c:v>
                </c:pt>
                <c:pt idx="2450">
                  <c:v>24.592502914148401</c:v>
                </c:pt>
                <c:pt idx="2451">
                  <c:v>24.591841587915098</c:v>
                </c:pt>
                <c:pt idx="2452">
                  <c:v>24.591176396307901</c:v>
                </c:pt>
                <c:pt idx="2453">
                  <c:v>24.5905073363936</c:v>
                </c:pt>
                <c:pt idx="2454">
                  <c:v>24.589834405239198</c:v>
                </c:pt>
                <c:pt idx="2455">
                  <c:v>24.589157599911498</c:v>
                </c:pt>
                <c:pt idx="2456">
                  <c:v>24.588476917477301</c:v>
                </c:pt>
                <c:pt idx="2457">
                  <c:v>24.5877923550036</c:v>
                </c:pt>
                <c:pt idx="2458">
                  <c:v>24.587103909557001</c:v>
                </c:pt>
                <c:pt idx="2459">
                  <c:v>24.586411578204601</c:v>
                </c:pt>
                <c:pt idx="2460">
                  <c:v>24.5857153580131</c:v>
                </c:pt>
                <c:pt idx="2461">
                  <c:v>24.5850152786218</c:v>
                </c:pt>
                <c:pt idx="2462">
                  <c:v>24.5843113697054</c:v>
                </c:pt>
                <c:pt idx="2463">
                  <c:v>24.5836036283835</c:v>
                </c:pt>
                <c:pt idx="2464">
                  <c:v>24.582892051776099</c:v>
                </c:pt>
                <c:pt idx="2465">
                  <c:v>24.582176637002899</c:v>
                </c:pt>
                <c:pt idx="2466">
                  <c:v>24.5814573811837</c:v>
                </c:pt>
                <c:pt idx="2467">
                  <c:v>24.5807342814383</c:v>
                </c:pt>
                <c:pt idx="2468">
                  <c:v>24.580007334886499</c:v>
                </c:pt>
                <c:pt idx="2469">
                  <c:v>24.579276538648099</c:v>
                </c:pt>
                <c:pt idx="2470">
                  <c:v>24.5785418898428</c:v>
                </c:pt>
                <c:pt idx="2471">
                  <c:v>24.577803418457599</c:v>
                </c:pt>
                <c:pt idx="2472">
                  <c:v>24.577061154514499</c:v>
                </c:pt>
                <c:pt idx="2473">
                  <c:v>24.5763150951868</c:v>
                </c:pt>
                <c:pt idx="2474">
                  <c:v>24.575565237647201</c:v>
                </c:pt>
                <c:pt idx="2475">
                  <c:v>24.5748115790689</c:v>
                </c:pt>
                <c:pt idx="2476">
                  <c:v>24.574054116624801</c:v>
                </c:pt>
                <c:pt idx="2477">
                  <c:v>24.573292847488101</c:v>
                </c:pt>
                <c:pt idx="2478">
                  <c:v>24.572527768831499</c:v>
                </c:pt>
                <c:pt idx="2479">
                  <c:v>24.571758877828302</c:v>
                </c:pt>
                <c:pt idx="2480">
                  <c:v>24.570986171651299</c:v>
                </c:pt>
                <c:pt idx="2481">
                  <c:v>24.570209680647299</c:v>
                </c:pt>
                <c:pt idx="2482">
                  <c:v>24.5694294351987</c:v>
                </c:pt>
                <c:pt idx="2483">
                  <c:v>24.568645432532101</c:v>
                </c:pt>
                <c:pt idx="2484">
                  <c:v>24.567857669873899</c:v>
                </c:pt>
                <c:pt idx="2485">
                  <c:v>24.5670661444505</c:v>
                </c:pt>
                <c:pt idx="2486">
                  <c:v>24.5662708534886</c:v>
                </c:pt>
                <c:pt idx="2487">
                  <c:v>24.565471794214599</c:v>
                </c:pt>
                <c:pt idx="2488">
                  <c:v>24.564668963854899</c:v>
                </c:pt>
                <c:pt idx="2489">
                  <c:v>24.563862359636101</c:v>
                </c:pt>
                <c:pt idx="2490">
                  <c:v>24.563051978784699</c:v>
                </c:pt>
                <c:pt idx="2491">
                  <c:v>24.5622378520195</c:v>
                </c:pt>
                <c:pt idx="2492">
                  <c:v>24.561420010095102</c:v>
                </c:pt>
                <c:pt idx="2493">
                  <c:v>24.560598450291799</c:v>
                </c:pt>
                <c:pt idx="2494">
                  <c:v>24.559773169889901</c:v>
                </c:pt>
                <c:pt idx="2495">
                  <c:v>24.558944166169599</c:v>
                </c:pt>
                <c:pt idx="2496">
                  <c:v>24.558111436411298</c:v>
                </c:pt>
                <c:pt idx="2497">
                  <c:v>24.557274977895201</c:v>
                </c:pt>
                <c:pt idx="2498">
                  <c:v>24.556434787901701</c:v>
                </c:pt>
                <c:pt idx="2499">
                  <c:v>24.555590863710901</c:v>
                </c:pt>
                <c:pt idx="2500">
                  <c:v>24.554743202603198</c:v>
                </c:pt>
                <c:pt idx="2501">
                  <c:v>24.5538918356816</c:v>
                </c:pt>
                <c:pt idx="2502">
                  <c:v>24.5530367940855</c:v>
                </c:pt>
                <c:pt idx="2503">
                  <c:v>24.552178075149001</c:v>
                </c:pt>
                <c:pt idx="2504">
                  <c:v>24.551315676206698</c:v>
                </c:pt>
                <c:pt idx="2505">
                  <c:v>24.550449594592902</c:v>
                </c:pt>
                <c:pt idx="2506">
                  <c:v>24.549579827641999</c:v>
                </c:pt>
                <c:pt idx="2507">
                  <c:v>24.5487063726884</c:v>
                </c:pt>
                <c:pt idx="2508">
                  <c:v>24.547829227066298</c:v>
                </c:pt>
                <c:pt idx="2509">
                  <c:v>24.546948388110401</c:v>
                </c:pt>
                <c:pt idx="2510">
                  <c:v>24.546063853154799</c:v>
                </c:pt>
                <c:pt idx="2511">
                  <c:v>24.545175653696798</c:v>
                </c:pt>
                <c:pt idx="2512">
                  <c:v>24.544283821269801</c:v>
                </c:pt>
                <c:pt idx="2513">
                  <c:v>24.543388353262799</c:v>
                </c:pt>
                <c:pt idx="2514">
                  <c:v>24.542489247064399</c:v>
                </c:pt>
                <c:pt idx="2515">
                  <c:v>24.541586500063499</c:v>
                </c:pt>
                <c:pt idx="2516">
                  <c:v>24.5406801096488</c:v>
                </c:pt>
                <c:pt idx="2517">
                  <c:v>24.539770073209301</c:v>
                </c:pt>
                <c:pt idx="2518">
                  <c:v>24.538856388133599</c:v>
                </c:pt>
                <c:pt idx="2519">
                  <c:v>24.537939051810699</c:v>
                </c:pt>
                <c:pt idx="2520">
                  <c:v>24.537018061629201</c:v>
                </c:pt>
                <c:pt idx="2521">
                  <c:v>24.536093449492501</c:v>
                </c:pt>
                <c:pt idx="2522">
                  <c:v>24.535165247340299</c:v>
                </c:pt>
                <c:pt idx="2523">
                  <c:v>24.5342334526161</c:v>
                </c:pt>
                <c:pt idx="2524">
                  <c:v>24.533298062763599</c:v>
                </c:pt>
                <c:pt idx="2525">
                  <c:v>24.532359075226299</c:v>
                </c:pt>
                <c:pt idx="2526">
                  <c:v>24.5314164874477</c:v>
                </c:pt>
                <c:pt idx="2527">
                  <c:v>24.530470296871499</c:v>
                </c:pt>
                <c:pt idx="2528">
                  <c:v>24.529520500941199</c:v>
                </c:pt>
                <c:pt idx="2529">
                  <c:v>24.5285670971004</c:v>
                </c:pt>
                <c:pt idx="2530">
                  <c:v>24.527610082792599</c:v>
                </c:pt>
                <c:pt idx="2531">
                  <c:v>24.526649490336599</c:v>
                </c:pt>
                <c:pt idx="2532">
                  <c:v>24.525685352087802</c:v>
                </c:pt>
                <c:pt idx="2533">
                  <c:v>24.524717665544902</c:v>
                </c:pt>
                <c:pt idx="2534">
                  <c:v>24.5237464282066</c:v>
                </c:pt>
                <c:pt idx="2535">
                  <c:v>24.522771637571498</c:v>
                </c:pt>
                <c:pt idx="2536">
                  <c:v>24.521793291138401</c:v>
                </c:pt>
                <c:pt idx="2537">
                  <c:v>24.520811386405999</c:v>
                </c:pt>
                <c:pt idx="2538">
                  <c:v>24.519825920872901</c:v>
                </c:pt>
                <c:pt idx="2539">
                  <c:v>24.5188368920378</c:v>
                </c:pt>
                <c:pt idx="2540">
                  <c:v>24.517844297399499</c:v>
                </c:pt>
                <c:pt idx="2541">
                  <c:v>24.516848169701198</c:v>
                </c:pt>
                <c:pt idx="2542">
                  <c:v>24.515848541723098</c:v>
                </c:pt>
                <c:pt idx="2543">
                  <c:v>24.5148454110195</c:v>
                </c:pt>
                <c:pt idx="2544">
                  <c:v>24.5138387751444</c:v>
                </c:pt>
                <c:pt idx="2545">
                  <c:v>24.512828631652201</c:v>
                </c:pt>
                <c:pt idx="2546">
                  <c:v>24.511814978096901</c:v>
                </c:pt>
                <c:pt idx="2547">
                  <c:v>24.510797812032799</c:v>
                </c:pt>
                <c:pt idx="2548">
                  <c:v>24.509777131014001</c:v>
                </c:pt>
                <c:pt idx="2549">
                  <c:v>24.5087529325946</c:v>
                </c:pt>
                <c:pt idx="2550">
                  <c:v>24.507725214329</c:v>
                </c:pt>
                <c:pt idx="2551">
                  <c:v>24.5066940093953</c:v>
                </c:pt>
                <c:pt idx="2552">
                  <c:v>24.505659351009101</c:v>
                </c:pt>
                <c:pt idx="2553">
                  <c:v>24.504621236780402</c:v>
                </c:pt>
                <c:pt idx="2554">
                  <c:v>24.5035796643193</c:v>
                </c:pt>
                <c:pt idx="2555">
                  <c:v>24.5025346312358</c:v>
                </c:pt>
                <c:pt idx="2556">
                  <c:v>24.501486135139899</c:v>
                </c:pt>
                <c:pt idx="2557">
                  <c:v>24.5004341736417</c:v>
                </c:pt>
                <c:pt idx="2558">
                  <c:v>24.499378744351201</c:v>
                </c:pt>
                <c:pt idx="2559">
                  <c:v>24.498319844878498</c:v>
                </c:pt>
                <c:pt idx="2560">
                  <c:v>24.497257472833699</c:v>
                </c:pt>
                <c:pt idx="2561">
                  <c:v>24.496191661836399</c:v>
                </c:pt>
                <c:pt idx="2562">
                  <c:v>24.495122445543998</c:v>
                </c:pt>
                <c:pt idx="2563">
                  <c:v>24.494049821622699</c:v>
                </c:pt>
                <c:pt idx="2564">
                  <c:v>24.492973787738901</c:v>
                </c:pt>
                <c:pt idx="2565">
                  <c:v>24.491894341558901</c:v>
                </c:pt>
                <c:pt idx="2566">
                  <c:v>24.4908114807488</c:v>
                </c:pt>
                <c:pt idx="2567">
                  <c:v>24.489725202975102</c:v>
                </c:pt>
                <c:pt idx="2568">
                  <c:v>24.488635505904</c:v>
                </c:pt>
                <c:pt idx="2569">
                  <c:v>24.487542387201799</c:v>
                </c:pt>
                <c:pt idx="2570">
                  <c:v>24.486445844534799</c:v>
                </c:pt>
                <c:pt idx="2571">
                  <c:v>24.485345911974601</c:v>
                </c:pt>
                <c:pt idx="2572">
                  <c:v>24.484242623630401</c:v>
                </c:pt>
                <c:pt idx="2573">
                  <c:v>24.483135977225398</c:v>
                </c:pt>
                <c:pt idx="2574">
                  <c:v>24.482025970482301</c:v>
                </c:pt>
                <c:pt idx="2575">
                  <c:v>24.480912601124199</c:v>
                </c:pt>
                <c:pt idx="2576">
                  <c:v>24.4797958668739</c:v>
                </c:pt>
                <c:pt idx="2577">
                  <c:v>24.478675765454401</c:v>
                </c:pt>
                <c:pt idx="2578">
                  <c:v>24.477552294588602</c:v>
                </c:pt>
                <c:pt idx="2579">
                  <c:v>24.4764254519995</c:v>
                </c:pt>
                <c:pt idx="2580">
                  <c:v>24.475295235410002</c:v>
                </c:pt>
                <c:pt idx="2581">
                  <c:v>24.4741616793488</c:v>
                </c:pt>
                <c:pt idx="2582">
                  <c:v>24.473024818382701</c:v>
                </c:pt>
                <c:pt idx="2583">
                  <c:v>24.471884650291599</c:v>
                </c:pt>
                <c:pt idx="2584">
                  <c:v>24.4707411728557</c:v>
                </c:pt>
                <c:pt idx="2585">
                  <c:v>24.469594383854702</c:v>
                </c:pt>
                <c:pt idx="2586">
                  <c:v>24.468444281068798</c:v>
                </c:pt>
                <c:pt idx="2587">
                  <c:v>24.467290862277899</c:v>
                </c:pt>
                <c:pt idx="2588">
                  <c:v>24.466134125261899</c:v>
                </c:pt>
                <c:pt idx="2589">
                  <c:v>24.464974067800799</c:v>
                </c:pt>
                <c:pt idx="2590">
                  <c:v>24.463810687674702</c:v>
                </c:pt>
                <c:pt idx="2591">
                  <c:v>24.4626440198784</c:v>
                </c:pt>
                <c:pt idx="2592">
                  <c:v>24.461474099444899</c:v>
                </c:pt>
                <c:pt idx="2593">
                  <c:v>24.4603009242119</c:v>
                </c:pt>
                <c:pt idx="2594">
                  <c:v>24.459124492016599</c:v>
                </c:pt>
                <c:pt idx="2595">
                  <c:v>24.457944800696499</c:v>
                </c:pt>
                <c:pt idx="2596">
                  <c:v>24.456761848089101</c:v>
                </c:pt>
                <c:pt idx="2597">
                  <c:v>24.455575632031699</c:v>
                </c:pt>
                <c:pt idx="2598">
                  <c:v>24.454386150361898</c:v>
                </c:pt>
                <c:pt idx="2599">
                  <c:v>24.453193400917101</c:v>
                </c:pt>
                <c:pt idx="2600">
                  <c:v>24.4519973815346</c:v>
                </c:pt>
                <c:pt idx="2601">
                  <c:v>24.450798127680201</c:v>
                </c:pt>
                <c:pt idx="2602">
                  <c:v>24.449595674858202</c:v>
                </c:pt>
                <c:pt idx="2603">
                  <c:v>24.448390020963799</c:v>
                </c:pt>
                <c:pt idx="2604">
                  <c:v>24.447181163892399</c:v>
                </c:pt>
                <c:pt idx="2605">
                  <c:v>24.445969101539202</c:v>
                </c:pt>
                <c:pt idx="2606">
                  <c:v>24.444753831799702</c:v>
                </c:pt>
                <c:pt idx="2607">
                  <c:v>24.443535352568901</c:v>
                </c:pt>
                <c:pt idx="2608">
                  <c:v>24.4423136617424</c:v>
                </c:pt>
                <c:pt idx="2609">
                  <c:v>24.4410887572154</c:v>
                </c:pt>
                <c:pt idx="2610">
                  <c:v>24.4398606368832</c:v>
                </c:pt>
                <c:pt idx="2611">
                  <c:v>24.4386293366899</c:v>
                </c:pt>
                <c:pt idx="2612">
                  <c:v>24.437394892618698</c:v>
                </c:pt>
                <c:pt idx="2613">
                  <c:v>24.436157302623101</c:v>
                </c:pt>
                <c:pt idx="2614">
                  <c:v>24.434916564656699</c:v>
                </c:pt>
                <c:pt idx="2615">
                  <c:v>24.433672676673002</c:v>
                </c:pt>
                <c:pt idx="2616">
                  <c:v>24.432425636625801</c:v>
                </c:pt>
                <c:pt idx="2617">
                  <c:v>24.4311754424686</c:v>
                </c:pt>
                <c:pt idx="2618">
                  <c:v>24.429922092155099</c:v>
                </c:pt>
                <c:pt idx="2619">
                  <c:v>24.428665583638701</c:v>
                </c:pt>
                <c:pt idx="2620">
                  <c:v>24.427405914873098</c:v>
                </c:pt>
                <c:pt idx="2621">
                  <c:v>24.426143122285399</c:v>
                </c:pt>
                <c:pt idx="2622">
                  <c:v>24.424877242341701</c:v>
                </c:pt>
                <c:pt idx="2623">
                  <c:v>24.423608273054299</c:v>
                </c:pt>
                <c:pt idx="2624">
                  <c:v>24.4223362124355</c:v>
                </c:pt>
                <c:pt idx="2625">
                  <c:v>24.421061058497799</c:v>
                </c:pt>
                <c:pt idx="2626">
                  <c:v>24.419782809253199</c:v>
                </c:pt>
                <c:pt idx="2627">
                  <c:v>24.418501462714399</c:v>
                </c:pt>
                <c:pt idx="2628">
                  <c:v>24.4172170168934</c:v>
                </c:pt>
                <c:pt idx="2629">
                  <c:v>24.415929469802599</c:v>
                </c:pt>
                <c:pt idx="2630">
                  <c:v>24.414638819454499</c:v>
                </c:pt>
                <c:pt idx="2631">
                  <c:v>24.4133451027643</c:v>
                </c:pt>
                <c:pt idx="2632">
                  <c:v>24.412048356686999</c:v>
                </c:pt>
                <c:pt idx="2633">
                  <c:v>24.410748579294001</c:v>
                </c:pt>
                <c:pt idx="2634">
                  <c:v>24.409445768656902</c:v>
                </c:pt>
                <c:pt idx="2635">
                  <c:v>24.408139922846999</c:v>
                </c:pt>
                <c:pt idx="2636">
                  <c:v>24.406831039935799</c:v>
                </c:pt>
                <c:pt idx="2637">
                  <c:v>24.405519117994899</c:v>
                </c:pt>
                <c:pt idx="2638">
                  <c:v>24.404204155095702</c:v>
                </c:pt>
                <c:pt idx="2639">
                  <c:v>24.402886149309602</c:v>
                </c:pt>
                <c:pt idx="2640">
                  <c:v>24.401565098708101</c:v>
                </c:pt>
                <c:pt idx="2641">
                  <c:v>24.400241040699701</c:v>
                </c:pt>
                <c:pt idx="2642">
                  <c:v>24.398914012732501</c:v>
                </c:pt>
                <c:pt idx="2643">
                  <c:v>24.3975840129376</c:v>
                </c:pt>
                <c:pt idx="2644">
                  <c:v>24.396251039446</c:v>
                </c:pt>
                <c:pt idx="2645">
                  <c:v>24.3949150903887</c:v>
                </c:pt>
                <c:pt idx="2646">
                  <c:v>24.393576163896899</c:v>
                </c:pt>
                <c:pt idx="2647">
                  <c:v>24.392234258101599</c:v>
                </c:pt>
                <c:pt idx="2648">
                  <c:v>24.390889371133799</c:v>
                </c:pt>
                <c:pt idx="2649">
                  <c:v>24.389541501124601</c:v>
                </c:pt>
                <c:pt idx="2650">
                  <c:v>24.3881906462051</c:v>
                </c:pt>
                <c:pt idx="2651">
                  <c:v>24.386836844280499</c:v>
                </c:pt>
                <c:pt idx="2652">
                  <c:v>24.385480133296401</c:v>
                </c:pt>
                <c:pt idx="2653">
                  <c:v>24.384120511443701</c:v>
                </c:pt>
                <c:pt idx="2654">
                  <c:v>24.3827579769134</c:v>
                </c:pt>
                <c:pt idx="2655">
                  <c:v>24.3813925278968</c:v>
                </c:pt>
                <c:pt idx="2656">
                  <c:v>24.380024162584899</c:v>
                </c:pt>
                <c:pt idx="2657">
                  <c:v>24.378652879168701</c:v>
                </c:pt>
                <c:pt idx="2658">
                  <c:v>24.3772786758393</c:v>
                </c:pt>
                <c:pt idx="2659">
                  <c:v>24.375901550787699</c:v>
                </c:pt>
                <c:pt idx="2660">
                  <c:v>24.374521502205098</c:v>
                </c:pt>
                <c:pt idx="2661">
                  <c:v>24.373138568497598</c:v>
                </c:pt>
                <c:pt idx="2662">
                  <c:v>24.371752788111699</c:v>
                </c:pt>
                <c:pt idx="2663">
                  <c:v>24.370364159298699</c:v>
                </c:pt>
                <c:pt idx="2664">
                  <c:v>24.368972680310399</c:v>
                </c:pt>
                <c:pt idx="2665">
                  <c:v>24.367578349398102</c:v>
                </c:pt>
                <c:pt idx="2666">
                  <c:v>24.366181164813501</c:v>
                </c:pt>
                <c:pt idx="2667">
                  <c:v>24.364781124808001</c:v>
                </c:pt>
                <c:pt idx="2668">
                  <c:v>24.363378227633198</c:v>
                </c:pt>
                <c:pt idx="2669">
                  <c:v>24.3619724715406</c:v>
                </c:pt>
                <c:pt idx="2670">
                  <c:v>24.360563854781802</c:v>
                </c:pt>
                <c:pt idx="2671">
                  <c:v>24.359152416266301</c:v>
                </c:pt>
                <c:pt idx="2672">
                  <c:v>24.357738194944499</c:v>
                </c:pt>
                <c:pt idx="2673">
                  <c:v>24.356321189128799</c:v>
                </c:pt>
                <c:pt idx="2674">
                  <c:v>24.354901397131599</c:v>
                </c:pt>
                <c:pt idx="2675">
                  <c:v>24.353478817265302</c:v>
                </c:pt>
                <c:pt idx="2676">
                  <c:v>24.352053447842302</c:v>
                </c:pt>
                <c:pt idx="2677">
                  <c:v>24.350625287175099</c:v>
                </c:pt>
                <c:pt idx="2678">
                  <c:v>24.349194333576001</c:v>
                </c:pt>
                <c:pt idx="2679">
                  <c:v>24.347760585357602</c:v>
                </c:pt>
                <c:pt idx="2680">
                  <c:v>24.346324040832101</c:v>
                </c:pt>
                <c:pt idx="2681">
                  <c:v>24.344884739416401</c:v>
                </c:pt>
                <c:pt idx="2682">
                  <c:v>24.343442720568</c:v>
                </c:pt>
                <c:pt idx="2683">
                  <c:v>24.3419979826608</c:v>
                </c:pt>
                <c:pt idx="2684">
                  <c:v>24.340550524068298</c:v>
                </c:pt>
                <c:pt idx="2685">
                  <c:v>24.3391003431645</c:v>
                </c:pt>
                <c:pt idx="2686">
                  <c:v>24.337647438323</c:v>
                </c:pt>
                <c:pt idx="2687">
                  <c:v>24.3361918079177</c:v>
                </c:pt>
                <c:pt idx="2688">
                  <c:v>24.334733450322101</c:v>
                </c:pt>
                <c:pt idx="2689">
                  <c:v>24.333272363910201</c:v>
                </c:pt>
                <c:pt idx="2690">
                  <c:v>24.331808547055701</c:v>
                </c:pt>
                <c:pt idx="2691">
                  <c:v>24.3303420396837</c:v>
                </c:pt>
                <c:pt idx="2692">
                  <c:v>24.3288728817605</c:v>
                </c:pt>
                <c:pt idx="2693">
                  <c:v>24.327401071721798</c:v>
                </c:pt>
                <c:pt idx="2694">
                  <c:v>24.325926608003101</c:v>
                </c:pt>
                <c:pt idx="2695">
                  <c:v>24.3244494890398</c:v>
                </c:pt>
                <c:pt idx="2696">
                  <c:v>24.322969713267501</c:v>
                </c:pt>
                <c:pt idx="2697">
                  <c:v>24.321487279121602</c:v>
                </c:pt>
                <c:pt idx="2698">
                  <c:v>24.320002185037801</c:v>
                </c:pt>
                <c:pt idx="2699">
                  <c:v>24.318514429451501</c:v>
                </c:pt>
                <c:pt idx="2700">
                  <c:v>24.317024010798299</c:v>
                </c:pt>
                <c:pt idx="2701">
                  <c:v>24.3155309695141</c:v>
                </c:pt>
                <c:pt idx="2702">
                  <c:v>24.314035346076199</c:v>
                </c:pt>
                <c:pt idx="2703">
                  <c:v>24.3125371389824</c:v>
                </c:pt>
                <c:pt idx="2704">
                  <c:v>24.3110363467304</c:v>
                </c:pt>
                <c:pt idx="2705">
                  <c:v>24.309532967818001</c:v>
                </c:pt>
                <c:pt idx="2706">
                  <c:v>24.308027000742801</c:v>
                </c:pt>
                <c:pt idx="2707">
                  <c:v>24.306518444002698</c:v>
                </c:pt>
                <c:pt idx="2708">
                  <c:v>24.305007296095098</c:v>
                </c:pt>
                <c:pt idx="2709">
                  <c:v>24.303493555518099</c:v>
                </c:pt>
                <c:pt idx="2710">
                  <c:v>24.301977220769199</c:v>
                </c:pt>
                <c:pt idx="2711">
                  <c:v>24.300458332796602</c:v>
                </c:pt>
                <c:pt idx="2712">
                  <c:v>24.298936932590198</c:v>
                </c:pt>
                <c:pt idx="2713">
                  <c:v>24.297413018710401</c:v>
                </c:pt>
                <c:pt idx="2714">
                  <c:v>24.295886589717501</c:v>
                </c:pt>
                <c:pt idx="2715">
                  <c:v>24.2943576441718</c:v>
                </c:pt>
                <c:pt idx="2716">
                  <c:v>24.292826180633799</c:v>
                </c:pt>
                <c:pt idx="2717">
                  <c:v>24.2912921976639</c:v>
                </c:pt>
                <c:pt idx="2718">
                  <c:v>24.2897556938223</c:v>
                </c:pt>
                <c:pt idx="2719">
                  <c:v>24.288216667669399</c:v>
                </c:pt>
                <c:pt idx="2720">
                  <c:v>24.286675117765601</c:v>
                </c:pt>
                <c:pt idx="2721">
                  <c:v>24.285131085572399</c:v>
                </c:pt>
                <c:pt idx="2722">
                  <c:v>24.283584612593199</c:v>
                </c:pt>
                <c:pt idx="2723">
                  <c:v>24.282035697451398</c:v>
                </c:pt>
                <c:pt idx="2724">
                  <c:v>24.280484338770499</c:v>
                </c:pt>
                <c:pt idx="2725">
                  <c:v>24.278930535173799</c:v>
                </c:pt>
                <c:pt idx="2726">
                  <c:v>24.277374285284999</c:v>
                </c:pt>
                <c:pt idx="2727">
                  <c:v>24.275815587727301</c:v>
                </c:pt>
                <c:pt idx="2728">
                  <c:v>24.274254441124199</c:v>
                </c:pt>
                <c:pt idx="2729">
                  <c:v>24.272690844099099</c:v>
                </c:pt>
                <c:pt idx="2730">
                  <c:v>24.271124795275501</c:v>
                </c:pt>
                <c:pt idx="2731">
                  <c:v>24.269556336628099</c:v>
                </c:pt>
                <c:pt idx="2732">
                  <c:v>24.267985510173698</c:v>
                </c:pt>
                <c:pt idx="2733">
                  <c:v>24.2664123145993</c:v>
                </c:pt>
                <c:pt idx="2734">
                  <c:v>24.264836748591801</c:v>
                </c:pt>
                <c:pt idx="2735">
                  <c:v>24.263258810838199</c:v>
                </c:pt>
                <c:pt idx="2736">
                  <c:v>24.2616785000254</c:v>
                </c:pt>
                <c:pt idx="2737">
                  <c:v>24.260095814840302</c:v>
                </c:pt>
                <c:pt idx="2738">
                  <c:v>24.258510753969901</c:v>
                </c:pt>
                <c:pt idx="2739">
                  <c:v>24.256923316101101</c:v>
                </c:pt>
                <c:pt idx="2740">
                  <c:v>24.255333499920798</c:v>
                </c:pt>
                <c:pt idx="2741">
                  <c:v>24.253741347917899</c:v>
                </c:pt>
                <c:pt idx="2742">
                  <c:v>24.252146902623899</c:v>
                </c:pt>
                <c:pt idx="2743">
                  <c:v>24.250550162789601</c:v>
                </c:pt>
                <c:pt idx="2744">
                  <c:v>24.248951127165999</c:v>
                </c:pt>
                <c:pt idx="2745">
                  <c:v>24.247349794503801</c:v>
                </c:pt>
                <c:pt idx="2746">
                  <c:v>24.245746163553999</c:v>
                </c:pt>
                <c:pt idx="2747">
                  <c:v>24.244140233067299</c:v>
                </c:pt>
                <c:pt idx="2748">
                  <c:v>24.242532001794601</c:v>
                </c:pt>
                <c:pt idx="2749">
                  <c:v>24.240921468486899</c:v>
                </c:pt>
                <c:pt idx="2750">
                  <c:v>24.2393086318949</c:v>
                </c:pt>
                <c:pt idx="2751">
                  <c:v>24.2376935350213</c:v>
                </c:pt>
                <c:pt idx="2752">
                  <c:v>24.236076220911599</c:v>
                </c:pt>
                <c:pt idx="2753">
                  <c:v>24.234456688380899</c:v>
                </c:pt>
                <c:pt idx="2754">
                  <c:v>24.232834936244501</c:v>
                </c:pt>
                <c:pt idx="2755">
                  <c:v>24.2312109633177</c:v>
                </c:pt>
                <c:pt idx="2756">
                  <c:v>24.229584768415499</c:v>
                </c:pt>
                <c:pt idx="2757">
                  <c:v>24.2279563503532</c:v>
                </c:pt>
                <c:pt idx="2758">
                  <c:v>24.226325707946</c:v>
                </c:pt>
                <c:pt idx="2759">
                  <c:v>24.224692840009102</c:v>
                </c:pt>
                <c:pt idx="2760">
                  <c:v>24.223057745357799</c:v>
                </c:pt>
                <c:pt idx="2761">
                  <c:v>24.221420467507301</c:v>
                </c:pt>
                <c:pt idx="2762">
                  <c:v>24.219781050016</c:v>
                </c:pt>
                <c:pt idx="2763">
                  <c:v>24.2181394917639</c:v>
                </c:pt>
                <c:pt idx="2764">
                  <c:v>24.2164957916311</c:v>
                </c:pt>
                <c:pt idx="2765">
                  <c:v>24.214849948497399</c:v>
                </c:pt>
                <c:pt idx="2766">
                  <c:v>24.213201961242799</c:v>
                </c:pt>
                <c:pt idx="2767">
                  <c:v>24.2115518287473</c:v>
                </c:pt>
                <c:pt idx="2768">
                  <c:v>24.209899549890899</c:v>
                </c:pt>
                <c:pt idx="2769">
                  <c:v>24.2082451235535</c:v>
                </c:pt>
                <c:pt idx="2770">
                  <c:v>24.206588548615098</c:v>
                </c:pt>
                <c:pt idx="2771">
                  <c:v>24.204929869103498</c:v>
                </c:pt>
                <c:pt idx="2772">
                  <c:v>24.203269129089801</c:v>
                </c:pt>
                <c:pt idx="2773">
                  <c:v>24.201606327519102</c:v>
                </c:pt>
                <c:pt idx="2774">
                  <c:v>24.1999414633366</c:v>
                </c:pt>
                <c:pt idx="2775">
                  <c:v>24.1982745354874</c:v>
                </c:pt>
                <c:pt idx="2776">
                  <c:v>24.196605542916799</c:v>
                </c:pt>
                <c:pt idx="2777">
                  <c:v>24.1949344845697</c:v>
                </c:pt>
                <c:pt idx="2778">
                  <c:v>24.1932613593914</c:v>
                </c:pt>
                <c:pt idx="2779">
                  <c:v>24.191586166327099</c:v>
                </c:pt>
                <c:pt idx="2780">
                  <c:v>24.189908904321801</c:v>
                </c:pt>
                <c:pt idx="2781">
                  <c:v>24.188229617913901</c:v>
                </c:pt>
                <c:pt idx="2782">
                  <c:v>24.1865483516853</c:v>
                </c:pt>
                <c:pt idx="2783">
                  <c:v>24.184865104646899</c:v>
                </c:pt>
                <c:pt idx="2784">
                  <c:v>24.183179875809302</c:v>
                </c:pt>
                <c:pt idx="2785">
                  <c:v>24.181492664183299</c:v>
                </c:pt>
                <c:pt idx="2786">
                  <c:v>24.1798034687796</c:v>
                </c:pt>
                <c:pt idx="2787">
                  <c:v>24.178112288608901</c:v>
                </c:pt>
                <c:pt idx="2788">
                  <c:v>24.176419122681899</c:v>
                </c:pt>
                <c:pt idx="2789">
                  <c:v>24.174723970009499</c:v>
                </c:pt>
                <c:pt idx="2790">
                  <c:v>24.1730268296022</c:v>
                </c:pt>
                <c:pt idx="2791">
                  <c:v>24.171327746507199</c:v>
                </c:pt>
                <c:pt idx="2792">
                  <c:v>24.1696267658156</c:v>
                </c:pt>
                <c:pt idx="2793">
                  <c:v>24.1679238866042</c:v>
                </c:pt>
                <c:pt idx="2794">
                  <c:v>24.166219107949502</c:v>
                </c:pt>
                <c:pt idx="2795">
                  <c:v>24.164512428928301</c:v>
                </c:pt>
                <c:pt idx="2796">
                  <c:v>24.162803848617401</c:v>
                </c:pt>
                <c:pt idx="2797">
                  <c:v>24.1610933660934</c:v>
                </c:pt>
                <c:pt idx="2798">
                  <c:v>24.159380980433099</c:v>
                </c:pt>
                <c:pt idx="2799">
                  <c:v>24.1576666907131</c:v>
                </c:pt>
                <c:pt idx="2800">
                  <c:v>24.155950496010199</c:v>
                </c:pt>
                <c:pt idx="2801">
                  <c:v>24.154232441879</c:v>
                </c:pt>
                <c:pt idx="2802">
                  <c:v>24.152512573918699</c:v>
                </c:pt>
                <c:pt idx="2803">
                  <c:v>24.150790891272099</c:v>
                </c:pt>
                <c:pt idx="2804">
                  <c:v>24.1490673930825</c:v>
                </c:pt>
                <c:pt idx="2805">
                  <c:v>24.147342078493001</c:v>
                </c:pt>
                <c:pt idx="2806">
                  <c:v>24.1456149466465</c:v>
                </c:pt>
                <c:pt idx="2807">
                  <c:v>24.143885996686201</c:v>
                </c:pt>
                <c:pt idx="2808">
                  <c:v>24.1421552277553</c:v>
                </c:pt>
                <c:pt idx="2809">
                  <c:v>24.1404226389967</c:v>
                </c:pt>
                <c:pt idx="2810">
                  <c:v>24.138688229553502</c:v>
                </c:pt>
                <c:pt idx="2811">
                  <c:v>24.1369520454843</c:v>
                </c:pt>
                <c:pt idx="2812">
                  <c:v>24.135214132891999</c:v>
                </c:pt>
                <c:pt idx="2813">
                  <c:v>24.133474490986401</c:v>
                </c:pt>
                <c:pt idx="2814">
                  <c:v>24.131733118977401</c:v>
                </c:pt>
                <c:pt idx="2815">
                  <c:v>24.1299900160748</c:v>
                </c:pt>
                <c:pt idx="2816">
                  <c:v>24.128245181488602</c:v>
                </c:pt>
                <c:pt idx="2817">
                  <c:v>24.126498614428399</c:v>
                </c:pt>
                <c:pt idx="2818">
                  <c:v>24.1247503141043</c:v>
                </c:pt>
                <c:pt idx="2819">
                  <c:v>24.123000279726099</c:v>
                </c:pt>
                <c:pt idx="2820">
                  <c:v>24.121248510503602</c:v>
                </c:pt>
                <c:pt idx="2821">
                  <c:v>24.1194950529976</c:v>
                </c:pt>
                <c:pt idx="2822">
                  <c:v>24.117739953813999</c:v>
                </c:pt>
                <c:pt idx="2823">
                  <c:v>24.1159832122297</c:v>
                </c:pt>
                <c:pt idx="2824">
                  <c:v>24.114224827521699</c:v>
                </c:pt>
                <c:pt idx="2825">
                  <c:v>24.112464798967</c:v>
                </c:pt>
                <c:pt idx="2826">
                  <c:v>24.110703125842701</c:v>
                </c:pt>
                <c:pt idx="2827">
                  <c:v>24.1089398074256</c:v>
                </c:pt>
                <c:pt idx="2828">
                  <c:v>24.107174842992801</c:v>
                </c:pt>
                <c:pt idx="2829">
                  <c:v>24.105408231821301</c:v>
                </c:pt>
                <c:pt idx="2830">
                  <c:v>24.103639973188098</c:v>
                </c:pt>
                <c:pt idx="2831">
                  <c:v>24.1018701141527</c:v>
                </c:pt>
                <c:pt idx="2832">
                  <c:v>24.100098701819601</c:v>
                </c:pt>
                <c:pt idx="2833">
                  <c:v>24.0983257355334</c:v>
                </c:pt>
                <c:pt idx="2834">
                  <c:v>24.096551214638499</c:v>
                </c:pt>
                <c:pt idx="2835">
                  <c:v>24.094775138479399</c:v>
                </c:pt>
                <c:pt idx="2836">
                  <c:v>24.092997506400799</c:v>
                </c:pt>
                <c:pt idx="2837">
                  <c:v>24.091218317747</c:v>
                </c:pt>
                <c:pt idx="2838">
                  <c:v>24.0894375718626</c:v>
                </c:pt>
                <c:pt idx="2839">
                  <c:v>24.087655268092199</c:v>
                </c:pt>
                <c:pt idx="2840">
                  <c:v>24.0858714057802</c:v>
                </c:pt>
                <c:pt idx="2841">
                  <c:v>24.0840860324817</c:v>
                </c:pt>
                <c:pt idx="2842">
                  <c:v>24.0822991957968</c:v>
                </c:pt>
                <c:pt idx="2843">
                  <c:v>24.080510895138001</c:v>
                </c:pt>
                <c:pt idx="2844">
                  <c:v>24.078721129917799</c:v>
                </c:pt>
                <c:pt idx="2845">
                  <c:v>24.0769298995484</c:v>
                </c:pt>
                <c:pt idx="2846">
                  <c:v>24.075137203442299</c:v>
                </c:pt>
                <c:pt idx="2847">
                  <c:v>24.073343041011899</c:v>
                </c:pt>
                <c:pt idx="2848">
                  <c:v>24.071547411669599</c:v>
                </c:pt>
                <c:pt idx="2849">
                  <c:v>24.069750314827701</c:v>
                </c:pt>
                <c:pt idx="2850">
                  <c:v>24.0679517498988</c:v>
                </c:pt>
                <c:pt idx="2851">
                  <c:v>24.0661517649296</c:v>
                </c:pt>
                <c:pt idx="2852">
                  <c:v>24.064350408012501</c:v>
                </c:pt>
                <c:pt idx="2853">
                  <c:v>24.062547678628199</c:v>
                </c:pt>
                <c:pt idx="2854">
                  <c:v>24.060743576257199</c:v>
                </c:pt>
                <c:pt idx="2855">
                  <c:v>24.058938100380299</c:v>
                </c:pt>
                <c:pt idx="2856">
                  <c:v>24.057131250478001</c:v>
                </c:pt>
                <c:pt idx="2857">
                  <c:v>24.0553230260311</c:v>
                </c:pt>
                <c:pt idx="2858">
                  <c:v>24.053513426520102</c:v>
                </c:pt>
                <c:pt idx="2859">
                  <c:v>24.051702451425701</c:v>
                </c:pt>
                <c:pt idx="2860">
                  <c:v>24.049890100228499</c:v>
                </c:pt>
                <c:pt idx="2861">
                  <c:v>24.0480764214632</c:v>
                </c:pt>
                <c:pt idx="2862">
                  <c:v>24.046261463710401</c:v>
                </c:pt>
                <c:pt idx="2863">
                  <c:v>24.044445226519201</c:v>
                </c:pt>
                <c:pt idx="2864">
                  <c:v>24.0426277094389</c:v>
                </c:pt>
                <c:pt idx="2865">
                  <c:v>24.040808912018701</c:v>
                </c:pt>
                <c:pt idx="2866">
                  <c:v>24.0389888338077</c:v>
                </c:pt>
                <c:pt idx="2867">
                  <c:v>24.0371674743554</c:v>
                </c:pt>
                <c:pt idx="2868">
                  <c:v>24.0353448332108</c:v>
                </c:pt>
                <c:pt idx="2869">
                  <c:v>24.033520909923201</c:v>
                </c:pt>
                <c:pt idx="2870">
                  <c:v>24.031695704041802</c:v>
                </c:pt>
                <c:pt idx="2871">
                  <c:v>24.029869264585098</c:v>
                </c:pt>
                <c:pt idx="2872">
                  <c:v>24.0280416406173</c:v>
                </c:pt>
                <c:pt idx="2873">
                  <c:v>24.026212831756599</c:v>
                </c:pt>
                <c:pt idx="2874">
                  <c:v>24.0243828376213</c:v>
                </c:pt>
                <c:pt idx="2875">
                  <c:v>24.0225516578294</c:v>
                </c:pt>
                <c:pt idx="2876">
                  <c:v>24.0207192919991</c:v>
                </c:pt>
                <c:pt idx="2877">
                  <c:v>24.018885739748601</c:v>
                </c:pt>
                <c:pt idx="2878">
                  <c:v>24.017051000695901</c:v>
                </c:pt>
                <c:pt idx="2879">
                  <c:v>24.015215074459299</c:v>
                </c:pt>
                <c:pt idx="2880">
                  <c:v>24.0133779606569</c:v>
                </c:pt>
                <c:pt idx="2881">
                  <c:v>24.0115397087866</c:v>
                </c:pt>
                <c:pt idx="2882">
                  <c:v>24.009700368392199</c:v>
                </c:pt>
                <c:pt idx="2883">
                  <c:v>24.007859939161101</c:v>
                </c:pt>
                <c:pt idx="2884">
                  <c:v>24.006018420780901</c:v>
                </c:pt>
                <c:pt idx="2885">
                  <c:v>24.004175812938801</c:v>
                </c:pt>
                <c:pt idx="2886">
                  <c:v>24.0023321153224</c:v>
                </c:pt>
                <c:pt idx="2887">
                  <c:v>24.000487327618998</c:v>
                </c:pt>
                <c:pt idx="2888">
                  <c:v>23.998641449516001</c:v>
                </c:pt>
                <c:pt idx="2889">
                  <c:v>23.996794480700899</c:v>
                </c:pt>
                <c:pt idx="2890">
                  <c:v>23.994946420861002</c:v>
                </c:pt>
                <c:pt idx="2891">
                  <c:v>23.9930973199682</c:v>
                </c:pt>
                <c:pt idx="2892">
                  <c:v>23.991247228040798</c:v>
                </c:pt>
                <c:pt idx="2893">
                  <c:v>23.989396144835801</c:v>
                </c:pt>
                <c:pt idx="2894">
                  <c:v>23.987544070110101</c:v>
                </c:pt>
                <c:pt idx="2895">
                  <c:v>23.985691003620801</c:v>
                </c:pt>
                <c:pt idx="2896">
                  <c:v>23.9838369451247</c:v>
                </c:pt>
                <c:pt idx="2897">
                  <c:v>23.9819818943791</c:v>
                </c:pt>
                <c:pt idx="2898">
                  <c:v>23.980125851140699</c:v>
                </c:pt>
                <c:pt idx="2899">
                  <c:v>23.978268815166601</c:v>
                </c:pt>
                <c:pt idx="2900">
                  <c:v>23.976410786213801</c:v>
                </c:pt>
                <c:pt idx="2901">
                  <c:v>23.9745518147244</c:v>
                </c:pt>
                <c:pt idx="2902">
                  <c:v>23.9726919511875</c:v>
                </c:pt>
                <c:pt idx="2903">
                  <c:v>23.9708311954296</c:v>
                </c:pt>
                <c:pt idx="2904">
                  <c:v>23.968969547277901</c:v>
                </c:pt>
                <c:pt idx="2905">
                  <c:v>23.9671070065592</c:v>
                </c:pt>
                <c:pt idx="2906">
                  <c:v>23.965243573100299</c:v>
                </c:pt>
                <c:pt idx="2907">
                  <c:v>23.963379246728099</c:v>
                </c:pt>
                <c:pt idx="2908">
                  <c:v>23.961514027269502</c:v>
                </c:pt>
                <c:pt idx="2909">
                  <c:v>23.9596479145514</c:v>
                </c:pt>
                <c:pt idx="2910">
                  <c:v>23.9577809084007</c:v>
                </c:pt>
                <c:pt idx="2911">
                  <c:v>23.955913059722899</c:v>
                </c:pt>
                <c:pt idx="2912">
                  <c:v>23.9540444194702</c:v>
                </c:pt>
                <c:pt idx="2913">
                  <c:v>23.952174987539799</c:v>
                </c:pt>
                <c:pt idx="2914">
                  <c:v>23.9503047638288</c:v>
                </c:pt>
                <c:pt idx="2915">
                  <c:v>23.948433748234098</c:v>
                </c:pt>
                <c:pt idx="2916">
                  <c:v>23.946561940652899</c:v>
                </c:pt>
                <c:pt idx="2917">
                  <c:v>23.944689340982301</c:v>
                </c:pt>
                <c:pt idx="2918">
                  <c:v>23.9428159491193</c:v>
                </c:pt>
                <c:pt idx="2919">
                  <c:v>23.940941764961</c:v>
                </c:pt>
                <c:pt idx="2920">
                  <c:v>23.939066788404499</c:v>
                </c:pt>
                <c:pt idx="2921">
                  <c:v>23.937191070815299</c:v>
                </c:pt>
                <c:pt idx="2922">
                  <c:v>23.935314663605801</c:v>
                </c:pt>
                <c:pt idx="2923">
                  <c:v>23.933437566743599</c:v>
                </c:pt>
                <c:pt idx="2924">
                  <c:v>23.931559780196299</c:v>
                </c:pt>
                <c:pt idx="2925">
                  <c:v>23.929681303931499</c:v>
                </c:pt>
                <c:pt idx="2926">
                  <c:v>23.927802137916601</c:v>
                </c:pt>
                <c:pt idx="2927">
                  <c:v>23.925922282119299</c:v>
                </c:pt>
                <c:pt idx="2928">
                  <c:v>23.9240417365071</c:v>
                </c:pt>
                <c:pt idx="2929">
                  <c:v>23.9221605010476</c:v>
                </c:pt>
                <c:pt idx="2930">
                  <c:v>23.920278575708199</c:v>
                </c:pt>
                <c:pt idx="2931">
                  <c:v>23.918396012306701</c:v>
                </c:pt>
                <c:pt idx="2932">
                  <c:v>23.916512862707901</c:v>
                </c:pt>
                <c:pt idx="2933">
                  <c:v>23.9146291269501</c:v>
                </c:pt>
                <c:pt idx="2934">
                  <c:v>23.9127448050716</c:v>
                </c:pt>
                <c:pt idx="2935">
                  <c:v>23.910859897110701</c:v>
                </c:pt>
                <c:pt idx="2936">
                  <c:v>23.908974403105699</c:v>
                </c:pt>
                <c:pt idx="2937">
                  <c:v>23.907088323095099</c:v>
                </c:pt>
                <c:pt idx="2938">
                  <c:v>23.905201657116901</c:v>
                </c:pt>
                <c:pt idx="2939">
                  <c:v>23.903314405209802</c:v>
                </c:pt>
                <c:pt idx="2940">
                  <c:v>23.9014265674119</c:v>
                </c:pt>
                <c:pt idx="2941">
                  <c:v>23.8995381959894</c:v>
                </c:pt>
                <c:pt idx="2942">
                  <c:v>23.897649343256099</c:v>
                </c:pt>
                <c:pt idx="2943">
                  <c:v>23.895760009321201</c:v>
                </c:pt>
                <c:pt idx="2944">
                  <c:v>23.893870194294198</c:v>
                </c:pt>
                <c:pt idx="2945">
                  <c:v>23.891979898284301</c:v>
                </c:pt>
                <c:pt idx="2946">
                  <c:v>23.890089121401001</c:v>
                </c:pt>
                <c:pt idx="2947">
                  <c:v>23.8881978637536</c:v>
                </c:pt>
                <c:pt idx="2948">
                  <c:v>23.886306125451402</c:v>
                </c:pt>
                <c:pt idx="2949">
                  <c:v>23.8844139066039</c:v>
                </c:pt>
                <c:pt idx="2950">
                  <c:v>23.882521207320298</c:v>
                </c:pt>
                <c:pt idx="2951">
                  <c:v>23.880628080307499</c:v>
                </c:pt>
                <c:pt idx="2952">
                  <c:v>23.878734578319701</c:v>
                </c:pt>
                <c:pt idx="2953">
                  <c:v>23.876840701537599</c:v>
                </c:pt>
                <c:pt idx="2954">
                  <c:v>23.874946450141699</c:v>
                </c:pt>
                <c:pt idx="2955">
                  <c:v>23.8730518243128</c:v>
                </c:pt>
                <c:pt idx="2956">
                  <c:v>23.871156824231601</c:v>
                </c:pt>
                <c:pt idx="2957">
                  <c:v>23.8692614500786</c:v>
                </c:pt>
                <c:pt idx="2958">
                  <c:v>23.867365702034601</c:v>
                </c:pt>
                <c:pt idx="2959">
                  <c:v>23.865469580280301</c:v>
                </c:pt>
                <c:pt idx="2960">
                  <c:v>23.863573084996201</c:v>
                </c:pt>
                <c:pt idx="2961">
                  <c:v>23.861676269324899</c:v>
                </c:pt>
                <c:pt idx="2962">
                  <c:v>23.859779186456599</c:v>
                </c:pt>
                <c:pt idx="2963">
                  <c:v>23.8578818366436</c:v>
                </c:pt>
                <c:pt idx="2964">
                  <c:v>23.855984220138001</c:v>
                </c:pt>
                <c:pt idx="2965">
                  <c:v>23.854086337192101</c:v>
                </c:pt>
                <c:pt idx="2966">
                  <c:v>23.852188188058001</c:v>
                </c:pt>
                <c:pt idx="2967">
                  <c:v>23.850289772987999</c:v>
                </c:pt>
                <c:pt idx="2968">
                  <c:v>23.848391092234401</c:v>
                </c:pt>
                <c:pt idx="2969">
                  <c:v>23.846492146049201</c:v>
                </c:pt>
                <c:pt idx="2970">
                  <c:v>23.844592934684702</c:v>
                </c:pt>
                <c:pt idx="2971">
                  <c:v>23.842693511712</c:v>
                </c:pt>
                <c:pt idx="2972">
                  <c:v>23.8407939307498</c:v>
                </c:pt>
                <c:pt idx="2973">
                  <c:v>23.838894192122201</c:v>
                </c:pt>
                <c:pt idx="2974">
                  <c:v>23.8369942961532</c:v>
                </c:pt>
                <c:pt idx="2975">
                  <c:v>23.8350942431668</c:v>
                </c:pt>
                <c:pt idx="2976">
                  <c:v>23.833194033487</c:v>
                </c:pt>
                <c:pt idx="2977">
                  <c:v>23.831293667437802</c:v>
                </c:pt>
                <c:pt idx="2978">
                  <c:v>23.8293931453432</c:v>
                </c:pt>
                <c:pt idx="2979">
                  <c:v>23.827492467527101</c:v>
                </c:pt>
                <c:pt idx="2980">
                  <c:v>23.8255916343137</c:v>
                </c:pt>
                <c:pt idx="2981">
                  <c:v>23.8236906996963</c:v>
                </c:pt>
                <c:pt idx="2982">
                  <c:v>23.821789717716399</c:v>
                </c:pt>
                <c:pt idx="2983">
                  <c:v>23.819888688770099</c:v>
                </c:pt>
                <c:pt idx="2984">
                  <c:v>23.817987613253401</c:v>
                </c:pt>
                <c:pt idx="2985">
                  <c:v>23.816086491562299</c:v>
                </c:pt>
                <c:pt idx="2986">
                  <c:v>23.814185324092701</c:v>
                </c:pt>
                <c:pt idx="2987">
                  <c:v>23.812284111240899</c:v>
                </c:pt>
                <c:pt idx="2988">
                  <c:v>23.810382853402601</c:v>
                </c:pt>
                <c:pt idx="2989">
                  <c:v>23.808481550974101</c:v>
                </c:pt>
                <c:pt idx="2990">
                  <c:v>23.806580204351199</c:v>
                </c:pt>
                <c:pt idx="2991">
                  <c:v>23.804678867943402</c:v>
                </c:pt>
                <c:pt idx="2992">
                  <c:v>23.802777596207999</c:v>
                </c:pt>
                <c:pt idx="2993">
                  <c:v>23.8008763896134</c:v>
                </c:pt>
                <c:pt idx="2994">
                  <c:v>23.798975248627698</c:v>
                </c:pt>
                <c:pt idx="2995">
                  <c:v>23.797074173719299</c:v>
                </c:pt>
                <c:pt idx="2996">
                  <c:v>23.795173165356399</c:v>
                </c:pt>
                <c:pt idx="2997">
                  <c:v>23.7932722240072</c:v>
                </c:pt>
                <c:pt idx="2998">
                  <c:v>23.7913713501401</c:v>
                </c:pt>
                <c:pt idx="2999">
                  <c:v>23.789470544223299</c:v>
                </c:pt>
                <c:pt idx="3000">
                  <c:v>23.787569806724999</c:v>
                </c:pt>
                <c:pt idx="3001">
                  <c:v>23.785669192462699</c:v>
                </c:pt>
                <c:pt idx="3002">
                  <c:v>23.7837687563019</c:v>
                </c:pt>
                <c:pt idx="3003">
                  <c:v>23.781868498783499</c:v>
                </c:pt>
                <c:pt idx="3004">
                  <c:v>23.779968420448199</c:v>
                </c:pt>
                <c:pt idx="3005">
                  <c:v>23.778068521836602</c:v>
                </c:pt>
                <c:pt idx="3006">
                  <c:v>23.776168803489401</c:v>
                </c:pt>
                <c:pt idx="3007">
                  <c:v>23.7742692659474</c:v>
                </c:pt>
                <c:pt idx="3008">
                  <c:v>23.772369909751198</c:v>
                </c:pt>
                <c:pt idx="3009">
                  <c:v>23.770470735441599</c:v>
                </c:pt>
                <c:pt idx="3010">
                  <c:v>23.768571743559299</c:v>
                </c:pt>
                <c:pt idx="3011">
                  <c:v>23.766672989324501</c:v>
                </c:pt>
                <c:pt idx="3012">
                  <c:v>23.7647745280062</c:v>
                </c:pt>
                <c:pt idx="3013">
                  <c:v>23.762876360217501</c:v>
                </c:pt>
                <c:pt idx="3014">
                  <c:v>23.760978486572</c:v>
                </c:pt>
                <c:pt idx="3015">
                  <c:v>23.759080907682801</c:v>
                </c:pt>
                <c:pt idx="3016">
                  <c:v>23.757183624163499</c:v>
                </c:pt>
                <c:pt idx="3017">
                  <c:v>23.755286636627201</c:v>
                </c:pt>
                <c:pt idx="3018">
                  <c:v>23.753389945687498</c:v>
                </c:pt>
                <c:pt idx="3019">
                  <c:v>23.751493551957498</c:v>
                </c:pt>
                <c:pt idx="3020">
                  <c:v>23.7495974560508</c:v>
                </c:pt>
                <c:pt idx="3021">
                  <c:v>23.747701713581201</c:v>
                </c:pt>
                <c:pt idx="3022">
                  <c:v>23.7458063802111</c:v>
                </c:pt>
                <c:pt idx="3023">
                  <c:v>23.743911456626801</c:v>
                </c:pt>
                <c:pt idx="3024">
                  <c:v>23.742016943514301</c:v>
                </c:pt>
                <c:pt idx="3025">
                  <c:v>23.740122841560002</c:v>
                </c:pt>
                <c:pt idx="3026">
                  <c:v>23.73822915145</c:v>
                </c:pt>
                <c:pt idx="3027">
                  <c:v>23.736335873870502</c:v>
                </c:pt>
                <c:pt idx="3028">
                  <c:v>23.734443009507601</c:v>
                </c:pt>
                <c:pt idx="3029">
                  <c:v>23.7325505590475</c:v>
                </c:pt>
                <c:pt idx="3030">
                  <c:v>23.730658523176501</c:v>
                </c:pt>
                <c:pt idx="3031">
                  <c:v>23.7287669578972</c:v>
                </c:pt>
                <c:pt idx="3032">
                  <c:v>23.726875919261101</c:v>
                </c:pt>
                <c:pt idx="3033">
                  <c:v>23.724985408027401</c:v>
                </c:pt>
                <c:pt idx="3034">
                  <c:v>23.7230954249553</c:v>
                </c:pt>
                <c:pt idx="3035">
                  <c:v>23.721205970804</c:v>
                </c:pt>
                <c:pt idx="3036">
                  <c:v>23.719317046332598</c:v>
                </c:pt>
                <c:pt idx="3037">
                  <c:v>23.717428652300299</c:v>
                </c:pt>
                <c:pt idx="3038">
                  <c:v>23.715540789466299</c:v>
                </c:pt>
                <c:pt idx="3039">
                  <c:v>23.713653458589899</c:v>
                </c:pt>
                <c:pt idx="3040">
                  <c:v>23.711766660430101</c:v>
                </c:pt>
                <c:pt idx="3041">
                  <c:v>23.709880451368999</c:v>
                </c:pt>
                <c:pt idx="3042">
                  <c:v>23.707994887837401</c:v>
                </c:pt>
                <c:pt idx="3043">
                  <c:v>23.706109970667701</c:v>
                </c:pt>
                <c:pt idx="3044">
                  <c:v>23.704225700692099</c:v>
                </c:pt>
                <c:pt idx="3045">
                  <c:v>23.702342078743101</c:v>
                </c:pt>
                <c:pt idx="3046">
                  <c:v>23.7004591056529</c:v>
                </c:pt>
                <c:pt idx="3047">
                  <c:v>23.698576782254001</c:v>
                </c:pt>
                <c:pt idx="3048">
                  <c:v>23.696695109378801</c:v>
                </c:pt>
                <c:pt idx="3049">
                  <c:v>23.694814087859498</c:v>
                </c:pt>
                <c:pt idx="3050">
                  <c:v>23.692933718528401</c:v>
                </c:pt>
                <c:pt idx="3051">
                  <c:v>23.6910540581415</c:v>
                </c:pt>
                <c:pt idx="3052">
                  <c:v>23.689175163502998</c:v>
                </c:pt>
                <c:pt idx="3053">
                  <c:v>23.687297035518899</c:v>
                </c:pt>
                <c:pt idx="3054">
                  <c:v>23.6854196750947</c:v>
                </c:pt>
                <c:pt idx="3055">
                  <c:v>23.683543083136101</c:v>
                </c:pt>
                <c:pt idx="3056">
                  <c:v>23.681667260548799</c:v>
                </c:pt>
                <c:pt idx="3057">
                  <c:v>23.679792208238499</c:v>
                </c:pt>
                <c:pt idx="3058">
                  <c:v>23.677917927110801</c:v>
                </c:pt>
                <c:pt idx="3059">
                  <c:v>23.676044418071498</c:v>
                </c:pt>
                <c:pt idx="3060">
                  <c:v>23.674171682026198</c:v>
                </c:pt>
                <c:pt idx="3061">
                  <c:v>23.6722997760961</c:v>
                </c:pt>
                <c:pt idx="3062">
                  <c:v>23.670428757451599</c:v>
                </c:pt>
                <c:pt idx="3063">
                  <c:v>23.6685586270717</c:v>
                </c:pt>
                <c:pt idx="3064">
                  <c:v>23.666689385935602</c:v>
                </c:pt>
                <c:pt idx="3065">
                  <c:v>23.664821035022399</c:v>
                </c:pt>
                <c:pt idx="3066">
                  <c:v>23.662953575311299</c:v>
                </c:pt>
                <c:pt idx="3067">
                  <c:v>23.6610870077815</c:v>
                </c:pt>
                <c:pt idx="3068">
                  <c:v>23.659221333411999</c:v>
                </c:pt>
                <c:pt idx="3069">
                  <c:v>23.657356553182002</c:v>
                </c:pt>
                <c:pt idx="3070">
                  <c:v>23.6554926680707</c:v>
                </c:pt>
                <c:pt idx="3071">
                  <c:v>23.653629735557001</c:v>
                </c:pt>
                <c:pt idx="3072">
                  <c:v>23.651767813169101</c:v>
                </c:pt>
                <c:pt idx="3073">
                  <c:v>23.649906901959799</c:v>
                </c:pt>
                <c:pt idx="3074">
                  <c:v>23.648047002981698</c:v>
                </c:pt>
                <c:pt idx="3075">
                  <c:v>23.646188117287601</c:v>
                </c:pt>
                <c:pt idx="3076">
                  <c:v>23.644330245930199</c:v>
                </c:pt>
                <c:pt idx="3077">
                  <c:v>23.642473389962301</c:v>
                </c:pt>
                <c:pt idx="3078">
                  <c:v>23.640617550436598</c:v>
                </c:pt>
                <c:pt idx="3079">
                  <c:v>23.638762728405901</c:v>
                </c:pt>
                <c:pt idx="3080">
                  <c:v>23.6369089249228</c:v>
                </c:pt>
                <c:pt idx="3081">
                  <c:v>23.6350561978172</c:v>
                </c:pt>
                <c:pt idx="3082">
                  <c:v>23.633204604967801</c:v>
                </c:pt>
                <c:pt idx="3083">
                  <c:v>23.631354147501199</c:v>
                </c:pt>
                <c:pt idx="3084">
                  <c:v>23.629504826543801</c:v>
                </c:pt>
                <c:pt idx="3085">
                  <c:v>23.627656643222</c:v>
                </c:pt>
                <c:pt idx="3086">
                  <c:v>23.6258095986624</c:v>
                </c:pt>
                <c:pt idx="3087">
                  <c:v>23.6239636939912</c:v>
                </c:pt>
                <c:pt idx="3088">
                  <c:v>23.622118930335201</c:v>
                </c:pt>
                <c:pt idx="3089">
                  <c:v>23.620275308820599</c:v>
                </c:pt>
                <c:pt idx="3090">
                  <c:v>23.618432830573902</c:v>
                </c:pt>
                <c:pt idx="3091">
                  <c:v>23.616591553767901</c:v>
                </c:pt>
                <c:pt idx="3092">
                  <c:v>23.614751536624699</c:v>
                </c:pt>
                <c:pt idx="3093">
                  <c:v>23.612912780344601</c:v>
                </c:pt>
                <c:pt idx="3094">
                  <c:v>23.6110752861279</c:v>
                </c:pt>
                <c:pt idx="3095">
                  <c:v>23.609239055174701</c:v>
                </c:pt>
                <c:pt idx="3096">
                  <c:v>23.607404088685399</c:v>
                </c:pt>
                <c:pt idx="3097">
                  <c:v>23.6055703878604</c:v>
                </c:pt>
                <c:pt idx="3098">
                  <c:v>23.603737953899699</c:v>
                </c:pt>
                <c:pt idx="3099">
                  <c:v>23.601906788003902</c:v>
                </c:pt>
                <c:pt idx="3100">
                  <c:v>23.600076891373099</c:v>
                </c:pt>
                <c:pt idx="3101">
                  <c:v>23.598248322514799</c:v>
                </c:pt>
                <c:pt idx="3102">
                  <c:v>23.5964211399858</c:v>
                </c:pt>
                <c:pt idx="3103">
                  <c:v>23.594595345060501</c:v>
                </c:pt>
                <c:pt idx="3104">
                  <c:v>23.592770939012802</c:v>
                </c:pt>
                <c:pt idx="3105">
                  <c:v>23.590947923117099</c:v>
                </c:pt>
                <c:pt idx="3106">
                  <c:v>23.589126298647599</c:v>
                </c:pt>
                <c:pt idx="3107">
                  <c:v>23.587306066878501</c:v>
                </c:pt>
                <c:pt idx="3108">
                  <c:v>23.585487229083899</c:v>
                </c:pt>
                <c:pt idx="3109">
                  <c:v>23.583669786538199</c:v>
                </c:pt>
                <c:pt idx="3110">
                  <c:v>23.581853740515399</c:v>
                </c:pt>
                <c:pt idx="3111">
                  <c:v>23.580039149851899</c:v>
                </c:pt>
                <c:pt idx="3112">
                  <c:v>23.578226073433299</c:v>
                </c:pt>
                <c:pt idx="3113">
                  <c:v>23.576414512607698</c:v>
                </c:pt>
                <c:pt idx="3114">
                  <c:v>23.5746044687235</c:v>
                </c:pt>
                <c:pt idx="3115">
                  <c:v>23.572795943128899</c:v>
                </c:pt>
                <c:pt idx="3116">
                  <c:v>23.570988937172</c:v>
                </c:pt>
                <c:pt idx="3117">
                  <c:v>23.569183452201099</c:v>
                </c:pt>
                <c:pt idx="3118">
                  <c:v>23.567379489564399</c:v>
                </c:pt>
                <c:pt idx="3119">
                  <c:v>23.565577050610099</c:v>
                </c:pt>
                <c:pt idx="3120">
                  <c:v>23.563776136686499</c:v>
                </c:pt>
                <c:pt idx="3121">
                  <c:v>23.561976806948401</c:v>
                </c:pt>
                <c:pt idx="3122">
                  <c:v>23.560179120599901</c:v>
                </c:pt>
                <c:pt idx="3123">
                  <c:v>23.5583830790634</c:v>
                </c:pt>
                <c:pt idx="3124">
                  <c:v>23.556588683761198</c:v>
                </c:pt>
                <c:pt idx="3125">
                  <c:v>23.554795936115699</c:v>
                </c:pt>
                <c:pt idx="3126">
                  <c:v>23.553004837548901</c:v>
                </c:pt>
                <c:pt idx="3127">
                  <c:v>23.551215389483499</c:v>
                </c:pt>
                <c:pt idx="3128">
                  <c:v>23.549427593341601</c:v>
                </c:pt>
                <c:pt idx="3129">
                  <c:v>23.547641450545601</c:v>
                </c:pt>
                <c:pt idx="3130">
                  <c:v>23.545856962517799</c:v>
                </c:pt>
                <c:pt idx="3131">
                  <c:v>23.544074188726398</c:v>
                </c:pt>
                <c:pt idx="3132">
                  <c:v>23.5422931886893</c:v>
                </c:pt>
                <c:pt idx="3133">
                  <c:v>23.540513963902999</c:v>
                </c:pt>
                <c:pt idx="3134">
                  <c:v>23.538736515863899</c:v>
                </c:pt>
                <c:pt idx="3135">
                  <c:v>23.536960846068499</c:v>
                </c:pt>
                <c:pt idx="3136">
                  <c:v>23.535186956013401</c:v>
                </c:pt>
                <c:pt idx="3137">
                  <c:v>23.533414847194798</c:v>
                </c:pt>
                <c:pt idx="3138">
                  <c:v>23.531644521109399</c:v>
                </c:pt>
                <c:pt idx="3139">
                  <c:v>23.5298759792536</c:v>
                </c:pt>
                <c:pt idx="3140">
                  <c:v>23.528109223123799</c:v>
                </c:pt>
                <c:pt idx="3141">
                  <c:v>23.526344312491901</c:v>
                </c:pt>
                <c:pt idx="3142">
                  <c:v>23.524581307179002</c:v>
                </c:pt>
                <c:pt idx="3143">
                  <c:v>23.5228202087557</c:v>
                </c:pt>
                <c:pt idx="3144">
                  <c:v>23.5210610187928</c:v>
                </c:pt>
                <c:pt idx="3145">
                  <c:v>23.519303738861002</c:v>
                </c:pt>
                <c:pt idx="3146">
                  <c:v>23.517548370530999</c:v>
                </c:pt>
                <c:pt idx="3147">
                  <c:v>23.515794915373402</c:v>
                </c:pt>
                <c:pt idx="3148">
                  <c:v>23.514043374958899</c:v>
                </c:pt>
                <c:pt idx="3149">
                  <c:v>23.512293750858301</c:v>
                </c:pt>
                <c:pt idx="3150">
                  <c:v>23.510546044642201</c:v>
                </c:pt>
                <c:pt idx="3151">
                  <c:v>23.508800316380398</c:v>
                </c:pt>
                <c:pt idx="3152">
                  <c:v>23.507056626192</c:v>
                </c:pt>
                <c:pt idx="3153">
                  <c:v>23.505314975722101</c:v>
                </c:pt>
                <c:pt idx="3154">
                  <c:v>23.5035753666156</c:v>
                </c:pt>
                <c:pt idx="3155">
                  <c:v>23.5018378005174</c:v>
                </c:pt>
                <c:pt idx="3156">
                  <c:v>23.5001022790725</c:v>
                </c:pt>
                <c:pt idx="3157">
                  <c:v>23.498368803925899</c:v>
                </c:pt>
                <c:pt idx="3158">
                  <c:v>23.4966373767225</c:v>
                </c:pt>
                <c:pt idx="3159">
                  <c:v>23.494907999107301</c:v>
                </c:pt>
                <c:pt idx="3160">
                  <c:v>23.493180672725199</c:v>
                </c:pt>
                <c:pt idx="3161">
                  <c:v>23.4914554579337</c:v>
                </c:pt>
                <c:pt idx="3162">
                  <c:v>23.489732415139901</c:v>
                </c:pt>
                <c:pt idx="3163">
                  <c:v>23.488011546063099</c:v>
                </c:pt>
                <c:pt idx="3164">
                  <c:v>23.486292852422402</c:v>
                </c:pt>
                <c:pt idx="3165">
                  <c:v>23.484576335937099</c:v>
                </c:pt>
                <c:pt idx="3166">
                  <c:v>23.482861998326499</c:v>
                </c:pt>
                <c:pt idx="3167">
                  <c:v>23.4811498413099</c:v>
                </c:pt>
                <c:pt idx="3168">
                  <c:v>23.479439866606501</c:v>
                </c:pt>
                <c:pt idx="3169">
                  <c:v>23.477732075935499</c:v>
                </c:pt>
                <c:pt idx="3170">
                  <c:v>23.476026471016301</c:v>
                </c:pt>
                <c:pt idx="3171">
                  <c:v>23.4743231124895</c:v>
                </c:pt>
                <c:pt idx="3172">
                  <c:v>23.4726220610453</c:v>
                </c:pt>
                <c:pt idx="3173">
                  <c:v>23.470923318477301</c:v>
                </c:pt>
                <c:pt idx="3174">
                  <c:v>23.469226886579001</c:v>
                </c:pt>
                <c:pt idx="3175">
                  <c:v>23.467532767144199</c:v>
                </c:pt>
                <c:pt idx="3176">
                  <c:v>23.4658409619663</c:v>
                </c:pt>
                <c:pt idx="3177">
                  <c:v>23.4641514728389</c:v>
                </c:pt>
                <c:pt idx="3178">
                  <c:v>23.462464301555698</c:v>
                </c:pt>
                <c:pt idx="3179">
                  <c:v>23.460779449910198</c:v>
                </c:pt>
                <c:pt idx="3180">
                  <c:v>23.459096919696101</c:v>
                </c:pt>
                <c:pt idx="3181">
                  <c:v>23.457416771825699</c:v>
                </c:pt>
                <c:pt idx="3182">
                  <c:v>23.455739067261</c:v>
                </c:pt>
                <c:pt idx="3183">
                  <c:v>23.4540638078699</c:v>
                </c:pt>
                <c:pt idx="3184">
                  <c:v>23.4523909955204</c:v>
                </c:pt>
                <c:pt idx="3185">
                  <c:v>23.450720632080401</c:v>
                </c:pt>
                <c:pt idx="3186">
                  <c:v>23.449052719417899</c:v>
                </c:pt>
                <c:pt idx="3187">
                  <c:v>23.447387259400699</c:v>
                </c:pt>
                <c:pt idx="3188">
                  <c:v>23.445724253896898</c:v>
                </c:pt>
                <c:pt idx="3189">
                  <c:v>23.444063704774301</c:v>
                </c:pt>
                <c:pt idx="3190">
                  <c:v>23.442405613900799</c:v>
                </c:pt>
                <c:pt idx="3191">
                  <c:v>23.440750042457498</c:v>
                </c:pt>
                <c:pt idx="3192">
                  <c:v>23.439097051674999</c:v>
                </c:pt>
                <c:pt idx="3193">
                  <c:v>23.437446643495601</c:v>
                </c:pt>
                <c:pt idx="3194">
                  <c:v>23.4357988198615</c:v>
                </c:pt>
                <c:pt idx="3195">
                  <c:v>23.434153582714899</c:v>
                </c:pt>
                <c:pt idx="3196">
                  <c:v>23.432510933998401</c:v>
                </c:pt>
                <c:pt idx="3197">
                  <c:v>23.430870875654001</c:v>
                </c:pt>
                <c:pt idx="3198">
                  <c:v>23.4292334096241</c:v>
                </c:pt>
                <c:pt idx="3199">
                  <c:v>23.427598537850901</c:v>
                </c:pt>
                <c:pt idx="3200">
                  <c:v>23.425966262276901</c:v>
                </c:pt>
                <c:pt idx="3201">
                  <c:v>23.424336644339501</c:v>
                </c:pt>
                <c:pt idx="3202">
                  <c:v>23.422709745526198</c:v>
                </c:pt>
                <c:pt idx="3203">
                  <c:v>23.4210855678534</c:v>
                </c:pt>
                <c:pt idx="3204">
                  <c:v>23.419464113337899</c:v>
                </c:pt>
                <c:pt idx="3205">
                  <c:v>23.417845383996301</c:v>
                </c:pt>
                <c:pt idx="3206">
                  <c:v>23.416229381845199</c:v>
                </c:pt>
                <c:pt idx="3207">
                  <c:v>23.414616108901299</c:v>
                </c:pt>
                <c:pt idx="3208">
                  <c:v>23.413005567181202</c:v>
                </c:pt>
                <c:pt idx="3209">
                  <c:v>23.411397758701501</c:v>
                </c:pt>
                <c:pt idx="3210">
                  <c:v>23.409792685478902</c:v>
                </c:pt>
                <c:pt idx="3211">
                  <c:v>23.408190409203598</c:v>
                </c:pt>
                <c:pt idx="3212">
                  <c:v>23.406590991615399</c:v>
                </c:pt>
                <c:pt idx="3213">
                  <c:v>23.4049944348052</c:v>
                </c:pt>
                <c:pt idx="3214">
                  <c:v>23.4034007408641</c:v>
                </c:pt>
                <c:pt idx="3215">
                  <c:v>23.401809911882999</c:v>
                </c:pt>
                <c:pt idx="3216">
                  <c:v>23.400221949953</c:v>
                </c:pt>
                <c:pt idx="3217">
                  <c:v>23.398636857164899</c:v>
                </c:pt>
                <c:pt idx="3218">
                  <c:v>23.397054635609699</c:v>
                </c:pt>
                <c:pt idx="3219">
                  <c:v>23.395475287378499</c:v>
                </c:pt>
                <c:pt idx="3220">
                  <c:v>23.393898814562199</c:v>
                </c:pt>
                <c:pt idx="3221">
                  <c:v>23.392325279094099</c:v>
                </c:pt>
                <c:pt idx="3222">
                  <c:v>23.390754742956901</c:v>
                </c:pt>
                <c:pt idx="3223">
                  <c:v>23.389187208315899</c:v>
                </c:pt>
                <c:pt idx="3224">
                  <c:v>23.387622677336498</c:v>
                </c:pt>
                <c:pt idx="3225">
                  <c:v>23.3860611521838</c:v>
                </c:pt>
                <c:pt idx="3226">
                  <c:v>23.384502635023299</c:v>
                </c:pt>
                <c:pt idx="3227">
                  <c:v>23.382947128020199</c:v>
                </c:pt>
                <c:pt idx="3228">
                  <c:v>23.381394633339902</c:v>
                </c:pt>
                <c:pt idx="3229">
                  <c:v>23.3798451531475</c:v>
                </c:pt>
                <c:pt idx="3230">
                  <c:v>23.378298689608499</c:v>
                </c:pt>
                <c:pt idx="3231">
                  <c:v>23.3767553048928</c:v>
                </c:pt>
                <c:pt idx="3232">
                  <c:v>23.37521506122</c:v>
                </c:pt>
                <c:pt idx="3233">
                  <c:v>23.373677960829699</c:v>
                </c:pt>
                <c:pt idx="3234">
                  <c:v>23.372144005961498</c:v>
                </c:pt>
                <c:pt idx="3235">
                  <c:v>23.370613198854901</c:v>
                </c:pt>
                <c:pt idx="3236">
                  <c:v>23.369085541749602</c:v>
                </c:pt>
                <c:pt idx="3237">
                  <c:v>23.367561036885199</c:v>
                </c:pt>
                <c:pt idx="3238">
                  <c:v>23.3660396865011</c:v>
                </c:pt>
                <c:pt idx="3239">
                  <c:v>23.364521492837099</c:v>
                </c:pt>
                <c:pt idx="3240">
                  <c:v>23.363006458132698</c:v>
                </c:pt>
                <c:pt idx="3241">
                  <c:v>23.361494644787399</c:v>
                </c:pt>
                <c:pt idx="3242">
                  <c:v>23.359986115250202</c:v>
                </c:pt>
                <c:pt idx="3243">
                  <c:v>23.3584808718349</c:v>
                </c:pt>
                <c:pt idx="3244">
                  <c:v>23.356978916855301</c:v>
                </c:pt>
                <c:pt idx="3245">
                  <c:v>23.355480252625402</c:v>
                </c:pt>
                <c:pt idx="3246">
                  <c:v>23.353984881458899</c:v>
                </c:pt>
                <c:pt idx="3247">
                  <c:v>23.352492805669701</c:v>
                </c:pt>
                <c:pt idx="3248">
                  <c:v>23.351004027571602</c:v>
                </c:pt>
                <c:pt idx="3249">
                  <c:v>23.3495185494784</c:v>
                </c:pt>
                <c:pt idx="3250">
                  <c:v>23.348036373704101</c:v>
                </c:pt>
                <c:pt idx="3251">
                  <c:v>23.3465575628687</c:v>
                </c:pt>
                <c:pt idx="3252">
                  <c:v>23.345082179641899</c:v>
                </c:pt>
                <c:pt idx="3253">
                  <c:v>23.343610226411698</c:v>
                </c:pt>
                <c:pt idx="3254">
                  <c:v>23.3421417055661</c:v>
                </c:pt>
                <c:pt idx="3255">
                  <c:v>23.340676619493301</c:v>
                </c:pt>
                <c:pt idx="3256">
                  <c:v>23.3392149705811</c:v>
                </c:pt>
                <c:pt idx="3257">
                  <c:v>23.337756761217801</c:v>
                </c:pt>
                <c:pt idx="3258">
                  <c:v>23.336301993791299</c:v>
                </c:pt>
                <c:pt idx="3259">
                  <c:v>23.334850670689701</c:v>
                </c:pt>
                <c:pt idx="3260">
                  <c:v>23.333402794301101</c:v>
                </c:pt>
                <c:pt idx="3261">
                  <c:v>23.331958427461899</c:v>
                </c:pt>
                <c:pt idx="3262">
                  <c:v>23.330517633058601</c:v>
                </c:pt>
                <c:pt idx="3263">
                  <c:v>23.329080413553001</c:v>
                </c:pt>
                <c:pt idx="3264">
                  <c:v>23.327646771407601</c:v>
                </c:pt>
                <c:pt idx="3265">
                  <c:v>23.326216709084399</c:v>
                </c:pt>
                <c:pt idx="3266">
                  <c:v>23.324790229045799</c:v>
                </c:pt>
                <c:pt idx="3267">
                  <c:v>23.323367333753701</c:v>
                </c:pt>
                <c:pt idx="3268">
                  <c:v>23.321948025670601</c:v>
                </c:pt>
                <c:pt idx="3269">
                  <c:v>23.320532307258599</c:v>
                </c:pt>
                <c:pt idx="3270">
                  <c:v>23.319120180979802</c:v>
                </c:pt>
                <c:pt idx="3271">
                  <c:v>23.317711709876999</c:v>
                </c:pt>
                <c:pt idx="3272">
                  <c:v>23.3163069570423</c:v>
                </c:pt>
                <c:pt idx="3273">
                  <c:v>23.314905925012098</c:v>
                </c:pt>
                <c:pt idx="3274">
                  <c:v>23.313508616322601</c:v>
                </c:pt>
                <c:pt idx="3275">
                  <c:v>23.3121150335101</c:v>
                </c:pt>
                <c:pt idx="3276">
                  <c:v>23.310725179110801</c:v>
                </c:pt>
                <c:pt idx="3277">
                  <c:v>23.309339055661201</c:v>
                </c:pt>
                <c:pt idx="3278">
                  <c:v>23.307956665697301</c:v>
                </c:pt>
                <c:pt idx="3279">
                  <c:v>23.306578011755601</c:v>
                </c:pt>
                <c:pt idx="3280">
                  <c:v>23.305203096372299</c:v>
                </c:pt>
                <c:pt idx="3281">
                  <c:v>23.3038319827922</c:v>
                </c:pt>
                <c:pt idx="3282">
                  <c:v>23.3024647343093</c:v>
                </c:pt>
                <c:pt idx="3283">
                  <c:v>23.301101353534001</c:v>
                </c:pt>
                <c:pt idx="3284">
                  <c:v>23.2997418430765</c:v>
                </c:pt>
                <c:pt idx="3285">
                  <c:v>23.2983862055471</c:v>
                </c:pt>
                <c:pt idx="3286">
                  <c:v>23.2970344435562</c:v>
                </c:pt>
                <c:pt idx="3287">
                  <c:v>23.295686559713999</c:v>
                </c:pt>
                <c:pt idx="3288">
                  <c:v>23.294342556630902</c:v>
                </c:pt>
                <c:pt idx="3289">
                  <c:v>23.293002436917199</c:v>
                </c:pt>
                <c:pt idx="3290">
                  <c:v>23.291666203183102</c:v>
                </c:pt>
                <c:pt idx="3291">
                  <c:v>23.290333918867098</c:v>
                </c:pt>
                <c:pt idx="3292">
                  <c:v>23.289005647457</c:v>
                </c:pt>
                <c:pt idx="3293">
                  <c:v>23.287681391636902</c:v>
                </c:pt>
                <c:pt idx="3294">
                  <c:v>23.286361154091299</c:v>
                </c:pt>
                <c:pt idx="3295">
                  <c:v>23.2850449375042</c:v>
                </c:pt>
                <c:pt idx="3296">
                  <c:v>23.283732744559899</c:v>
                </c:pt>
                <c:pt idx="3297">
                  <c:v>23.282424577942699</c:v>
                </c:pt>
                <c:pt idx="3298">
                  <c:v>23.2811204403368</c:v>
                </c:pt>
                <c:pt idx="3299">
                  <c:v>23.2798203344264</c:v>
                </c:pt>
                <c:pt idx="3300">
                  <c:v>23.2785242628958</c:v>
                </c:pt>
                <c:pt idx="3301">
                  <c:v>23.2772322893703</c:v>
                </c:pt>
                <c:pt idx="3302">
                  <c:v>23.2759444775246</c:v>
                </c:pt>
                <c:pt idx="3303">
                  <c:v>23.274660830116702</c:v>
                </c:pt>
                <c:pt idx="3304">
                  <c:v>23.2733813499046</c:v>
                </c:pt>
                <c:pt idx="3305">
                  <c:v>23.272106039646602</c:v>
                </c:pt>
                <c:pt idx="3306">
                  <c:v>23.270834902100599</c:v>
                </c:pt>
                <c:pt idx="3307">
                  <c:v>23.2695679400248</c:v>
                </c:pt>
                <c:pt idx="3308">
                  <c:v>23.268305156177298</c:v>
                </c:pt>
                <c:pt idx="3309">
                  <c:v>23.267046553316099</c:v>
                </c:pt>
                <c:pt idx="3310">
                  <c:v>23.265792134199401</c:v>
                </c:pt>
                <c:pt idx="3311">
                  <c:v>23.264541962633398</c:v>
                </c:pt>
                <c:pt idx="3312">
                  <c:v>23.2632961024736</c:v>
                </c:pt>
                <c:pt idx="3313">
                  <c:v>23.262054556551998</c:v>
                </c:pt>
                <c:pt idx="3314">
                  <c:v>23.260817327700298</c:v>
                </c:pt>
                <c:pt idx="3315">
                  <c:v>23.2595844187503</c:v>
                </c:pt>
                <c:pt idx="3316">
                  <c:v>23.258355832534001</c:v>
                </c:pt>
                <c:pt idx="3317">
                  <c:v>23.2571315718832</c:v>
                </c:pt>
                <c:pt idx="3318">
                  <c:v>23.255911639629701</c:v>
                </c:pt>
                <c:pt idx="3319">
                  <c:v>23.254696038605399</c:v>
                </c:pt>
                <c:pt idx="3320">
                  <c:v>23.2534847716421</c:v>
                </c:pt>
                <c:pt idx="3321">
                  <c:v>23.252277902720699</c:v>
                </c:pt>
                <c:pt idx="3322">
                  <c:v>23.251075495871401</c:v>
                </c:pt>
                <c:pt idx="3323">
                  <c:v>23.2498775539995</c:v>
                </c:pt>
                <c:pt idx="3324">
                  <c:v>23.248684080010801</c:v>
                </c:pt>
                <c:pt idx="3325">
                  <c:v>23.247495076810399</c:v>
                </c:pt>
                <c:pt idx="3326">
                  <c:v>23.246310547304201</c:v>
                </c:pt>
                <c:pt idx="3327">
                  <c:v>23.2451304943975</c:v>
                </c:pt>
                <c:pt idx="3328">
                  <c:v>23.243954920995701</c:v>
                </c:pt>
                <c:pt idx="3329">
                  <c:v>23.242783830004502</c:v>
                </c:pt>
                <c:pt idx="3330">
                  <c:v>23.2416172243293</c:v>
                </c:pt>
                <c:pt idx="3331">
                  <c:v>23.240455168118199</c:v>
                </c:pt>
                <c:pt idx="3332">
                  <c:v>23.2392977255681</c:v>
                </c:pt>
                <c:pt idx="3333">
                  <c:v>23.238144899658302</c:v>
                </c:pt>
                <c:pt idx="3334">
                  <c:v>23.236996693367601</c:v>
                </c:pt>
                <c:pt idx="3335">
                  <c:v>23.2358531096753</c:v>
                </c:pt>
                <c:pt idx="3336">
                  <c:v>23.234714151560201</c:v>
                </c:pt>
                <c:pt idx="3337">
                  <c:v>23.233579822001399</c:v>
                </c:pt>
                <c:pt idx="3338">
                  <c:v>23.232450123978101</c:v>
                </c:pt>
                <c:pt idx="3339">
                  <c:v>23.231325060469199</c:v>
                </c:pt>
                <c:pt idx="3340">
                  <c:v>23.230204634453798</c:v>
                </c:pt>
                <c:pt idx="3341">
                  <c:v>23.229088910242101</c:v>
                </c:pt>
                <c:pt idx="3342">
                  <c:v>23.227977952193299</c:v>
                </c:pt>
                <c:pt idx="3343">
                  <c:v>23.226871763359799</c:v>
                </c:pt>
                <c:pt idx="3344">
                  <c:v>23.2257703467941</c:v>
                </c:pt>
                <c:pt idx="3345">
                  <c:v>23.2246737055486</c:v>
                </c:pt>
                <c:pt idx="3346">
                  <c:v>23.223581842675902</c:v>
                </c:pt>
                <c:pt idx="3347">
                  <c:v>23.2224947612285</c:v>
                </c:pt>
                <c:pt idx="3348">
                  <c:v>23.221412464258901</c:v>
                </c:pt>
                <c:pt idx="3349">
                  <c:v>23.2203349548194</c:v>
                </c:pt>
                <c:pt idx="3350">
                  <c:v>23.219262235962599</c:v>
                </c:pt>
                <c:pt idx="3351">
                  <c:v>23.218194372154599</c:v>
                </c:pt>
                <c:pt idx="3352">
                  <c:v>23.217131427910299</c:v>
                </c:pt>
                <c:pt idx="3353">
                  <c:v>23.216073406355498</c:v>
                </c:pt>
                <c:pt idx="3354">
                  <c:v>23.215020310616101</c:v>
                </c:pt>
                <c:pt idx="3355">
                  <c:v>23.213972143817699</c:v>
                </c:pt>
                <c:pt idx="3356">
                  <c:v>23.212928909086301</c:v>
                </c:pt>
                <c:pt idx="3357">
                  <c:v>23.211890609547499</c:v>
                </c:pt>
                <c:pt idx="3358">
                  <c:v>23.210857248327301</c:v>
                </c:pt>
                <c:pt idx="3359">
                  <c:v>23.209828828551299</c:v>
                </c:pt>
                <c:pt idx="3360">
                  <c:v>23.208805353345301</c:v>
                </c:pt>
                <c:pt idx="3361">
                  <c:v>23.207786887324598</c:v>
                </c:pt>
                <c:pt idx="3362">
                  <c:v>23.206773495152898</c:v>
                </c:pt>
                <c:pt idx="3363">
                  <c:v>23.2057651800292</c:v>
                </c:pt>
                <c:pt idx="3364">
                  <c:v>23.204761945152502</c:v>
                </c:pt>
                <c:pt idx="3365">
                  <c:v>23.203763793721699</c:v>
                </c:pt>
                <c:pt idx="3366">
                  <c:v>23.202770728935999</c:v>
                </c:pt>
                <c:pt idx="3367">
                  <c:v>23.201782753994099</c:v>
                </c:pt>
                <c:pt idx="3368">
                  <c:v>23.2007998720951</c:v>
                </c:pt>
                <c:pt idx="3369">
                  <c:v>23.1998220864381</c:v>
                </c:pt>
                <c:pt idx="3370">
                  <c:v>23.198849400221899</c:v>
                </c:pt>
                <c:pt idx="3371">
                  <c:v>23.197881878205799</c:v>
                </c:pt>
                <c:pt idx="3372">
                  <c:v>23.196919585198</c:v>
                </c:pt>
                <c:pt idx="3373">
                  <c:v>23.195962524470399</c:v>
                </c:pt>
                <c:pt idx="3374">
                  <c:v>23.195010699295</c:v>
                </c:pt>
                <c:pt idx="3375">
                  <c:v>23.194064112944002</c:v>
                </c:pt>
                <c:pt idx="3376">
                  <c:v>23.1931227686892</c:v>
                </c:pt>
                <c:pt idx="3377">
                  <c:v>23.192186669802801</c:v>
                </c:pt>
                <c:pt idx="3378">
                  <c:v>23.191255819556801</c:v>
                </c:pt>
                <c:pt idx="3379">
                  <c:v>23.1903302212231</c:v>
                </c:pt>
                <c:pt idx="3380">
                  <c:v>23.189409878073899</c:v>
                </c:pt>
                <c:pt idx="3381">
                  <c:v>23.188494855006802</c:v>
                </c:pt>
                <c:pt idx="3382">
                  <c:v>23.187585216968401</c:v>
                </c:pt>
                <c:pt idx="3383">
                  <c:v>23.186680967303399</c:v>
                </c:pt>
                <c:pt idx="3384">
                  <c:v>23.1857821093569</c:v>
                </c:pt>
                <c:pt idx="3385">
                  <c:v>23.184888646473802</c:v>
                </c:pt>
                <c:pt idx="3386">
                  <c:v>23.184000581999001</c:v>
                </c:pt>
                <c:pt idx="3387">
                  <c:v>23.1831179192775</c:v>
                </c:pt>
                <c:pt idx="3388">
                  <c:v>23.182240661654198</c:v>
                </c:pt>
                <c:pt idx="3389">
                  <c:v>23.181368812473998</c:v>
                </c:pt>
                <c:pt idx="3390">
                  <c:v>23.1805023750819</c:v>
                </c:pt>
                <c:pt idx="3391">
                  <c:v>23.179641414508101</c:v>
                </c:pt>
                <c:pt idx="3392">
                  <c:v>23.178785995831198</c:v>
                </c:pt>
                <c:pt idx="3393">
                  <c:v>23.177936122468999</c:v>
                </c:pt>
                <c:pt idx="3394">
                  <c:v>23.1770917978391</c:v>
                </c:pt>
                <c:pt idx="3395">
                  <c:v>23.176253025359301</c:v>
                </c:pt>
                <c:pt idx="3396">
                  <c:v>23.175419808447302</c:v>
                </c:pt>
                <c:pt idx="3397">
                  <c:v>23.174592150520699</c:v>
                </c:pt>
                <c:pt idx="3398">
                  <c:v>23.173770054997298</c:v>
                </c:pt>
                <c:pt idx="3399">
                  <c:v>23.172953525294801</c:v>
                </c:pt>
                <c:pt idx="3400">
                  <c:v>23.172142564830899</c:v>
                </c:pt>
                <c:pt idx="3401">
                  <c:v>23.1713372387634</c:v>
                </c:pt>
                <c:pt idx="3402">
                  <c:v>23.1705376122983</c:v>
                </c:pt>
                <c:pt idx="3403">
                  <c:v>23.169743688925902</c:v>
                </c:pt>
                <c:pt idx="3404">
                  <c:v>23.168955472136702</c:v>
                </c:pt>
                <c:pt idx="3405">
                  <c:v>23.168172965420801</c:v>
                </c:pt>
                <c:pt idx="3406">
                  <c:v>23.167396172268699</c:v>
                </c:pt>
                <c:pt idx="3407">
                  <c:v>23.166625096170701</c:v>
                </c:pt>
                <c:pt idx="3408">
                  <c:v>23.165859740617101</c:v>
                </c:pt>
                <c:pt idx="3409">
                  <c:v>23.165100109098301</c:v>
                </c:pt>
                <c:pt idx="3410">
                  <c:v>23.164346205104401</c:v>
                </c:pt>
                <c:pt idx="3411">
                  <c:v>23.163598093916299</c:v>
                </c:pt>
                <c:pt idx="3412">
                  <c:v>23.1628558408628</c:v>
                </c:pt>
                <c:pt idx="3413">
                  <c:v>23.162119449506701</c:v>
                </c:pt>
                <c:pt idx="3414">
                  <c:v>23.161388923410801</c:v>
                </c:pt>
                <c:pt idx="3415">
                  <c:v>23.1606642661379</c:v>
                </c:pt>
                <c:pt idx="3416">
                  <c:v>23.159945481250698</c:v>
                </c:pt>
                <c:pt idx="3417">
                  <c:v>23.159232572312199</c:v>
                </c:pt>
                <c:pt idx="3418">
                  <c:v>23.158525542884998</c:v>
                </c:pt>
                <c:pt idx="3419">
                  <c:v>23.157824396532</c:v>
                </c:pt>
                <c:pt idx="3420">
                  <c:v>23.1571291368159</c:v>
                </c:pt>
                <c:pt idx="3421">
                  <c:v>23.156439829133301</c:v>
                </c:pt>
                <c:pt idx="3422">
                  <c:v>23.155756538929101</c:v>
                </c:pt>
                <c:pt idx="3423">
                  <c:v>23.1550792698382</c:v>
                </c:pt>
                <c:pt idx="3424">
                  <c:v>23.154408025496</c:v>
                </c:pt>
                <c:pt idx="3425">
                  <c:v>23.153742809537299</c:v>
                </c:pt>
                <c:pt idx="3426">
                  <c:v>23.153083625597301</c:v>
                </c:pt>
                <c:pt idx="3427">
                  <c:v>23.1524304773111</c:v>
                </c:pt>
                <c:pt idx="3428">
                  <c:v>23.151783368313801</c:v>
                </c:pt>
                <c:pt idx="3429">
                  <c:v>23.151142302240501</c:v>
                </c:pt>
                <c:pt idx="3430">
                  <c:v>23.150507282726199</c:v>
                </c:pt>
                <c:pt idx="3431">
                  <c:v>23.149878375281801</c:v>
                </c:pt>
                <c:pt idx="3432">
                  <c:v>23.149255645465999</c:v>
                </c:pt>
                <c:pt idx="3433">
                  <c:v>23.148639096986098</c:v>
                </c:pt>
                <c:pt idx="3434">
                  <c:v>23.1480287335493</c:v>
                </c:pt>
                <c:pt idx="3435">
                  <c:v>23.147424558862799</c:v>
                </c:pt>
                <c:pt idx="3436">
                  <c:v>23.146826576633998</c:v>
                </c:pt>
                <c:pt idx="3437">
                  <c:v>23.146234790569999</c:v>
                </c:pt>
                <c:pt idx="3438">
                  <c:v>23.145649204378099</c:v>
                </c:pt>
                <c:pt idx="3439">
                  <c:v>23.1450698217654</c:v>
                </c:pt>
                <c:pt idx="3440">
                  <c:v>23.1444966464393</c:v>
                </c:pt>
                <c:pt idx="3441">
                  <c:v>23.1439297440165</c:v>
                </c:pt>
                <c:pt idx="3442">
                  <c:v>23.143369180161699</c:v>
                </c:pt>
                <c:pt idx="3443">
                  <c:v>23.142814958654199</c:v>
                </c:pt>
                <c:pt idx="3444">
                  <c:v>23.1422670832732</c:v>
                </c:pt>
                <c:pt idx="3445">
                  <c:v>23.141725557797798</c:v>
                </c:pt>
                <c:pt idx="3446">
                  <c:v>23.141190386007398</c:v>
                </c:pt>
                <c:pt idx="3447">
                  <c:v>23.140661571681001</c:v>
                </c:pt>
                <c:pt idx="3448">
                  <c:v>23.140139118597901</c:v>
                </c:pt>
                <c:pt idx="3449">
                  <c:v>23.139623030537301</c:v>
                </c:pt>
                <c:pt idx="3450">
                  <c:v>23.1391133112784</c:v>
                </c:pt>
                <c:pt idx="3451">
                  <c:v>23.138610026543301</c:v>
                </c:pt>
                <c:pt idx="3452">
                  <c:v>23.138113242102001</c:v>
                </c:pt>
                <c:pt idx="3453">
                  <c:v>23.137622961805501</c:v>
                </c:pt>
                <c:pt idx="3454">
                  <c:v>23.137139189504801</c:v>
                </c:pt>
                <c:pt idx="3455">
                  <c:v>23.136661929051002</c:v>
                </c:pt>
                <c:pt idx="3456">
                  <c:v>23.136191184294901</c:v>
                </c:pt>
                <c:pt idx="3457">
                  <c:v>23.135726959087702</c:v>
                </c:pt>
                <c:pt idx="3458">
                  <c:v>23.135269257280299</c:v>
                </c:pt>
                <c:pt idx="3459">
                  <c:v>23.134818082723701</c:v>
                </c:pt>
                <c:pt idx="3460">
                  <c:v>23.134373439268899</c:v>
                </c:pt>
                <c:pt idx="3461">
                  <c:v>23.133935392735101</c:v>
                </c:pt>
                <c:pt idx="3462">
                  <c:v>23.133504008988901</c:v>
                </c:pt>
                <c:pt idx="3463">
                  <c:v>23.133079291952999</c:v>
                </c:pt>
                <c:pt idx="3464">
                  <c:v>23.1326612455501</c:v>
                </c:pt>
                <c:pt idx="3465">
                  <c:v>23.132249873702801</c:v>
                </c:pt>
                <c:pt idx="3466">
                  <c:v>23.131845180333599</c:v>
                </c:pt>
                <c:pt idx="3467">
                  <c:v>23.131447169365298</c:v>
                </c:pt>
                <c:pt idx="3468">
                  <c:v>23.1310558447204</c:v>
                </c:pt>
                <c:pt idx="3469">
                  <c:v>23.130671210321601</c:v>
                </c:pt>
                <c:pt idx="3470">
                  <c:v>23.130293270091499</c:v>
                </c:pt>
                <c:pt idx="3471">
                  <c:v>23.1299220899459</c:v>
                </c:pt>
                <c:pt idx="3472">
                  <c:v>23.129557735848401</c:v>
                </c:pt>
                <c:pt idx="3473">
                  <c:v>23.129200211792998</c:v>
                </c:pt>
                <c:pt idx="3474">
                  <c:v>23.128849521773699</c:v>
                </c:pt>
                <c:pt idx="3475">
                  <c:v>23.128505669784701</c:v>
                </c:pt>
                <c:pt idx="3476">
                  <c:v>23.128168659819998</c:v>
                </c:pt>
                <c:pt idx="3477">
                  <c:v>23.1278384958737</c:v>
                </c:pt>
                <c:pt idx="3478">
                  <c:v>23.1275151819397</c:v>
                </c:pt>
                <c:pt idx="3479">
                  <c:v>23.127198722012398</c:v>
                </c:pt>
                <c:pt idx="3480">
                  <c:v>23.1268891200857</c:v>
                </c:pt>
                <c:pt idx="3481">
                  <c:v>23.1265864421649</c:v>
                </c:pt>
                <c:pt idx="3482">
                  <c:v>23.126290754303</c:v>
                </c:pt>
                <c:pt idx="3483">
                  <c:v>23.126002060565199</c:v>
                </c:pt>
                <c:pt idx="3484">
                  <c:v>23.1257203650169</c:v>
                </c:pt>
                <c:pt idx="3485">
                  <c:v>23.125445671723401</c:v>
                </c:pt>
                <c:pt idx="3486">
                  <c:v>23.125177984750099</c:v>
                </c:pt>
                <c:pt idx="3487">
                  <c:v>23.124917308162299</c:v>
                </c:pt>
                <c:pt idx="3488">
                  <c:v>23.124663646025301</c:v>
                </c:pt>
                <c:pt idx="3489">
                  <c:v>23.1244170024044</c:v>
                </c:pt>
                <c:pt idx="3490">
                  <c:v>23.124177381365101</c:v>
                </c:pt>
                <c:pt idx="3491">
                  <c:v>23.123944849000502</c:v>
                </c:pt>
                <c:pt idx="3492">
                  <c:v>23.123719471451</c:v>
                </c:pt>
                <c:pt idx="3493">
                  <c:v>23.123501252853199</c:v>
                </c:pt>
                <c:pt idx="3494">
                  <c:v>23.123290197343501</c:v>
                </c:pt>
                <c:pt idx="3495">
                  <c:v>23.123086309058198</c:v>
                </c:pt>
                <c:pt idx="3496">
                  <c:v>23.122889592133699</c:v>
                </c:pt>
                <c:pt idx="3497">
                  <c:v>23.122700050706602</c:v>
                </c:pt>
                <c:pt idx="3498">
                  <c:v>23.122517688913</c:v>
                </c:pt>
                <c:pt idx="3499">
                  <c:v>23.122342510889698</c:v>
                </c:pt>
                <c:pt idx="3500">
                  <c:v>23.122174520772798</c:v>
                </c:pt>
                <c:pt idx="3501">
                  <c:v>23.122013784739799</c:v>
                </c:pt>
                <c:pt idx="3502">
                  <c:v>23.121860369015302</c:v>
                </c:pt>
                <c:pt idx="3503">
                  <c:v>23.121714277806699</c:v>
                </c:pt>
                <c:pt idx="3504">
                  <c:v>23.121575515321201</c:v>
                </c:pt>
                <c:pt idx="3505">
                  <c:v>23.1214440857662</c:v>
                </c:pt>
                <c:pt idx="3506">
                  <c:v>23.121319993349001</c:v>
                </c:pt>
                <c:pt idx="3507">
                  <c:v>23.1212032422767</c:v>
                </c:pt>
                <c:pt idx="3508">
                  <c:v>23.121093836756799</c:v>
                </c:pt>
                <c:pt idx="3509">
                  <c:v>23.120991780996398</c:v>
                </c:pt>
                <c:pt idx="3510">
                  <c:v>23.1208970792031</c:v>
                </c:pt>
                <c:pt idx="3511">
                  <c:v>23.120809797632401</c:v>
                </c:pt>
                <c:pt idx="3512">
                  <c:v>23.120730002587202</c:v>
                </c:pt>
                <c:pt idx="3513">
                  <c:v>23.1206576983455</c:v>
                </c:pt>
                <c:pt idx="3514">
                  <c:v>23.1205928891853</c:v>
                </c:pt>
                <c:pt idx="3515">
                  <c:v>23.120535579384601</c:v>
                </c:pt>
                <c:pt idx="3516">
                  <c:v>23.1204857732214</c:v>
                </c:pt>
                <c:pt idx="3517">
                  <c:v>23.120443474973701</c:v>
                </c:pt>
                <c:pt idx="3518">
                  <c:v>23.120408688919401</c:v>
                </c:pt>
                <c:pt idx="3519">
                  <c:v>23.120381419336599</c:v>
                </c:pt>
                <c:pt idx="3520">
                  <c:v>23.1203616705033</c:v>
                </c:pt>
                <c:pt idx="3521">
                  <c:v>23.1203495087547</c:v>
                </c:pt>
                <c:pt idx="3522">
                  <c:v>23.120345000473201</c:v>
                </c:pt>
                <c:pt idx="3523">
                  <c:v>23.120348150007199</c:v>
                </c:pt>
                <c:pt idx="3524">
                  <c:v>23.120358961705399</c:v>
                </c:pt>
                <c:pt idx="3525">
                  <c:v>23.120377439916101</c:v>
                </c:pt>
                <c:pt idx="3526">
                  <c:v>23.120403588987799</c:v>
                </c:pt>
                <c:pt idx="3527">
                  <c:v>23.120437413269201</c:v>
                </c:pt>
                <c:pt idx="3528">
                  <c:v>23.1204789171085</c:v>
                </c:pt>
                <c:pt idx="3529">
                  <c:v>23.120528104854401</c:v>
                </c:pt>
                <c:pt idx="3530">
                  <c:v>23.120584980855298</c:v>
                </c:pt>
                <c:pt idx="3531">
                  <c:v>23.1206496115182</c:v>
                </c:pt>
                <c:pt idx="3532">
                  <c:v>23.1207220632967</c:v>
                </c:pt>
                <c:pt idx="3533">
                  <c:v>23.120802340609501</c:v>
                </c:pt>
                <c:pt idx="3534">
                  <c:v>23.120890447875599</c:v>
                </c:pt>
                <c:pt idx="3535">
                  <c:v>23.1209863895137</c:v>
                </c:pt>
                <c:pt idx="3536">
                  <c:v>23.121090169942601</c:v>
                </c:pt>
                <c:pt idx="3537">
                  <c:v>23.121201793581101</c:v>
                </c:pt>
                <c:pt idx="3538">
                  <c:v>23.121321264848099</c:v>
                </c:pt>
                <c:pt idx="3539">
                  <c:v>23.121448588162199</c:v>
                </c:pt>
                <c:pt idx="3540">
                  <c:v>23.121583767942401</c:v>
                </c:pt>
                <c:pt idx="3541">
                  <c:v>23.121726870668301</c:v>
                </c:pt>
                <c:pt idx="3542">
                  <c:v>23.121877962866201</c:v>
                </c:pt>
                <c:pt idx="3543">
                  <c:v>23.122037049025199</c:v>
                </c:pt>
                <c:pt idx="3544">
                  <c:v>23.122204133634099</c:v>
                </c:pt>
                <c:pt idx="3545">
                  <c:v>23.122379221181902</c:v>
                </c:pt>
                <c:pt idx="3546">
                  <c:v>23.1225623161573</c:v>
                </c:pt>
                <c:pt idx="3547">
                  <c:v>23.122753423049499</c:v>
                </c:pt>
                <c:pt idx="3548">
                  <c:v>23.1229525463472</c:v>
                </c:pt>
                <c:pt idx="3549">
                  <c:v>23.123159690539399</c:v>
                </c:pt>
                <c:pt idx="3550">
                  <c:v>23.1233748601149</c:v>
                </c:pt>
                <c:pt idx="3551">
                  <c:v>23.1235981216211</c:v>
                </c:pt>
                <c:pt idx="3552">
                  <c:v>23.123829541651801</c:v>
                </c:pt>
                <c:pt idx="3553">
                  <c:v>23.1240691247658</c:v>
                </c:pt>
                <c:pt idx="3554">
                  <c:v>23.124316875521899</c:v>
                </c:pt>
                <c:pt idx="3555">
                  <c:v>23.1245727984791</c:v>
                </c:pt>
                <c:pt idx="3556">
                  <c:v>23.124836898195898</c:v>
                </c:pt>
                <c:pt idx="3557">
                  <c:v>23.125109179231401</c:v>
                </c:pt>
                <c:pt idx="3558">
                  <c:v>23.125389646144299</c:v>
                </c:pt>
                <c:pt idx="3559">
                  <c:v>23.125678303493402</c:v>
                </c:pt>
                <c:pt idx="3560">
                  <c:v>23.125975155837601</c:v>
                </c:pt>
                <c:pt idx="3561">
                  <c:v>23.126280269790598</c:v>
                </c:pt>
                <c:pt idx="3562">
                  <c:v>23.1265937120125</c:v>
                </c:pt>
                <c:pt idx="3563">
                  <c:v>23.126915487131999</c:v>
                </c:pt>
                <c:pt idx="3564">
                  <c:v>23.1272455997774</c:v>
                </c:pt>
                <c:pt idx="3565">
                  <c:v>23.127584054577401</c:v>
                </c:pt>
                <c:pt idx="3566">
                  <c:v>23.127930856160599</c:v>
                </c:pt>
                <c:pt idx="3567">
                  <c:v>23.1282860091553</c:v>
                </c:pt>
                <c:pt idx="3568">
                  <c:v>23.128649518190201</c:v>
                </c:pt>
                <c:pt idx="3569">
                  <c:v>23.129021387893701</c:v>
                </c:pt>
                <c:pt idx="3570">
                  <c:v>23.129401622894399</c:v>
                </c:pt>
                <c:pt idx="3571">
                  <c:v>23.129790289869899</c:v>
                </c:pt>
                <c:pt idx="3572">
                  <c:v>23.1301874555441</c:v>
                </c:pt>
                <c:pt idx="3573">
                  <c:v>23.130593124614901</c:v>
                </c:pt>
                <c:pt idx="3574">
                  <c:v>23.1310073017804</c:v>
                </c:pt>
                <c:pt idx="3575">
                  <c:v>23.131429991738699</c:v>
                </c:pt>
                <c:pt idx="3576">
                  <c:v>23.131861199187799</c:v>
                </c:pt>
                <c:pt idx="3577">
                  <c:v>23.1323009288257</c:v>
                </c:pt>
                <c:pt idx="3578">
                  <c:v>23.132749185350399</c:v>
                </c:pt>
                <c:pt idx="3579">
                  <c:v>23.1332059734601</c:v>
                </c:pt>
                <c:pt idx="3580">
                  <c:v>23.1336712978527</c:v>
                </c:pt>
                <c:pt idx="3581">
                  <c:v>23.134145225267101</c:v>
                </c:pt>
                <c:pt idx="3582">
                  <c:v>23.134627822488302</c:v>
                </c:pt>
                <c:pt idx="3583">
                  <c:v>23.135119094283901</c:v>
                </c:pt>
                <c:pt idx="3584">
                  <c:v>23.135619045421102</c:v>
                </c:pt>
                <c:pt idx="3585">
                  <c:v>23.136127680667201</c:v>
                </c:pt>
                <c:pt idx="3586">
                  <c:v>23.1366450047896</c:v>
                </c:pt>
                <c:pt idx="3587">
                  <c:v>23.137171022555599</c:v>
                </c:pt>
                <c:pt idx="3588">
                  <c:v>23.1377057387325</c:v>
                </c:pt>
                <c:pt idx="3589">
                  <c:v>23.138249158087799</c:v>
                </c:pt>
                <c:pt idx="3590">
                  <c:v>23.138801285388599</c:v>
                </c:pt>
                <c:pt idx="3591">
                  <c:v>23.139362187434202</c:v>
                </c:pt>
                <c:pt idx="3592">
                  <c:v>23.139931931069398</c:v>
                </c:pt>
                <c:pt idx="3593">
                  <c:v>23.140510521130899</c:v>
                </c:pt>
                <c:pt idx="3594">
                  <c:v>23.141097962455099</c:v>
                </c:pt>
                <c:pt idx="3595">
                  <c:v>23.1416942598783</c:v>
                </c:pt>
                <c:pt idx="3596">
                  <c:v>23.142299418236998</c:v>
                </c:pt>
                <c:pt idx="3597">
                  <c:v>23.1429134423677</c:v>
                </c:pt>
                <c:pt idx="3598">
                  <c:v>23.143536337106699</c:v>
                </c:pt>
                <c:pt idx="3599">
                  <c:v>23.1441681072906</c:v>
                </c:pt>
                <c:pt idx="3600">
                  <c:v>23.144808757755801</c:v>
                </c:pt>
                <c:pt idx="3601">
                  <c:v>23.145458355359398</c:v>
                </c:pt>
                <c:pt idx="3602">
                  <c:v>23.146116967004499</c:v>
                </c:pt>
                <c:pt idx="3603">
                  <c:v>23.146784597596501</c:v>
                </c:pt>
                <c:pt idx="3604">
                  <c:v>23.147461252040699</c:v>
                </c:pt>
                <c:pt idx="3605">
                  <c:v>23.148146935242401</c:v>
                </c:pt>
                <c:pt idx="3606">
                  <c:v>23.148841652106999</c:v>
                </c:pt>
                <c:pt idx="3607">
                  <c:v>23.149545407539801</c:v>
                </c:pt>
                <c:pt idx="3608">
                  <c:v>23.1502582064461</c:v>
                </c:pt>
                <c:pt idx="3609">
                  <c:v>23.150980053731299</c:v>
                </c:pt>
                <c:pt idx="3610">
                  <c:v>23.1517109543007</c:v>
                </c:pt>
                <c:pt idx="3611">
                  <c:v>23.152450975068099</c:v>
                </c:pt>
                <c:pt idx="3612">
                  <c:v>23.153200182993</c:v>
                </c:pt>
                <c:pt idx="3613">
                  <c:v>23.153958583049398</c:v>
                </c:pt>
                <c:pt idx="3614">
                  <c:v>23.154726180211401</c:v>
                </c:pt>
                <c:pt idx="3615">
                  <c:v>23.155502979453001</c:v>
                </c:pt>
                <c:pt idx="3616">
                  <c:v>23.156288985748201</c:v>
                </c:pt>
                <c:pt idx="3617">
                  <c:v>23.157084204071101</c:v>
                </c:pt>
                <c:pt idx="3618">
                  <c:v>23.157888639395701</c:v>
                </c:pt>
                <c:pt idx="3619">
                  <c:v>23.1587022966959</c:v>
                </c:pt>
                <c:pt idx="3620">
                  <c:v>23.159525180945899</c:v>
                </c:pt>
                <c:pt idx="3621">
                  <c:v>23.160357359114499</c:v>
                </c:pt>
                <c:pt idx="3622">
                  <c:v>23.161198898216501</c:v>
                </c:pt>
                <c:pt idx="3623">
                  <c:v>23.162049803294298</c:v>
                </c:pt>
                <c:pt idx="3624">
                  <c:v>23.1629100793904</c:v>
                </c:pt>
                <c:pt idx="3625">
                  <c:v>23.1637797315474</c:v>
                </c:pt>
                <c:pt idx="3626">
                  <c:v>23.164658764807601</c:v>
                </c:pt>
                <c:pt idx="3627">
                  <c:v>23.1655471842138</c:v>
                </c:pt>
                <c:pt idx="3628">
                  <c:v>23.166444994808401</c:v>
                </c:pt>
                <c:pt idx="3629">
                  <c:v>23.1673522016338</c:v>
                </c:pt>
                <c:pt idx="3630">
                  <c:v>23.168268809732702</c:v>
                </c:pt>
                <c:pt idx="3631">
                  <c:v>23.1691948861287</c:v>
                </c:pt>
                <c:pt idx="3632">
                  <c:v>23.170130497890799</c:v>
                </c:pt>
                <c:pt idx="3633">
                  <c:v>23.17107565013</c:v>
                </c:pt>
                <c:pt idx="3634">
                  <c:v>23.172030347957101</c:v>
                </c:pt>
                <c:pt idx="3635">
                  <c:v>23.172994596482798</c:v>
                </c:pt>
                <c:pt idx="3636">
                  <c:v>23.173968400817898</c:v>
                </c:pt>
                <c:pt idx="3637">
                  <c:v>23.174951766073399</c:v>
                </c:pt>
                <c:pt idx="3638">
                  <c:v>23.1759446973597</c:v>
                </c:pt>
                <c:pt idx="3639">
                  <c:v>23.176947199788</c:v>
                </c:pt>
                <c:pt idx="3640">
                  <c:v>23.177959278468901</c:v>
                </c:pt>
                <c:pt idx="3641">
                  <c:v>23.1789810004787</c:v>
                </c:pt>
                <c:pt idx="3642">
                  <c:v>23.180012432939101</c:v>
                </c:pt>
                <c:pt idx="3643">
                  <c:v>23.181053581029001</c:v>
                </c:pt>
                <c:pt idx="3644">
                  <c:v>23.182104449927301</c:v>
                </c:pt>
                <c:pt idx="3645">
                  <c:v>23.183165044812799</c:v>
                </c:pt>
                <c:pt idx="3646">
                  <c:v>23.1842353708644</c:v>
                </c:pt>
                <c:pt idx="3647">
                  <c:v>23.185315433261</c:v>
                </c:pt>
                <c:pt idx="3648">
                  <c:v>23.1864052371815</c:v>
                </c:pt>
                <c:pt idx="3649">
                  <c:v>23.187504787804802</c:v>
                </c:pt>
                <c:pt idx="3650">
                  <c:v>23.188614090309699</c:v>
                </c:pt>
                <c:pt idx="3651">
                  <c:v>23.189733211825398</c:v>
                </c:pt>
                <c:pt idx="3652">
                  <c:v>23.190862219526601</c:v>
                </c:pt>
                <c:pt idx="3653">
                  <c:v>23.192001118659899</c:v>
                </c:pt>
                <c:pt idx="3654">
                  <c:v>23.193149914472102</c:v>
                </c:pt>
                <c:pt idx="3655">
                  <c:v>23.194308612210001</c:v>
                </c:pt>
                <c:pt idx="3656">
                  <c:v>23.195477217120299</c:v>
                </c:pt>
                <c:pt idx="3657">
                  <c:v>23.196655734449699</c:v>
                </c:pt>
                <c:pt idx="3658">
                  <c:v>23.197844169445101</c:v>
                </c:pt>
                <c:pt idx="3659">
                  <c:v>23.1990425273531</c:v>
                </c:pt>
                <c:pt idx="3660">
                  <c:v>23.200250813420599</c:v>
                </c:pt>
                <c:pt idx="3661">
                  <c:v>23.201469094828798</c:v>
                </c:pt>
                <c:pt idx="3662">
                  <c:v>23.2026974388044</c:v>
                </c:pt>
                <c:pt idx="3663">
                  <c:v>23.203935850661701</c:v>
                </c:pt>
                <c:pt idx="3664">
                  <c:v>23.205184335715199</c:v>
                </c:pt>
                <c:pt idx="3665">
                  <c:v>23.2064428992792</c:v>
                </c:pt>
                <c:pt idx="3666">
                  <c:v>23.2077115466683</c:v>
                </c:pt>
                <c:pt idx="3667">
                  <c:v>23.208990283196801</c:v>
                </c:pt>
                <c:pt idx="3668">
                  <c:v>23.210279114179201</c:v>
                </c:pt>
                <c:pt idx="3669">
                  <c:v>23.21157804493</c:v>
                </c:pt>
                <c:pt idx="3670">
                  <c:v>23.212887080763402</c:v>
                </c:pt>
                <c:pt idx="3671">
                  <c:v>23.2142062889118</c:v>
                </c:pt>
                <c:pt idx="3672">
                  <c:v>23.215535736652399</c:v>
                </c:pt>
                <c:pt idx="3673">
                  <c:v>23.2168754293672</c:v>
                </c:pt>
                <c:pt idx="3674">
                  <c:v>23.2182253724379</c:v>
                </c:pt>
                <c:pt idx="3675">
                  <c:v>23.219585571246601</c:v>
                </c:pt>
                <c:pt idx="3676">
                  <c:v>23.220956031175099</c:v>
                </c:pt>
                <c:pt idx="3677">
                  <c:v>23.222336757605301</c:v>
                </c:pt>
                <c:pt idx="3678">
                  <c:v>23.2237277559191</c:v>
                </c:pt>
                <c:pt idx="3679">
                  <c:v>23.225129031498501</c:v>
                </c:pt>
                <c:pt idx="3680">
                  <c:v>23.2265405897252</c:v>
                </c:pt>
                <c:pt idx="3681">
                  <c:v>23.227962497884398</c:v>
                </c:pt>
                <c:pt idx="3682">
                  <c:v>23.229394823306102</c:v>
                </c:pt>
                <c:pt idx="3683">
                  <c:v>23.230837571439299</c:v>
                </c:pt>
                <c:pt idx="3684">
                  <c:v>23.232290747733401</c:v>
                </c:pt>
                <c:pt idx="3685">
                  <c:v>23.233754357637501</c:v>
                </c:pt>
                <c:pt idx="3686">
                  <c:v>23.235228406600601</c:v>
                </c:pt>
                <c:pt idx="3687">
                  <c:v>23.236712900072</c:v>
                </c:pt>
                <c:pt idx="3688">
                  <c:v>23.238207843500899</c:v>
                </c:pt>
                <c:pt idx="3689">
                  <c:v>23.2397132423364</c:v>
                </c:pt>
                <c:pt idx="3690">
                  <c:v>23.241229102027798</c:v>
                </c:pt>
                <c:pt idx="3691">
                  <c:v>23.242755489909602</c:v>
                </c:pt>
                <c:pt idx="3692">
                  <c:v>23.244292473361501</c:v>
                </c:pt>
                <c:pt idx="3693">
                  <c:v>23.245840057899699</c:v>
                </c:pt>
                <c:pt idx="3694">
                  <c:v>23.247398249040401</c:v>
                </c:pt>
                <c:pt idx="3695">
                  <c:v>23.2489670522999</c:v>
                </c:pt>
                <c:pt idx="3696">
                  <c:v>23.250546473194301</c:v>
                </c:pt>
                <c:pt idx="3697">
                  <c:v>23.25213651724</c:v>
                </c:pt>
                <c:pt idx="3698">
                  <c:v>23.2537371899531</c:v>
                </c:pt>
                <c:pt idx="3699">
                  <c:v>23.255348496850001</c:v>
                </c:pt>
                <c:pt idx="3700">
                  <c:v>23.2569704434468</c:v>
                </c:pt>
                <c:pt idx="3701">
                  <c:v>23.2586030971319</c:v>
                </c:pt>
                <c:pt idx="3702">
                  <c:v>23.2602465253382</c:v>
                </c:pt>
                <c:pt idx="3703">
                  <c:v>23.261900733648901</c:v>
                </c:pt>
                <c:pt idx="3704">
                  <c:v>23.263565727646899</c:v>
                </c:pt>
                <c:pt idx="3705">
                  <c:v>23.265241512915502</c:v>
                </c:pt>
                <c:pt idx="3706">
                  <c:v>23.266928095037802</c:v>
                </c:pt>
                <c:pt idx="3707">
                  <c:v>23.268625479596899</c:v>
                </c:pt>
                <c:pt idx="3708">
                  <c:v>23.270333672175799</c:v>
                </c:pt>
                <c:pt idx="3709">
                  <c:v>23.272052678357799</c:v>
                </c:pt>
                <c:pt idx="3710">
                  <c:v>23.273782503725801</c:v>
                </c:pt>
                <c:pt idx="3711">
                  <c:v>23.275523215718199</c:v>
                </c:pt>
                <c:pt idx="3712">
                  <c:v>23.277274881817601</c:v>
                </c:pt>
                <c:pt idx="3713">
                  <c:v>23.279037507673699</c:v>
                </c:pt>
                <c:pt idx="3714">
                  <c:v>23.280811098936301</c:v>
                </c:pt>
                <c:pt idx="3715">
                  <c:v>23.282595661255399</c:v>
                </c:pt>
                <c:pt idx="3716">
                  <c:v>23.284391200280499</c:v>
                </c:pt>
                <c:pt idx="3717">
                  <c:v>23.286197721661601</c:v>
                </c:pt>
                <c:pt idx="3718">
                  <c:v>23.288015231048298</c:v>
                </c:pt>
                <c:pt idx="3719">
                  <c:v>23.2898437340905</c:v>
                </c:pt>
                <c:pt idx="3720">
                  <c:v>23.2916832364381</c:v>
                </c:pt>
                <c:pt idx="3721">
                  <c:v>23.293533805583799</c:v>
                </c:pt>
                <c:pt idx="3722">
                  <c:v>23.295395509065202</c:v>
                </c:pt>
                <c:pt idx="3723">
                  <c:v>23.2972683525985</c:v>
                </c:pt>
                <c:pt idx="3724">
                  <c:v>23.299152341899902</c:v>
                </c:pt>
                <c:pt idx="3725">
                  <c:v>23.301047482685799</c:v>
                </c:pt>
                <c:pt idx="3726">
                  <c:v>23.302953780672301</c:v>
                </c:pt>
                <c:pt idx="3727">
                  <c:v>23.3048712415758</c:v>
                </c:pt>
                <c:pt idx="3728">
                  <c:v>23.306799871112499</c:v>
                </c:pt>
                <c:pt idx="3729">
                  <c:v>23.308739674998801</c:v>
                </c:pt>
                <c:pt idx="3730">
                  <c:v>23.310690658950801</c:v>
                </c:pt>
                <c:pt idx="3731">
                  <c:v>23.312652890512801</c:v>
                </c:pt>
                <c:pt idx="3732">
                  <c:v>23.3146264372734</c:v>
                </c:pt>
                <c:pt idx="3733">
                  <c:v>23.316611305015201</c:v>
                </c:pt>
                <c:pt idx="3734">
                  <c:v>23.3186074995205</c:v>
                </c:pt>
                <c:pt idx="3735">
                  <c:v>23.320615026572099</c:v>
                </c:pt>
                <c:pt idx="3736">
                  <c:v>23.322633891952499</c:v>
                </c:pt>
                <c:pt idx="3737">
                  <c:v>23.324664101444299</c:v>
                </c:pt>
                <c:pt idx="3738">
                  <c:v>23.326705660829901</c:v>
                </c:pt>
                <c:pt idx="3739">
                  <c:v>23.328758575892</c:v>
                </c:pt>
                <c:pt idx="3740">
                  <c:v>23.3308228524131</c:v>
                </c:pt>
                <c:pt idx="3741">
                  <c:v>23.3328985579932</c:v>
                </c:pt>
                <c:pt idx="3742">
                  <c:v>23.3349857602763</c:v>
                </c:pt>
                <c:pt idx="3743">
                  <c:v>23.337084465111101</c:v>
                </c:pt>
                <c:pt idx="3744">
                  <c:v>23.3391946783462</c:v>
                </c:pt>
                <c:pt idx="3745">
                  <c:v>23.341316405830199</c:v>
                </c:pt>
                <c:pt idx="3746">
                  <c:v>23.343449653411898</c:v>
                </c:pt>
                <c:pt idx="3747">
                  <c:v>23.345594426939801</c:v>
                </c:pt>
                <c:pt idx="3748">
                  <c:v>23.347750732262799</c:v>
                </c:pt>
                <c:pt idx="3749">
                  <c:v>23.349918575229299</c:v>
                </c:pt>
                <c:pt idx="3750">
                  <c:v>23.352097961688202</c:v>
                </c:pt>
                <c:pt idx="3751">
                  <c:v>23.3542889592932</c:v>
                </c:pt>
                <c:pt idx="3752">
                  <c:v>23.356491635742099</c:v>
                </c:pt>
                <c:pt idx="3753">
                  <c:v>23.358705996949599</c:v>
                </c:pt>
                <c:pt idx="3754">
                  <c:v>23.360932048830101</c:v>
                </c:pt>
                <c:pt idx="3755">
                  <c:v>23.363169797298401</c:v>
                </c:pt>
                <c:pt idx="3756">
                  <c:v>23.3654192482688</c:v>
                </c:pt>
                <c:pt idx="3757">
                  <c:v>23.367680407656099</c:v>
                </c:pt>
                <c:pt idx="3758">
                  <c:v>23.369953281374801</c:v>
                </c:pt>
                <c:pt idx="3759">
                  <c:v>23.372237875339401</c:v>
                </c:pt>
                <c:pt idx="3760">
                  <c:v>23.374534195464602</c:v>
                </c:pt>
                <c:pt idx="3761">
                  <c:v>23.376842309461701</c:v>
                </c:pt>
                <c:pt idx="3762">
                  <c:v>23.379162285086</c:v>
                </c:pt>
                <c:pt idx="3763">
                  <c:v>23.381494128317801</c:v>
                </c:pt>
                <c:pt idx="3764">
                  <c:v>23.3838378451374</c:v>
                </c:pt>
                <c:pt idx="3765">
                  <c:v>23.386193441525201</c:v>
                </c:pt>
                <c:pt idx="3766">
                  <c:v>23.388560923461299</c:v>
                </c:pt>
                <c:pt idx="3767">
                  <c:v>23.3909402969261</c:v>
                </c:pt>
                <c:pt idx="3768">
                  <c:v>23.393331567899899</c:v>
                </c:pt>
                <c:pt idx="3769">
                  <c:v>23.395734742363</c:v>
                </c:pt>
                <c:pt idx="3770">
                  <c:v>23.3981498262957</c:v>
                </c:pt>
                <c:pt idx="3771">
                  <c:v>23.400576887466698</c:v>
                </c:pt>
                <c:pt idx="3772">
                  <c:v>23.403015993688602</c:v>
                </c:pt>
                <c:pt idx="3773">
                  <c:v>23.405467151007102</c:v>
                </c:pt>
                <c:pt idx="3774">
                  <c:v>23.407930365468001</c:v>
                </c:pt>
                <c:pt idx="3775">
                  <c:v>23.410405643117301</c:v>
                </c:pt>
                <c:pt idx="3776">
                  <c:v>23.412892990000799</c:v>
                </c:pt>
                <c:pt idx="3777">
                  <c:v>23.415392412164302</c:v>
                </c:pt>
                <c:pt idx="3778">
                  <c:v>23.4179039156536</c:v>
                </c:pt>
                <c:pt idx="3779">
                  <c:v>23.420427506514699</c:v>
                </c:pt>
                <c:pt idx="3780">
                  <c:v>23.422963190793201</c:v>
                </c:pt>
                <c:pt idx="3781">
                  <c:v>23.4255110363173</c:v>
                </c:pt>
                <c:pt idx="3782">
                  <c:v>23.4280711109582</c:v>
                </c:pt>
                <c:pt idx="3783">
                  <c:v>23.430643420827298</c:v>
                </c:pt>
                <c:pt idx="3784">
                  <c:v>23.433227972035699</c:v>
                </c:pt>
                <c:pt idx="3785">
                  <c:v>23.435824770694602</c:v>
                </c:pt>
                <c:pt idx="3786">
                  <c:v>23.438433822915201</c:v>
                </c:pt>
                <c:pt idx="3787">
                  <c:v>23.441055134808799</c:v>
                </c:pt>
                <c:pt idx="3788">
                  <c:v>23.443688712486601</c:v>
                </c:pt>
                <c:pt idx="3789">
                  <c:v>23.4463345620597</c:v>
                </c:pt>
                <c:pt idx="3790">
                  <c:v>23.448992689639301</c:v>
                </c:pt>
                <c:pt idx="3791">
                  <c:v>23.451663163115398</c:v>
                </c:pt>
                <c:pt idx="3792">
                  <c:v>23.454346050421201</c:v>
                </c:pt>
                <c:pt idx="3793">
                  <c:v>23.457041357733001</c:v>
                </c:pt>
                <c:pt idx="3794">
                  <c:v>23.459749091227302</c:v>
                </c:pt>
                <c:pt idx="3795">
                  <c:v>23.4624692570805</c:v>
                </c:pt>
                <c:pt idx="3796">
                  <c:v>23.465201861468898</c:v>
                </c:pt>
                <c:pt idx="3797">
                  <c:v>23.467946910568902</c:v>
                </c:pt>
                <c:pt idx="3798">
                  <c:v>23.470704410557101</c:v>
                </c:pt>
                <c:pt idx="3799">
                  <c:v>23.473474367609601</c:v>
                </c:pt>
                <c:pt idx="3800">
                  <c:v>23.476256787903001</c:v>
                </c:pt>
                <c:pt idx="3801">
                  <c:v>23.479051739389401</c:v>
                </c:pt>
                <c:pt idx="3802">
                  <c:v>23.481859290064001</c:v>
                </c:pt>
                <c:pt idx="3803">
                  <c:v>23.4846794461684</c:v>
                </c:pt>
                <c:pt idx="3804">
                  <c:v>23.487512213943798</c:v>
                </c:pt>
                <c:pt idx="3805">
                  <c:v>23.490357599631899</c:v>
                </c:pt>
                <c:pt idx="3806">
                  <c:v>23.4932156094739</c:v>
                </c:pt>
                <c:pt idx="3807">
                  <c:v>23.496086249711201</c:v>
                </c:pt>
                <c:pt idx="3808">
                  <c:v>23.498969526585299</c:v>
                </c:pt>
                <c:pt idx="3809">
                  <c:v>23.5018654463377</c:v>
                </c:pt>
                <c:pt idx="3810">
                  <c:v>23.504774015209598</c:v>
                </c:pt>
                <c:pt idx="3811">
                  <c:v>23.507695301219002</c:v>
                </c:pt>
                <c:pt idx="3812">
                  <c:v>23.5106293724271</c:v>
                </c:pt>
                <c:pt idx="3813">
                  <c:v>23.51357623514</c:v>
                </c:pt>
                <c:pt idx="3814">
                  <c:v>23.516535895664202</c:v>
                </c:pt>
                <c:pt idx="3815">
                  <c:v>23.519508360305799</c:v>
                </c:pt>
                <c:pt idx="3816">
                  <c:v>23.522493635370999</c:v>
                </c:pt>
                <c:pt idx="3817">
                  <c:v>23.525491727166099</c:v>
                </c:pt>
                <c:pt idx="3818">
                  <c:v>23.528502641997498</c:v>
                </c:pt>
                <c:pt idx="3819">
                  <c:v>23.531526386171201</c:v>
                </c:pt>
                <c:pt idx="3820">
                  <c:v>23.534562965993601</c:v>
                </c:pt>
                <c:pt idx="3821">
                  <c:v>23.537612449549101</c:v>
                </c:pt>
                <c:pt idx="3822">
                  <c:v>23.540674904965201</c:v>
                </c:pt>
                <c:pt idx="3823">
                  <c:v>23.543750338612799</c:v>
                </c:pt>
                <c:pt idx="3824">
                  <c:v>23.546838756862801</c:v>
                </c:pt>
                <c:pt idx="3825">
                  <c:v>23.549940166086301</c:v>
                </c:pt>
                <c:pt idx="3826">
                  <c:v>23.553054572654101</c:v>
                </c:pt>
                <c:pt idx="3827">
                  <c:v>23.556181982937002</c:v>
                </c:pt>
                <c:pt idx="3828">
                  <c:v>23.559322403306201</c:v>
                </c:pt>
                <c:pt idx="3829">
                  <c:v>23.5624758401324</c:v>
                </c:pt>
                <c:pt idx="3830">
                  <c:v>23.5656422997866</c:v>
                </c:pt>
                <c:pt idx="3831">
                  <c:v>23.568821850423902</c:v>
                </c:pt>
                <c:pt idx="3832">
                  <c:v>23.572014560242401</c:v>
                </c:pt>
                <c:pt idx="3833">
                  <c:v>23.575220435677402</c:v>
                </c:pt>
                <c:pt idx="3834">
                  <c:v>23.578439483164502</c:v>
                </c:pt>
                <c:pt idx="3835">
                  <c:v>23.581671709138998</c:v>
                </c:pt>
                <c:pt idx="3836">
                  <c:v>23.584917120036401</c:v>
                </c:pt>
                <c:pt idx="3837">
                  <c:v>23.5881757222921</c:v>
                </c:pt>
                <c:pt idx="3838">
                  <c:v>23.591447522341699</c:v>
                </c:pt>
                <c:pt idx="3839">
                  <c:v>23.594732526620501</c:v>
                </c:pt>
                <c:pt idx="3840">
                  <c:v>23.5980307415638</c:v>
                </c:pt>
                <c:pt idx="3841">
                  <c:v>23.601342235397698</c:v>
                </c:pt>
                <c:pt idx="3842">
                  <c:v>23.6046670763908</c:v>
                </c:pt>
                <c:pt idx="3843">
                  <c:v>23.608005271042799</c:v>
                </c:pt>
                <c:pt idx="3844">
                  <c:v>23.611356825853498</c:v>
                </c:pt>
                <c:pt idx="3845">
                  <c:v>23.6147217473229</c:v>
                </c:pt>
                <c:pt idx="3846">
                  <c:v>23.618100041950498</c:v>
                </c:pt>
                <c:pt idx="3847">
                  <c:v>23.621491716236299</c:v>
                </c:pt>
                <c:pt idx="3848">
                  <c:v>23.62489677668</c:v>
                </c:pt>
                <c:pt idx="3849">
                  <c:v>23.6283152297813</c:v>
                </c:pt>
                <c:pt idx="3850">
                  <c:v>23.631747082040199</c:v>
                </c:pt>
                <c:pt idx="3851">
                  <c:v>23.635192401759198</c:v>
                </c:pt>
                <c:pt idx="3852">
                  <c:v>23.638651257283399</c:v>
                </c:pt>
                <c:pt idx="3853">
                  <c:v>23.642123655176999</c:v>
                </c:pt>
                <c:pt idx="3854">
                  <c:v>23.645609602003901</c:v>
                </c:pt>
                <c:pt idx="3855">
                  <c:v>23.649109104328101</c:v>
                </c:pt>
                <c:pt idx="3856">
                  <c:v>23.652622168713599</c:v>
                </c:pt>
                <c:pt idx="3857">
                  <c:v>23.656148801724399</c:v>
                </c:pt>
                <c:pt idx="3858">
                  <c:v>23.659689009924399</c:v>
                </c:pt>
                <c:pt idx="3859">
                  <c:v>23.6632427998777</c:v>
                </c:pt>
                <c:pt idx="3860">
                  <c:v>23.6668101781483</c:v>
                </c:pt>
                <c:pt idx="3861">
                  <c:v>23.670391213114499</c:v>
                </c:pt>
                <c:pt idx="3862">
                  <c:v>23.673985973197599</c:v>
                </c:pt>
                <c:pt idx="3863">
                  <c:v>23.677594465025599</c:v>
                </c:pt>
                <c:pt idx="3864">
                  <c:v>23.6812166952264</c:v>
                </c:pt>
                <c:pt idx="3865">
                  <c:v>23.6848526704281</c:v>
                </c:pt>
                <c:pt idx="3866">
                  <c:v>23.688502397258802</c:v>
                </c:pt>
                <c:pt idx="3867">
                  <c:v>23.692165882346501</c:v>
                </c:pt>
                <c:pt idx="3868">
                  <c:v>23.695843132319201</c:v>
                </c:pt>
                <c:pt idx="3869">
                  <c:v>23.699534153804901</c:v>
                </c:pt>
                <c:pt idx="3870">
                  <c:v>23.703238953431701</c:v>
                </c:pt>
                <c:pt idx="3871">
                  <c:v>23.706957599659599</c:v>
                </c:pt>
                <c:pt idx="3872">
                  <c:v>23.710690160991199</c:v>
                </c:pt>
                <c:pt idx="3873">
                  <c:v>23.7144366441184</c:v>
                </c:pt>
                <c:pt idx="3874">
                  <c:v>23.7181970557331</c:v>
                </c:pt>
                <c:pt idx="3875">
                  <c:v>23.721971402527299</c:v>
                </c:pt>
                <c:pt idx="3876">
                  <c:v>23.725759691192899</c:v>
                </c:pt>
                <c:pt idx="3877">
                  <c:v>23.729561928421798</c:v>
                </c:pt>
                <c:pt idx="3878">
                  <c:v>23.7333781209059</c:v>
                </c:pt>
                <c:pt idx="3879">
                  <c:v>23.737208275337199</c:v>
                </c:pt>
                <c:pt idx="3880">
                  <c:v>23.7410523984076</c:v>
                </c:pt>
                <c:pt idx="3881">
                  <c:v>23.744910558660202</c:v>
                </c:pt>
                <c:pt idx="3882">
                  <c:v>23.748782824680799</c:v>
                </c:pt>
                <c:pt idx="3883">
                  <c:v>23.752669203224801</c:v>
                </c:pt>
                <c:pt idx="3884">
                  <c:v>23.7565697010481</c:v>
                </c:pt>
                <c:pt idx="3885">
                  <c:v>23.760484324906301</c:v>
                </c:pt>
                <c:pt idx="3886">
                  <c:v>23.764413081555102</c:v>
                </c:pt>
                <c:pt idx="3887">
                  <c:v>23.7683559777502</c:v>
                </c:pt>
                <c:pt idx="3888">
                  <c:v>23.7723130202472</c:v>
                </c:pt>
                <c:pt idx="3889">
                  <c:v>23.776284215801802</c:v>
                </c:pt>
                <c:pt idx="3890">
                  <c:v>23.7802695711698</c:v>
                </c:pt>
                <c:pt idx="3891">
                  <c:v>23.784269154981502</c:v>
                </c:pt>
                <c:pt idx="3892">
                  <c:v>23.7882830359097</c:v>
                </c:pt>
                <c:pt idx="3893">
                  <c:v>23.7923112207739</c:v>
                </c:pt>
                <c:pt idx="3894">
                  <c:v>23.796353716393199</c:v>
                </c:pt>
                <c:pt idx="3895">
                  <c:v>23.800410529586902</c:v>
                </c:pt>
                <c:pt idx="3896">
                  <c:v>23.8044816671744</c:v>
                </c:pt>
                <c:pt idx="3897">
                  <c:v>23.808567135975</c:v>
                </c:pt>
                <c:pt idx="3898">
                  <c:v>23.812666942807901</c:v>
                </c:pt>
                <c:pt idx="3899">
                  <c:v>23.816781094492299</c:v>
                </c:pt>
                <c:pt idx="3900">
                  <c:v>23.820909597847699</c:v>
                </c:pt>
                <c:pt idx="3901">
                  <c:v>23.825052521594099</c:v>
                </c:pt>
                <c:pt idx="3902">
                  <c:v>23.829209934493999</c:v>
                </c:pt>
                <c:pt idx="3903">
                  <c:v>23.8333818434302</c:v>
                </c:pt>
                <c:pt idx="3904">
                  <c:v>23.8375682552855</c:v>
                </c:pt>
                <c:pt idx="3905">
                  <c:v>23.841769176942499</c:v>
                </c:pt>
                <c:pt idx="3906">
                  <c:v>23.845984615283999</c:v>
                </c:pt>
                <c:pt idx="3907">
                  <c:v>23.850214577192901</c:v>
                </c:pt>
                <c:pt idx="3908">
                  <c:v>23.854459069551901</c:v>
                </c:pt>
                <c:pt idx="3909">
                  <c:v>23.858718099243699</c:v>
                </c:pt>
                <c:pt idx="3910">
                  <c:v>23.8629916731511</c:v>
                </c:pt>
                <c:pt idx="3911">
                  <c:v>23.867279860088502</c:v>
                </c:pt>
                <c:pt idx="3912">
                  <c:v>23.8715827289126</c:v>
                </c:pt>
                <c:pt idx="3913">
                  <c:v>23.875900286569198</c:v>
                </c:pt>
                <c:pt idx="3914">
                  <c:v>23.880232540004702</c:v>
                </c:pt>
                <c:pt idx="3915">
                  <c:v>23.884579496165099</c:v>
                </c:pt>
                <c:pt idx="3916">
                  <c:v>23.888941161996499</c:v>
                </c:pt>
                <c:pt idx="3917">
                  <c:v>23.893317544445001</c:v>
                </c:pt>
                <c:pt idx="3918">
                  <c:v>23.897708650456799</c:v>
                </c:pt>
                <c:pt idx="3919">
                  <c:v>23.902114486977801</c:v>
                </c:pt>
                <c:pt idx="3920">
                  <c:v>23.906535060954301</c:v>
                </c:pt>
                <c:pt idx="3921">
                  <c:v>23.910970441297501</c:v>
                </c:pt>
                <c:pt idx="3922">
                  <c:v>23.915420696961</c:v>
                </c:pt>
                <c:pt idx="3923">
                  <c:v>23.919885834953799</c:v>
                </c:pt>
                <c:pt idx="3924">
                  <c:v>23.924365862285502</c:v>
                </c:pt>
                <c:pt idx="3925">
                  <c:v>23.928860785965298</c:v>
                </c:pt>
                <c:pt idx="3926">
                  <c:v>23.933370613002499</c:v>
                </c:pt>
                <c:pt idx="3927">
                  <c:v>23.937895350406599</c:v>
                </c:pt>
                <c:pt idx="3928">
                  <c:v>23.942435005186599</c:v>
                </c:pt>
                <c:pt idx="3929">
                  <c:v>23.946989584352199</c:v>
                </c:pt>
                <c:pt idx="3930">
                  <c:v>23.951559094912501</c:v>
                </c:pt>
                <c:pt idx="3931">
                  <c:v>23.956143605879699</c:v>
                </c:pt>
                <c:pt idx="3932">
                  <c:v>23.960743186307901</c:v>
                </c:pt>
                <c:pt idx="3933">
                  <c:v>23.9653578432697</c:v>
                </c:pt>
                <c:pt idx="3934">
                  <c:v>23.969987583837302</c:v>
                </c:pt>
                <c:pt idx="3935">
                  <c:v>23.974632415083398</c:v>
                </c:pt>
                <c:pt idx="3936">
                  <c:v>23.9792923440801</c:v>
                </c:pt>
                <c:pt idx="3937">
                  <c:v>23.9839673779001</c:v>
                </c:pt>
                <c:pt idx="3938">
                  <c:v>23.9886575236157</c:v>
                </c:pt>
                <c:pt idx="3939">
                  <c:v>23.993362788299201</c:v>
                </c:pt>
                <c:pt idx="3940">
                  <c:v>23.9980831790233</c:v>
                </c:pt>
                <c:pt idx="3941">
                  <c:v>24.0028187649053</c:v>
                </c:pt>
                <c:pt idx="3942">
                  <c:v>24.007569615104899</c:v>
                </c:pt>
                <c:pt idx="3943">
                  <c:v>24.0123357367575</c:v>
                </c:pt>
                <c:pt idx="3944">
                  <c:v>24.017117136998401</c:v>
                </c:pt>
                <c:pt idx="3945">
                  <c:v>24.0219138229631</c:v>
                </c:pt>
                <c:pt idx="3946">
                  <c:v>24.026725801786899</c:v>
                </c:pt>
                <c:pt idx="3947">
                  <c:v>24.031553080605299</c:v>
                </c:pt>
                <c:pt idx="3948">
                  <c:v>24.036395666553702</c:v>
                </c:pt>
                <c:pt idx="3949">
                  <c:v>24.041253566767399</c:v>
                </c:pt>
                <c:pt idx="3950">
                  <c:v>24.046126788381802</c:v>
                </c:pt>
                <c:pt idx="3951">
                  <c:v>24.051015400622799</c:v>
                </c:pt>
                <c:pt idx="3952">
                  <c:v>24.055919472758202</c:v>
                </c:pt>
                <c:pt idx="3953">
                  <c:v>24.060839011986101</c:v>
                </c:pt>
                <c:pt idx="3954">
                  <c:v>24.065774025504801</c:v>
                </c:pt>
                <c:pt idx="3955">
                  <c:v>24.070724520512702</c:v>
                </c:pt>
                <c:pt idx="3956">
                  <c:v>24.075690504207898</c:v>
                </c:pt>
                <c:pt idx="3957">
                  <c:v>24.080671983788701</c:v>
                </c:pt>
                <c:pt idx="3958">
                  <c:v>24.085668966453401</c:v>
                </c:pt>
                <c:pt idx="3959">
                  <c:v>24.090681459400301</c:v>
                </c:pt>
                <c:pt idx="3960">
                  <c:v>24.095709469827501</c:v>
                </c:pt>
                <c:pt idx="3961">
                  <c:v>24.100753067074098</c:v>
                </c:pt>
                <c:pt idx="3962">
                  <c:v>24.105812320520599</c:v>
                </c:pt>
                <c:pt idx="3963">
                  <c:v>24.110887237428098</c:v>
                </c:pt>
                <c:pt idx="3964">
                  <c:v>24.115977825057598</c:v>
                </c:pt>
                <c:pt idx="3965">
                  <c:v>24.121084090670099</c:v>
                </c:pt>
                <c:pt idx="3966">
                  <c:v>24.1262060415267</c:v>
                </c:pt>
                <c:pt idx="3967">
                  <c:v>24.131343684888201</c:v>
                </c:pt>
                <c:pt idx="3968">
                  <c:v>24.136497028015899</c:v>
                </c:pt>
                <c:pt idx="3969">
                  <c:v>24.141666078170701</c:v>
                </c:pt>
                <c:pt idx="3970">
                  <c:v>24.1468508426135</c:v>
                </c:pt>
                <c:pt idx="3971">
                  <c:v>24.1520513908008</c:v>
                </c:pt>
                <c:pt idx="3972">
                  <c:v>24.157267792230702</c:v>
                </c:pt>
                <c:pt idx="3973">
                  <c:v>24.1625000542269</c:v>
                </c:pt>
                <c:pt idx="3974">
                  <c:v>24.167748184113002</c:v>
                </c:pt>
                <c:pt idx="3975">
                  <c:v>24.173012189212798</c:v>
                </c:pt>
                <c:pt idx="3976">
                  <c:v>24.1782920768498</c:v>
                </c:pt>
                <c:pt idx="3977">
                  <c:v>24.183587854347699</c:v>
                </c:pt>
                <c:pt idx="3978">
                  <c:v>24.188899529030198</c:v>
                </c:pt>
                <c:pt idx="3979">
                  <c:v>24.194227108221</c:v>
                </c:pt>
                <c:pt idx="3980">
                  <c:v>24.199570599243799</c:v>
                </c:pt>
                <c:pt idx="3981">
                  <c:v>24.204930071675399</c:v>
                </c:pt>
                <c:pt idx="3982">
                  <c:v>24.210305595134301</c:v>
                </c:pt>
                <c:pt idx="3983">
                  <c:v>24.215697177006799</c:v>
                </c:pt>
                <c:pt idx="3984">
                  <c:v>24.221104824679099</c:v>
                </c:pt>
                <c:pt idx="3985">
                  <c:v>24.226528545537398</c:v>
                </c:pt>
                <c:pt idx="3986">
                  <c:v>24.231968346967999</c:v>
                </c:pt>
                <c:pt idx="3987">
                  <c:v>24.237424236357</c:v>
                </c:pt>
                <c:pt idx="3988">
                  <c:v>24.2428962210907</c:v>
                </c:pt>
                <c:pt idx="3989">
                  <c:v>24.248384308555298</c:v>
                </c:pt>
                <c:pt idx="3990">
                  <c:v>24.253888506137098</c:v>
                </c:pt>
                <c:pt idx="3991">
                  <c:v>24.259408883539201</c:v>
                </c:pt>
                <c:pt idx="3992">
                  <c:v>24.264945510506401</c:v>
                </c:pt>
                <c:pt idx="3993">
                  <c:v>24.2704983944876</c:v>
                </c:pt>
                <c:pt idx="3994">
                  <c:v>24.276067542931401</c:v>
                </c:pt>
                <c:pt idx="3995">
                  <c:v>24.281652963286401</c:v>
                </c:pt>
                <c:pt idx="3996">
                  <c:v>24.287254663001299</c:v>
                </c:pt>
                <c:pt idx="3997">
                  <c:v>24.292872649524799</c:v>
                </c:pt>
                <c:pt idx="3998">
                  <c:v>24.298506930305699</c:v>
                </c:pt>
                <c:pt idx="3999">
                  <c:v>24.3041575127925</c:v>
                </c:pt>
                <c:pt idx="4000">
                  <c:v>24.3098244044339</c:v>
                </c:pt>
                <c:pt idx="4001">
                  <c:v>24.315507675063699</c:v>
                </c:pt>
                <c:pt idx="4002">
                  <c:v>24.321207394557199</c:v>
                </c:pt>
                <c:pt idx="4003">
                  <c:v>24.326923570425301</c:v>
                </c:pt>
                <c:pt idx="4004">
                  <c:v>24.332656210179199</c:v>
                </c:pt>
                <c:pt idx="4005">
                  <c:v>24.338405321329901</c:v>
                </c:pt>
                <c:pt idx="4006">
                  <c:v>24.3441709113884</c:v>
                </c:pt>
                <c:pt idx="4007">
                  <c:v>24.349952987865901</c:v>
                </c:pt>
                <c:pt idx="4008">
                  <c:v>24.355751558273301</c:v>
                </c:pt>
                <c:pt idx="4009">
                  <c:v>24.3615666301217</c:v>
                </c:pt>
                <c:pt idx="4010">
                  <c:v>24.3673982109223</c:v>
                </c:pt>
                <c:pt idx="4011">
                  <c:v>24.373246370642601</c:v>
                </c:pt>
                <c:pt idx="4012">
                  <c:v>24.379111179292</c:v>
                </c:pt>
                <c:pt idx="4013">
                  <c:v>24.384992644443798</c:v>
                </c:pt>
                <c:pt idx="4014">
                  <c:v>24.390890773671401</c:v>
                </c:pt>
                <c:pt idx="4015">
                  <c:v>24.396805574548001</c:v>
                </c:pt>
                <c:pt idx="4016">
                  <c:v>24.402737054647101</c:v>
                </c:pt>
                <c:pt idx="4017">
                  <c:v>24.408685221542001</c:v>
                </c:pt>
                <c:pt idx="4018">
                  <c:v>24.414650082805998</c:v>
                </c:pt>
                <c:pt idx="4019">
                  <c:v>24.420631646012499</c:v>
                </c:pt>
                <c:pt idx="4020">
                  <c:v>24.4266299187348</c:v>
                </c:pt>
                <c:pt idx="4021">
                  <c:v>24.432644971080901</c:v>
                </c:pt>
                <c:pt idx="4022">
                  <c:v>24.438676873200201</c:v>
                </c:pt>
                <c:pt idx="4023">
                  <c:v>24.4447256327283</c:v>
                </c:pt>
                <c:pt idx="4024">
                  <c:v>24.4507912573007</c:v>
                </c:pt>
                <c:pt idx="4025">
                  <c:v>24.456873754553001</c:v>
                </c:pt>
                <c:pt idx="4026">
                  <c:v>24.462973132120698</c:v>
                </c:pt>
                <c:pt idx="4027">
                  <c:v>24.469089397639401</c:v>
                </c:pt>
                <c:pt idx="4028">
                  <c:v>24.475222558744701</c:v>
                </c:pt>
                <c:pt idx="4029">
                  <c:v>24.481372623072101</c:v>
                </c:pt>
                <c:pt idx="4030">
                  <c:v>24.487539598257101</c:v>
                </c:pt>
                <c:pt idx="4031">
                  <c:v>24.493723554551998</c:v>
                </c:pt>
                <c:pt idx="4032">
                  <c:v>24.499924562250499</c:v>
                </c:pt>
                <c:pt idx="4033">
                  <c:v>24.506142629050199</c:v>
                </c:pt>
                <c:pt idx="4034">
                  <c:v>24.5123777626488</c:v>
                </c:pt>
                <c:pt idx="4035">
                  <c:v>24.518629970744001</c:v>
                </c:pt>
                <c:pt idx="4036">
                  <c:v>24.5248992610335</c:v>
                </c:pt>
                <c:pt idx="4037">
                  <c:v>24.531185641215099</c:v>
                </c:pt>
                <c:pt idx="4038">
                  <c:v>24.5374891189864</c:v>
                </c:pt>
                <c:pt idx="4039">
                  <c:v>24.543809702044999</c:v>
                </c:pt>
                <c:pt idx="4040">
                  <c:v>24.550147398088701</c:v>
                </c:pt>
                <c:pt idx="4041">
                  <c:v>24.5565022775186</c:v>
                </c:pt>
                <c:pt idx="4042">
                  <c:v>24.562874410777301</c:v>
                </c:pt>
                <c:pt idx="4043">
                  <c:v>24.569263805624502</c:v>
                </c:pt>
                <c:pt idx="4044">
                  <c:v>24.575670469819901</c:v>
                </c:pt>
                <c:pt idx="4045">
                  <c:v>24.5820944111233</c:v>
                </c:pt>
                <c:pt idx="4046">
                  <c:v>24.588535637294601</c:v>
                </c:pt>
                <c:pt idx="4047">
                  <c:v>24.594994156093399</c:v>
                </c:pt>
                <c:pt idx="4048">
                  <c:v>24.6014699752795</c:v>
                </c:pt>
                <c:pt idx="4049">
                  <c:v>24.6079631026127</c:v>
                </c:pt>
                <c:pt idx="4050">
                  <c:v>24.614473545852601</c:v>
                </c:pt>
                <c:pt idx="4051">
                  <c:v>24.621001375554801</c:v>
                </c:pt>
                <c:pt idx="4052">
                  <c:v>24.627546662315599</c:v>
                </c:pt>
                <c:pt idx="4053">
                  <c:v>24.634109413956899</c:v>
                </c:pt>
                <c:pt idx="4054">
                  <c:v>24.6406896383006</c:v>
                </c:pt>
                <c:pt idx="4055">
                  <c:v>24.647287343168198</c:v>
                </c:pt>
                <c:pt idx="4056">
                  <c:v>24.6539025363817</c:v>
                </c:pt>
                <c:pt idx="4057">
                  <c:v>24.6605352257628</c:v>
                </c:pt>
                <c:pt idx="4058">
                  <c:v>24.667185419133201</c:v>
                </c:pt>
                <c:pt idx="4059">
                  <c:v>24.6738531243147</c:v>
                </c:pt>
                <c:pt idx="4060">
                  <c:v>24.680538349129101</c:v>
                </c:pt>
                <c:pt idx="4061">
                  <c:v>24.687241164291599</c:v>
                </c:pt>
                <c:pt idx="4062">
                  <c:v>24.693961640558701</c:v>
                </c:pt>
                <c:pt idx="4063">
                  <c:v>24.700699785813999</c:v>
                </c:pt>
                <c:pt idx="4064">
                  <c:v>24.707455607941299</c:v>
                </c:pt>
                <c:pt idx="4065">
                  <c:v>24.714229114824398</c:v>
                </c:pt>
                <c:pt idx="4066">
                  <c:v>24.721020314346902</c:v>
                </c:pt>
                <c:pt idx="4067">
                  <c:v>24.7278292143925</c:v>
                </c:pt>
                <c:pt idx="4068">
                  <c:v>24.734655822844999</c:v>
                </c:pt>
                <c:pt idx="4069">
                  <c:v>24.741500147588098</c:v>
                </c:pt>
                <c:pt idx="4070">
                  <c:v>24.7483621965056</c:v>
                </c:pt>
                <c:pt idx="4071">
                  <c:v>24.7552420404758</c:v>
                </c:pt>
                <c:pt idx="4072">
                  <c:v>24.762139750418498</c:v>
                </c:pt>
                <c:pt idx="4073">
                  <c:v>24.769055334279301</c:v>
                </c:pt>
                <c:pt idx="4074">
                  <c:v>24.775988800003802</c:v>
                </c:pt>
                <c:pt idx="4075">
                  <c:v>24.782940155537698</c:v>
                </c:pt>
                <c:pt idx="4076">
                  <c:v>24.789909408826599</c:v>
                </c:pt>
                <c:pt idx="4077">
                  <c:v>24.796896567816098</c:v>
                </c:pt>
                <c:pt idx="4078">
                  <c:v>24.803901640451699</c:v>
                </c:pt>
                <c:pt idx="4079">
                  <c:v>24.8109246346792</c:v>
                </c:pt>
                <c:pt idx="4080">
                  <c:v>24.8179655584442</c:v>
                </c:pt>
                <c:pt idx="4081">
                  <c:v>24.825024482795499</c:v>
                </c:pt>
                <c:pt idx="4082">
                  <c:v>24.8321014788235</c:v>
                </c:pt>
                <c:pt idx="4083">
                  <c:v>24.839196554535501</c:v>
                </c:pt>
                <c:pt idx="4084">
                  <c:v>24.8463097179391</c:v>
                </c:pt>
                <c:pt idx="4085">
                  <c:v>24.8534409770417</c:v>
                </c:pt>
                <c:pt idx="4086">
                  <c:v>24.860590339850901</c:v>
                </c:pt>
                <c:pt idx="4087">
                  <c:v>24.867757814373999</c:v>
                </c:pt>
                <c:pt idx="4088">
                  <c:v>24.874943408618599</c:v>
                </c:pt>
                <c:pt idx="4089">
                  <c:v>24.882147130592099</c:v>
                </c:pt>
                <c:pt idx="4090">
                  <c:v>24.8893689883019</c:v>
                </c:pt>
                <c:pt idx="4091">
                  <c:v>24.896609052971801</c:v>
                </c:pt>
                <c:pt idx="4092">
                  <c:v>24.903867395866499</c:v>
                </c:pt>
                <c:pt idx="4093">
                  <c:v>24.9111440250553</c:v>
                </c:pt>
                <c:pt idx="4094">
                  <c:v>24.918438948607399</c:v>
                </c:pt>
                <c:pt idx="4095">
                  <c:v>24.925752174592301</c:v>
                </c:pt>
                <c:pt idx="4096">
                  <c:v>24.933083711079</c:v>
                </c:pt>
                <c:pt idx="4097">
                  <c:v>24.940433566136999</c:v>
                </c:pt>
                <c:pt idx="4098">
                  <c:v>24.947801747835499</c:v>
                </c:pt>
                <c:pt idx="4099">
                  <c:v>24.955188264243802</c:v>
                </c:pt>
                <c:pt idx="4100">
                  <c:v>24.962593123431201</c:v>
                </c:pt>
                <c:pt idx="4101">
                  <c:v>24.970016396800698</c:v>
                </c:pt>
                <c:pt idx="4102">
                  <c:v>24.9774581557968</c:v>
                </c:pt>
                <c:pt idx="4103">
                  <c:v>24.9849184085503</c:v>
                </c:pt>
                <c:pt idx="4104">
                  <c:v>24.992397163192301</c:v>
                </c:pt>
                <c:pt idx="4105">
                  <c:v>24.999894427853999</c:v>
                </c:pt>
                <c:pt idx="4106">
                  <c:v>25.0074102106664</c:v>
                </c:pt>
                <c:pt idx="4107">
                  <c:v>25.014944519760501</c:v>
                </c:pt>
                <c:pt idx="4108">
                  <c:v>25.022497363267501</c:v>
                </c:pt>
                <c:pt idx="4109">
                  <c:v>25.0300687493183</c:v>
                </c:pt>
                <c:pt idx="4110">
                  <c:v>25.0376586860441</c:v>
                </c:pt>
                <c:pt idx="4111">
                  <c:v>25.045267245034601</c:v>
                </c:pt>
                <c:pt idx="4112">
                  <c:v>25.052894497920999</c:v>
                </c:pt>
                <c:pt idx="4113">
                  <c:v>25.060540452896099</c:v>
                </c:pt>
                <c:pt idx="4114">
                  <c:v>25.068205118152601</c:v>
                </c:pt>
                <c:pt idx="4115">
                  <c:v>25.075888501883298</c:v>
                </c:pt>
                <c:pt idx="4116">
                  <c:v>25.0835906122811</c:v>
                </c:pt>
                <c:pt idx="4117">
                  <c:v>25.091311457538801</c:v>
                </c:pt>
                <c:pt idx="4118">
                  <c:v>25.099051045849201</c:v>
                </c:pt>
                <c:pt idx="4119">
                  <c:v>25.1068093854051</c:v>
                </c:pt>
                <c:pt idx="4120">
                  <c:v>25.1145864843993</c:v>
                </c:pt>
                <c:pt idx="4121">
                  <c:v>25.1223824146116</c:v>
                </c:pt>
                <c:pt idx="4122">
                  <c:v>25.130197247863101</c:v>
                </c:pt>
                <c:pt idx="4123">
                  <c:v>25.138030992408201</c:v>
                </c:pt>
                <c:pt idx="4124">
                  <c:v>25.1458836565015</c:v>
                </c:pt>
                <c:pt idx="4125">
                  <c:v>25.153755248397498</c:v>
                </c:pt>
                <c:pt idx="4126">
                  <c:v>25.161645776350799</c:v>
                </c:pt>
                <c:pt idx="4127">
                  <c:v>25.169555248615801</c:v>
                </c:pt>
                <c:pt idx="4128">
                  <c:v>25.177483673447199</c:v>
                </c:pt>
                <c:pt idx="4129">
                  <c:v>25.1854310590994</c:v>
                </c:pt>
                <c:pt idx="4130">
                  <c:v>25.1933974138271</c:v>
                </c:pt>
                <c:pt idx="4131">
                  <c:v>25.2013828096079</c:v>
                </c:pt>
                <c:pt idx="4132">
                  <c:v>25.209387318461001</c:v>
                </c:pt>
                <c:pt idx="4133">
                  <c:v>25.2174109487026</c:v>
                </c:pt>
                <c:pt idx="4134">
                  <c:v>25.225453708648899</c:v>
                </c:pt>
                <c:pt idx="4135">
                  <c:v>25.233515606616098</c:v>
                </c:pt>
                <c:pt idx="4136">
                  <c:v>25.241596650920499</c:v>
                </c:pt>
                <c:pt idx="4137">
                  <c:v>25.249696849878401</c:v>
                </c:pt>
                <c:pt idx="4138">
                  <c:v>25.257816211805899</c:v>
                </c:pt>
                <c:pt idx="4139">
                  <c:v>25.2659547450194</c:v>
                </c:pt>
                <c:pt idx="4140">
                  <c:v>25.274112457834999</c:v>
                </c:pt>
                <c:pt idx="4141">
                  <c:v>25.282289422431401</c:v>
                </c:pt>
                <c:pt idx="4142">
                  <c:v>25.290485711028602</c:v>
                </c:pt>
                <c:pt idx="4143">
                  <c:v>25.298701332004399</c:v>
                </c:pt>
                <c:pt idx="4144">
                  <c:v>25.306936293736701</c:v>
                </c:pt>
                <c:pt idx="4145">
                  <c:v>25.3151906046036</c:v>
                </c:pt>
                <c:pt idx="4146">
                  <c:v>25.3234642729828</c:v>
                </c:pt>
                <c:pt idx="4147">
                  <c:v>25.331757307252399</c:v>
                </c:pt>
                <c:pt idx="4148">
                  <c:v>25.3400697157902</c:v>
                </c:pt>
                <c:pt idx="4149">
                  <c:v>25.348401506974302</c:v>
                </c:pt>
                <c:pt idx="4150">
                  <c:v>25.3567526891825</c:v>
                </c:pt>
                <c:pt idx="4151">
                  <c:v>25.365123334802899</c:v>
                </c:pt>
                <c:pt idx="4152">
                  <c:v>25.373513516264602</c:v>
                </c:pt>
                <c:pt idx="4153">
                  <c:v>25.381923242007201</c:v>
                </c:pt>
                <c:pt idx="4154">
                  <c:v>25.390352520470401</c:v>
                </c:pt>
                <c:pt idx="4155">
                  <c:v>25.398801360093799</c:v>
                </c:pt>
                <c:pt idx="4156">
                  <c:v>25.407269769316901</c:v>
                </c:pt>
                <c:pt idx="4157">
                  <c:v>25.415757756579499</c:v>
                </c:pt>
                <c:pt idx="4158">
                  <c:v>25.424265330321099</c:v>
                </c:pt>
                <c:pt idx="4159">
                  <c:v>25.4327924989813</c:v>
                </c:pt>
                <c:pt idx="4160">
                  <c:v>25.441339270999698</c:v>
                </c:pt>
                <c:pt idx="4161">
                  <c:v>25.449905718977401</c:v>
                </c:pt>
                <c:pt idx="4162">
                  <c:v>25.458491915556301</c:v>
                </c:pt>
                <c:pt idx="4163">
                  <c:v>25.4670978692379</c:v>
                </c:pt>
                <c:pt idx="4164">
                  <c:v>25.475723588523401</c:v>
                </c:pt>
                <c:pt idx="4165">
                  <c:v>25.484369081914</c:v>
                </c:pt>
                <c:pt idx="4166">
                  <c:v>25.4930343579111</c:v>
                </c:pt>
                <c:pt idx="4167">
                  <c:v>25.501719425015999</c:v>
                </c:pt>
                <c:pt idx="4168">
                  <c:v>25.5104242917301</c:v>
                </c:pt>
                <c:pt idx="4169">
                  <c:v>25.5191489665544</c:v>
                </c:pt>
                <c:pt idx="4170">
                  <c:v>25.527893457990501</c:v>
                </c:pt>
                <c:pt idx="4171">
                  <c:v>25.536657838859</c:v>
                </c:pt>
                <c:pt idx="4172">
                  <c:v>25.5454421820221</c:v>
                </c:pt>
                <c:pt idx="4173">
                  <c:v>25.554246496042499</c:v>
                </c:pt>
                <c:pt idx="4174">
                  <c:v>25.563070789483302</c:v>
                </c:pt>
                <c:pt idx="4175">
                  <c:v>25.571915070907501</c:v>
                </c:pt>
                <c:pt idx="4176">
                  <c:v>25.580779348878099</c:v>
                </c:pt>
                <c:pt idx="4177">
                  <c:v>25.5896636319581</c:v>
                </c:pt>
                <c:pt idx="4178">
                  <c:v>25.598567928710398</c:v>
                </c:pt>
                <c:pt idx="4179">
                  <c:v>25.607492247698001</c:v>
                </c:pt>
                <c:pt idx="4180">
                  <c:v>25.616436597483901</c:v>
                </c:pt>
                <c:pt idx="4181">
                  <c:v>25.6254010511147</c:v>
                </c:pt>
                <c:pt idx="4182">
                  <c:v>25.634385681678101</c:v>
                </c:pt>
                <c:pt idx="4183">
                  <c:v>25.643390497798901</c:v>
                </c:pt>
                <c:pt idx="4184">
                  <c:v>25.652415508101601</c:v>
                </c:pt>
                <c:pt idx="4185">
                  <c:v>25.661460721211</c:v>
                </c:pt>
                <c:pt idx="4186">
                  <c:v>25.670526145751602</c:v>
                </c:pt>
                <c:pt idx="4187">
                  <c:v>25.6796117903483</c:v>
                </c:pt>
                <c:pt idx="4188">
                  <c:v>25.688717663625699</c:v>
                </c:pt>
                <c:pt idx="4189">
                  <c:v>25.697843774208501</c:v>
                </c:pt>
                <c:pt idx="4190">
                  <c:v>25.706990130721302</c:v>
                </c:pt>
                <c:pt idx="4191">
                  <c:v>25.7161568064421</c:v>
                </c:pt>
                <c:pt idx="4192">
                  <c:v>25.725343874690001</c:v>
                </c:pt>
                <c:pt idx="4193">
                  <c:v>25.734551344151399</c:v>
                </c:pt>
                <c:pt idx="4194">
                  <c:v>25.7437792235127</c:v>
                </c:pt>
                <c:pt idx="4195">
                  <c:v>25.7530275214603</c:v>
                </c:pt>
                <c:pt idx="4196">
                  <c:v>25.762296246680499</c:v>
                </c:pt>
                <c:pt idx="4197">
                  <c:v>25.7715854078597</c:v>
                </c:pt>
                <c:pt idx="4198">
                  <c:v>25.7808950136845</c:v>
                </c:pt>
                <c:pt idx="4199">
                  <c:v>25.790225072841</c:v>
                </c:pt>
                <c:pt idx="4200">
                  <c:v>25.7995755940157</c:v>
                </c:pt>
                <c:pt idx="4201">
                  <c:v>25.808946650722898</c:v>
                </c:pt>
                <c:pt idx="4202">
                  <c:v>25.818338316518101</c:v>
                </c:pt>
                <c:pt idx="4203">
                  <c:v>25.827750600149301</c:v>
                </c:pt>
                <c:pt idx="4204">
                  <c:v>25.837183510364799</c:v>
                </c:pt>
                <c:pt idx="4205">
                  <c:v>25.846637055912499</c:v>
                </c:pt>
                <c:pt idx="4206">
                  <c:v>25.8561112455406</c:v>
                </c:pt>
                <c:pt idx="4207">
                  <c:v>25.8656060879972</c:v>
                </c:pt>
                <c:pt idx="4208">
                  <c:v>25.875121592030499</c:v>
                </c:pt>
                <c:pt idx="4209">
                  <c:v>25.884657766388599</c:v>
                </c:pt>
                <c:pt idx="4210">
                  <c:v>25.8942146198195</c:v>
                </c:pt>
                <c:pt idx="4211">
                  <c:v>25.903792226082999</c:v>
                </c:pt>
                <c:pt idx="4212">
                  <c:v>25.9133906589798</c:v>
                </c:pt>
                <c:pt idx="4213">
                  <c:v>25.9230099273198</c:v>
                </c:pt>
                <c:pt idx="4214">
                  <c:v>25.932650039912801</c:v>
                </c:pt>
                <c:pt idx="4215">
                  <c:v>25.9423110055689</c:v>
                </c:pt>
                <c:pt idx="4216">
                  <c:v>25.951992833097702</c:v>
                </c:pt>
                <c:pt idx="4217">
                  <c:v>25.961695531309299</c:v>
                </c:pt>
                <c:pt idx="4218">
                  <c:v>25.971419109013301</c:v>
                </c:pt>
                <c:pt idx="4219">
                  <c:v>25.981163575019899</c:v>
                </c:pt>
                <c:pt idx="4220">
                  <c:v>25.990928938138801</c:v>
                </c:pt>
                <c:pt idx="4221">
                  <c:v>26.000715272376802</c:v>
                </c:pt>
                <c:pt idx="4222">
                  <c:v>26.010522651781798</c:v>
                </c:pt>
                <c:pt idx="4223">
                  <c:v>26.020351085225599</c:v>
                </c:pt>
                <c:pt idx="4224">
                  <c:v>26.030200581579798</c:v>
                </c:pt>
                <c:pt idx="4225">
                  <c:v>26.040071149716098</c:v>
                </c:pt>
                <c:pt idx="4226">
                  <c:v>26.049962798506002</c:v>
                </c:pt>
                <c:pt idx="4227">
                  <c:v>26.059875536821401</c:v>
                </c:pt>
                <c:pt idx="4228">
                  <c:v>26.069809373533701</c:v>
                </c:pt>
                <c:pt idx="4229">
                  <c:v>26.079764317514901</c:v>
                </c:pt>
                <c:pt idx="4230">
                  <c:v>26.0897403776363</c:v>
                </c:pt>
                <c:pt idx="4231">
                  <c:v>26.0997376281633</c:v>
                </c:pt>
                <c:pt idx="4232">
                  <c:v>26.1097561434025</c:v>
                </c:pt>
                <c:pt idx="4233">
                  <c:v>26.1197959322872</c:v>
                </c:pt>
                <c:pt idx="4234">
                  <c:v>26.129857003750999</c:v>
                </c:pt>
                <c:pt idx="4235">
                  <c:v>26.139939366727301</c:v>
                </c:pt>
                <c:pt idx="4236">
                  <c:v>26.1500430301497</c:v>
                </c:pt>
                <c:pt idx="4237">
                  <c:v>26.1601680029516</c:v>
                </c:pt>
                <c:pt idx="4238">
                  <c:v>26.1703142940666</c:v>
                </c:pt>
                <c:pt idx="4239">
                  <c:v>26.180481912428</c:v>
                </c:pt>
                <c:pt idx="4240">
                  <c:v>26.190670866969299</c:v>
                </c:pt>
                <c:pt idx="4241">
                  <c:v>26.200881232214599</c:v>
                </c:pt>
                <c:pt idx="4242">
                  <c:v>26.211113082728701</c:v>
                </c:pt>
                <c:pt idx="4243">
                  <c:v>26.2213664275071</c:v>
                </c:pt>
                <c:pt idx="4244">
                  <c:v>26.231641275545201</c:v>
                </c:pt>
                <c:pt idx="4245">
                  <c:v>26.241937635838202</c:v>
                </c:pt>
                <c:pt idx="4246">
                  <c:v>26.252255517381599</c:v>
                </c:pt>
                <c:pt idx="4247">
                  <c:v>26.2625949291706</c:v>
                </c:pt>
                <c:pt idx="4248">
                  <c:v>26.272955880200701</c:v>
                </c:pt>
                <c:pt idx="4249">
                  <c:v>26.2833383794672</c:v>
                </c:pt>
                <c:pt idx="4250">
                  <c:v>26.293742435965399</c:v>
                </c:pt>
                <c:pt idx="4251">
                  <c:v>26.3041681244902</c:v>
                </c:pt>
                <c:pt idx="4252">
                  <c:v>26.314615519877702</c:v>
                </c:pt>
                <c:pt idx="4253">
                  <c:v>26.325084631185302</c:v>
                </c:pt>
                <c:pt idx="4254">
                  <c:v>26.3355754674701</c:v>
                </c:pt>
                <c:pt idx="4255">
                  <c:v>26.346088037789499</c:v>
                </c:pt>
                <c:pt idx="4256">
                  <c:v>26.356622351200599</c:v>
                </c:pt>
                <c:pt idx="4257">
                  <c:v>26.3671784167609</c:v>
                </c:pt>
                <c:pt idx="4258">
                  <c:v>26.3777562435275</c:v>
                </c:pt>
                <c:pt idx="4259">
                  <c:v>26.3883558405578</c:v>
                </c:pt>
                <c:pt idx="4260">
                  <c:v>26.3989772169089</c:v>
                </c:pt>
                <c:pt idx="4261">
                  <c:v>26.409620447648098</c:v>
                </c:pt>
                <c:pt idx="4262">
                  <c:v>26.4202856078842</c:v>
                </c:pt>
                <c:pt idx="4263">
                  <c:v>26.430972706736299</c:v>
                </c:pt>
                <c:pt idx="4264">
                  <c:v>26.4416817533236</c:v>
                </c:pt>
                <c:pt idx="4265">
                  <c:v>26.452412756765401</c:v>
                </c:pt>
                <c:pt idx="4266">
                  <c:v>26.463165726181</c:v>
                </c:pt>
                <c:pt idx="4267">
                  <c:v>26.473940670689501</c:v>
                </c:pt>
                <c:pt idx="4268">
                  <c:v>26.484737599410199</c:v>
                </c:pt>
                <c:pt idx="4269">
                  <c:v>26.495556521462301</c:v>
                </c:pt>
                <c:pt idx="4270">
                  <c:v>26.506397445965099</c:v>
                </c:pt>
                <c:pt idx="4271">
                  <c:v>26.517260448266601</c:v>
                </c:pt>
                <c:pt idx="4272">
                  <c:v>26.528145603756201</c:v>
                </c:pt>
                <c:pt idx="4273">
                  <c:v>26.539052921615099</c:v>
                </c:pt>
                <c:pt idx="4274">
                  <c:v>26.549982411024601</c:v>
                </c:pt>
                <c:pt idx="4275">
                  <c:v>26.560934081166</c:v>
                </c:pt>
                <c:pt idx="4276">
                  <c:v>26.571907941220498</c:v>
                </c:pt>
                <c:pt idx="4277">
                  <c:v>26.5829040003694</c:v>
                </c:pt>
                <c:pt idx="4278">
                  <c:v>26.593922267793999</c:v>
                </c:pt>
                <c:pt idx="4279">
                  <c:v>26.604962752675601</c:v>
                </c:pt>
                <c:pt idx="4280">
                  <c:v>26.6160254641953</c:v>
                </c:pt>
                <c:pt idx="4281">
                  <c:v>26.627110477989799</c:v>
                </c:pt>
                <c:pt idx="4282">
                  <c:v>26.638217869737101</c:v>
                </c:pt>
                <c:pt idx="4283">
                  <c:v>26.649347648680301</c:v>
                </c:pt>
                <c:pt idx="4284">
                  <c:v>26.660499824062999</c:v>
                </c:pt>
                <c:pt idx="4285">
                  <c:v>26.671674405128499</c:v>
                </c:pt>
                <c:pt idx="4286">
                  <c:v>26.682871401120199</c:v>
                </c:pt>
                <c:pt idx="4287">
                  <c:v>26.694090821281399</c:v>
                </c:pt>
                <c:pt idx="4288">
                  <c:v>26.705332674855399</c:v>
                </c:pt>
                <c:pt idx="4289">
                  <c:v>26.7165969710857</c:v>
                </c:pt>
                <c:pt idx="4290">
                  <c:v>26.727883719215701</c:v>
                </c:pt>
                <c:pt idx="4291">
                  <c:v>26.739192995172999</c:v>
                </c:pt>
                <c:pt idx="4292">
                  <c:v>26.750524874927098</c:v>
                </c:pt>
                <c:pt idx="4293">
                  <c:v>26.761879367783401</c:v>
                </c:pt>
                <c:pt idx="4294">
                  <c:v>26.773256483047401</c:v>
                </c:pt>
                <c:pt idx="4295">
                  <c:v>26.784656230024801</c:v>
                </c:pt>
                <c:pt idx="4296">
                  <c:v>26.7960786180209</c:v>
                </c:pt>
                <c:pt idx="4297">
                  <c:v>26.807523656341399</c:v>
                </c:pt>
                <c:pt idx="4298">
                  <c:v>26.8189913542918</c:v>
                </c:pt>
                <c:pt idx="4299">
                  <c:v>26.830481721177598</c:v>
                </c:pt>
                <c:pt idx="4300">
                  <c:v>26.8419947663043</c:v>
                </c:pt>
                <c:pt idx="4301">
                  <c:v>26.8535305659009</c:v>
                </c:pt>
                <c:pt idx="4302">
                  <c:v>26.865089196238099</c:v>
                </c:pt>
                <c:pt idx="4303">
                  <c:v>26.876670666683601</c:v>
                </c:pt>
                <c:pt idx="4304">
                  <c:v>26.8882749866052</c:v>
                </c:pt>
                <c:pt idx="4305">
                  <c:v>26.899902165370602</c:v>
                </c:pt>
                <c:pt idx="4306">
                  <c:v>26.911552212347601</c:v>
                </c:pt>
                <c:pt idx="4307">
                  <c:v>26.923225136903898</c:v>
                </c:pt>
                <c:pt idx="4308">
                  <c:v>26.934920948407399</c:v>
                </c:pt>
                <c:pt idx="4309">
                  <c:v>26.946639656225901</c:v>
                </c:pt>
                <c:pt idx="4310">
                  <c:v>26.958381269726999</c:v>
                </c:pt>
                <c:pt idx="4311">
                  <c:v>26.970145865446199</c:v>
                </c:pt>
                <c:pt idx="4312">
                  <c:v>26.981933519960499</c:v>
                </c:pt>
                <c:pt idx="4313">
                  <c:v>26.993744242699901</c:v>
                </c:pt>
                <c:pt idx="4314">
                  <c:v>27.005578043094498</c:v>
                </c:pt>
                <c:pt idx="4315">
                  <c:v>27.017434930574499</c:v>
                </c:pt>
                <c:pt idx="4316">
                  <c:v>27.029314914569898</c:v>
                </c:pt>
                <c:pt idx="4317">
                  <c:v>27.041218004510799</c:v>
                </c:pt>
                <c:pt idx="4318">
                  <c:v>27.053144209827298</c:v>
                </c:pt>
                <c:pt idx="4319">
                  <c:v>27.065093539949601</c:v>
                </c:pt>
                <c:pt idx="4320">
                  <c:v>27.077066004307699</c:v>
                </c:pt>
                <c:pt idx="4321">
                  <c:v>27.089061679748198</c:v>
                </c:pt>
                <c:pt idx="4322">
                  <c:v>27.101080643159602</c:v>
                </c:pt>
                <c:pt idx="4323">
                  <c:v>27.113122904034199</c:v>
                </c:pt>
                <c:pt idx="4324">
                  <c:v>27.1251884718646</c:v>
                </c:pt>
                <c:pt idx="4325">
                  <c:v>27.137277356143201</c:v>
                </c:pt>
                <c:pt idx="4326">
                  <c:v>27.1493895663627</c:v>
                </c:pt>
                <c:pt idx="4327">
                  <c:v>27.1615251120155</c:v>
                </c:pt>
                <c:pt idx="4328">
                  <c:v>27.173684002594001</c:v>
                </c:pt>
                <c:pt idx="4329">
                  <c:v>27.185866247590901</c:v>
                </c:pt>
                <c:pt idx="4330">
                  <c:v>27.1980718564987</c:v>
                </c:pt>
                <c:pt idx="4331">
                  <c:v>27.210300906485799</c:v>
                </c:pt>
                <c:pt idx="4332">
                  <c:v>27.222553474762702</c:v>
                </c:pt>
                <c:pt idx="4333">
                  <c:v>27.234829570884301</c:v>
                </c:pt>
                <c:pt idx="4334">
                  <c:v>27.247129204405802</c:v>
                </c:pt>
                <c:pt idx="4335">
                  <c:v>27.259452384882099</c:v>
                </c:pt>
                <c:pt idx="4336">
                  <c:v>27.271799121868099</c:v>
                </c:pt>
                <c:pt idx="4337">
                  <c:v>27.284169424919</c:v>
                </c:pt>
                <c:pt idx="4338">
                  <c:v>27.2965633035897</c:v>
                </c:pt>
                <c:pt idx="4339">
                  <c:v>27.308980767435202</c:v>
                </c:pt>
                <c:pt idx="4340">
                  <c:v>27.321421826010599</c:v>
                </c:pt>
                <c:pt idx="4341">
                  <c:v>27.333886556807698</c:v>
                </c:pt>
                <c:pt idx="4342">
                  <c:v>27.346375037359898</c:v>
                </c:pt>
                <c:pt idx="4343">
                  <c:v>27.358887277285</c:v>
                </c:pt>
                <c:pt idx="4344">
                  <c:v>27.3714232862005</c:v>
                </c:pt>
                <c:pt idx="4345">
                  <c:v>27.383983073724</c:v>
                </c:pt>
                <c:pt idx="4346">
                  <c:v>27.396566649473201</c:v>
                </c:pt>
                <c:pt idx="4347">
                  <c:v>27.409174023065699</c:v>
                </c:pt>
                <c:pt idx="4348">
                  <c:v>27.421805204119</c:v>
                </c:pt>
                <c:pt idx="4349">
                  <c:v>27.4344602022509</c:v>
                </c:pt>
                <c:pt idx="4350">
                  <c:v>27.447139027078901</c:v>
                </c:pt>
                <c:pt idx="4351">
                  <c:v>27.4598417564298</c:v>
                </c:pt>
                <c:pt idx="4352">
                  <c:v>27.472568468172302</c:v>
                </c:pt>
                <c:pt idx="4353">
                  <c:v>27.485319171986699</c:v>
                </c:pt>
                <c:pt idx="4354">
                  <c:v>27.498093877553199</c:v>
                </c:pt>
                <c:pt idx="4355">
                  <c:v>27.510892594552299</c:v>
                </c:pt>
                <c:pt idx="4356">
                  <c:v>27.5237153326641</c:v>
                </c:pt>
                <c:pt idx="4357">
                  <c:v>27.536562101569199</c:v>
                </c:pt>
                <c:pt idx="4358">
                  <c:v>27.5494329109478</c:v>
                </c:pt>
                <c:pt idx="4359">
                  <c:v>27.562327770480199</c:v>
                </c:pt>
                <c:pt idx="4360">
                  <c:v>27.575246689846701</c:v>
                </c:pt>
                <c:pt idx="4361">
                  <c:v>27.588189747212098</c:v>
                </c:pt>
                <c:pt idx="4362">
                  <c:v>27.6011570207829</c:v>
                </c:pt>
                <c:pt idx="4363">
                  <c:v>27.614148520302301</c:v>
                </c:pt>
                <c:pt idx="4364">
                  <c:v>27.627164255513499</c:v>
                </c:pt>
                <c:pt idx="4365">
                  <c:v>27.640204236159502</c:v>
                </c:pt>
                <c:pt idx="4366">
                  <c:v>27.653268471983601</c:v>
                </c:pt>
                <c:pt idx="4367">
                  <c:v>27.666356972728799</c:v>
                </c:pt>
                <c:pt idx="4368">
                  <c:v>27.679469748138398</c:v>
                </c:pt>
                <c:pt idx="4369">
                  <c:v>27.6926068079554</c:v>
                </c:pt>
                <c:pt idx="4370">
                  <c:v>27.705768161923</c:v>
                </c:pt>
                <c:pt idx="4371">
                  <c:v>27.718953888552399</c:v>
                </c:pt>
                <c:pt idx="4372">
                  <c:v>27.732164066396901</c:v>
                </c:pt>
                <c:pt idx="4373">
                  <c:v>27.745398705262598</c:v>
                </c:pt>
                <c:pt idx="4374">
                  <c:v>27.758657814955399</c:v>
                </c:pt>
                <c:pt idx="4375">
                  <c:v>27.771941405281499</c:v>
                </c:pt>
                <c:pt idx="4376">
                  <c:v>27.785249486047</c:v>
                </c:pt>
                <c:pt idx="4377">
                  <c:v>27.7985820670579</c:v>
                </c:pt>
                <c:pt idx="4378">
                  <c:v>27.8119391581203</c:v>
                </c:pt>
                <c:pt idx="4379">
                  <c:v>27.825320769040299</c:v>
                </c:pt>
                <c:pt idx="4380">
                  <c:v>27.838726909623901</c:v>
                </c:pt>
                <c:pt idx="4381">
                  <c:v>27.852157658735401</c:v>
                </c:pt>
                <c:pt idx="4382">
                  <c:v>27.8656130952808</c:v>
                </c:pt>
                <c:pt idx="4383">
                  <c:v>27.8790932291293</c:v>
                </c:pt>
                <c:pt idx="4384">
                  <c:v>27.8925980701501</c:v>
                </c:pt>
                <c:pt idx="4385">
                  <c:v>27.9061276282122</c:v>
                </c:pt>
                <c:pt idx="4386">
                  <c:v>27.9196819131848</c:v>
                </c:pt>
                <c:pt idx="4387">
                  <c:v>27.933260934937</c:v>
                </c:pt>
                <c:pt idx="4388">
                  <c:v>27.946864703338001</c:v>
                </c:pt>
                <c:pt idx="4389">
                  <c:v>27.960493228256802</c:v>
                </c:pt>
                <c:pt idx="4390">
                  <c:v>27.974146519562701</c:v>
                </c:pt>
                <c:pt idx="4391">
                  <c:v>27.987824656478601</c:v>
                </c:pt>
                <c:pt idx="4392">
                  <c:v>28.001527718269902</c:v>
                </c:pt>
                <c:pt idx="4393">
                  <c:v>28.0152557148688</c:v>
                </c:pt>
                <c:pt idx="4394">
                  <c:v>28.029008656207601</c:v>
                </c:pt>
                <c:pt idx="4395">
                  <c:v>28.042786552218502</c:v>
                </c:pt>
                <c:pt idx="4396">
                  <c:v>28.0565894128341</c:v>
                </c:pt>
                <c:pt idx="4397">
                  <c:v>28.070417247986502</c:v>
                </c:pt>
                <c:pt idx="4398">
                  <c:v>28.084270067607999</c:v>
                </c:pt>
                <c:pt idx="4399">
                  <c:v>28.0981478816311</c:v>
                </c:pt>
                <c:pt idx="4400">
                  <c:v>28.112050699987901</c:v>
                </c:pt>
                <c:pt idx="4401">
                  <c:v>28.1259786022691</c:v>
                </c:pt>
                <c:pt idx="4402">
                  <c:v>28.139931668107401</c:v>
                </c:pt>
                <c:pt idx="4403">
                  <c:v>28.153909907498502</c:v>
                </c:pt>
                <c:pt idx="4404">
                  <c:v>28.167913330438001</c:v>
                </c:pt>
                <c:pt idx="4405">
                  <c:v>28.181941946921501</c:v>
                </c:pt>
                <c:pt idx="4406">
                  <c:v>28.195995766944598</c:v>
                </c:pt>
                <c:pt idx="4407">
                  <c:v>28.210074800503001</c:v>
                </c:pt>
                <c:pt idx="4408">
                  <c:v>28.224179057592401</c:v>
                </c:pt>
                <c:pt idx="4409">
                  <c:v>28.238308548208199</c:v>
                </c:pt>
                <c:pt idx="4410">
                  <c:v>28.252463282346302</c:v>
                </c:pt>
                <c:pt idx="4411">
                  <c:v>28.266643339969299</c:v>
                </c:pt>
                <c:pt idx="4412">
                  <c:v>28.280848801082499</c:v>
                </c:pt>
                <c:pt idx="4413">
                  <c:v>28.295079675745001</c:v>
                </c:pt>
                <c:pt idx="4414">
                  <c:v>28.309335974015902</c:v>
                </c:pt>
                <c:pt idx="4415">
                  <c:v>28.323617705954099</c:v>
                </c:pt>
                <c:pt idx="4416">
                  <c:v>28.3379248816188</c:v>
                </c:pt>
                <c:pt idx="4417">
                  <c:v>28.352257511069102</c:v>
                </c:pt>
                <c:pt idx="4418">
                  <c:v>28.3666156043641</c:v>
                </c:pt>
                <c:pt idx="4419">
                  <c:v>28.380999171562799</c:v>
                </c:pt>
                <c:pt idx="4420">
                  <c:v>28.395408222724299</c:v>
                </c:pt>
                <c:pt idx="4421">
                  <c:v>28.4098428381924</c:v>
                </c:pt>
                <c:pt idx="4422">
                  <c:v>28.424303098353299</c:v>
                </c:pt>
                <c:pt idx="4423">
                  <c:v>28.4387890133297</c:v>
                </c:pt>
                <c:pt idx="4424">
                  <c:v>28.4533005932443</c:v>
                </c:pt>
                <c:pt idx="4425">
                  <c:v>28.467837848219599</c:v>
                </c:pt>
                <c:pt idx="4426">
                  <c:v>28.482400788378499</c:v>
                </c:pt>
                <c:pt idx="4427">
                  <c:v>28.496989423843502</c:v>
                </c:pt>
                <c:pt idx="4428">
                  <c:v>28.511603764737401</c:v>
                </c:pt>
                <c:pt idx="4429">
                  <c:v>28.526243821182799</c:v>
                </c:pt>
                <c:pt idx="4430">
                  <c:v>28.540909603302399</c:v>
                </c:pt>
                <c:pt idx="4431">
                  <c:v>28.555601191826401</c:v>
                </c:pt>
                <c:pt idx="4432">
                  <c:v>28.570318667527399</c:v>
                </c:pt>
                <c:pt idx="4433">
                  <c:v>28.585062040592</c:v>
                </c:pt>
                <c:pt idx="4434">
                  <c:v>28.599831321206398</c:v>
                </c:pt>
                <c:pt idx="4435">
                  <c:v>28.614626519557198</c:v>
                </c:pt>
                <c:pt idx="4436">
                  <c:v>28.629447645830702</c:v>
                </c:pt>
                <c:pt idx="4437">
                  <c:v>28.644294710213401</c:v>
                </c:pt>
                <c:pt idx="4438">
                  <c:v>28.659167722891599</c:v>
                </c:pt>
                <c:pt idx="4439">
                  <c:v>28.674066694051799</c:v>
                </c:pt>
                <c:pt idx="4440">
                  <c:v>28.688991633880399</c:v>
                </c:pt>
                <c:pt idx="4441">
                  <c:v>28.7039426235024</c:v>
                </c:pt>
                <c:pt idx="4442">
                  <c:v>28.718919744085301</c:v>
                </c:pt>
                <c:pt idx="4443">
                  <c:v>28.733923005879401</c:v>
                </c:pt>
                <c:pt idx="4444">
                  <c:v>28.748952419135101</c:v>
                </c:pt>
                <c:pt idx="4445">
                  <c:v>28.764007994102599</c:v>
                </c:pt>
                <c:pt idx="4446">
                  <c:v>28.779089741032301</c:v>
                </c:pt>
                <c:pt idx="4447">
                  <c:v>28.794197670174501</c:v>
                </c:pt>
                <c:pt idx="4448">
                  <c:v>28.8093317917794</c:v>
                </c:pt>
                <c:pt idx="4449">
                  <c:v>28.824492116097499</c:v>
                </c:pt>
                <c:pt idx="4450">
                  <c:v>28.839678653379</c:v>
                </c:pt>
                <c:pt idx="4451">
                  <c:v>28.854891485150201</c:v>
                </c:pt>
                <c:pt idx="4452">
                  <c:v>28.870130692979899</c:v>
                </c:pt>
                <c:pt idx="4453">
                  <c:v>28.885396287182601</c:v>
                </c:pt>
                <c:pt idx="4454">
                  <c:v>28.9006882780727</c:v>
                </c:pt>
                <c:pt idx="4455">
                  <c:v>28.9160066759644</c:v>
                </c:pt>
                <c:pt idx="4456">
                  <c:v>28.9313514911723</c:v>
                </c:pt>
                <c:pt idx="4457">
                  <c:v>28.946722734010599</c:v>
                </c:pt>
                <c:pt idx="4458">
                  <c:v>28.962120414793699</c:v>
                </c:pt>
                <c:pt idx="4459">
                  <c:v>28.977544543835901</c:v>
                </c:pt>
                <c:pt idx="4460">
                  <c:v>28.9929951314517</c:v>
                </c:pt>
                <c:pt idx="4461">
                  <c:v>29.008472259574599</c:v>
                </c:pt>
                <c:pt idx="4462">
                  <c:v>29.0239760101808</c:v>
                </c:pt>
                <c:pt idx="4463">
                  <c:v>29.039506393648999</c:v>
                </c:pt>
                <c:pt idx="4464">
                  <c:v>29.055063420357701</c:v>
                </c:pt>
                <c:pt idx="4465">
                  <c:v>29.070647100685601</c:v>
                </c:pt>
                <c:pt idx="4466">
                  <c:v>29.0862574450111</c:v>
                </c:pt>
                <c:pt idx="4467">
                  <c:v>29.101894463712899</c:v>
                </c:pt>
                <c:pt idx="4468">
                  <c:v>29.117558167169701</c:v>
                </c:pt>
                <c:pt idx="4469">
                  <c:v>29.133248565759899</c:v>
                </c:pt>
                <c:pt idx="4470">
                  <c:v>29.1489656698622</c:v>
                </c:pt>
                <c:pt idx="4471">
                  <c:v>29.1647095618269</c:v>
                </c:pt>
                <c:pt idx="4472">
                  <c:v>29.180480324047402</c:v>
                </c:pt>
                <c:pt idx="4473">
                  <c:v>29.196277966966601</c:v>
                </c:pt>
                <c:pt idx="4474">
                  <c:v>29.212102501027601</c:v>
                </c:pt>
                <c:pt idx="4475">
                  <c:v>29.227953936673199</c:v>
                </c:pt>
                <c:pt idx="4476">
                  <c:v>29.243832284346599</c:v>
                </c:pt>
                <c:pt idx="4477">
                  <c:v>29.259737554490599</c:v>
                </c:pt>
                <c:pt idx="4478">
                  <c:v>29.2756697575483</c:v>
                </c:pt>
                <c:pt idx="4479">
                  <c:v>29.2916289039626</c:v>
                </c:pt>
                <c:pt idx="4480">
                  <c:v>29.307615004176501</c:v>
                </c:pt>
                <c:pt idx="4481">
                  <c:v>29.3236281409614</c:v>
                </c:pt>
                <c:pt idx="4482">
                  <c:v>29.339668397131899</c:v>
                </c:pt>
                <c:pt idx="4483">
                  <c:v>29.3557357831953</c:v>
                </c:pt>
                <c:pt idx="4484">
                  <c:v>29.371830309659401</c:v>
                </c:pt>
                <c:pt idx="4485">
                  <c:v>29.387951987031499</c:v>
                </c:pt>
                <c:pt idx="4486">
                  <c:v>29.404100825819398</c:v>
                </c:pt>
                <c:pt idx="4487">
                  <c:v>29.420276836530402</c:v>
                </c:pt>
                <c:pt idx="4488">
                  <c:v>29.4364800296723</c:v>
                </c:pt>
                <c:pt idx="4489">
                  <c:v>29.452710415752499</c:v>
                </c:pt>
                <c:pt idx="4490">
                  <c:v>29.468968005278501</c:v>
                </c:pt>
                <c:pt idx="4491">
                  <c:v>29.485252881452201</c:v>
                </c:pt>
                <c:pt idx="4492">
                  <c:v>29.5015651275185</c:v>
                </c:pt>
                <c:pt idx="4493">
                  <c:v>29.517904754049599</c:v>
                </c:pt>
                <c:pt idx="4494">
                  <c:v>29.534271771617899</c:v>
                </c:pt>
                <c:pt idx="4495">
                  <c:v>29.550666190795699</c:v>
                </c:pt>
                <c:pt idx="4496">
                  <c:v>29.5670880221552</c:v>
                </c:pt>
                <c:pt idx="4497">
                  <c:v>29.5835372762688</c:v>
                </c:pt>
                <c:pt idx="4498">
                  <c:v>29.6000139637088</c:v>
                </c:pt>
                <c:pt idx="4499">
                  <c:v>29.6165180950474</c:v>
                </c:pt>
                <c:pt idx="4500">
                  <c:v>29.633049680856899</c:v>
                </c:pt>
                <c:pt idx="4501">
                  <c:v>29.649608804776999</c:v>
                </c:pt>
                <c:pt idx="4502">
                  <c:v>29.6661955504904</c:v>
                </c:pt>
                <c:pt idx="4503">
                  <c:v>29.682809928634398</c:v>
                </c:pt>
                <c:pt idx="4504">
                  <c:v>29.699451949846299</c:v>
                </c:pt>
                <c:pt idx="4505">
                  <c:v>29.716121624763201</c:v>
                </c:pt>
                <c:pt idx="4506">
                  <c:v>29.7328189640224</c:v>
                </c:pt>
                <c:pt idx="4507">
                  <c:v>29.749543978261102</c:v>
                </c:pt>
                <c:pt idx="4508">
                  <c:v>29.7662966781166</c:v>
                </c:pt>
                <c:pt idx="4509">
                  <c:v>29.7830770742261</c:v>
                </c:pt>
                <c:pt idx="4510">
                  <c:v>29.799885177226798</c:v>
                </c:pt>
                <c:pt idx="4511">
                  <c:v>29.816721071200401</c:v>
                </c:pt>
                <c:pt idx="4512">
                  <c:v>29.8335848402719</c:v>
                </c:pt>
                <c:pt idx="4513">
                  <c:v>29.850476495143599</c:v>
                </c:pt>
                <c:pt idx="4514">
                  <c:v>29.867396046518</c:v>
                </c:pt>
                <c:pt idx="4515">
                  <c:v>29.884343505097402</c:v>
                </c:pt>
                <c:pt idx="4516">
                  <c:v>29.901318881584</c:v>
                </c:pt>
                <c:pt idx="4517">
                  <c:v>29.918322186680498</c:v>
                </c:pt>
                <c:pt idx="4518">
                  <c:v>29.935353431088899</c:v>
                </c:pt>
                <c:pt idx="4519">
                  <c:v>29.952412625511901</c:v>
                </c:pt>
                <c:pt idx="4520">
                  <c:v>29.969499780651599</c:v>
                </c:pt>
                <c:pt idx="4521">
                  <c:v>29.986614981043601</c:v>
                </c:pt>
                <c:pt idx="4522">
                  <c:v>30.003758311266999</c:v>
                </c:pt>
                <c:pt idx="4523">
                  <c:v>30.0209297820894</c:v>
                </c:pt>
                <c:pt idx="4524">
                  <c:v>30.0381294042786</c:v>
                </c:pt>
                <c:pt idx="4525">
                  <c:v>30.055357188602201</c:v>
                </c:pt>
                <c:pt idx="4526">
                  <c:v>30.072613145828001</c:v>
                </c:pt>
                <c:pt idx="4527">
                  <c:v>30.089897286723399</c:v>
                </c:pt>
                <c:pt idx="4528">
                  <c:v>30.107209622056502</c:v>
                </c:pt>
                <c:pt idx="4529">
                  <c:v>30.124550162594701</c:v>
                </c:pt>
                <c:pt idx="4530">
                  <c:v>30.141918919105802</c:v>
                </c:pt>
                <c:pt idx="4531">
                  <c:v>30.159315976583098</c:v>
                </c:pt>
                <c:pt idx="4532">
                  <c:v>30.1767414200636</c:v>
                </c:pt>
                <c:pt idx="4533">
                  <c:v>30.194195260380599</c:v>
                </c:pt>
                <c:pt idx="4534">
                  <c:v>30.211677508367199</c:v>
                </c:pt>
                <c:pt idx="4535">
                  <c:v>30.229188174856699</c:v>
                </c:pt>
                <c:pt idx="4536">
                  <c:v>30.2467272706823</c:v>
                </c:pt>
                <c:pt idx="4537">
                  <c:v>30.264294806677299</c:v>
                </c:pt>
                <c:pt idx="4538">
                  <c:v>30.281890793674801</c:v>
                </c:pt>
                <c:pt idx="4539">
                  <c:v>30.2995152425081</c:v>
                </c:pt>
                <c:pt idx="4540">
                  <c:v>30.3171681640104</c:v>
                </c:pt>
                <c:pt idx="4541">
                  <c:v>30.334849643640901</c:v>
                </c:pt>
                <c:pt idx="4542">
                  <c:v>30.3525597669028</c:v>
                </c:pt>
                <c:pt idx="4543">
                  <c:v>30.370298544694801</c:v>
                </c:pt>
                <c:pt idx="4544">
                  <c:v>30.3880659879162</c:v>
                </c:pt>
                <c:pt idx="4545">
                  <c:v>30.405862107465801</c:v>
                </c:pt>
                <c:pt idx="4546">
                  <c:v>30.423686914242602</c:v>
                </c:pt>
                <c:pt idx="4547">
                  <c:v>30.4415404191455</c:v>
                </c:pt>
                <c:pt idx="4548">
                  <c:v>30.459422633073402</c:v>
                </c:pt>
                <c:pt idx="4549">
                  <c:v>30.477333566925399</c:v>
                </c:pt>
                <c:pt idx="4550">
                  <c:v>30.4952732316004</c:v>
                </c:pt>
                <c:pt idx="4551">
                  <c:v>30.513241713032901</c:v>
                </c:pt>
                <c:pt idx="4552">
                  <c:v>30.5312390972015</c:v>
                </c:pt>
                <c:pt idx="4553">
                  <c:v>30.549265395070901</c:v>
                </c:pt>
                <c:pt idx="4554">
                  <c:v>30.5673206176062</c:v>
                </c:pt>
                <c:pt idx="4555">
                  <c:v>30.585404775772201</c:v>
                </c:pt>
                <c:pt idx="4556">
                  <c:v>30.6035178805339</c:v>
                </c:pt>
                <c:pt idx="4557">
                  <c:v>30.621659942856098</c:v>
                </c:pt>
                <c:pt idx="4558">
                  <c:v>30.639830973703901</c:v>
                </c:pt>
                <c:pt idx="4559">
                  <c:v>30.658030984042</c:v>
                </c:pt>
                <c:pt idx="4560">
                  <c:v>30.676259984835401</c:v>
                </c:pt>
                <c:pt idx="4561">
                  <c:v>30.694518062497899</c:v>
                </c:pt>
                <c:pt idx="4562">
                  <c:v>30.712805303487301</c:v>
                </c:pt>
                <c:pt idx="4563">
                  <c:v>30.731121718834601</c:v>
                </c:pt>
                <c:pt idx="4564">
                  <c:v>30.749467319571</c:v>
                </c:pt>
                <c:pt idx="4565">
                  <c:v>30.7678421167275</c:v>
                </c:pt>
                <c:pt idx="4566">
                  <c:v>30.7862461213352</c:v>
                </c:pt>
                <c:pt idx="4567">
                  <c:v>30.804679344425299</c:v>
                </c:pt>
                <c:pt idx="4568">
                  <c:v>30.8231417970287</c:v>
                </c:pt>
                <c:pt idx="4569">
                  <c:v>30.841633490176601</c:v>
                </c:pt>
                <c:pt idx="4570">
                  <c:v>30.8601544349001</c:v>
                </c:pt>
                <c:pt idx="4571">
                  <c:v>30.878704718104199</c:v>
                </c:pt>
                <c:pt idx="4572">
                  <c:v>30.8972844267381</c:v>
                </c:pt>
                <c:pt idx="4573">
                  <c:v>30.915893571899399</c:v>
                </c:pt>
                <c:pt idx="4574">
                  <c:v>30.934532164685599</c:v>
                </c:pt>
                <c:pt idx="4575">
                  <c:v>30.953200216194102</c:v>
                </c:pt>
                <c:pt idx="4576">
                  <c:v>30.971897737522401</c:v>
                </c:pt>
                <c:pt idx="4577">
                  <c:v>30.990624739768101</c:v>
                </c:pt>
                <c:pt idx="4578">
                  <c:v>31.0093812340284</c:v>
                </c:pt>
                <c:pt idx="4579">
                  <c:v>31.028167231401099</c:v>
                </c:pt>
                <c:pt idx="4580">
                  <c:v>31.046982742983602</c:v>
                </c:pt>
                <c:pt idx="4581">
                  <c:v>31.065827856175702</c:v>
                </c:pt>
                <c:pt idx="4582">
                  <c:v>31.084702658421801</c:v>
                </c:pt>
                <c:pt idx="4583">
                  <c:v>31.103607160886</c:v>
                </c:pt>
                <c:pt idx="4584">
                  <c:v>31.1225413747324</c:v>
                </c:pt>
                <c:pt idx="4585">
                  <c:v>31.141505311125201</c:v>
                </c:pt>
                <c:pt idx="4586">
                  <c:v>31.1604989812285</c:v>
                </c:pt>
                <c:pt idx="4587">
                  <c:v>31.179522396206298</c:v>
                </c:pt>
                <c:pt idx="4588">
                  <c:v>31.1985755672228</c:v>
                </c:pt>
                <c:pt idx="4589">
                  <c:v>31.217658505441999</c:v>
                </c:pt>
                <c:pt idx="4590">
                  <c:v>31.236771222028199</c:v>
                </c:pt>
                <c:pt idx="4591">
                  <c:v>31.2559138048858</c:v>
                </c:pt>
                <c:pt idx="4592">
                  <c:v>31.275086341964201</c:v>
                </c:pt>
                <c:pt idx="4593">
                  <c:v>31.2942888444944</c:v>
                </c:pt>
                <c:pt idx="4594">
                  <c:v>31.313521323707299</c:v>
                </c:pt>
                <c:pt idx="4595">
                  <c:v>31.332783790833702</c:v>
                </c:pt>
                <c:pt idx="4596">
                  <c:v>31.352076257104901</c:v>
                </c:pt>
                <c:pt idx="4597">
                  <c:v>31.3713987337517</c:v>
                </c:pt>
                <c:pt idx="4598">
                  <c:v>31.390751232005101</c:v>
                </c:pt>
                <c:pt idx="4599">
                  <c:v>31.410133763095999</c:v>
                </c:pt>
                <c:pt idx="4600">
                  <c:v>31.429546338255498</c:v>
                </c:pt>
                <c:pt idx="4601">
                  <c:v>31.448989045900099</c:v>
                </c:pt>
                <c:pt idx="4602">
                  <c:v>31.468461974491198</c:v>
                </c:pt>
                <c:pt idx="4603">
                  <c:v>31.487965135326998</c:v>
                </c:pt>
                <c:pt idx="4604">
                  <c:v>31.507498539705399</c:v>
                </c:pt>
                <c:pt idx="4605">
                  <c:v>31.527062198924501</c:v>
                </c:pt>
                <c:pt idx="4606">
                  <c:v>31.546656124282499</c:v>
                </c:pt>
                <c:pt idx="4607">
                  <c:v>31.566280327077401</c:v>
                </c:pt>
                <c:pt idx="4608">
                  <c:v>31.585934818607299</c:v>
                </c:pt>
                <c:pt idx="4609">
                  <c:v>31.605619610170301</c:v>
                </c:pt>
                <c:pt idx="4610">
                  <c:v>31.625334713064401</c:v>
                </c:pt>
                <c:pt idx="4611">
                  <c:v>31.6450802162259</c:v>
                </c:pt>
                <c:pt idx="4612">
                  <c:v>31.664856208636099</c:v>
                </c:pt>
                <c:pt idx="4613">
                  <c:v>31.6846627016604</c:v>
                </c:pt>
                <c:pt idx="4614">
                  <c:v>31.704499706664201</c:v>
                </c:pt>
                <c:pt idx="4615">
                  <c:v>31.724367235012899</c:v>
                </c:pt>
                <c:pt idx="4616">
                  <c:v>31.744265298072001</c:v>
                </c:pt>
                <c:pt idx="4617">
                  <c:v>31.764193907206899</c:v>
                </c:pt>
                <c:pt idx="4618">
                  <c:v>31.7841530737829</c:v>
                </c:pt>
                <c:pt idx="4619">
                  <c:v>31.8041428091657</c:v>
                </c:pt>
                <c:pt idx="4620">
                  <c:v>31.824163124720599</c:v>
                </c:pt>
                <c:pt idx="4621">
                  <c:v>31.844214109911601</c:v>
                </c:pt>
                <c:pt idx="4622">
                  <c:v>31.864295854247601</c:v>
                </c:pt>
                <c:pt idx="4623">
                  <c:v>31.8844083691618</c:v>
                </c:pt>
                <c:pt idx="4624">
                  <c:v>31.904551666087102</c:v>
                </c:pt>
                <c:pt idx="4625">
                  <c:v>31.924725756456699</c:v>
                </c:pt>
                <c:pt idx="4626">
                  <c:v>31.944930651703501</c:v>
                </c:pt>
                <c:pt idx="4627">
                  <c:v>31.9651663632606</c:v>
                </c:pt>
                <c:pt idx="4628">
                  <c:v>31.985432902561001</c:v>
                </c:pt>
                <c:pt idx="4629">
                  <c:v>32.005730281037799</c:v>
                </c:pt>
                <c:pt idx="4630">
                  <c:v>32.026058510124003</c:v>
                </c:pt>
                <c:pt idx="4631">
                  <c:v>32.046417679818603</c:v>
                </c:pt>
                <c:pt idx="4632">
                  <c:v>32.066807880165797</c:v>
                </c:pt>
                <c:pt idx="4633">
                  <c:v>32.0872291226665</c:v>
                </c:pt>
                <c:pt idx="4634">
                  <c:v>32.107681418821699</c:v>
                </c:pt>
                <c:pt idx="4635">
                  <c:v>32.128164780132103</c:v>
                </c:pt>
                <c:pt idx="4636">
                  <c:v>32.148679218098799</c:v>
                </c:pt>
                <c:pt idx="4637">
                  <c:v>32.169224744222497</c:v>
                </c:pt>
                <c:pt idx="4638">
                  <c:v>32.189801370004403</c:v>
                </c:pt>
                <c:pt idx="4639">
                  <c:v>32.2104091069451</c:v>
                </c:pt>
                <c:pt idx="4640">
                  <c:v>32.231047966545702</c:v>
                </c:pt>
                <c:pt idx="4641">
                  <c:v>32.251718039349001</c:v>
                </c:pt>
                <c:pt idx="4642">
                  <c:v>32.272419415943403</c:v>
                </c:pt>
                <c:pt idx="4643">
                  <c:v>32.293152107897797</c:v>
                </c:pt>
                <c:pt idx="4644">
                  <c:v>32.3139161267814</c:v>
                </c:pt>
                <c:pt idx="4645">
                  <c:v>32.334711484163101</c:v>
                </c:pt>
                <c:pt idx="4646">
                  <c:v>32.355538191611899</c:v>
                </c:pt>
                <c:pt idx="4647">
                  <c:v>32.3763962606969</c:v>
                </c:pt>
                <c:pt idx="4648">
                  <c:v>32.397285702987197</c:v>
                </c:pt>
                <c:pt idx="4649">
                  <c:v>32.418206530051798</c:v>
                </c:pt>
                <c:pt idx="4650">
                  <c:v>32.439158753459601</c:v>
                </c:pt>
                <c:pt idx="4651">
                  <c:v>32.460142464305001</c:v>
                </c:pt>
                <c:pt idx="4652">
                  <c:v>32.481157753727899</c:v>
                </c:pt>
                <c:pt idx="4653">
                  <c:v>32.5022046333658</c:v>
                </c:pt>
                <c:pt idx="4654">
                  <c:v>32.523283114856</c:v>
                </c:pt>
                <c:pt idx="4655">
                  <c:v>32.544393209836002</c:v>
                </c:pt>
                <c:pt idx="4656">
                  <c:v>32.565534929943198</c:v>
                </c:pt>
                <c:pt idx="4657">
                  <c:v>32.586708286815103</c:v>
                </c:pt>
                <c:pt idx="4658">
                  <c:v>32.607913292089002</c:v>
                </c:pt>
                <c:pt idx="4659">
                  <c:v>32.629149957402497</c:v>
                </c:pt>
                <c:pt idx="4660">
                  <c:v>32.6504182943928</c:v>
                </c:pt>
                <c:pt idx="4661">
                  <c:v>32.671718394712897</c:v>
                </c:pt>
                <c:pt idx="4662">
                  <c:v>32.693050350061398</c:v>
                </c:pt>
                <c:pt idx="4663">
                  <c:v>32.714414172144402</c:v>
                </c:pt>
                <c:pt idx="4664">
                  <c:v>32.7358098726679</c:v>
                </c:pt>
                <c:pt idx="4665">
                  <c:v>32.7572374633381</c:v>
                </c:pt>
                <c:pt idx="4666">
                  <c:v>32.7786969558612</c:v>
                </c:pt>
                <c:pt idx="4667">
                  <c:v>32.8001883619431</c:v>
                </c:pt>
                <c:pt idx="4668">
                  <c:v>32.821711693289899</c:v>
                </c:pt>
                <c:pt idx="4669">
                  <c:v>32.843266961607803</c:v>
                </c:pt>
                <c:pt idx="4670">
                  <c:v>32.864854178602897</c:v>
                </c:pt>
                <c:pt idx="4671">
                  <c:v>32.886473436497603</c:v>
                </c:pt>
                <c:pt idx="4672">
                  <c:v>32.9081248275603</c:v>
                </c:pt>
                <c:pt idx="4673">
                  <c:v>32.929808363566003</c:v>
                </c:pt>
                <c:pt idx="4674">
                  <c:v>32.951524056289898</c:v>
                </c:pt>
                <c:pt idx="4675">
                  <c:v>32.973271917506899</c:v>
                </c:pt>
                <c:pt idx="4676">
                  <c:v>32.995051958992001</c:v>
                </c:pt>
                <c:pt idx="4677">
                  <c:v>33.016864192520501</c:v>
                </c:pt>
                <c:pt idx="4678">
                  <c:v>33.038708629867301</c:v>
                </c:pt>
                <c:pt idx="4679">
                  <c:v>33.060585282807402</c:v>
                </c:pt>
                <c:pt idx="4680">
                  <c:v>33.082494163116003</c:v>
                </c:pt>
                <c:pt idx="4681">
                  <c:v>33.1044353635885</c:v>
                </c:pt>
                <c:pt idx="4682">
                  <c:v>33.126408977066603</c:v>
                </c:pt>
                <c:pt idx="4683">
                  <c:v>33.148415015394697</c:v>
                </c:pt>
                <c:pt idx="4684">
                  <c:v>33.170453490417003</c:v>
                </c:pt>
                <c:pt idx="4685">
                  <c:v>33.192524413977701</c:v>
                </c:pt>
                <c:pt idx="4686">
                  <c:v>33.214627797921203</c:v>
                </c:pt>
                <c:pt idx="4687">
                  <c:v>33.236763654091803</c:v>
                </c:pt>
                <c:pt idx="4688">
                  <c:v>33.2589319943337</c:v>
                </c:pt>
                <c:pt idx="4689">
                  <c:v>33.281132830491302</c:v>
                </c:pt>
                <c:pt idx="4690">
                  <c:v>33.303366174408801</c:v>
                </c:pt>
                <c:pt idx="4691">
                  <c:v>33.3256321194687</c:v>
                </c:pt>
                <c:pt idx="4692">
                  <c:v>33.347930759099697</c:v>
                </c:pt>
                <c:pt idx="4693">
                  <c:v>33.370262105215602</c:v>
                </c:pt>
                <c:pt idx="4694">
                  <c:v>33.3926261697302</c:v>
                </c:pt>
                <c:pt idx="4695">
                  <c:v>33.415022964557402</c:v>
                </c:pt>
                <c:pt idx="4696">
                  <c:v>33.437452501610998</c:v>
                </c:pt>
                <c:pt idx="4697">
                  <c:v>33.459914792804902</c:v>
                </c:pt>
                <c:pt idx="4698">
                  <c:v>33.482409850052697</c:v>
                </c:pt>
                <c:pt idx="4699">
                  <c:v>33.504937685268402</c:v>
                </c:pt>
                <c:pt idx="4700">
                  <c:v>33.5274983103658</c:v>
                </c:pt>
                <c:pt idx="4701">
                  <c:v>33.550091819317998</c:v>
                </c:pt>
                <c:pt idx="4702">
                  <c:v>33.572718306144999</c:v>
                </c:pt>
                <c:pt idx="4703">
                  <c:v>33.595377782830397</c:v>
                </c:pt>
                <c:pt idx="4704">
                  <c:v>33.6180702613579</c:v>
                </c:pt>
                <c:pt idx="4705">
                  <c:v>33.640795753710997</c:v>
                </c:pt>
                <c:pt idx="4706">
                  <c:v>33.663554271873402</c:v>
                </c:pt>
                <c:pt idx="4707">
                  <c:v>33.686345827828802</c:v>
                </c:pt>
                <c:pt idx="4708">
                  <c:v>33.7091704335608</c:v>
                </c:pt>
                <c:pt idx="4709">
                  <c:v>33.732028101053203</c:v>
                </c:pt>
                <c:pt idx="4710">
                  <c:v>33.7549188422893</c:v>
                </c:pt>
                <c:pt idx="4711">
                  <c:v>33.777842751842897</c:v>
                </c:pt>
                <c:pt idx="4712">
                  <c:v>33.800799924334001</c:v>
                </c:pt>
                <c:pt idx="4713">
                  <c:v>33.8237903718165</c:v>
                </c:pt>
                <c:pt idx="4714">
                  <c:v>33.846814106344198</c:v>
                </c:pt>
                <c:pt idx="4715">
                  <c:v>33.869871139970797</c:v>
                </c:pt>
                <c:pt idx="4716">
                  <c:v>33.892961484750103</c:v>
                </c:pt>
                <c:pt idx="4717">
                  <c:v>33.916085152735803</c:v>
                </c:pt>
                <c:pt idx="4718">
                  <c:v>33.939242155981802</c:v>
                </c:pt>
                <c:pt idx="4719">
                  <c:v>33.962432506541802</c:v>
                </c:pt>
                <c:pt idx="4720">
                  <c:v>33.9856562164696</c:v>
                </c:pt>
                <c:pt idx="4721">
                  <c:v>34.008913380950197</c:v>
                </c:pt>
                <c:pt idx="4722">
                  <c:v>34.032204095215903</c:v>
                </c:pt>
                <c:pt idx="4723">
                  <c:v>34.0555283713908</c:v>
                </c:pt>
                <c:pt idx="4724">
                  <c:v>34.078886221599099</c:v>
                </c:pt>
                <c:pt idx="4725">
                  <c:v>34.102277657965097</c:v>
                </c:pt>
                <c:pt idx="4726">
                  <c:v>34.125702692612897</c:v>
                </c:pt>
                <c:pt idx="4727">
                  <c:v>34.149161337666797</c:v>
                </c:pt>
                <c:pt idx="4728">
                  <c:v>34.1726536052509</c:v>
                </c:pt>
                <c:pt idx="4729">
                  <c:v>34.196179507489603</c:v>
                </c:pt>
                <c:pt idx="4730">
                  <c:v>34.219739056506903</c:v>
                </c:pt>
                <c:pt idx="4731">
                  <c:v>34.243332348103301</c:v>
                </c:pt>
                <c:pt idx="4732">
                  <c:v>34.266959478126402</c:v>
                </c:pt>
                <c:pt idx="4733">
                  <c:v>34.290620458771201</c:v>
                </c:pt>
                <c:pt idx="4734">
                  <c:v>34.3143153022326</c:v>
                </c:pt>
                <c:pt idx="4735">
                  <c:v>34.338044020705603</c:v>
                </c:pt>
                <c:pt idx="4736">
                  <c:v>34.361806626384997</c:v>
                </c:pt>
                <c:pt idx="4737">
                  <c:v>34.385603131465999</c:v>
                </c:pt>
                <c:pt idx="4738">
                  <c:v>34.409433548143397</c:v>
                </c:pt>
                <c:pt idx="4739">
                  <c:v>34.433297888612302</c:v>
                </c:pt>
                <c:pt idx="4740">
                  <c:v>34.457196165067501</c:v>
                </c:pt>
                <c:pt idx="4741">
                  <c:v>34.481128473937702</c:v>
                </c:pt>
                <c:pt idx="4742">
                  <c:v>34.505094911698997</c:v>
                </c:pt>
                <c:pt idx="4743">
                  <c:v>34.529095490617401</c:v>
                </c:pt>
                <c:pt idx="4744">
                  <c:v>34.553130222958899</c:v>
                </c:pt>
                <c:pt idx="4745">
                  <c:v>34.577199120989398</c:v>
                </c:pt>
                <c:pt idx="4746">
                  <c:v>34.601302196975197</c:v>
                </c:pt>
                <c:pt idx="4747">
                  <c:v>34.625439463182197</c:v>
                </c:pt>
                <c:pt idx="4748">
                  <c:v>34.649610931876403</c:v>
                </c:pt>
                <c:pt idx="4749">
                  <c:v>34.673816615323901</c:v>
                </c:pt>
                <c:pt idx="4750">
                  <c:v>34.698056525790697</c:v>
                </c:pt>
                <c:pt idx="4751">
                  <c:v>34.722330760339702</c:v>
                </c:pt>
                <c:pt idx="4752">
                  <c:v>34.7466394160815</c:v>
                </c:pt>
                <c:pt idx="4753">
                  <c:v>34.770982505353601</c:v>
                </c:pt>
                <c:pt idx="4754">
                  <c:v>34.7953600404932</c:v>
                </c:pt>
                <c:pt idx="4755">
                  <c:v>34.819772033837999</c:v>
                </c:pt>
                <c:pt idx="4756">
                  <c:v>34.844218497725301</c:v>
                </c:pt>
                <c:pt idx="4757">
                  <c:v>34.868699444492499</c:v>
                </c:pt>
                <c:pt idx="4758">
                  <c:v>34.893214886477203</c:v>
                </c:pt>
                <c:pt idx="4759">
                  <c:v>34.917764836016602</c:v>
                </c:pt>
                <c:pt idx="4760">
                  <c:v>34.942349305448197</c:v>
                </c:pt>
                <c:pt idx="4761">
                  <c:v>34.9669683924796</c:v>
                </c:pt>
                <c:pt idx="4762">
                  <c:v>34.991622194865997</c:v>
                </c:pt>
                <c:pt idx="4763">
                  <c:v>35.016310725016702</c:v>
                </c:pt>
                <c:pt idx="4764">
                  <c:v>35.041033995340797</c:v>
                </c:pt>
                <c:pt idx="4765">
                  <c:v>35.0657920182475</c:v>
                </c:pt>
                <c:pt idx="4766">
                  <c:v>35.090584806145898</c:v>
                </c:pt>
                <c:pt idx="4767">
                  <c:v>35.115412371445103</c:v>
                </c:pt>
                <c:pt idx="4768">
                  <c:v>35.140274726554402</c:v>
                </c:pt>
                <c:pt idx="4769">
                  <c:v>35.165171883882898</c:v>
                </c:pt>
                <c:pt idx="4770">
                  <c:v>35.190103855839702</c:v>
                </c:pt>
                <c:pt idx="4771">
                  <c:v>35.215070740783801</c:v>
                </c:pt>
                <c:pt idx="4772">
                  <c:v>35.240072637122097</c:v>
                </c:pt>
                <c:pt idx="4773">
                  <c:v>35.265109557335997</c:v>
                </c:pt>
                <c:pt idx="4774">
                  <c:v>35.290181513906496</c:v>
                </c:pt>
                <c:pt idx="4775">
                  <c:v>35.315288519314997</c:v>
                </c:pt>
                <c:pt idx="4776">
                  <c:v>35.3404305860427</c:v>
                </c:pt>
                <c:pt idx="4777">
                  <c:v>35.365607726570701</c:v>
                </c:pt>
                <c:pt idx="4778">
                  <c:v>35.390819953380301</c:v>
                </c:pt>
                <c:pt idx="4779">
                  <c:v>35.416067278952703</c:v>
                </c:pt>
                <c:pt idx="4780">
                  <c:v>35.4413497157691</c:v>
                </c:pt>
                <c:pt idx="4781">
                  <c:v>35.466667362852398</c:v>
                </c:pt>
                <c:pt idx="4782">
                  <c:v>35.4920203192736</c:v>
                </c:pt>
                <c:pt idx="4783">
                  <c:v>35.517408597586297</c:v>
                </c:pt>
                <c:pt idx="4784">
                  <c:v>35.542832210344301</c:v>
                </c:pt>
                <c:pt idx="4785">
                  <c:v>35.568291170100899</c:v>
                </c:pt>
                <c:pt idx="4786">
                  <c:v>35.593785489410102</c:v>
                </c:pt>
                <c:pt idx="4787">
                  <c:v>35.619315180825303</c:v>
                </c:pt>
                <c:pt idx="4788">
                  <c:v>35.644880256900102</c:v>
                </c:pt>
                <c:pt idx="4789">
                  <c:v>35.670480730188302</c:v>
                </c:pt>
                <c:pt idx="4790">
                  <c:v>35.696116613243298</c:v>
                </c:pt>
                <c:pt idx="4791">
                  <c:v>35.721788005756402</c:v>
                </c:pt>
                <c:pt idx="4792">
                  <c:v>35.747495007467201</c:v>
                </c:pt>
                <c:pt idx="4793">
                  <c:v>35.773237631002097</c:v>
                </c:pt>
                <c:pt idx="4794">
                  <c:v>35.799015888987398</c:v>
                </c:pt>
                <c:pt idx="4795">
                  <c:v>35.824829794049499</c:v>
                </c:pt>
                <c:pt idx="4796">
                  <c:v>35.850679358814801</c:v>
                </c:pt>
                <c:pt idx="4797">
                  <c:v>35.876564595909699</c:v>
                </c:pt>
                <c:pt idx="4798">
                  <c:v>35.9024855179605</c:v>
                </c:pt>
                <c:pt idx="4799">
                  <c:v>35.928442137593699</c:v>
                </c:pt>
                <c:pt idx="4800">
                  <c:v>35.954434467435597</c:v>
                </c:pt>
                <c:pt idx="4801">
                  <c:v>35.9804626078596</c:v>
                </c:pt>
                <c:pt idx="4802">
                  <c:v>36.006526659287999</c:v>
                </c:pt>
                <c:pt idx="4803">
                  <c:v>36.032626634420097</c:v>
                </c:pt>
                <c:pt idx="4804">
                  <c:v>36.058762545955602</c:v>
                </c:pt>
                <c:pt idx="4805">
                  <c:v>36.084934406593703</c:v>
                </c:pt>
                <c:pt idx="4806">
                  <c:v>36.111142229034201</c:v>
                </c:pt>
                <c:pt idx="4807">
                  <c:v>36.137386025976397</c:v>
                </c:pt>
                <c:pt idx="4808">
                  <c:v>36.163665810119902</c:v>
                </c:pt>
                <c:pt idx="4809">
                  <c:v>36.189981594164202</c:v>
                </c:pt>
                <c:pt idx="4810">
                  <c:v>36.2163333908086</c:v>
                </c:pt>
                <c:pt idx="4811">
                  <c:v>36.242721301113498</c:v>
                </c:pt>
                <c:pt idx="4812">
                  <c:v>36.269145426187897</c:v>
                </c:pt>
                <c:pt idx="4813">
                  <c:v>36.295605778804898</c:v>
                </c:pt>
                <c:pt idx="4814">
                  <c:v>36.322102371737301</c:v>
                </c:pt>
                <c:pt idx="4815">
                  <c:v>36.348635217758201</c:v>
                </c:pt>
                <c:pt idx="4816">
                  <c:v>36.375204329640503</c:v>
                </c:pt>
                <c:pt idx="4817">
                  <c:v>36.401809720157097</c:v>
                </c:pt>
                <c:pt idx="4818">
                  <c:v>36.428451402081102</c:v>
                </c:pt>
                <c:pt idx="4819">
                  <c:v>36.455129388185398</c:v>
                </c:pt>
                <c:pt idx="4820">
                  <c:v>36.481843691242901</c:v>
                </c:pt>
                <c:pt idx="4821">
                  <c:v>36.508594413013199</c:v>
                </c:pt>
                <c:pt idx="4822">
                  <c:v>36.535381655305102</c:v>
                </c:pt>
                <c:pt idx="4823">
                  <c:v>36.562205430965598</c:v>
                </c:pt>
                <c:pt idx="4824">
                  <c:v>36.589065752841201</c:v>
                </c:pt>
                <c:pt idx="4825">
                  <c:v>36.615962633778899</c:v>
                </c:pt>
                <c:pt idx="4826">
                  <c:v>36.642896086625498</c:v>
                </c:pt>
                <c:pt idx="4827">
                  <c:v>36.669866124227603</c:v>
                </c:pt>
                <c:pt idx="4828">
                  <c:v>36.696872759432203</c:v>
                </c:pt>
                <c:pt idx="4829">
                  <c:v>36.723916005085897</c:v>
                </c:pt>
                <c:pt idx="4830">
                  <c:v>36.750995874035702</c:v>
                </c:pt>
                <c:pt idx="4831">
                  <c:v>36.778112468748397</c:v>
                </c:pt>
                <c:pt idx="4832">
                  <c:v>36.805265891740397</c:v>
                </c:pt>
                <c:pt idx="4833">
                  <c:v>36.832456155932697</c:v>
                </c:pt>
                <c:pt idx="4834">
                  <c:v>36.859683274246301</c:v>
                </c:pt>
                <c:pt idx="4835">
                  <c:v>36.886947259602202</c:v>
                </c:pt>
                <c:pt idx="4836">
                  <c:v>36.9142481249215</c:v>
                </c:pt>
                <c:pt idx="4837">
                  <c:v>36.9415858831251</c:v>
                </c:pt>
                <c:pt idx="4838">
                  <c:v>36.968960547134003</c:v>
                </c:pt>
                <c:pt idx="4839">
                  <c:v>36.996372129869101</c:v>
                </c:pt>
                <c:pt idx="4840">
                  <c:v>37.0238206442516</c:v>
                </c:pt>
                <c:pt idx="4841">
                  <c:v>37.051306193465798</c:v>
                </c:pt>
                <c:pt idx="4842">
                  <c:v>37.078828880745803</c:v>
                </c:pt>
                <c:pt idx="4843">
                  <c:v>37.1063887190871</c:v>
                </c:pt>
                <c:pt idx="4844">
                  <c:v>37.133985721485402</c:v>
                </c:pt>
                <c:pt idx="4845">
                  <c:v>37.161619900936202</c:v>
                </c:pt>
                <c:pt idx="4846">
                  <c:v>37.189291270435199</c:v>
                </c:pt>
                <c:pt idx="4847">
                  <c:v>37.216999842977799</c:v>
                </c:pt>
                <c:pt idx="4848">
                  <c:v>37.244745631559802</c:v>
                </c:pt>
                <c:pt idx="4849">
                  <c:v>37.2725286491766</c:v>
                </c:pt>
                <c:pt idx="4850">
                  <c:v>37.300348908823899</c:v>
                </c:pt>
                <c:pt idx="4851">
                  <c:v>37.328206514411299</c:v>
                </c:pt>
                <c:pt idx="4852">
                  <c:v>37.356101569898399</c:v>
                </c:pt>
                <c:pt idx="4853">
                  <c:v>37.384034088355698</c:v>
                </c:pt>
                <c:pt idx="4854">
                  <c:v>37.412004082853798</c:v>
                </c:pt>
                <c:pt idx="4855">
                  <c:v>37.440011566463198</c:v>
                </c:pt>
                <c:pt idx="4856">
                  <c:v>37.468056552254502</c:v>
                </c:pt>
                <c:pt idx="4857">
                  <c:v>37.4961390532983</c:v>
                </c:pt>
                <c:pt idx="4858">
                  <c:v>37.524259082665097</c:v>
                </c:pt>
                <c:pt idx="4859">
                  <c:v>37.552416653425396</c:v>
                </c:pt>
                <c:pt idx="4860">
                  <c:v>37.580611778649804</c:v>
                </c:pt>
                <c:pt idx="4861">
                  <c:v>37.608844562985801</c:v>
                </c:pt>
                <c:pt idx="4862">
                  <c:v>37.637115111130797</c:v>
                </c:pt>
                <c:pt idx="4863">
                  <c:v>37.665423436230903</c:v>
                </c:pt>
                <c:pt idx="4864">
                  <c:v>37.693769551431998</c:v>
                </c:pt>
                <c:pt idx="4865">
                  <c:v>37.722153469879899</c:v>
                </c:pt>
                <c:pt idx="4866">
                  <c:v>37.750575204720597</c:v>
                </c:pt>
                <c:pt idx="4867">
                  <c:v>37.779034769100001</c:v>
                </c:pt>
                <c:pt idx="4868">
                  <c:v>37.807532176164003</c:v>
                </c:pt>
                <c:pt idx="4869">
                  <c:v>37.836067439058603</c:v>
                </c:pt>
                <c:pt idx="4870">
                  <c:v>37.864640570929502</c:v>
                </c:pt>
                <c:pt idx="4871">
                  <c:v>37.893251677169701</c:v>
                </c:pt>
                <c:pt idx="4872">
                  <c:v>37.921900863222497</c:v>
                </c:pt>
                <c:pt idx="4873">
                  <c:v>37.9505881423094</c:v>
                </c:pt>
                <c:pt idx="4874">
                  <c:v>37.979313527652202</c:v>
                </c:pt>
                <c:pt idx="4875">
                  <c:v>38.008077032472499</c:v>
                </c:pt>
                <c:pt idx="4876">
                  <c:v>38.036878669991999</c:v>
                </c:pt>
                <c:pt idx="4877">
                  <c:v>38.065718453432503</c:v>
                </c:pt>
                <c:pt idx="4878">
                  <c:v>38.094596396015397</c:v>
                </c:pt>
                <c:pt idx="4879">
                  <c:v>38.123512510962598</c:v>
                </c:pt>
                <c:pt idx="4880">
                  <c:v>38.1524668114956</c:v>
                </c:pt>
                <c:pt idx="4881">
                  <c:v>38.1814594037616</c:v>
                </c:pt>
                <c:pt idx="4882">
                  <c:v>38.210490393958501</c:v>
                </c:pt>
                <c:pt idx="4883">
                  <c:v>38.239559795384103</c:v>
                </c:pt>
                <c:pt idx="4884">
                  <c:v>38.268667621336199</c:v>
                </c:pt>
                <c:pt idx="4885">
                  <c:v>38.297813885112703</c:v>
                </c:pt>
                <c:pt idx="4886">
                  <c:v>38.326998600011301</c:v>
                </c:pt>
                <c:pt idx="4887">
                  <c:v>38.3562217793299</c:v>
                </c:pt>
                <c:pt idx="4888">
                  <c:v>38.3854834363664</c:v>
                </c:pt>
                <c:pt idx="4889">
                  <c:v>38.414783584418501</c:v>
                </c:pt>
                <c:pt idx="4890">
                  <c:v>38.444122236783997</c:v>
                </c:pt>
                <c:pt idx="4891">
                  <c:v>38.473499500378203</c:v>
                </c:pt>
                <c:pt idx="4892">
                  <c:v>38.502915482167097</c:v>
                </c:pt>
                <c:pt idx="4893">
                  <c:v>38.532370195525303</c:v>
                </c:pt>
                <c:pt idx="4894">
                  <c:v>38.561863653827103</c:v>
                </c:pt>
                <c:pt idx="4895">
                  <c:v>38.591395870446902</c:v>
                </c:pt>
                <c:pt idx="4896">
                  <c:v>38.620966858759097</c:v>
                </c:pt>
                <c:pt idx="4897">
                  <c:v>38.650576632137998</c:v>
                </c:pt>
                <c:pt idx="4898">
                  <c:v>38.680225203958102</c:v>
                </c:pt>
                <c:pt idx="4899">
                  <c:v>38.709912587593799</c:v>
                </c:pt>
                <c:pt idx="4900">
                  <c:v>38.739638796419399</c:v>
                </c:pt>
                <c:pt idx="4901">
                  <c:v>38.769403938123098</c:v>
                </c:pt>
                <c:pt idx="4902">
                  <c:v>38.799208120444199</c:v>
                </c:pt>
                <c:pt idx="4903">
                  <c:v>38.8290513568341</c:v>
                </c:pt>
                <c:pt idx="4904">
                  <c:v>38.858933660744199</c:v>
                </c:pt>
                <c:pt idx="4905">
                  <c:v>38.888855045625903</c:v>
                </c:pt>
                <c:pt idx="4906">
                  <c:v>38.918815524930501</c:v>
                </c:pt>
                <c:pt idx="4907">
                  <c:v>38.948815112109301</c:v>
                </c:pt>
                <c:pt idx="4908">
                  <c:v>38.978853820613899</c:v>
                </c:pt>
                <c:pt idx="4909">
                  <c:v>39.008931663895503</c:v>
                </c:pt>
                <c:pt idx="4910">
                  <c:v>39.039048655405502</c:v>
                </c:pt>
                <c:pt idx="4911">
                  <c:v>39.069204903619998</c:v>
                </c:pt>
                <c:pt idx="4912">
                  <c:v>39.099400517067103</c:v>
                </c:pt>
                <c:pt idx="4913">
                  <c:v>39.129635509275303</c:v>
                </c:pt>
                <c:pt idx="4914">
                  <c:v>39.159909893773403</c:v>
                </c:pt>
                <c:pt idx="4915">
                  <c:v>39.190223684090299</c:v>
                </c:pt>
                <c:pt idx="4916">
                  <c:v>39.220576893754703</c:v>
                </c:pt>
                <c:pt idx="4917">
                  <c:v>39.250969536295301</c:v>
                </c:pt>
                <c:pt idx="4918">
                  <c:v>39.281401625241003</c:v>
                </c:pt>
                <c:pt idx="4919">
                  <c:v>39.3118731741205</c:v>
                </c:pt>
                <c:pt idx="4920">
                  <c:v>39.342384196462497</c:v>
                </c:pt>
                <c:pt idx="4921">
                  <c:v>39.372934801537397</c:v>
                </c:pt>
                <c:pt idx="4922">
                  <c:v>39.403525098667103</c:v>
                </c:pt>
                <c:pt idx="4923">
                  <c:v>39.434155101458501</c:v>
                </c:pt>
                <c:pt idx="4924">
                  <c:v>39.464824823517901</c:v>
                </c:pt>
                <c:pt idx="4925">
                  <c:v>39.495534278451998</c:v>
                </c:pt>
                <c:pt idx="4926">
                  <c:v>39.526283479867502</c:v>
                </c:pt>
                <c:pt idx="4927">
                  <c:v>39.557072441370899</c:v>
                </c:pt>
                <c:pt idx="4928">
                  <c:v>39.5879011765687</c:v>
                </c:pt>
                <c:pt idx="4929">
                  <c:v>39.618769699067698</c:v>
                </c:pt>
                <c:pt idx="4930">
                  <c:v>39.649678022474298</c:v>
                </c:pt>
                <c:pt idx="4931">
                  <c:v>39.680626256866503</c:v>
                </c:pt>
                <c:pt idx="4932">
                  <c:v>39.711614512374197</c:v>
                </c:pt>
                <c:pt idx="4933">
                  <c:v>39.742642802682496</c:v>
                </c:pt>
                <c:pt idx="4934">
                  <c:v>39.773711141475999</c:v>
                </c:pt>
                <c:pt idx="4935">
                  <c:v>39.804819542439702</c:v>
                </c:pt>
                <c:pt idx="4936">
                  <c:v>39.835968019258402</c:v>
                </c:pt>
                <c:pt idx="4937">
                  <c:v>39.867156585617003</c:v>
                </c:pt>
                <c:pt idx="4938">
                  <c:v>39.898385255200303</c:v>
                </c:pt>
                <c:pt idx="4939">
                  <c:v>39.929654041693098</c:v>
                </c:pt>
                <c:pt idx="4940">
                  <c:v>39.960962958780399</c:v>
                </c:pt>
                <c:pt idx="4941">
                  <c:v>39.992312117355397</c:v>
                </c:pt>
                <c:pt idx="4942">
                  <c:v>40.023701628363703</c:v>
                </c:pt>
                <c:pt idx="4943">
                  <c:v>40.055131505569001</c:v>
                </c:pt>
                <c:pt idx="4944">
                  <c:v>40.086601762734702</c:v>
                </c:pt>
                <c:pt idx="4945">
                  <c:v>40.118112413624502</c:v>
                </c:pt>
                <c:pt idx="4946">
                  <c:v>40.149663472001798</c:v>
                </c:pt>
                <c:pt idx="4947">
                  <c:v>40.181254951630201</c:v>
                </c:pt>
                <c:pt idx="4948">
                  <c:v>40.212886866273401</c:v>
                </c:pt>
                <c:pt idx="4949">
                  <c:v>40.244559229694701</c:v>
                </c:pt>
                <c:pt idx="4950">
                  <c:v>40.276272055657799</c:v>
                </c:pt>
                <c:pt idx="4951">
                  <c:v>40.308025455884</c:v>
                </c:pt>
                <c:pt idx="4952">
                  <c:v>40.339819542147097</c:v>
                </c:pt>
                <c:pt idx="4953">
                  <c:v>40.3716543282898</c:v>
                </c:pt>
                <c:pt idx="4954">
                  <c:v>40.403529828154902</c:v>
                </c:pt>
                <c:pt idx="4955">
                  <c:v>40.435446055585103</c:v>
                </c:pt>
                <c:pt idx="4956">
                  <c:v>40.4674030244229</c:v>
                </c:pt>
                <c:pt idx="4957">
                  <c:v>40.499400748511299</c:v>
                </c:pt>
                <c:pt idx="4958">
                  <c:v>40.531439241692702</c:v>
                </c:pt>
                <c:pt idx="4959">
                  <c:v>40.563518517810003</c:v>
                </c:pt>
                <c:pt idx="4960">
                  <c:v>40.595638590705803</c:v>
                </c:pt>
                <c:pt idx="4961">
                  <c:v>40.627799572938997</c:v>
                </c:pt>
                <c:pt idx="4962">
                  <c:v>40.660001577121498</c:v>
                </c:pt>
                <c:pt idx="4963">
                  <c:v>40.692244617175596</c:v>
                </c:pt>
                <c:pt idx="4964">
                  <c:v>40.724528707023502</c:v>
                </c:pt>
                <c:pt idx="4965">
                  <c:v>40.756853860587597</c:v>
                </c:pt>
                <c:pt idx="4966">
                  <c:v>40.789220091790099</c:v>
                </c:pt>
                <c:pt idx="4967">
                  <c:v>40.821627414553298</c:v>
                </c:pt>
                <c:pt idx="4968">
                  <c:v>40.854075842799702</c:v>
                </c:pt>
                <c:pt idx="4969">
                  <c:v>40.886565390451302</c:v>
                </c:pt>
                <c:pt idx="4970">
                  <c:v>40.919096071430602</c:v>
                </c:pt>
                <c:pt idx="4971">
                  <c:v>40.951667999144902</c:v>
                </c:pt>
                <c:pt idx="4972">
                  <c:v>40.984281287054799</c:v>
                </c:pt>
                <c:pt idx="4973">
                  <c:v>41.0169359491629</c:v>
                </c:pt>
                <c:pt idx="4974">
                  <c:v>41.049631999471302</c:v>
                </c:pt>
                <c:pt idx="4975">
                  <c:v>41.082369451982501</c:v>
                </c:pt>
                <c:pt idx="4976">
                  <c:v>41.1151483206988</c:v>
                </c:pt>
                <c:pt idx="4977">
                  <c:v>41.147968619622503</c:v>
                </c:pt>
                <c:pt idx="4978">
                  <c:v>41.180830362755998</c:v>
                </c:pt>
                <c:pt idx="4979">
                  <c:v>41.213733564101702</c:v>
                </c:pt>
                <c:pt idx="4980">
                  <c:v>41.246678237661897</c:v>
                </c:pt>
                <c:pt idx="4981">
                  <c:v>41.279664497702903</c:v>
                </c:pt>
                <c:pt idx="4982">
                  <c:v>41.312692458544802</c:v>
                </c:pt>
                <c:pt idx="4983">
                  <c:v>41.345762134270501</c:v>
                </c:pt>
                <c:pt idx="4984">
                  <c:v>41.3788735389628</c:v>
                </c:pt>
                <c:pt idx="4985">
                  <c:v>41.412026686704699</c:v>
                </c:pt>
                <c:pt idx="4986">
                  <c:v>41.4452215915789</c:v>
                </c:pt>
                <c:pt idx="4987">
                  <c:v>41.478458267668302</c:v>
                </c:pt>
                <c:pt idx="4988">
                  <c:v>41.511736729055798</c:v>
                </c:pt>
                <c:pt idx="4989">
                  <c:v>41.545056989824403</c:v>
                </c:pt>
                <c:pt idx="4990">
                  <c:v>41.578419064056803</c:v>
                </c:pt>
                <c:pt idx="4991">
                  <c:v>41.611823066890601</c:v>
                </c:pt>
                <c:pt idx="4992">
                  <c:v>41.6452691135176</c:v>
                </c:pt>
                <c:pt idx="4993">
                  <c:v>41.678757218101502</c:v>
                </c:pt>
                <c:pt idx="4994">
                  <c:v>41.712287394806197</c:v>
                </c:pt>
                <c:pt idx="4995">
                  <c:v>41.745859657795698</c:v>
                </c:pt>
                <c:pt idx="4996">
                  <c:v>41.779474021233703</c:v>
                </c:pt>
                <c:pt idx="4997">
                  <c:v>41.8131304992841</c:v>
                </c:pt>
                <c:pt idx="4998">
                  <c:v>41.846829106110697</c:v>
                </c:pt>
                <c:pt idx="4999">
                  <c:v>41.880569855877503</c:v>
                </c:pt>
                <c:pt idx="5000">
                  <c:v>41.914352762748301</c:v>
                </c:pt>
                <c:pt idx="5001">
                  <c:v>41.948177942740998</c:v>
                </c:pt>
                <c:pt idx="5002">
                  <c:v>41.982045511927502</c:v>
                </c:pt>
                <c:pt idx="5003">
                  <c:v>42.015955484553302</c:v>
                </c:pt>
                <c:pt idx="5004">
                  <c:v>42.049907874863699</c:v>
                </c:pt>
                <c:pt idx="5005">
                  <c:v>42.083902697104101</c:v>
                </c:pt>
                <c:pt idx="5006">
                  <c:v>42.117939965519597</c:v>
                </c:pt>
                <c:pt idx="5007">
                  <c:v>42.152019694355801</c:v>
                </c:pt>
                <c:pt idx="5008">
                  <c:v>42.186141897857901</c:v>
                </c:pt>
                <c:pt idx="5009">
                  <c:v>42.220306590271299</c:v>
                </c:pt>
                <c:pt idx="5010">
                  <c:v>42.254513785841297</c:v>
                </c:pt>
                <c:pt idx="5011">
                  <c:v>42.288763601479303</c:v>
                </c:pt>
                <c:pt idx="5012">
                  <c:v>42.323056154151601</c:v>
                </c:pt>
                <c:pt idx="5013">
                  <c:v>42.357391458185504</c:v>
                </c:pt>
                <c:pt idx="5014">
                  <c:v>42.391769527908103</c:v>
                </c:pt>
                <c:pt idx="5015">
                  <c:v>42.426190377646897</c:v>
                </c:pt>
                <c:pt idx="5016">
                  <c:v>42.460654021729098</c:v>
                </c:pt>
                <c:pt idx="5017">
                  <c:v>42.495160474481999</c:v>
                </c:pt>
                <c:pt idx="5018">
                  <c:v>42.529709750232897</c:v>
                </c:pt>
                <c:pt idx="5019">
                  <c:v>42.564301863308998</c:v>
                </c:pt>
                <c:pt idx="5020">
                  <c:v>42.598936828037701</c:v>
                </c:pt>
                <c:pt idx="5021">
                  <c:v>42.633614762234203</c:v>
                </c:pt>
                <c:pt idx="5022">
                  <c:v>42.668335783768804</c:v>
                </c:pt>
                <c:pt idx="5023">
                  <c:v>42.703099907051303</c:v>
                </c:pt>
                <c:pt idx="5024">
                  <c:v>42.737907146491402</c:v>
                </c:pt>
                <c:pt idx="5025">
                  <c:v>42.7727575164987</c:v>
                </c:pt>
                <c:pt idx="5026">
                  <c:v>42.807651031483097</c:v>
                </c:pt>
                <c:pt idx="5027">
                  <c:v>42.842587705854299</c:v>
                </c:pt>
                <c:pt idx="5028">
                  <c:v>42.877567554022001</c:v>
                </c:pt>
                <c:pt idx="5029">
                  <c:v>42.912590590396</c:v>
                </c:pt>
                <c:pt idx="5030">
                  <c:v>42.947656829385899</c:v>
                </c:pt>
                <c:pt idx="5031">
                  <c:v>42.982766389721696</c:v>
                </c:pt>
                <c:pt idx="5032">
                  <c:v>43.017919390188602</c:v>
                </c:pt>
                <c:pt idx="5033">
                  <c:v>43.053115845279301</c:v>
                </c:pt>
                <c:pt idx="5034">
                  <c:v>43.088355769486498</c:v>
                </c:pt>
                <c:pt idx="5035">
                  <c:v>43.123639177302799</c:v>
                </c:pt>
                <c:pt idx="5036">
                  <c:v>43.158966083220903</c:v>
                </c:pt>
                <c:pt idx="5037">
                  <c:v>43.194336501733503</c:v>
                </c:pt>
                <c:pt idx="5038">
                  <c:v>43.229750447333203</c:v>
                </c:pt>
                <c:pt idx="5039">
                  <c:v>43.265207934512901</c:v>
                </c:pt>
                <c:pt idx="5040">
                  <c:v>43.300708977765098</c:v>
                </c:pt>
                <c:pt idx="5041">
                  <c:v>43.336253696748201</c:v>
                </c:pt>
                <c:pt idx="5042">
                  <c:v>43.371842211176499</c:v>
                </c:pt>
                <c:pt idx="5043">
                  <c:v>43.407474535625902</c:v>
                </c:pt>
                <c:pt idx="5044">
                  <c:v>43.443150684672702</c:v>
                </c:pt>
                <c:pt idx="5045">
                  <c:v>43.478870672893102</c:v>
                </c:pt>
                <c:pt idx="5046">
                  <c:v>43.514634514862998</c:v>
                </c:pt>
                <c:pt idx="5047">
                  <c:v>43.550442225158697</c:v>
                </c:pt>
                <c:pt idx="5048">
                  <c:v>43.586293818356303</c:v>
                </c:pt>
                <c:pt idx="5049">
                  <c:v>43.622189309031903</c:v>
                </c:pt>
                <c:pt idx="5050">
                  <c:v>43.658128711761599</c:v>
                </c:pt>
                <c:pt idx="5051">
                  <c:v>43.6941121471408</c:v>
                </c:pt>
                <c:pt idx="5052">
                  <c:v>43.7301397358207</c:v>
                </c:pt>
                <c:pt idx="5053">
                  <c:v>43.766211492461501</c:v>
                </c:pt>
                <c:pt idx="5054">
                  <c:v>43.8023274317231</c:v>
                </c:pt>
                <c:pt idx="5055">
                  <c:v>43.838487568265798</c:v>
                </c:pt>
                <c:pt idx="5056">
                  <c:v>43.874691916749597</c:v>
                </c:pt>
                <c:pt idx="5057">
                  <c:v>43.910940491834602</c:v>
                </c:pt>
                <c:pt idx="5058">
                  <c:v>43.947233308180898</c:v>
                </c:pt>
                <c:pt idx="5059">
                  <c:v>43.983570380448597</c:v>
                </c:pt>
                <c:pt idx="5060">
                  <c:v>44.019951723297801</c:v>
                </c:pt>
                <c:pt idx="5061">
                  <c:v>44.056377458276302</c:v>
                </c:pt>
                <c:pt idx="5062">
                  <c:v>44.092847706988202</c:v>
                </c:pt>
                <c:pt idx="5063">
                  <c:v>44.129362484178102</c:v>
                </c:pt>
                <c:pt idx="5064">
                  <c:v>44.165921804590603</c:v>
                </c:pt>
                <c:pt idx="5065">
                  <c:v>44.202525682970297</c:v>
                </c:pt>
                <c:pt idx="5066">
                  <c:v>44.239174134061699</c:v>
                </c:pt>
                <c:pt idx="5067">
                  <c:v>44.275867172609502</c:v>
                </c:pt>
                <c:pt idx="5068">
                  <c:v>44.312604813358</c:v>
                </c:pt>
                <c:pt idx="5069">
                  <c:v>44.349387071052099</c:v>
                </c:pt>
                <c:pt idx="5070">
                  <c:v>44.386213960436301</c:v>
                </c:pt>
                <c:pt idx="5071">
                  <c:v>44.423085604018802</c:v>
                </c:pt>
                <c:pt idx="5072">
                  <c:v>44.460002124364699</c:v>
                </c:pt>
                <c:pt idx="5073">
                  <c:v>44.496963536303603</c:v>
                </c:pt>
                <c:pt idx="5074">
                  <c:v>44.533969854665003</c:v>
                </c:pt>
                <c:pt idx="5075">
                  <c:v>44.571021094278599</c:v>
                </c:pt>
                <c:pt idx="5076">
                  <c:v>44.608117269973903</c:v>
                </c:pt>
                <c:pt idx="5077">
                  <c:v>44.645258396580502</c:v>
                </c:pt>
                <c:pt idx="5078">
                  <c:v>44.682444488927899</c:v>
                </c:pt>
                <c:pt idx="5079">
                  <c:v>44.719675561845897</c:v>
                </c:pt>
                <c:pt idx="5080">
                  <c:v>44.756951630163897</c:v>
                </c:pt>
                <c:pt idx="5081">
                  <c:v>44.7942728173673</c:v>
                </c:pt>
                <c:pt idx="5082">
                  <c:v>44.831639246998101</c:v>
                </c:pt>
                <c:pt idx="5083">
                  <c:v>44.8690509339717</c:v>
                </c:pt>
                <c:pt idx="5084">
                  <c:v>44.906507893202999</c:v>
                </c:pt>
                <c:pt idx="5085">
                  <c:v>44.9440101396073</c:v>
                </c:pt>
                <c:pt idx="5086">
                  <c:v>44.981557688099699</c:v>
                </c:pt>
                <c:pt idx="5087">
                  <c:v>45.019150553595203</c:v>
                </c:pt>
                <c:pt idx="5088">
                  <c:v>45.056788751009101</c:v>
                </c:pt>
                <c:pt idx="5089">
                  <c:v>45.094472295256402</c:v>
                </c:pt>
                <c:pt idx="5090">
                  <c:v>45.1322012012523</c:v>
                </c:pt>
                <c:pt idx="5091">
                  <c:v>45.169975593465999</c:v>
                </c:pt>
                <c:pt idx="5092">
                  <c:v>45.207795596424397</c:v>
                </c:pt>
                <c:pt idx="5093">
                  <c:v>45.2456612251287</c:v>
                </c:pt>
                <c:pt idx="5094">
                  <c:v>45.2835724945799</c:v>
                </c:pt>
                <c:pt idx="5095">
                  <c:v>45.321529419779402</c:v>
                </c:pt>
                <c:pt idx="5096">
                  <c:v>45.359532015728398</c:v>
                </c:pt>
                <c:pt idx="5097">
                  <c:v>45.397580297427901</c:v>
                </c:pt>
                <c:pt idx="5098">
                  <c:v>45.4356742798794</c:v>
                </c:pt>
                <c:pt idx="5099">
                  <c:v>45.473813978083903</c:v>
                </c:pt>
                <c:pt idx="5100">
                  <c:v>45.511999407042801</c:v>
                </c:pt>
                <c:pt idx="5101">
                  <c:v>45.550230692226599</c:v>
                </c:pt>
                <c:pt idx="5102">
                  <c:v>45.588507959163799</c:v>
                </c:pt>
                <c:pt idx="5103">
                  <c:v>45.6268312229423</c:v>
                </c:pt>
                <c:pt idx="5104">
                  <c:v>45.665200498650002</c:v>
                </c:pt>
                <c:pt idx="5105">
                  <c:v>45.703615801374703</c:v>
                </c:pt>
                <c:pt idx="5106">
                  <c:v>45.742077146204103</c:v>
                </c:pt>
                <c:pt idx="5107">
                  <c:v>45.780584548226201</c:v>
                </c:pt>
                <c:pt idx="5108">
                  <c:v>45.819138022528698</c:v>
                </c:pt>
                <c:pt idx="5109">
                  <c:v>45.857737584199597</c:v>
                </c:pt>
                <c:pt idx="5110">
                  <c:v>45.8963832483266</c:v>
                </c:pt>
                <c:pt idx="5111">
                  <c:v>45.935075141392097</c:v>
                </c:pt>
                <c:pt idx="5112">
                  <c:v>45.973813389936502</c:v>
                </c:pt>
                <c:pt idx="5113">
                  <c:v>46.012598009134898</c:v>
                </c:pt>
                <c:pt idx="5114">
                  <c:v>46.051429014162203</c:v>
                </c:pt>
                <c:pt idx="5115">
                  <c:v>46.0903064201935</c:v>
                </c:pt>
                <c:pt idx="5116">
                  <c:v>46.129230242403899</c:v>
                </c:pt>
                <c:pt idx="5117">
                  <c:v>46.1682004959683</c:v>
                </c:pt>
                <c:pt idx="5118">
                  <c:v>46.207217196061798</c:v>
                </c:pt>
                <c:pt idx="5119">
                  <c:v>46.246280357859298</c:v>
                </c:pt>
                <c:pt idx="5120">
                  <c:v>46.285389996535898</c:v>
                </c:pt>
                <c:pt idx="5121">
                  <c:v>46.324546239596401</c:v>
                </c:pt>
                <c:pt idx="5122">
                  <c:v>46.363749214604098</c:v>
                </c:pt>
                <c:pt idx="5123">
                  <c:v>46.402998936821803</c:v>
                </c:pt>
                <c:pt idx="5124">
                  <c:v>46.442295421512299</c:v>
                </c:pt>
                <c:pt idx="5125">
                  <c:v>46.481638683938201</c:v>
                </c:pt>
                <c:pt idx="5126">
                  <c:v>46.5210287393624</c:v>
                </c:pt>
                <c:pt idx="5127">
                  <c:v>46.560465603047703</c:v>
                </c:pt>
                <c:pt idx="5128">
                  <c:v>46.599949290256703</c:v>
                </c:pt>
                <c:pt idx="5129">
                  <c:v>46.639479816252297</c:v>
                </c:pt>
                <c:pt idx="5130">
                  <c:v>46.679057196297201</c:v>
                </c:pt>
                <c:pt idx="5131">
                  <c:v>46.7186815589356</c:v>
                </c:pt>
                <c:pt idx="5132">
                  <c:v>46.758353032770401</c:v>
                </c:pt>
                <c:pt idx="5133">
                  <c:v>46.798071633152801</c:v>
                </c:pt>
                <c:pt idx="5134">
                  <c:v>46.837837375433701</c:v>
                </c:pt>
                <c:pt idx="5135">
                  <c:v>46.877650274964502</c:v>
                </c:pt>
                <c:pt idx="5136">
                  <c:v>46.917510347095899</c:v>
                </c:pt>
                <c:pt idx="5137">
                  <c:v>46.957417607179302</c:v>
                </c:pt>
                <c:pt idx="5138">
                  <c:v>46.997372070565604</c:v>
                </c:pt>
                <c:pt idx="5139">
                  <c:v>47.037373752605902</c:v>
                </c:pt>
                <c:pt idx="5140">
                  <c:v>47.077422668651202</c:v>
                </c:pt>
                <c:pt idx="5141">
                  <c:v>47.117518948295903</c:v>
                </c:pt>
                <c:pt idx="5142">
                  <c:v>47.157662721193397</c:v>
                </c:pt>
                <c:pt idx="5143">
                  <c:v>47.1978540027837</c:v>
                </c:pt>
                <c:pt idx="5144">
                  <c:v>47.2380928085066</c:v>
                </c:pt>
                <c:pt idx="5145">
                  <c:v>47.278379153802199</c:v>
                </c:pt>
                <c:pt idx="5146">
                  <c:v>47.318713054110603</c:v>
                </c:pt>
                <c:pt idx="5147">
                  <c:v>47.359094524871502</c:v>
                </c:pt>
                <c:pt idx="5148">
                  <c:v>47.399523581525003</c:v>
                </c:pt>
                <c:pt idx="5149">
                  <c:v>47.4400002395111</c:v>
                </c:pt>
                <c:pt idx="5150">
                  <c:v>47.480524514269803</c:v>
                </c:pt>
                <c:pt idx="5151">
                  <c:v>47.521096536455303</c:v>
                </c:pt>
                <c:pt idx="5152">
                  <c:v>47.561716436781602</c:v>
                </c:pt>
                <c:pt idx="5153">
                  <c:v>47.6023842307781</c:v>
                </c:pt>
                <c:pt idx="5154">
                  <c:v>47.643099933974398</c:v>
                </c:pt>
                <c:pt idx="5155">
                  <c:v>47.683863561899798</c:v>
                </c:pt>
                <c:pt idx="5156">
                  <c:v>47.724675130083703</c:v>
                </c:pt>
                <c:pt idx="5157">
                  <c:v>47.765534654055699</c:v>
                </c:pt>
                <c:pt idx="5158">
                  <c:v>47.806442149345202</c:v>
                </c:pt>
                <c:pt idx="5159">
                  <c:v>47.8473976314814</c:v>
                </c:pt>
                <c:pt idx="5160">
                  <c:v>47.8884011159941</c:v>
                </c:pt>
                <c:pt idx="5161">
                  <c:v>47.9294527346187</c:v>
                </c:pt>
                <c:pt idx="5162">
                  <c:v>47.970552619151</c:v>
                </c:pt>
                <c:pt idx="5163">
                  <c:v>48.0117007852105</c:v>
                </c:pt>
                <c:pt idx="5164">
                  <c:v>48.0528972484165</c:v>
                </c:pt>
                <c:pt idx="5165">
                  <c:v>48.094142024388802</c:v>
                </c:pt>
                <c:pt idx="5166">
                  <c:v>48.135435128746799</c:v>
                </c:pt>
                <c:pt idx="5167">
                  <c:v>48.176776577109898</c:v>
                </c:pt>
                <c:pt idx="5168">
                  <c:v>48.218166385097803</c:v>
                </c:pt>
                <c:pt idx="5169">
                  <c:v>48.259604568329898</c:v>
                </c:pt>
                <c:pt idx="5170">
                  <c:v>48.301091142425598</c:v>
                </c:pt>
                <c:pt idx="5171">
                  <c:v>48.342626240206101</c:v>
                </c:pt>
                <c:pt idx="5172">
                  <c:v>48.384209994552897</c:v>
                </c:pt>
                <c:pt idx="5173">
                  <c:v>48.425842421176</c:v>
                </c:pt>
                <c:pt idx="5174">
                  <c:v>48.467523535785801</c:v>
                </c:pt>
                <c:pt idx="5175">
                  <c:v>48.509253354092202</c:v>
                </c:pt>
                <c:pt idx="5176">
                  <c:v>48.5510318918056</c:v>
                </c:pt>
                <c:pt idx="5177">
                  <c:v>48.592859164636103</c:v>
                </c:pt>
                <c:pt idx="5178">
                  <c:v>48.634735188293803</c:v>
                </c:pt>
                <c:pt idx="5179">
                  <c:v>48.6766599784889</c:v>
                </c:pt>
                <c:pt idx="5180">
                  <c:v>48.718633550931699</c:v>
                </c:pt>
                <c:pt idx="5181">
                  <c:v>48.760656039550902</c:v>
                </c:pt>
                <c:pt idx="5182">
                  <c:v>48.802727578335997</c:v>
                </c:pt>
                <c:pt idx="5183">
                  <c:v>48.844848183088402</c:v>
                </c:pt>
                <c:pt idx="5184">
                  <c:v>48.8870178696097</c:v>
                </c:pt>
                <c:pt idx="5185">
                  <c:v>48.929236653701302</c:v>
                </c:pt>
                <c:pt idx="5186">
                  <c:v>48.9715045511646</c:v>
                </c:pt>
                <c:pt idx="5187">
                  <c:v>49.013821577801103</c:v>
                </c:pt>
                <c:pt idx="5188">
                  <c:v>49.056187749412203</c:v>
                </c:pt>
                <c:pt idx="5189">
                  <c:v>49.098603081799403</c:v>
                </c:pt>
                <c:pt idx="5190">
                  <c:v>49.141067590764202</c:v>
                </c:pt>
                <c:pt idx="5191">
                  <c:v>49.183581411346502</c:v>
                </c:pt>
                <c:pt idx="5192">
                  <c:v>49.226144678647799</c:v>
                </c:pt>
                <c:pt idx="5193">
                  <c:v>49.268757408561299</c:v>
                </c:pt>
                <c:pt idx="5194">
                  <c:v>49.311419616980402</c:v>
                </c:pt>
                <c:pt idx="5195">
                  <c:v>49.354131319798498</c:v>
                </c:pt>
                <c:pt idx="5196">
                  <c:v>49.3968925329089</c:v>
                </c:pt>
                <c:pt idx="5197">
                  <c:v>49.439703272204802</c:v>
                </c:pt>
                <c:pt idx="5198">
                  <c:v>49.482563553579702</c:v>
                </c:pt>
                <c:pt idx="5199">
                  <c:v>49.525473392926799</c:v>
                </c:pt>
                <c:pt idx="5200">
                  <c:v>49.568432806139597</c:v>
                </c:pt>
                <c:pt idx="5201">
                  <c:v>49.611441929397003</c:v>
                </c:pt>
                <c:pt idx="5202">
                  <c:v>49.65450089894</c:v>
                </c:pt>
                <c:pt idx="5203">
                  <c:v>49.697609730754202</c:v>
                </c:pt>
                <c:pt idx="5204">
                  <c:v>49.740768440825597</c:v>
                </c:pt>
                <c:pt idx="5205">
                  <c:v>49.783977045139899</c:v>
                </c:pt>
                <c:pt idx="5206">
                  <c:v>49.827235559683103</c:v>
                </c:pt>
                <c:pt idx="5207">
                  <c:v>49.8705440004411</c:v>
                </c:pt>
                <c:pt idx="5208">
                  <c:v>49.913902383399503</c:v>
                </c:pt>
                <c:pt idx="5209">
                  <c:v>49.957310724544399</c:v>
                </c:pt>
                <c:pt idx="5210">
                  <c:v>50.000769039861403</c:v>
                </c:pt>
                <c:pt idx="5211">
                  <c:v>50.044277466667303</c:v>
                </c:pt>
                <c:pt idx="5212">
                  <c:v>50.087836142340599</c:v>
                </c:pt>
                <c:pt idx="5213">
                  <c:v>50.131445082960397</c:v>
                </c:pt>
                <c:pt idx="5214">
                  <c:v>50.175104304605597</c:v>
                </c:pt>
                <c:pt idx="5215">
                  <c:v>50.218813823355198</c:v>
                </c:pt>
                <c:pt idx="5216">
                  <c:v>50.2625736552882</c:v>
                </c:pt>
                <c:pt idx="5217">
                  <c:v>50.306383816483603</c:v>
                </c:pt>
                <c:pt idx="5218">
                  <c:v>50.350244323020299</c:v>
                </c:pt>
                <c:pt idx="5219">
                  <c:v>50.394155190977401</c:v>
                </c:pt>
                <c:pt idx="5220">
                  <c:v>50.438116436433802</c:v>
                </c:pt>
                <c:pt idx="5221">
                  <c:v>50.4821281978694</c:v>
                </c:pt>
                <c:pt idx="5222">
                  <c:v>50.526190613826401</c:v>
                </c:pt>
                <c:pt idx="5223">
                  <c:v>50.570303700477801</c:v>
                </c:pt>
                <c:pt idx="5224">
                  <c:v>50.6144674739962</c:v>
                </c:pt>
                <c:pt idx="5225">
                  <c:v>50.658681950554403</c:v>
                </c:pt>
                <c:pt idx="5226">
                  <c:v>50.702947146325201</c:v>
                </c:pt>
                <c:pt idx="5227">
                  <c:v>50.7472630774812</c:v>
                </c:pt>
                <c:pt idx="5228">
                  <c:v>50.791629760195399</c:v>
                </c:pt>
                <c:pt idx="5229">
                  <c:v>50.836047210640402</c:v>
                </c:pt>
                <c:pt idx="5230">
                  <c:v>50.880515444989001</c:v>
                </c:pt>
                <c:pt idx="5231">
                  <c:v>50.925034602894499</c:v>
                </c:pt>
                <c:pt idx="5232">
                  <c:v>50.969604824073002</c:v>
                </c:pt>
                <c:pt idx="5233">
                  <c:v>51.014226124791598</c:v>
                </c:pt>
                <c:pt idx="5234">
                  <c:v>51.058898521317701</c:v>
                </c:pt>
                <c:pt idx="5235">
                  <c:v>51.103622029918299</c:v>
                </c:pt>
                <c:pt idx="5236">
                  <c:v>51.148396666860698</c:v>
                </c:pt>
                <c:pt idx="5237">
                  <c:v>51.193222448412101</c:v>
                </c:pt>
                <c:pt idx="5238">
                  <c:v>51.238099390839501</c:v>
                </c:pt>
                <c:pt idx="5239">
                  <c:v>51.283027510410299</c:v>
                </c:pt>
                <c:pt idx="5240">
                  <c:v>51.328006823391597</c:v>
                </c:pt>
                <c:pt idx="5241">
                  <c:v>51.373037470624503</c:v>
                </c:pt>
                <c:pt idx="5242">
                  <c:v>51.418119593013301</c:v>
                </c:pt>
                <c:pt idx="5243">
                  <c:v>51.463253206920399</c:v>
                </c:pt>
                <c:pt idx="5244">
                  <c:v>51.508438328708003</c:v>
                </c:pt>
                <c:pt idx="5245">
                  <c:v>51.553674974738399</c:v>
                </c:pt>
                <c:pt idx="5246">
                  <c:v>51.598963161373803</c:v>
                </c:pt>
                <c:pt idx="5247">
                  <c:v>51.644302904976499</c:v>
                </c:pt>
                <c:pt idx="5248">
                  <c:v>51.689694221908802</c:v>
                </c:pt>
                <c:pt idx="5249">
                  <c:v>51.735137128532998</c:v>
                </c:pt>
                <c:pt idx="5250">
                  <c:v>51.780631641211301</c:v>
                </c:pt>
                <c:pt idx="5251">
                  <c:v>51.8261779019874</c:v>
                </c:pt>
                <c:pt idx="5252">
                  <c:v>51.871776052968997</c:v>
                </c:pt>
                <c:pt idx="5253">
                  <c:v>51.917426110614102</c:v>
                </c:pt>
                <c:pt idx="5254">
                  <c:v>51.963128091380597</c:v>
                </c:pt>
                <c:pt idx="5255">
                  <c:v>52.008882011726698</c:v>
                </c:pt>
                <c:pt idx="5256">
                  <c:v>52.054687888110202</c:v>
                </c:pt>
                <c:pt idx="5257">
                  <c:v>52.100545736989197</c:v>
                </c:pt>
                <c:pt idx="5258">
                  <c:v>52.1464555748218</c:v>
                </c:pt>
                <c:pt idx="5259">
                  <c:v>52.192417418065901</c:v>
                </c:pt>
                <c:pt idx="5260">
                  <c:v>52.238431283179501</c:v>
                </c:pt>
                <c:pt idx="5261">
                  <c:v>52.284497313425099</c:v>
                </c:pt>
                <c:pt idx="5262">
                  <c:v>52.330615652129602</c:v>
                </c:pt>
                <c:pt idx="5263">
                  <c:v>52.376786315847397</c:v>
                </c:pt>
                <c:pt idx="5264">
                  <c:v>52.423009321132803</c:v>
                </c:pt>
                <c:pt idx="5265">
                  <c:v>52.469284684540398</c:v>
                </c:pt>
                <c:pt idx="5266">
                  <c:v>52.5156124226245</c:v>
                </c:pt>
                <c:pt idx="5267">
                  <c:v>52.561992551939497</c:v>
                </c:pt>
                <c:pt idx="5268">
                  <c:v>52.608425089039997</c:v>
                </c:pt>
                <c:pt idx="5269">
                  <c:v>52.654910050480197</c:v>
                </c:pt>
                <c:pt idx="5270">
                  <c:v>52.701447452814698</c:v>
                </c:pt>
                <c:pt idx="5271">
                  <c:v>52.748037440537701</c:v>
                </c:pt>
                <c:pt idx="5272">
                  <c:v>52.794680158207903</c:v>
                </c:pt>
                <c:pt idx="5273">
                  <c:v>52.841375622477102</c:v>
                </c:pt>
                <c:pt idx="5274">
                  <c:v>52.888123849996603</c:v>
                </c:pt>
                <c:pt idx="5275">
                  <c:v>52.934924857417997</c:v>
                </c:pt>
                <c:pt idx="5276">
                  <c:v>52.981778661392902</c:v>
                </c:pt>
                <c:pt idx="5277">
                  <c:v>53.028685278572702</c:v>
                </c:pt>
                <c:pt idx="5278">
                  <c:v>53.075644725608903</c:v>
                </c:pt>
                <c:pt idx="5279">
                  <c:v>53.122657019153102</c:v>
                </c:pt>
                <c:pt idx="5280">
                  <c:v>53.169722175856798</c:v>
                </c:pt>
                <c:pt idx="5281">
                  <c:v>53.216840341464803</c:v>
                </c:pt>
                <c:pt idx="5282">
                  <c:v>53.264011661787201</c:v>
                </c:pt>
                <c:pt idx="5283">
                  <c:v>53.311236153573297</c:v>
                </c:pt>
                <c:pt idx="5284">
                  <c:v>53.358513833572303</c:v>
                </c:pt>
                <c:pt idx="5285">
                  <c:v>53.405844718533601</c:v>
                </c:pt>
                <c:pt idx="5286">
                  <c:v>53.453228825206502</c:v>
                </c:pt>
                <c:pt idx="5287">
                  <c:v>53.500666170340303</c:v>
                </c:pt>
                <c:pt idx="5288">
                  <c:v>53.548156770684201</c:v>
                </c:pt>
                <c:pt idx="5289">
                  <c:v>53.595700642987602</c:v>
                </c:pt>
                <c:pt idx="5290">
                  <c:v>53.643297803999801</c:v>
                </c:pt>
                <c:pt idx="5291">
                  <c:v>53.690948400726903</c:v>
                </c:pt>
                <c:pt idx="5292">
                  <c:v>53.738652580240498</c:v>
                </c:pt>
                <c:pt idx="5293">
                  <c:v>53.786410359388398</c:v>
                </c:pt>
                <c:pt idx="5294">
                  <c:v>53.834221755018497</c:v>
                </c:pt>
                <c:pt idx="5295">
                  <c:v>53.882086783978501</c:v>
                </c:pt>
                <c:pt idx="5296">
                  <c:v>53.930005463116103</c:v>
                </c:pt>
                <c:pt idx="5297">
                  <c:v>53.977977809279302</c:v>
                </c:pt>
                <c:pt idx="5298">
                  <c:v>54.026003839315599</c:v>
                </c:pt>
                <c:pt idx="5299">
                  <c:v>54.074083570073</c:v>
                </c:pt>
                <c:pt idx="5300">
                  <c:v>54.122217018399198</c:v>
                </c:pt>
                <c:pt idx="5301">
                  <c:v>54.170404332581299</c:v>
                </c:pt>
                <c:pt idx="5302">
                  <c:v>54.218645660972498</c:v>
                </c:pt>
                <c:pt idx="5303">
                  <c:v>54.266941020519702</c:v>
                </c:pt>
                <c:pt idx="5304">
                  <c:v>54.315290428170101</c:v>
                </c:pt>
                <c:pt idx="5305">
                  <c:v>54.363693900870402</c:v>
                </c:pt>
                <c:pt idx="5306">
                  <c:v>54.412151455567702</c:v>
                </c:pt>
                <c:pt idx="5307">
                  <c:v>54.460663109208902</c:v>
                </c:pt>
                <c:pt idx="5308">
                  <c:v>54.509228878741098</c:v>
                </c:pt>
                <c:pt idx="5309">
                  <c:v>54.557848781111097</c:v>
                </c:pt>
                <c:pt idx="5310">
                  <c:v>54.606522833265899</c:v>
                </c:pt>
                <c:pt idx="5311">
                  <c:v>54.655251184787303</c:v>
                </c:pt>
                <c:pt idx="5312">
                  <c:v>54.704033985323498</c:v>
                </c:pt>
                <c:pt idx="5313">
                  <c:v>54.752871251921498</c:v>
                </c:pt>
                <c:pt idx="5314">
                  <c:v>54.801763001628103</c:v>
                </c:pt>
                <c:pt idx="5315">
                  <c:v>54.850709251490102</c:v>
                </c:pt>
                <c:pt idx="5316">
                  <c:v>54.899710018554501</c:v>
                </c:pt>
                <c:pt idx="5317">
                  <c:v>54.948765319868102</c:v>
                </c:pt>
                <c:pt idx="5318">
                  <c:v>54.997875172477698</c:v>
                </c:pt>
                <c:pt idx="5319">
                  <c:v>55.047039593430199</c:v>
                </c:pt>
                <c:pt idx="5320">
                  <c:v>55.096258599772398</c:v>
                </c:pt>
                <c:pt idx="5321">
                  <c:v>55.145532342398802</c:v>
                </c:pt>
                <c:pt idx="5322">
                  <c:v>55.194860972270703</c:v>
                </c:pt>
                <c:pt idx="5323">
                  <c:v>55.244244506535601</c:v>
                </c:pt>
                <c:pt idx="5324">
                  <c:v>55.293682962341002</c:v>
                </c:pt>
                <c:pt idx="5325">
                  <c:v>55.343176356834398</c:v>
                </c:pt>
                <c:pt idx="5326">
                  <c:v>55.392724707163197</c:v>
                </c:pt>
                <c:pt idx="5327">
                  <c:v>55.442328030474997</c:v>
                </c:pt>
                <c:pt idx="5328">
                  <c:v>55.491986343917198</c:v>
                </c:pt>
                <c:pt idx="5329">
                  <c:v>55.5416996646372</c:v>
                </c:pt>
                <c:pt idx="5330">
                  <c:v>55.591468009782702</c:v>
                </c:pt>
                <c:pt idx="5331">
                  <c:v>55.6412915315737</c:v>
                </c:pt>
                <c:pt idx="5332">
                  <c:v>55.691170382298097</c:v>
                </c:pt>
                <c:pt idx="5333">
                  <c:v>55.741104579204801</c:v>
                </c:pt>
                <c:pt idx="5334">
                  <c:v>55.791094139542402</c:v>
                </c:pt>
                <c:pt idx="5335">
                  <c:v>55.841139080559898</c:v>
                </c:pt>
                <c:pt idx="5336">
                  <c:v>55.8912394195061</c:v>
                </c:pt>
                <c:pt idx="5337">
                  <c:v>55.9413951736299</c:v>
                </c:pt>
                <c:pt idx="5338">
                  <c:v>55.99160636018</c:v>
                </c:pt>
                <c:pt idx="5339">
                  <c:v>56.041872996405303</c:v>
                </c:pt>
                <c:pt idx="5340">
                  <c:v>56.092195099554601</c:v>
                </c:pt>
                <c:pt idx="5341">
                  <c:v>56.142572823194101</c:v>
                </c:pt>
                <c:pt idx="5342">
                  <c:v>56.193006320957799</c:v>
                </c:pt>
                <c:pt idx="5343">
                  <c:v>56.243495610196803</c:v>
                </c:pt>
                <c:pt idx="5344">
                  <c:v>56.294040708261903</c:v>
                </c:pt>
                <c:pt idx="5345">
                  <c:v>56.3446416325041</c:v>
                </c:pt>
                <c:pt idx="5346">
                  <c:v>56.3952984002742</c:v>
                </c:pt>
                <c:pt idx="5347">
                  <c:v>56.446011028923202</c:v>
                </c:pt>
                <c:pt idx="5348">
                  <c:v>56.496779535802098</c:v>
                </c:pt>
                <c:pt idx="5349">
                  <c:v>56.547603938261801</c:v>
                </c:pt>
                <c:pt idx="5350">
                  <c:v>56.598484253653098</c:v>
                </c:pt>
                <c:pt idx="5351">
                  <c:v>56.649420636901603</c:v>
                </c:pt>
                <c:pt idx="5352">
                  <c:v>56.700413243001101</c:v>
                </c:pt>
                <c:pt idx="5353">
                  <c:v>56.751462089405301</c:v>
                </c:pt>
                <c:pt idx="5354">
                  <c:v>56.802567193568102</c:v>
                </c:pt>
                <c:pt idx="5355">
                  <c:v>56.853728572943297</c:v>
                </c:pt>
                <c:pt idx="5356">
                  <c:v>56.9049462449847</c:v>
                </c:pt>
                <c:pt idx="5357">
                  <c:v>56.9562202271457</c:v>
                </c:pt>
                <c:pt idx="5358">
                  <c:v>57.007550536880601</c:v>
                </c:pt>
                <c:pt idx="5359">
                  <c:v>57.058937191642798</c:v>
                </c:pt>
                <c:pt idx="5360">
                  <c:v>57.110380208886298</c:v>
                </c:pt>
                <c:pt idx="5361">
                  <c:v>57.161879744915801</c:v>
                </c:pt>
                <c:pt idx="5362">
                  <c:v>57.213435956105002</c:v>
                </c:pt>
                <c:pt idx="5363">
                  <c:v>57.265048860011397</c:v>
                </c:pt>
                <c:pt idx="5364">
                  <c:v>57.316718474192299</c:v>
                </c:pt>
                <c:pt idx="5365">
                  <c:v>57.368444816205297</c:v>
                </c:pt>
                <c:pt idx="5366">
                  <c:v>57.420227903607397</c:v>
                </c:pt>
                <c:pt idx="5367">
                  <c:v>57.472067753956303</c:v>
                </c:pt>
                <c:pt idx="5368">
                  <c:v>57.523964384809297</c:v>
                </c:pt>
                <c:pt idx="5369">
                  <c:v>57.575917813723699</c:v>
                </c:pt>
                <c:pt idx="5370">
                  <c:v>57.627928058256899</c:v>
                </c:pt>
                <c:pt idx="5371">
                  <c:v>57.679995276107</c:v>
                </c:pt>
                <c:pt idx="5372">
                  <c:v>57.732119625041399</c:v>
                </c:pt>
                <c:pt idx="5373">
                  <c:v>57.784301122721999</c:v>
                </c:pt>
                <c:pt idx="5374">
                  <c:v>57.836539786810398</c:v>
                </c:pt>
                <c:pt idx="5375">
                  <c:v>57.888835634968501</c:v>
                </c:pt>
                <c:pt idx="5376">
                  <c:v>57.941188684857899</c:v>
                </c:pt>
                <c:pt idx="5377">
                  <c:v>57.993598954140602</c:v>
                </c:pt>
                <c:pt idx="5378">
                  <c:v>58.046066460478102</c:v>
                </c:pt>
                <c:pt idx="5379">
                  <c:v>58.098591221532203</c:v>
                </c:pt>
                <c:pt idx="5380">
                  <c:v>58.151173254964696</c:v>
                </c:pt>
                <c:pt idx="5381">
                  <c:v>58.2038127198865</c:v>
                </c:pt>
                <c:pt idx="5382">
                  <c:v>58.256509775478797</c:v>
                </c:pt>
                <c:pt idx="5383">
                  <c:v>58.309264439508297</c:v>
                </c:pt>
                <c:pt idx="5384">
                  <c:v>58.3620767297421</c:v>
                </c:pt>
                <c:pt idx="5385">
                  <c:v>58.4149466639469</c:v>
                </c:pt>
                <c:pt idx="5386">
                  <c:v>58.467874259889797</c:v>
                </c:pt>
                <c:pt idx="5387">
                  <c:v>58.5208595353375</c:v>
                </c:pt>
                <c:pt idx="5388">
                  <c:v>58.573902508057003</c:v>
                </c:pt>
                <c:pt idx="5389">
                  <c:v>58.627003195815199</c:v>
                </c:pt>
                <c:pt idx="5390">
                  <c:v>58.680161616379102</c:v>
                </c:pt>
                <c:pt idx="5391">
                  <c:v>58.733377930289798</c:v>
                </c:pt>
                <c:pt idx="5392">
                  <c:v>58.786652298159403</c:v>
                </c:pt>
                <c:pt idx="5393">
                  <c:v>58.839984737860703</c:v>
                </c:pt>
                <c:pt idx="5394">
                  <c:v>58.893375267266599</c:v>
                </c:pt>
                <c:pt idx="5395">
                  <c:v>58.946823904249896</c:v>
                </c:pt>
                <c:pt idx="5396">
                  <c:v>59.000330666683404</c:v>
                </c:pt>
                <c:pt idx="5397">
                  <c:v>59.053895572439998</c:v>
                </c:pt>
                <c:pt idx="5398">
                  <c:v>59.107518639392502</c:v>
                </c:pt>
                <c:pt idx="5399">
                  <c:v>59.161199885413801</c:v>
                </c:pt>
                <c:pt idx="5400">
                  <c:v>59.214939328376602</c:v>
                </c:pt>
                <c:pt idx="5401">
                  <c:v>59.268737130267901</c:v>
                </c:pt>
                <c:pt idx="5402">
                  <c:v>59.322593453145899</c:v>
                </c:pt>
                <c:pt idx="5403">
                  <c:v>59.376508314989898</c:v>
                </c:pt>
                <c:pt idx="5404">
                  <c:v>59.4304817337797</c:v>
                </c:pt>
                <c:pt idx="5405">
                  <c:v>59.4845137274948</c:v>
                </c:pt>
                <c:pt idx="5406">
                  <c:v>59.538604314114799</c:v>
                </c:pt>
                <c:pt idx="5407">
                  <c:v>59.5927535116192</c:v>
                </c:pt>
                <c:pt idx="5408">
                  <c:v>59.646961337987598</c:v>
                </c:pt>
                <c:pt idx="5409">
                  <c:v>59.701227811199701</c:v>
                </c:pt>
                <c:pt idx="5410">
                  <c:v>59.755552949234897</c:v>
                </c:pt>
                <c:pt idx="5411">
                  <c:v>59.8099369155481</c:v>
                </c:pt>
                <c:pt idx="5412">
                  <c:v>59.864379873665598</c:v>
                </c:pt>
                <c:pt idx="5413">
                  <c:v>59.918881841674597</c:v>
                </c:pt>
                <c:pt idx="5414">
                  <c:v>59.973442837662098</c:v>
                </c:pt>
                <c:pt idx="5415">
                  <c:v>60.028062879715399</c:v>
                </c:pt>
                <c:pt idx="5416">
                  <c:v>60.082741985921601</c:v>
                </c:pt>
                <c:pt idx="5417">
                  <c:v>60.137480174367603</c:v>
                </c:pt>
                <c:pt idx="5418">
                  <c:v>60.192277463140798</c:v>
                </c:pt>
                <c:pt idx="5419">
                  <c:v>60.247133870328199</c:v>
                </c:pt>
                <c:pt idx="5420">
                  <c:v>60.3020494140168</c:v>
                </c:pt>
                <c:pt idx="5421">
                  <c:v>60.357024259143103</c:v>
                </c:pt>
                <c:pt idx="5422">
                  <c:v>60.412058570715502</c:v>
                </c:pt>
                <c:pt idx="5423">
                  <c:v>60.467152366929298</c:v>
                </c:pt>
                <c:pt idx="5424">
                  <c:v>60.522305665980298</c:v>
                </c:pt>
                <c:pt idx="5425">
                  <c:v>60.577518486063802</c:v>
                </c:pt>
                <c:pt idx="5426">
                  <c:v>60.632790845375297</c:v>
                </c:pt>
                <c:pt idx="5427">
                  <c:v>60.688122762110197</c:v>
                </c:pt>
                <c:pt idx="5428">
                  <c:v>60.743514254464102</c:v>
                </c:pt>
                <c:pt idx="5429">
                  <c:v>60.798965340632499</c:v>
                </c:pt>
                <c:pt idx="5430">
                  <c:v>60.854476038810802</c:v>
                </c:pt>
                <c:pt idx="5431">
                  <c:v>60.910046515439298</c:v>
                </c:pt>
                <c:pt idx="5432">
                  <c:v>60.965676937030999</c:v>
                </c:pt>
                <c:pt idx="5433">
                  <c:v>61.0213673218908</c:v>
                </c:pt>
                <c:pt idx="5434">
                  <c:v>61.077117688323</c:v>
                </c:pt>
                <c:pt idx="5435">
                  <c:v>61.1329280546327</c:v>
                </c:pt>
                <c:pt idx="5436">
                  <c:v>61.188798439124199</c:v>
                </c:pt>
                <c:pt idx="5437">
                  <c:v>61.244728860102398</c:v>
                </c:pt>
                <c:pt idx="5438">
                  <c:v>61.300719335871896</c:v>
                </c:pt>
                <c:pt idx="5439">
                  <c:v>61.356769884737297</c:v>
                </c:pt>
                <c:pt idx="5440">
                  <c:v>61.412880525003303</c:v>
                </c:pt>
                <c:pt idx="5441">
                  <c:v>61.469051424629498</c:v>
                </c:pt>
                <c:pt idx="5442">
                  <c:v>61.525282751648703</c:v>
                </c:pt>
                <c:pt idx="5443">
                  <c:v>61.581574524475599</c:v>
                </c:pt>
                <c:pt idx="5444">
                  <c:v>61.637926761524902</c:v>
                </c:pt>
                <c:pt idx="5445">
                  <c:v>61.694339481211301</c:v>
                </c:pt>
                <c:pt idx="5446">
                  <c:v>61.7508127019494</c:v>
                </c:pt>
                <c:pt idx="5447">
                  <c:v>61.807346442154</c:v>
                </c:pt>
                <c:pt idx="5448">
                  <c:v>61.863940720239803</c:v>
                </c:pt>
                <c:pt idx="5449">
                  <c:v>61.9205955546214</c:v>
                </c:pt>
                <c:pt idx="5450">
                  <c:v>61.977310963713599</c:v>
                </c:pt>
                <c:pt idx="5451">
                  <c:v>62.034087117018402</c:v>
                </c:pt>
                <c:pt idx="5452">
                  <c:v>62.090924184111699</c:v>
                </c:pt>
                <c:pt idx="5453">
                  <c:v>62.147822183519203</c:v>
                </c:pt>
                <c:pt idx="5454">
                  <c:v>62.204781133766502</c:v>
                </c:pt>
                <c:pt idx="5455">
                  <c:v>62.261801053379102</c:v>
                </c:pt>
                <c:pt idx="5456">
                  <c:v>62.3188819608825</c:v>
                </c:pt>
                <c:pt idx="5457">
                  <c:v>62.376023874802399</c:v>
                </c:pt>
                <c:pt idx="5458">
                  <c:v>62.433226813664199</c:v>
                </c:pt>
                <c:pt idx="5459">
                  <c:v>62.490490795993601</c:v>
                </c:pt>
                <c:pt idx="5460">
                  <c:v>62.547815840316098</c:v>
                </c:pt>
                <c:pt idx="5461">
                  <c:v>62.605202117688499</c:v>
                </c:pt>
                <c:pt idx="5462">
                  <c:v>62.662649799241898</c:v>
                </c:pt>
                <c:pt idx="5463">
                  <c:v>62.720158903613701</c:v>
                </c:pt>
                <c:pt idx="5464">
                  <c:v>62.777729449440997</c:v>
                </c:pt>
                <c:pt idx="5465">
                  <c:v>62.835361455361401</c:v>
                </c:pt>
                <c:pt idx="5466">
                  <c:v>62.893054940012</c:v>
                </c:pt>
                <c:pt idx="5467">
                  <c:v>62.950809922029997</c:v>
                </c:pt>
                <c:pt idx="5468">
                  <c:v>63.008626420052899</c:v>
                </c:pt>
                <c:pt idx="5469">
                  <c:v>63.066504452717901</c:v>
                </c:pt>
                <c:pt idx="5470">
                  <c:v>63.124444038662197</c:v>
                </c:pt>
                <c:pt idx="5471">
                  <c:v>63.1824453505264</c:v>
                </c:pt>
                <c:pt idx="5472">
                  <c:v>63.240508561025699</c:v>
                </c:pt>
                <c:pt idx="5473">
                  <c:v>63.298633688910101</c:v>
                </c:pt>
                <c:pt idx="5474">
                  <c:v>63.356820752929401</c:v>
                </c:pt>
                <c:pt idx="5475">
                  <c:v>63.415069771833501</c:v>
                </c:pt>
                <c:pt idx="5476">
                  <c:v>63.473380764372401</c:v>
                </c:pt>
                <c:pt idx="5477">
                  <c:v>63.531753749295802</c:v>
                </c:pt>
                <c:pt idx="5478">
                  <c:v>63.590188745353899</c:v>
                </c:pt>
                <c:pt idx="5479">
                  <c:v>63.6486857712963</c:v>
                </c:pt>
                <c:pt idx="5480">
                  <c:v>63.707244845873099</c:v>
                </c:pt>
                <c:pt idx="5481">
                  <c:v>63.7658661433207</c:v>
                </c:pt>
                <c:pt idx="5482">
                  <c:v>63.824549837951501</c:v>
                </c:pt>
                <c:pt idx="5483">
                  <c:v>63.883295948628898</c:v>
                </c:pt>
                <c:pt idx="5484">
                  <c:v>63.942104494216103</c:v>
                </c:pt>
                <c:pt idx="5485">
                  <c:v>64.000975493576604</c:v>
                </c:pt>
                <c:pt idx="5486">
                  <c:v>64.059908965573797</c:v>
                </c:pt>
                <c:pt idx="5487">
                  <c:v>64.118904929070993</c:v>
                </c:pt>
                <c:pt idx="5488">
                  <c:v>64.177963402931596</c:v>
                </c:pt>
                <c:pt idx="5489">
                  <c:v>64.237084406018894</c:v>
                </c:pt>
                <c:pt idx="5490">
                  <c:v>64.296267957196306</c:v>
                </c:pt>
                <c:pt idx="5491">
                  <c:v>64.3555142323155</c:v>
                </c:pt>
                <c:pt idx="5492">
                  <c:v>64.414823407304297</c:v>
                </c:pt>
                <c:pt idx="5493">
                  <c:v>64.4741955011405</c:v>
                </c:pt>
                <c:pt idx="5494">
                  <c:v>64.533630532801794</c:v>
                </c:pt>
                <c:pt idx="5495">
                  <c:v>64.593128521265896</c:v>
                </c:pt>
                <c:pt idx="5496">
                  <c:v>64.652689485510606</c:v>
                </c:pt>
                <c:pt idx="5497">
                  <c:v>64.712313444513597</c:v>
                </c:pt>
                <c:pt idx="5498">
                  <c:v>64.772000417252698</c:v>
                </c:pt>
                <c:pt idx="5499">
                  <c:v>64.831750422705497</c:v>
                </c:pt>
                <c:pt idx="5500">
                  <c:v>64.891563479849793</c:v>
                </c:pt>
                <c:pt idx="5501">
                  <c:v>64.951439766181593</c:v>
                </c:pt>
                <c:pt idx="5502">
                  <c:v>65.011379459273599</c:v>
                </c:pt>
                <c:pt idx="5503">
                  <c:v>65.071382578219101</c:v>
                </c:pt>
                <c:pt idx="5504">
                  <c:v>65.131449142110796</c:v>
                </c:pt>
                <c:pt idx="5505">
                  <c:v>65.191579170041805</c:v>
                </c:pt>
                <c:pt idx="5506">
                  <c:v>65.251772681105194</c:v>
                </c:pt>
                <c:pt idx="5507">
                  <c:v>65.3120296943939</c:v>
                </c:pt>
                <c:pt idx="5508">
                  <c:v>65.372350229001</c:v>
                </c:pt>
                <c:pt idx="5509">
                  <c:v>65.432734304019306</c:v>
                </c:pt>
                <c:pt idx="5510">
                  <c:v>65.493181938541994</c:v>
                </c:pt>
                <c:pt idx="5511">
                  <c:v>65.553693311720906</c:v>
                </c:pt>
                <c:pt idx="5512">
                  <c:v>65.614268602785501</c:v>
                </c:pt>
                <c:pt idx="5513">
                  <c:v>65.674907830944804</c:v>
                </c:pt>
                <c:pt idx="5514">
                  <c:v>65.735611015408097</c:v>
                </c:pt>
                <c:pt idx="5515">
                  <c:v>65.796378175384504</c:v>
                </c:pt>
                <c:pt idx="5516">
                  <c:v>65.857209330083194</c:v>
                </c:pt>
                <c:pt idx="5517">
                  <c:v>65.918104498713504</c:v>
                </c:pt>
                <c:pt idx="5518">
                  <c:v>65.979063700484403</c:v>
                </c:pt>
                <c:pt idx="5519">
                  <c:v>66.040086954605201</c:v>
                </c:pt>
                <c:pt idx="5520">
                  <c:v>66.101174280284994</c:v>
                </c:pt>
                <c:pt idx="5521">
                  <c:v>66.162325858354194</c:v>
                </c:pt>
                <c:pt idx="5522">
                  <c:v>66.223541869721203</c:v>
                </c:pt>
                <c:pt idx="5523">
                  <c:v>66.284822333712199</c:v>
                </c:pt>
                <c:pt idx="5524">
                  <c:v>66.346167269653506</c:v>
                </c:pt>
                <c:pt idx="5525">
                  <c:v>66.407576696871502</c:v>
                </c:pt>
                <c:pt idx="5526">
                  <c:v>66.469050634692294</c:v>
                </c:pt>
                <c:pt idx="5527">
                  <c:v>66.530589102442306</c:v>
                </c:pt>
                <c:pt idx="5528">
                  <c:v>66.592192119447802</c:v>
                </c:pt>
                <c:pt idx="5529">
                  <c:v>66.653859705034904</c:v>
                </c:pt>
                <c:pt idx="5530">
                  <c:v>66.715591878530105</c:v>
                </c:pt>
                <c:pt idx="5531">
                  <c:v>66.777388822468396</c:v>
                </c:pt>
                <c:pt idx="5532">
                  <c:v>66.839250719463493</c:v>
                </c:pt>
                <c:pt idx="5533">
                  <c:v>66.901177588959797</c:v>
                </c:pt>
                <c:pt idx="5534">
                  <c:v>66.963169450401594</c:v>
                </c:pt>
                <c:pt idx="5535">
                  <c:v>67.025226323233198</c:v>
                </c:pt>
                <c:pt idx="5536">
                  <c:v>67.087348226898897</c:v>
                </c:pt>
                <c:pt idx="5537">
                  <c:v>67.149535180843102</c:v>
                </c:pt>
                <c:pt idx="5538">
                  <c:v>67.211787204510003</c:v>
                </c:pt>
                <c:pt idx="5539">
                  <c:v>67.274104317343998</c:v>
                </c:pt>
                <c:pt idx="5540">
                  <c:v>67.336486538789501</c:v>
                </c:pt>
                <c:pt idx="5541">
                  <c:v>67.398934053101399</c:v>
                </c:pt>
                <c:pt idx="5542">
                  <c:v>67.461447044614403</c:v>
                </c:pt>
                <c:pt idx="5543">
                  <c:v>67.524025532891798</c:v>
                </c:pt>
                <c:pt idx="5544">
                  <c:v>67.586669537496704</c:v>
                </c:pt>
                <c:pt idx="5545">
                  <c:v>67.649379077992606</c:v>
                </c:pt>
                <c:pt idx="5546">
                  <c:v>67.712154173942807</c:v>
                </c:pt>
                <c:pt idx="5547">
                  <c:v>67.774994844910495</c:v>
                </c:pt>
                <c:pt idx="5548">
                  <c:v>67.837901110459001</c:v>
                </c:pt>
                <c:pt idx="5549">
                  <c:v>67.900872990151598</c:v>
                </c:pt>
                <c:pt idx="5550">
                  <c:v>67.963910503551602</c:v>
                </c:pt>
                <c:pt idx="5551">
                  <c:v>68.027013836657105</c:v>
                </c:pt>
                <c:pt idx="5552">
                  <c:v>68.090183175546002</c:v>
                </c:pt>
                <c:pt idx="5553">
                  <c:v>68.153418539901594</c:v>
                </c:pt>
                <c:pt idx="5554">
                  <c:v>68.216719949407107</c:v>
                </c:pt>
                <c:pt idx="5555">
                  <c:v>68.280087423745698</c:v>
                </c:pt>
                <c:pt idx="5556">
                  <c:v>68.343520982600694</c:v>
                </c:pt>
                <c:pt idx="5557">
                  <c:v>68.407020645655294</c:v>
                </c:pt>
                <c:pt idx="5558">
                  <c:v>68.470586432592796</c:v>
                </c:pt>
                <c:pt idx="5559">
                  <c:v>68.534218363096301</c:v>
                </c:pt>
                <c:pt idx="5560">
                  <c:v>68.597916456849106</c:v>
                </c:pt>
                <c:pt idx="5561">
                  <c:v>68.6616809016178</c:v>
                </c:pt>
                <c:pt idx="5562">
                  <c:v>68.725511885249801</c:v>
                </c:pt>
                <c:pt idx="5563">
                  <c:v>68.789409427549103</c:v>
                </c:pt>
                <c:pt idx="5564">
                  <c:v>68.853373548319794</c:v>
                </c:pt>
                <c:pt idx="5565">
                  <c:v>68.917404267366194</c:v>
                </c:pt>
                <c:pt idx="5566">
                  <c:v>68.981501604492394</c:v>
                </c:pt>
                <c:pt idx="5567">
                  <c:v>69.045665579502497</c:v>
                </c:pt>
                <c:pt idx="5568">
                  <c:v>69.109896212200596</c:v>
                </c:pt>
                <c:pt idx="5569">
                  <c:v>69.174193522390894</c:v>
                </c:pt>
                <c:pt idx="5570">
                  <c:v>69.238557529877497</c:v>
                </c:pt>
                <c:pt idx="5571">
                  <c:v>69.302988424213694</c:v>
                </c:pt>
                <c:pt idx="5572">
                  <c:v>69.367486395034106</c:v>
                </c:pt>
                <c:pt idx="5573">
                  <c:v>69.432051462264695</c:v>
                </c:pt>
                <c:pt idx="5574">
                  <c:v>69.496683645831595</c:v>
                </c:pt>
                <c:pt idx="5575">
                  <c:v>69.561382965660698</c:v>
                </c:pt>
                <c:pt idx="5576">
                  <c:v>69.626149441678095</c:v>
                </c:pt>
                <c:pt idx="5577">
                  <c:v>69.690983093809805</c:v>
                </c:pt>
                <c:pt idx="5578">
                  <c:v>69.755883941981693</c:v>
                </c:pt>
                <c:pt idx="5579">
                  <c:v>69.820852006120106</c:v>
                </c:pt>
                <c:pt idx="5580">
                  <c:v>69.885887306150806</c:v>
                </c:pt>
                <c:pt idx="5581">
                  <c:v>69.950990033438103</c:v>
                </c:pt>
                <c:pt idx="5582">
                  <c:v>70.016160379428101</c:v>
                </c:pt>
                <c:pt idx="5583">
                  <c:v>70.081398364169601</c:v>
                </c:pt>
                <c:pt idx="5584">
                  <c:v>70.146704007711705</c:v>
                </c:pt>
                <c:pt idx="5585">
                  <c:v>70.212077330103099</c:v>
                </c:pt>
                <c:pt idx="5586">
                  <c:v>70.2775183513928</c:v>
                </c:pt>
                <c:pt idx="5587">
                  <c:v>70.343027091629693</c:v>
                </c:pt>
                <c:pt idx="5588">
                  <c:v>70.408603570862695</c:v>
                </c:pt>
                <c:pt idx="5589">
                  <c:v>70.474247809140707</c:v>
                </c:pt>
                <c:pt idx="5590">
                  <c:v>70.539959826512501</c:v>
                </c:pt>
                <c:pt idx="5591">
                  <c:v>70.6057398161756</c:v>
                </c:pt>
                <c:pt idx="5592">
                  <c:v>70.671587971410105</c:v>
                </c:pt>
                <c:pt idx="5593">
                  <c:v>70.737504312388495</c:v>
                </c:pt>
                <c:pt idx="5594">
                  <c:v>70.803488859283803</c:v>
                </c:pt>
                <c:pt idx="5595">
                  <c:v>70.869541632268707</c:v>
                </c:pt>
                <c:pt idx="5596">
                  <c:v>70.935662651515997</c:v>
                </c:pt>
                <c:pt idx="5597">
                  <c:v>71.001851937198396</c:v>
                </c:pt>
                <c:pt idx="5598">
                  <c:v>71.068109509488906</c:v>
                </c:pt>
                <c:pt idx="5599">
                  <c:v>71.134435388560107</c:v>
                </c:pt>
                <c:pt idx="5600">
                  <c:v>71.200829594584704</c:v>
                </c:pt>
                <c:pt idx="5601">
                  <c:v>71.2672923226188</c:v>
                </c:pt>
                <c:pt idx="5602">
                  <c:v>71.333823767801405</c:v>
                </c:pt>
                <c:pt idx="5603">
                  <c:v>71.400423950430294</c:v>
                </c:pt>
                <c:pt idx="5604">
                  <c:v>71.467092890802903</c:v>
                </c:pt>
                <c:pt idx="5605">
                  <c:v>71.533830609217205</c:v>
                </c:pt>
                <c:pt idx="5606">
                  <c:v>71.600637125970707</c:v>
                </c:pt>
                <c:pt idx="5607">
                  <c:v>71.667512461361198</c:v>
                </c:pt>
                <c:pt idx="5608">
                  <c:v>71.7344566356862</c:v>
                </c:pt>
                <c:pt idx="5609">
                  <c:v>71.801469669243602</c:v>
                </c:pt>
                <c:pt idx="5610">
                  <c:v>71.868551582330895</c:v>
                </c:pt>
                <c:pt idx="5611">
                  <c:v>71.935702571882501</c:v>
                </c:pt>
                <c:pt idx="5612">
                  <c:v>72.002922834916902</c:v>
                </c:pt>
                <c:pt idx="5613">
                  <c:v>72.070212391857496</c:v>
                </c:pt>
                <c:pt idx="5614">
                  <c:v>72.137571263128095</c:v>
                </c:pt>
                <c:pt idx="5615">
                  <c:v>72.204999469152298</c:v>
                </c:pt>
                <c:pt idx="5616">
                  <c:v>72.272497030353506</c:v>
                </c:pt>
                <c:pt idx="5617">
                  <c:v>72.340063967155402</c:v>
                </c:pt>
                <c:pt idx="5618">
                  <c:v>72.407700299981698</c:v>
                </c:pt>
                <c:pt idx="5619">
                  <c:v>72.475406049255994</c:v>
                </c:pt>
                <c:pt idx="5620">
                  <c:v>72.543181235401804</c:v>
                </c:pt>
                <c:pt idx="5621">
                  <c:v>72.611026057258002</c:v>
                </c:pt>
                <c:pt idx="5622">
                  <c:v>72.678940713748403</c:v>
                </c:pt>
                <c:pt idx="5623">
                  <c:v>72.746925225423396</c:v>
                </c:pt>
                <c:pt idx="5624">
                  <c:v>72.814979612833596</c:v>
                </c:pt>
                <c:pt idx="5625">
                  <c:v>72.883103896529704</c:v>
                </c:pt>
                <c:pt idx="5626">
                  <c:v>72.951298097062093</c:v>
                </c:pt>
                <c:pt idx="5627">
                  <c:v>73.019562234981507</c:v>
                </c:pt>
                <c:pt idx="5628">
                  <c:v>73.087896330838404</c:v>
                </c:pt>
                <c:pt idx="5629">
                  <c:v>73.156300405183401</c:v>
                </c:pt>
                <c:pt idx="5630">
                  <c:v>73.224774478566999</c:v>
                </c:pt>
                <c:pt idx="5631">
                  <c:v>73.293318751757297</c:v>
                </c:pt>
                <c:pt idx="5632">
                  <c:v>73.361933425607504</c:v>
                </c:pt>
                <c:pt idx="5633">
                  <c:v>73.430618520796202</c:v>
                </c:pt>
                <c:pt idx="5634">
                  <c:v>73.499374058001905</c:v>
                </c:pt>
                <c:pt idx="5635">
                  <c:v>73.568200057903297</c:v>
                </c:pt>
                <c:pt idx="5636">
                  <c:v>73.637096541179005</c:v>
                </c:pt>
                <c:pt idx="5637">
                  <c:v>73.706063528507499</c:v>
                </c:pt>
                <c:pt idx="5638">
                  <c:v>73.775101040567506</c:v>
                </c:pt>
                <c:pt idx="5639">
                  <c:v>73.844209098037496</c:v>
                </c:pt>
                <c:pt idx="5640">
                  <c:v>73.913387721596294</c:v>
                </c:pt>
                <c:pt idx="5641">
                  <c:v>73.982637113964202</c:v>
                </c:pt>
                <c:pt idx="5642">
                  <c:v>74.051957477948093</c:v>
                </c:pt>
                <c:pt idx="5643">
                  <c:v>74.121348834355601</c:v>
                </c:pt>
                <c:pt idx="5644">
                  <c:v>74.190811203994301</c:v>
                </c:pt>
                <c:pt idx="5645">
                  <c:v>74.260344607671996</c:v>
                </c:pt>
                <c:pt idx="5646">
                  <c:v>74.329949066196207</c:v>
                </c:pt>
                <c:pt idx="5647">
                  <c:v>74.399624600374807</c:v>
                </c:pt>
                <c:pt idx="5648">
                  <c:v>74.469371231015501</c:v>
                </c:pt>
                <c:pt idx="5649">
                  <c:v>74.539188978925793</c:v>
                </c:pt>
                <c:pt idx="5650">
                  <c:v>74.609077864913601</c:v>
                </c:pt>
                <c:pt idx="5651">
                  <c:v>74.679038093674194</c:v>
                </c:pt>
                <c:pt idx="5652">
                  <c:v>74.749069869990095</c:v>
                </c:pt>
                <c:pt idx="5653">
                  <c:v>74.819173214799093</c:v>
                </c:pt>
                <c:pt idx="5654">
                  <c:v>74.889348149038995</c:v>
                </c:pt>
                <c:pt idx="5655">
                  <c:v>74.959594693647702</c:v>
                </c:pt>
                <c:pt idx="5656">
                  <c:v>75.029912869563105</c:v>
                </c:pt>
                <c:pt idx="5657">
                  <c:v>75.100302697722995</c:v>
                </c:pt>
                <c:pt idx="5658">
                  <c:v>75.170764199065204</c:v>
                </c:pt>
                <c:pt idx="5659">
                  <c:v>75.241297394527706</c:v>
                </c:pt>
                <c:pt idx="5660">
                  <c:v>75.311902305048307</c:v>
                </c:pt>
                <c:pt idx="5661">
                  <c:v>75.382579137331703</c:v>
                </c:pt>
                <c:pt idx="5662">
                  <c:v>75.453328098170502</c:v>
                </c:pt>
                <c:pt idx="5663">
                  <c:v>75.524149208633801</c:v>
                </c:pt>
                <c:pt idx="5664">
                  <c:v>75.5950424897906</c:v>
                </c:pt>
                <c:pt idx="5665">
                  <c:v>75.666007962710196</c:v>
                </c:pt>
                <c:pt idx="5666">
                  <c:v>75.737045648461603</c:v>
                </c:pt>
                <c:pt idx="5667">
                  <c:v>75.808155568113804</c:v>
                </c:pt>
                <c:pt idx="5668">
                  <c:v>75.879337742736197</c:v>
                </c:pt>
                <c:pt idx="5669">
                  <c:v>75.950592193397696</c:v>
                </c:pt>
                <c:pt idx="5670">
                  <c:v>76.021918941167499</c:v>
                </c:pt>
                <c:pt idx="5671">
                  <c:v>76.093318194770305</c:v>
                </c:pt>
                <c:pt idx="5672">
                  <c:v>76.164790163019205</c:v>
                </c:pt>
                <c:pt idx="5673">
                  <c:v>76.236334867115701</c:v>
                </c:pt>
                <c:pt idx="5674">
                  <c:v>76.307952328261294</c:v>
                </c:pt>
                <c:pt idx="5675">
                  <c:v>76.379642567657399</c:v>
                </c:pt>
                <c:pt idx="5676">
                  <c:v>76.451405606505503</c:v>
                </c:pt>
                <c:pt idx="5677">
                  <c:v>76.523241466007207</c:v>
                </c:pt>
                <c:pt idx="5678">
                  <c:v>76.595150167363798</c:v>
                </c:pt>
                <c:pt idx="5679">
                  <c:v>76.667131731777005</c:v>
                </c:pt>
                <c:pt idx="5680">
                  <c:v>76.739186180448002</c:v>
                </c:pt>
                <c:pt idx="5681">
                  <c:v>76.811313724163099</c:v>
                </c:pt>
                <c:pt idx="5682">
                  <c:v>76.883514573797399</c:v>
                </c:pt>
                <c:pt idx="5683">
                  <c:v>76.955788750685798</c:v>
                </c:pt>
                <c:pt idx="5684">
                  <c:v>77.028136276163195</c:v>
                </c:pt>
                <c:pt idx="5685">
                  <c:v>77.100557171564702</c:v>
                </c:pt>
                <c:pt idx="5686">
                  <c:v>77.173051458225302</c:v>
                </c:pt>
                <c:pt idx="5687">
                  <c:v>77.245619157479794</c:v>
                </c:pt>
                <c:pt idx="5688">
                  <c:v>77.318260290663403</c:v>
                </c:pt>
                <c:pt idx="5689">
                  <c:v>77.3909748791109</c:v>
                </c:pt>
                <c:pt idx="5690">
                  <c:v>77.463762944157196</c:v>
                </c:pt>
                <c:pt idx="5691">
                  <c:v>77.536624698665094</c:v>
                </c:pt>
                <c:pt idx="5692">
                  <c:v>77.609560355586694</c:v>
                </c:pt>
                <c:pt idx="5693">
                  <c:v>77.682569936391701</c:v>
                </c:pt>
                <c:pt idx="5694">
                  <c:v>77.755653462549603</c:v>
                </c:pt>
                <c:pt idx="5695">
                  <c:v>77.828810955530003</c:v>
                </c:pt>
                <c:pt idx="5696">
                  <c:v>77.902042436802603</c:v>
                </c:pt>
                <c:pt idx="5697">
                  <c:v>77.975347927836793</c:v>
                </c:pt>
                <c:pt idx="5698">
                  <c:v>78.048727450102504</c:v>
                </c:pt>
                <c:pt idx="5699">
                  <c:v>78.122181025068997</c:v>
                </c:pt>
                <c:pt idx="5700">
                  <c:v>78.195708674206102</c:v>
                </c:pt>
                <c:pt idx="5701">
                  <c:v>78.269310612484603</c:v>
                </c:pt>
                <c:pt idx="5702">
                  <c:v>78.342987054966002</c:v>
                </c:pt>
                <c:pt idx="5703">
                  <c:v>78.416738023255704</c:v>
                </c:pt>
                <c:pt idx="5704">
                  <c:v>78.490563538958995</c:v>
                </c:pt>
                <c:pt idx="5705">
                  <c:v>78.564463623681405</c:v>
                </c:pt>
                <c:pt idx="5706">
                  <c:v>78.638438299027996</c:v>
                </c:pt>
                <c:pt idx="5707">
                  <c:v>78.712487586604496</c:v>
                </c:pt>
                <c:pt idx="5708">
                  <c:v>78.786611508015994</c:v>
                </c:pt>
                <c:pt idx="5709">
                  <c:v>78.860810084868106</c:v>
                </c:pt>
                <c:pt idx="5710">
                  <c:v>78.935083338765907</c:v>
                </c:pt>
                <c:pt idx="5711">
                  <c:v>79.009431486814606</c:v>
                </c:pt>
                <c:pt idx="5712">
                  <c:v>79.083854746210903</c:v>
                </c:pt>
                <c:pt idx="5713">
                  <c:v>79.158353138696896</c:v>
                </c:pt>
                <c:pt idx="5714">
                  <c:v>79.232926686015006</c:v>
                </c:pt>
                <c:pt idx="5715">
                  <c:v>79.307575409907301</c:v>
                </c:pt>
                <c:pt idx="5716">
                  <c:v>79.382299332116403</c:v>
                </c:pt>
                <c:pt idx="5717">
                  <c:v>79.457098474384296</c:v>
                </c:pt>
                <c:pt idx="5718">
                  <c:v>79.5319728584534</c:v>
                </c:pt>
                <c:pt idx="5719">
                  <c:v>79.606922506066198</c:v>
                </c:pt>
                <c:pt idx="5720">
                  <c:v>79.681947438964698</c:v>
                </c:pt>
                <c:pt idx="5721">
                  <c:v>79.757047876417005</c:v>
                </c:pt>
                <c:pt idx="5722">
                  <c:v>79.832224037782694</c:v>
                </c:pt>
                <c:pt idx="5723">
                  <c:v>79.907475944942405</c:v>
                </c:pt>
                <c:pt idx="5724">
                  <c:v>79.982803619776305</c:v>
                </c:pt>
                <c:pt idx="5725">
                  <c:v>80.058207084165105</c:v>
                </c:pt>
                <c:pt idx="5726">
                  <c:v>80.133686359988999</c:v>
                </c:pt>
                <c:pt idx="5727">
                  <c:v>80.2092414691285</c:v>
                </c:pt>
                <c:pt idx="5728">
                  <c:v>80.284872433463903</c:v>
                </c:pt>
                <c:pt idx="5729">
                  <c:v>80.360579274875803</c:v>
                </c:pt>
                <c:pt idx="5730">
                  <c:v>80.436362015244498</c:v>
                </c:pt>
                <c:pt idx="5731">
                  <c:v>80.512220876023605</c:v>
                </c:pt>
                <c:pt idx="5732">
                  <c:v>80.588156078759596</c:v>
                </c:pt>
                <c:pt idx="5733">
                  <c:v>80.664167645472205</c:v>
                </c:pt>
                <c:pt idx="5734">
                  <c:v>80.740255598181307</c:v>
                </c:pt>
                <c:pt idx="5735">
                  <c:v>80.816419958906295</c:v>
                </c:pt>
                <c:pt idx="5736">
                  <c:v>80.892660749667002</c:v>
                </c:pt>
                <c:pt idx="5737">
                  <c:v>80.968977992483303</c:v>
                </c:pt>
                <c:pt idx="5738">
                  <c:v>81.045371709374706</c:v>
                </c:pt>
                <c:pt idx="5739">
                  <c:v>81.121841922361099</c:v>
                </c:pt>
                <c:pt idx="5740">
                  <c:v>81.198388653462004</c:v>
                </c:pt>
                <c:pt idx="5741">
                  <c:v>81.275012126354</c:v>
                </c:pt>
                <c:pt idx="5742">
                  <c:v>81.351712564807201</c:v>
                </c:pt>
                <c:pt idx="5743">
                  <c:v>81.428489990981802</c:v>
                </c:pt>
                <c:pt idx="5744">
                  <c:v>81.505344427038096</c:v>
                </c:pt>
                <c:pt idx="5745">
                  <c:v>81.582275895136206</c:v>
                </c:pt>
                <c:pt idx="5746">
                  <c:v>81.659284417436396</c:v>
                </c:pt>
                <c:pt idx="5747">
                  <c:v>81.736370016098903</c:v>
                </c:pt>
                <c:pt idx="5748">
                  <c:v>81.813532713283905</c:v>
                </c:pt>
                <c:pt idx="5749">
                  <c:v>81.890772531151597</c:v>
                </c:pt>
                <c:pt idx="5750">
                  <c:v>81.968089491862301</c:v>
                </c:pt>
                <c:pt idx="5751">
                  <c:v>82.045483821333207</c:v>
                </c:pt>
                <c:pt idx="5752">
                  <c:v>82.122955745575894</c:v>
                </c:pt>
                <c:pt idx="5753">
                  <c:v>82.200505286892593</c:v>
                </c:pt>
                <c:pt idx="5754">
                  <c:v>82.278132467584996</c:v>
                </c:pt>
                <c:pt idx="5755">
                  <c:v>82.355837309955305</c:v>
                </c:pt>
                <c:pt idx="5756">
                  <c:v>82.433619836305098</c:v>
                </c:pt>
                <c:pt idx="5757">
                  <c:v>82.511480068936706</c:v>
                </c:pt>
                <c:pt idx="5758">
                  <c:v>82.589418030151805</c:v>
                </c:pt>
                <c:pt idx="5759">
                  <c:v>82.667433742252399</c:v>
                </c:pt>
                <c:pt idx="5760">
                  <c:v>82.745527227540407</c:v>
                </c:pt>
                <c:pt idx="5761">
                  <c:v>82.823698714211602</c:v>
                </c:pt>
                <c:pt idx="5762">
                  <c:v>82.901948430557198</c:v>
                </c:pt>
                <c:pt idx="5763">
                  <c:v>82.980276399021804</c:v>
                </c:pt>
                <c:pt idx="5764">
                  <c:v>83.058682642050599</c:v>
                </c:pt>
                <c:pt idx="5765">
                  <c:v>83.137167182088305</c:v>
                </c:pt>
                <c:pt idx="5766">
                  <c:v>83.215730041580002</c:v>
                </c:pt>
                <c:pt idx="5767">
                  <c:v>83.2943712429703</c:v>
                </c:pt>
                <c:pt idx="5768">
                  <c:v>83.373090808704404</c:v>
                </c:pt>
                <c:pt idx="5769">
                  <c:v>83.451888761226996</c:v>
                </c:pt>
                <c:pt idx="5770">
                  <c:v>83.530765122983098</c:v>
                </c:pt>
                <c:pt idx="5771">
                  <c:v>83.609720124473199</c:v>
                </c:pt>
                <c:pt idx="5772">
                  <c:v>83.688753996293698</c:v>
                </c:pt>
                <c:pt idx="5773">
                  <c:v>83.767866761033901</c:v>
                </c:pt>
                <c:pt idx="5774">
                  <c:v>83.847058441282798</c:v>
                </c:pt>
                <c:pt idx="5775">
                  <c:v>83.926329059629595</c:v>
                </c:pt>
                <c:pt idx="5776">
                  <c:v>84.005678638663397</c:v>
                </c:pt>
                <c:pt idx="5777">
                  <c:v>84.085107200973098</c:v>
                </c:pt>
                <c:pt idx="5778">
                  <c:v>84.164614769148201</c:v>
                </c:pt>
                <c:pt idx="5779">
                  <c:v>84.244201365777499</c:v>
                </c:pt>
                <c:pt idx="5780">
                  <c:v>84.323867013450297</c:v>
                </c:pt>
                <c:pt idx="5781">
                  <c:v>84.403611944998303</c:v>
                </c:pt>
                <c:pt idx="5782">
                  <c:v>84.483436393350601</c:v>
                </c:pt>
                <c:pt idx="5783">
                  <c:v>84.563340381241602</c:v>
                </c:pt>
                <c:pt idx="5784">
                  <c:v>84.643323931406002</c:v>
                </c:pt>
                <c:pt idx="5785">
                  <c:v>84.723387066578297</c:v>
                </c:pt>
                <c:pt idx="5786">
                  <c:v>84.803529809493099</c:v>
                </c:pt>
                <c:pt idx="5787">
                  <c:v>84.883752182885203</c:v>
                </c:pt>
                <c:pt idx="5788">
                  <c:v>84.964054209488793</c:v>
                </c:pt>
                <c:pt idx="5789">
                  <c:v>85.044435912039006</c:v>
                </c:pt>
                <c:pt idx="5790">
                  <c:v>85.124897313269898</c:v>
                </c:pt>
                <c:pt idx="5791">
                  <c:v>85.2054386483819</c:v>
                </c:pt>
                <c:pt idx="5792">
                  <c:v>85.286060152672704</c:v>
                </c:pt>
                <c:pt idx="5793">
                  <c:v>85.366761849024002</c:v>
                </c:pt>
                <c:pt idx="5794">
                  <c:v>85.447543760316705</c:v>
                </c:pt>
                <c:pt idx="5795">
                  <c:v>85.528405909432493</c:v>
                </c:pt>
                <c:pt idx="5796">
                  <c:v>85.609348319252803</c:v>
                </c:pt>
                <c:pt idx="5797">
                  <c:v>85.690371012658602</c:v>
                </c:pt>
                <c:pt idx="5798">
                  <c:v>85.771474012531598</c:v>
                </c:pt>
                <c:pt idx="5799">
                  <c:v>85.852657341752803</c:v>
                </c:pt>
                <c:pt idx="5800">
                  <c:v>85.933921023203993</c:v>
                </c:pt>
                <c:pt idx="5801">
                  <c:v>86.015265294478596</c:v>
                </c:pt>
                <c:pt idx="5802">
                  <c:v>86.096690393269199</c:v>
                </c:pt>
                <c:pt idx="5803">
                  <c:v>86.178196342605005</c:v>
                </c:pt>
                <c:pt idx="5804">
                  <c:v>86.2597831655156</c:v>
                </c:pt>
                <c:pt idx="5805">
                  <c:v>86.341450885030497</c:v>
                </c:pt>
                <c:pt idx="5806">
                  <c:v>86.423199524178898</c:v>
                </c:pt>
                <c:pt idx="5807">
                  <c:v>86.505029105990403</c:v>
                </c:pt>
                <c:pt idx="5808">
                  <c:v>86.586939653494198</c:v>
                </c:pt>
                <c:pt idx="5809">
                  <c:v>86.668931189719899</c:v>
                </c:pt>
                <c:pt idx="5810">
                  <c:v>86.751003737696706</c:v>
                </c:pt>
                <c:pt idx="5811">
                  <c:v>86.833157537445004</c:v>
                </c:pt>
                <c:pt idx="5812">
                  <c:v>86.915392829084695</c:v>
                </c:pt>
                <c:pt idx="5813">
                  <c:v>86.997709635794294</c:v>
                </c:pt>
                <c:pt idx="5814">
                  <c:v>87.080107980752899</c:v>
                </c:pt>
                <c:pt idx="5815">
                  <c:v>87.162587887138997</c:v>
                </c:pt>
                <c:pt idx="5816">
                  <c:v>87.2451493781317</c:v>
                </c:pt>
                <c:pt idx="5817">
                  <c:v>87.327792476909394</c:v>
                </c:pt>
                <c:pt idx="5818">
                  <c:v>87.410517206651093</c:v>
                </c:pt>
                <c:pt idx="5819">
                  <c:v>87.493323590535496</c:v>
                </c:pt>
                <c:pt idx="5820">
                  <c:v>87.576211651741502</c:v>
                </c:pt>
                <c:pt idx="5821">
                  <c:v>87.659181632748599</c:v>
                </c:pt>
                <c:pt idx="5822">
                  <c:v>87.742233776136601</c:v>
                </c:pt>
                <c:pt idx="5823">
                  <c:v>87.8253681052351</c:v>
                </c:pt>
                <c:pt idx="5824">
                  <c:v>87.908584643373501</c:v>
                </c:pt>
                <c:pt idx="5825">
                  <c:v>87.991883413881396</c:v>
                </c:pt>
                <c:pt idx="5826">
                  <c:v>88.075264440088105</c:v>
                </c:pt>
                <c:pt idx="5827">
                  <c:v>88.158727745323304</c:v>
                </c:pt>
                <c:pt idx="5828">
                  <c:v>88.242273352916399</c:v>
                </c:pt>
                <c:pt idx="5829">
                  <c:v>88.325901286196697</c:v>
                </c:pt>
                <c:pt idx="5830">
                  <c:v>88.409611568494</c:v>
                </c:pt>
                <c:pt idx="5831">
                  <c:v>88.493404444777099</c:v>
                </c:pt>
                <c:pt idx="5832">
                  <c:v>88.577280160116501</c:v>
                </c:pt>
                <c:pt idx="5833">
                  <c:v>88.661238737993699</c:v>
                </c:pt>
                <c:pt idx="5834">
                  <c:v>88.745280201890196</c:v>
                </c:pt>
                <c:pt idx="5835">
                  <c:v>88.829404575287597</c:v>
                </c:pt>
                <c:pt idx="5836">
                  <c:v>88.913611881667407</c:v>
                </c:pt>
                <c:pt idx="5837">
                  <c:v>88.997902144511002</c:v>
                </c:pt>
                <c:pt idx="5838">
                  <c:v>89.082275387300001</c:v>
                </c:pt>
                <c:pt idx="5839">
                  <c:v>89.166731633516207</c:v>
                </c:pt>
                <c:pt idx="5840">
                  <c:v>89.251270906640698</c:v>
                </c:pt>
                <c:pt idx="5841">
                  <c:v>89.335893454166595</c:v>
                </c:pt>
                <c:pt idx="5842">
                  <c:v>89.420599523688793</c:v>
                </c:pt>
                <c:pt idx="5843">
                  <c:v>89.505389138842403</c:v>
                </c:pt>
                <c:pt idx="5844">
                  <c:v>89.590262323262195</c:v>
                </c:pt>
                <c:pt idx="5845">
                  <c:v>89.675219100583107</c:v>
                </c:pt>
                <c:pt idx="5846">
                  <c:v>89.760259494440206</c:v>
                </c:pt>
                <c:pt idx="5847">
                  <c:v>89.845383528468304</c:v>
                </c:pt>
                <c:pt idx="5848">
                  <c:v>89.930591226302496</c:v>
                </c:pt>
                <c:pt idx="5849">
                  <c:v>90.015882611577496</c:v>
                </c:pt>
                <c:pt idx="5850">
                  <c:v>90.101257707928497</c:v>
                </c:pt>
                <c:pt idx="5851">
                  <c:v>90.186716765402906</c:v>
                </c:pt>
                <c:pt idx="5852">
                  <c:v>90.2722600341516</c:v>
                </c:pt>
                <c:pt idx="5853">
                  <c:v>90.357887537964203</c:v>
                </c:pt>
                <c:pt idx="5854">
                  <c:v>90.443599300630495</c:v>
                </c:pt>
                <c:pt idx="5855">
                  <c:v>90.529395345940202</c:v>
                </c:pt>
                <c:pt idx="5856">
                  <c:v>90.615275697683103</c:v>
                </c:pt>
                <c:pt idx="5857">
                  <c:v>90.701240379648894</c:v>
                </c:pt>
                <c:pt idx="5858">
                  <c:v>90.7872894156272</c:v>
                </c:pt>
                <c:pt idx="5859">
                  <c:v>90.873422829408</c:v>
                </c:pt>
                <c:pt idx="5860">
                  <c:v>90.959640644780706</c:v>
                </c:pt>
                <c:pt idx="5861">
                  <c:v>91.045943114384002</c:v>
                </c:pt>
                <c:pt idx="5862">
                  <c:v>91.132330490960101</c:v>
                </c:pt>
                <c:pt idx="5863">
                  <c:v>91.218802798455101</c:v>
                </c:pt>
                <c:pt idx="5864">
                  <c:v>91.305360060815005</c:v>
                </c:pt>
                <c:pt idx="5865">
                  <c:v>91.392002301985499</c:v>
                </c:pt>
                <c:pt idx="5866">
                  <c:v>91.478729545912699</c:v>
                </c:pt>
                <c:pt idx="5867">
                  <c:v>91.565541816542293</c:v>
                </c:pt>
                <c:pt idx="5868">
                  <c:v>91.652439137820494</c:v>
                </c:pt>
                <c:pt idx="5869">
                  <c:v>91.739421533693005</c:v>
                </c:pt>
                <c:pt idx="5870">
                  <c:v>91.826489028105797</c:v>
                </c:pt>
                <c:pt idx="5871">
                  <c:v>91.913641876320298</c:v>
                </c:pt>
                <c:pt idx="5872">
                  <c:v>92.000880333702398</c:v>
                </c:pt>
                <c:pt idx="5873">
                  <c:v>92.088204424355993</c:v>
                </c:pt>
                <c:pt idx="5874">
                  <c:v>92.1756141723843</c:v>
                </c:pt>
                <c:pt idx="5875">
                  <c:v>92.263109601891202</c:v>
                </c:pt>
                <c:pt idx="5876">
                  <c:v>92.3506907369798</c:v>
                </c:pt>
                <c:pt idx="5877">
                  <c:v>92.438357601753907</c:v>
                </c:pt>
                <c:pt idx="5878">
                  <c:v>92.526110220316895</c:v>
                </c:pt>
                <c:pt idx="5879">
                  <c:v>92.613948616772504</c:v>
                </c:pt>
                <c:pt idx="5880">
                  <c:v>92.701872815224107</c:v>
                </c:pt>
                <c:pt idx="5881">
                  <c:v>92.789883073591099</c:v>
                </c:pt>
                <c:pt idx="5882">
                  <c:v>92.877979649899402</c:v>
                </c:pt>
                <c:pt idx="5883">
                  <c:v>92.966162568411207</c:v>
                </c:pt>
                <c:pt idx="5884">
                  <c:v>93.054431853389502</c:v>
                </c:pt>
                <c:pt idx="5885">
                  <c:v>93.142787529096296</c:v>
                </c:pt>
                <c:pt idx="5886">
                  <c:v>93.231229619794703</c:v>
                </c:pt>
                <c:pt idx="5887">
                  <c:v>93.319758149746804</c:v>
                </c:pt>
                <c:pt idx="5888">
                  <c:v>93.408373143215499</c:v>
                </c:pt>
                <c:pt idx="5889">
                  <c:v>93.497074624463295</c:v>
                </c:pt>
                <c:pt idx="5890">
                  <c:v>93.585862617752596</c:v>
                </c:pt>
                <c:pt idx="5891">
                  <c:v>93.674737383697206</c:v>
                </c:pt>
                <c:pt idx="5892">
                  <c:v>93.763699183017494</c:v>
                </c:pt>
                <c:pt idx="5893">
                  <c:v>93.852748040136802</c:v>
                </c:pt>
                <c:pt idx="5894">
                  <c:v>93.941883979478007</c:v>
                </c:pt>
                <c:pt idx="5895">
                  <c:v>94.031107025464195</c:v>
                </c:pt>
                <c:pt idx="5896">
                  <c:v>94.120417202518297</c:v>
                </c:pt>
                <c:pt idx="5897">
                  <c:v>94.209814535063501</c:v>
                </c:pt>
                <c:pt idx="5898">
                  <c:v>94.299299047522993</c:v>
                </c:pt>
                <c:pt idx="5899">
                  <c:v>94.388870764319506</c:v>
                </c:pt>
                <c:pt idx="5900">
                  <c:v>94.478529709876298</c:v>
                </c:pt>
                <c:pt idx="5901">
                  <c:v>94.568276147533496</c:v>
                </c:pt>
                <c:pt idx="5902">
                  <c:v>94.658110340739498</c:v>
                </c:pt>
                <c:pt idx="5903">
                  <c:v>94.748032314079197</c:v>
                </c:pt>
                <c:pt idx="5904">
                  <c:v>94.838042092137599</c:v>
                </c:pt>
                <c:pt idx="5905">
                  <c:v>94.928139699499894</c:v>
                </c:pt>
                <c:pt idx="5906">
                  <c:v>95.018325160750706</c:v>
                </c:pt>
                <c:pt idx="5907">
                  <c:v>95.108598500475495</c:v>
                </c:pt>
                <c:pt idx="5908">
                  <c:v>95.198959743258797</c:v>
                </c:pt>
                <c:pt idx="5909">
                  <c:v>95.289408913686103</c:v>
                </c:pt>
                <c:pt idx="5910">
                  <c:v>95.379946036342005</c:v>
                </c:pt>
                <c:pt idx="5911">
                  <c:v>95.470571377334494</c:v>
                </c:pt>
                <c:pt idx="5912">
                  <c:v>95.5612852028801</c:v>
                </c:pt>
                <c:pt idx="5913">
                  <c:v>95.652087537727297</c:v>
                </c:pt>
                <c:pt idx="5914">
                  <c:v>95.742978406624701</c:v>
                </c:pt>
                <c:pt idx="5915">
                  <c:v>95.8339578343206</c:v>
                </c:pt>
                <c:pt idx="5916">
                  <c:v>95.925025845563596</c:v>
                </c:pt>
                <c:pt idx="5917">
                  <c:v>96.016182465101906</c:v>
                </c:pt>
                <c:pt idx="5918">
                  <c:v>96.107427717684203</c:v>
                </c:pt>
                <c:pt idx="5919">
                  <c:v>96.198761628058804</c:v>
                </c:pt>
                <c:pt idx="5920">
                  <c:v>96.290184220974197</c:v>
                </c:pt>
                <c:pt idx="5921">
                  <c:v>96.381695765338506</c:v>
                </c:pt>
                <c:pt idx="5922">
                  <c:v>96.473296530169904</c:v>
                </c:pt>
                <c:pt idx="5923">
                  <c:v>96.564986540381895</c:v>
                </c:pt>
                <c:pt idx="5924">
                  <c:v>96.6567658208876</c:v>
                </c:pt>
                <c:pt idx="5925">
                  <c:v>96.748634396600806</c:v>
                </c:pt>
                <c:pt idx="5926">
                  <c:v>96.840592292434494</c:v>
                </c:pt>
                <c:pt idx="5927">
                  <c:v>96.932639533302506</c:v>
                </c:pt>
                <c:pt idx="5928">
                  <c:v>97.024776144117695</c:v>
                </c:pt>
                <c:pt idx="5929">
                  <c:v>97.117002149794104</c:v>
                </c:pt>
                <c:pt idx="5930">
                  <c:v>97.209317575244498</c:v>
                </c:pt>
                <c:pt idx="5931">
                  <c:v>97.301722692215407</c:v>
                </c:pt>
                <c:pt idx="5932">
                  <c:v>97.394217772563707</c:v>
                </c:pt>
                <c:pt idx="5933">
                  <c:v>97.486802841369197</c:v>
                </c:pt>
                <c:pt idx="5934">
                  <c:v>97.579477923712105</c:v>
                </c:pt>
                <c:pt idx="5935">
                  <c:v>97.672243044671802</c:v>
                </c:pt>
                <c:pt idx="5936">
                  <c:v>97.765098229328601</c:v>
                </c:pt>
                <c:pt idx="5937">
                  <c:v>97.858043502762001</c:v>
                </c:pt>
                <c:pt idx="5938">
                  <c:v>97.951078890052202</c:v>
                </c:pt>
                <c:pt idx="5939">
                  <c:v>98.044204416278902</c:v>
                </c:pt>
                <c:pt idx="5940">
                  <c:v>98.137420106522001</c:v>
                </c:pt>
                <c:pt idx="5941">
                  <c:v>98.230726235406095</c:v>
                </c:pt>
                <c:pt idx="5942">
                  <c:v>98.324123077667494</c:v>
                </c:pt>
                <c:pt idx="5943">
                  <c:v>98.417610658554494</c:v>
                </c:pt>
                <c:pt idx="5944">
                  <c:v>98.511189003314598</c:v>
                </c:pt>
                <c:pt idx="5945">
                  <c:v>98.604858137196004</c:v>
                </c:pt>
                <c:pt idx="5946">
                  <c:v>98.698618085446398</c:v>
                </c:pt>
                <c:pt idx="5947">
                  <c:v>98.792468873313595</c:v>
                </c:pt>
                <c:pt idx="5948">
                  <c:v>98.886410526045907</c:v>
                </c:pt>
                <c:pt idx="5949">
                  <c:v>98.980443068890693</c:v>
                </c:pt>
                <c:pt idx="5950">
                  <c:v>99.074566527096394</c:v>
                </c:pt>
                <c:pt idx="5951">
                  <c:v>99.168781178201598</c:v>
                </c:pt>
                <c:pt idx="5952">
                  <c:v>99.263087299858896</c:v>
                </c:pt>
                <c:pt idx="5953">
                  <c:v>99.357484917485493</c:v>
                </c:pt>
                <c:pt idx="5954">
                  <c:v>99.451974056499196</c:v>
                </c:pt>
                <c:pt idx="5955">
                  <c:v>99.546554742317099</c:v>
                </c:pt>
                <c:pt idx="5956">
                  <c:v>99.641227000356807</c:v>
                </c:pt>
                <c:pt idx="5957">
                  <c:v>99.735990856035997</c:v>
                </c:pt>
                <c:pt idx="5958">
                  <c:v>99.830846334771906</c:v>
                </c:pt>
                <c:pt idx="5959">
                  <c:v>99.925793461982195</c:v>
                </c:pt>
                <c:pt idx="5960">
                  <c:v>100.020832263084</c:v>
                </c:pt>
                <c:pt idx="5961">
                  <c:v>100.115963018569</c:v>
                </c:pt>
                <c:pt idx="5962">
                  <c:v>100.211186009042</c:v>
                </c:pt>
                <c:pt idx="5963">
                  <c:v>100.306501260091</c:v>
                </c:pt>
                <c:pt idx="5964">
                  <c:v>100.40190879730601</c:v>
                </c:pt>
                <c:pt idx="5965">
                  <c:v>100.497408646274</c:v>
                </c:pt>
                <c:pt idx="5966">
                  <c:v>100.593000832586</c:v>
                </c:pt>
                <c:pt idx="5967">
                  <c:v>100.68868538182799</c:v>
                </c:pt>
                <c:pt idx="5968">
                  <c:v>100.784462319591</c:v>
                </c:pt>
                <c:pt idx="5969">
                  <c:v>100.880331671462</c:v>
                </c:pt>
                <c:pt idx="5970">
                  <c:v>100.97629346303</c:v>
                </c:pt>
                <c:pt idx="5971">
                  <c:v>101.072347977783</c:v>
                </c:pt>
                <c:pt idx="5972">
                  <c:v>101.168495499324</c:v>
                </c:pt>
                <c:pt idx="5973">
                  <c:v>101.26473605341501</c:v>
                </c:pt>
                <c:pt idx="5974">
                  <c:v>101.361069665817</c:v>
                </c:pt>
                <c:pt idx="5975">
                  <c:v>101.457496362291</c:v>
                </c:pt>
                <c:pt idx="5976">
                  <c:v>101.554016168598</c:v>
                </c:pt>
                <c:pt idx="5977">
                  <c:v>101.650629110501</c:v>
                </c:pt>
                <c:pt idx="5978">
                  <c:v>101.747335213761</c:v>
                </c:pt>
                <c:pt idx="5979">
                  <c:v>101.84413450413901</c:v>
                </c:pt>
                <c:pt idx="5980">
                  <c:v>101.941027007396</c:v>
                </c:pt>
                <c:pt idx="5981">
                  <c:v>102.038013010051</c:v>
                </c:pt>
                <c:pt idx="5982">
                  <c:v>102.13509279874</c:v>
                </c:pt>
                <c:pt idx="5983">
                  <c:v>102.232266399398</c:v>
                </c:pt>
                <c:pt idx="5984">
                  <c:v>102.32953383796099</c:v>
                </c:pt>
                <c:pt idx="5985">
                  <c:v>102.426895140365</c:v>
                </c:pt>
                <c:pt idx="5986">
                  <c:v>102.52435033254601</c:v>
                </c:pt>
                <c:pt idx="5987">
                  <c:v>102.62189944043899</c:v>
                </c:pt>
                <c:pt idx="5988">
                  <c:v>102.71954248998</c:v>
                </c:pt>
                <c:pt idx="5989">
                  <c:v>102.81727950710599</c:v>
                </c:pt>
                <c:pt idx="5990">
                  <c:v>102.915110517751</c:v>
                </c:pt>
                <c:pt idx="5991">
                  <c:v>103.01303581150999</c:v>
                </c:pt>
                <c:pt idx="5992">
                  <c:v>103.111055678093</c:v>
                </c:pt>
                <c:pt idx="5993">
                  <c:v>103.20917014361299</c:v>
                </c:pt>
                <c:pt idx="5994">
                  <c:v>103.30737923418</c:v>
                </c:pt>
                <c:pt idx="5995">
                  <c:v>103.405682975907</c:v>
                </c:pt>
                <c:pt idx="5996">
                  <c:v>103.504081394905</c:v>
                </c:pt>
                <c:pt idx="5997">
                  <c:v>103.602574517287</c:v>
                </c:pt>
                <c:pt idx="5998">
                  <c:v>103.701162369164</c:v>
                </c:pt>
                <c:pt idx="5999">
                  <c:v>103.799844976649</c:v>
                </c:pt>
                <c:pt idx="6000">
                  <c:v>103.89862236585201</c:v>
                </c:pt>
                <c:pt idx="6001">
                  <c:v>103.99749482948801</c:v>
                </c:pt>
                <c:pt idx="6002">
                  <c:v>104.096462660386</c:v>
                </c:pt>
                <c:pt idx="6003">
                  <c:v>104.19552588483801</c:v>
                </c:pt>
                <c:pt idx="6004">
                  <c:v>104.294684529132</c:v>
                </c:pt>
                <c:pt idx="6005">
                  <c:v>104.393938619558</c:v>
                </c:pt>
                <c:pt idx="6006">
                  <c:v>104.493288182405</c:v>
                </c:pt>
                <c:pt idx="6007">
                  <c:v>104.59273324396401</c:v>
                </c:pt>
                <c:pt idx="6008">
                  <c:v>104.69227383052301</c:v>
                </c:pt>
                <c:pt idx="6009">
                  <c:v>104.791909968372</c:v>
                </c:pt>
                <c:pt idx="6010">
                  <c:v>104.891641683801</c:v>
                </c:pt>
                <c:pt idx="6011">
                  <c:v>104.991469272673</c:v>
                </c:pt>
                <c:pt idx="6012">
                  <c:v>105.09139303097101</c:v>
                </c:pt>
                <c:pt idx="6013">
                  <c:v>105.191412985163</c:v>
                </c:pt>
                <c:pt idx="6014">
                  <c:v>105.291529161719</c:v>
                </c:pt>
                <c:pt idx="6015">
                  <c:v>105.391741587108</c:v>
                </c:pt>
                <c:pt idx="6016">
                  <c:v>105.49205028779799</c:v>
                </c:pt>
                <c:pt idx="6017">
                  <c:v>105.592455290258</c:v>
                </c:pt>
                <c:pt idx="6018">
                  <c:v>105.692956620958</c:v>
                </c:pt>
                <c:pt idx="6019">
                  <c:v>105.793554306366</c:v>
                </c:pt>
                <c:pt idx="6020">
                  <c:v>105.89424837295201</c:v>
                </c:pt>
                <c:pt idx="6021">
                  <c:v>105.995039119788</c:v>
                </c:pt>
                <c:pt idx="6022">
                  <c:v>106.09592684607099</c:v>
                </c:pt>
                <c:pt idx="6023">
                  <c:v>106.196911578448</c:v>
                </c:pt>
                <c:pt idx="6024">
                  <c:v>106.297993343572</c:v>
                </c:pt>
                <c:pt idx="6025">
                  <c:v>106.399172168091</c:v>
                </c:pt>
                <c:pt idx="6026">
                  <c:v>106.50044807865601</c:v>
                </c:pt>
                <c:pt idx="6027">
                  <c:v>106.601821101917</c:v>
                </c:pt>
                <c:pt idx="6028">
                  <c:v>106.703291264524</c:v>
                </c:pt>
                <c:pt idx="6029">
                  <c:v>106.80485859312699</c:v>
                </c:pt>
                <c:pt idx="6030">
                  <c:v>106.90652311437699</c:v>
                </c:pt>
                <c:pt idx="6031">
                  <c:v>107.008285130579</c:v>
                </c:pt>
                <c:pt idx="6032">
                  <c:v>107.110144944163</c:v>
                </c:pt>
                <c:pt idx="6033">
                  <c:v>107.212102581962</c:v>
                </c:pt>
                <c:pt idx="6034">
                  <c:v>107.314158070809</c:v>
                </c:pt>
                <c:pt idx="6035">
                  <c:v>107.416311437536</c:v>
                </c:pt>
                <c:pt idx="6036">
                  <c:v>107.518562708977</c:v>
                </c:pt>
                <c:pt idx="6037">
                  <c:v>107.620911911964</c:v>
                </c:pt>
                <c:pt idx="6038">
                  <c:v>107.723359073331</c:v>
                </c:pt>
                <c:pt idx="6039">
                  <c:v>107.82590421990901</c:v>
                </c:pt>
                <c:pt idx="6040">
                  <c:v>107.928547378533</c:v>
                </c:pt>
                <c:pt idx="6041">
                  <c:v>108.031288854807</c:v>
                </c:pt>
                <c:pt idx="6042">
                  <c:v>108.134128954459</c:v>
                </c:pt>
                <c:pt idx="6043">
                  <c:v>108.23706770450499</c:v>
                </c:pt>
                <c:pt idx="6044">
                  <c:v>108.340105131965</c:v>
                </c:pt>
                <c:pt idx="6045">
                  <c:v>108.44324126385401</c:v>
                </c:pt>
                <c:pt idx="6046">
                  <c:v>108.54647612719199</c:v>
                </c:pt>
                <c:pt idx="6047">
                  <c:v>108.649809748994</c:v>
                </c:pt>
                <c:pt idx="6048">
                  <c:v>108.753242156279</c:v>
                </c:pt>
                <c:pt idx="6049">
                  <c:v>108.856773376064</c:v>
                </c:pt>
                <c:pt idx="6050">
                  <c:v>108.960403435367</c:v>
                </c:pt>
                <c:pt idx="6051">
                  <c:v>109.064132643116</c:v>
                </c:pt>
                <c:pt idx="6052">
                  <c:v>109.167961308362</c:v>
                </c:pt>
                <c:pt idx="6053">
                  <c:v>109.27188945831099</c:v>
                </c:pt>
                <c:pt idx="6054">
                  <c:v>109.375917120165</c:v>
                </c:pt>
                <c:pt idx="6055">
                  <c:v>109.480044321129</c:v>
                </c:pt>
                <c:pt idx="6056">
                  <c:v>109.584271088406</c:v>
                </c:pt>
                <c:pt idx="6057">
                  <c:v>109.688597449201</c:v>
                </c:pt>
                <c:pt idx="6058">
                  <c:v>109.793023430717</c:v>
                </c:pt>
                <c:pt idx="6059">
                  <c:v>109.897549060157</c:v>
                </c:pt>
                <c:pt idx="6060">
                  <c:v>110.002174364727</c:v>
                </c:pt>
                <c:pt idx="6061">
                  <c:v>110.10689965674</c:v>
                </c:pt>
                <c:pt idx="6062">
                  <c:v>110.211725248638</c:v>
                </c:pt>
                <c:pt idx="6063">
                  <c:v>110.316651167812</c:v>
                </c:pt>
                <c:pt idx="6064">
                  <c:v>110.42167744165501</c:v>
                </c:pt>
                <c:pt idx="6065">
                  <c:v>110.526804097557</c:v>
                </c:pt>
                <c:pt idx="6066">
                  <c:v>110.63203116291299</c:v>
                </c:pt>
                <c:pt idx="6067">
                  <c:v>110.737358665112</c:v>
                </c:pt>
                <c:pt idx="6068">
                  <c:v>110.84278663154799</c:v>
                </c:pt>
                <c:pt idx="6069">
                  <c:v>110.948315089613</c:v>
                </c:pt>
                <c:pt idx="6070">
                  <c:v>111.05394406669799</c:v>
                </c:pt>
                <c:pt idx="6071">
                  <c:v>111.15967387853399</c:v>
                </c:pt>
                <c:pt idx="6072">
                  <c:v>111.265504840977</c:v>
                </c:pt>
                <c:pt idx="6073">
                  <c:v>111.371436981611</c:v>
                </c:pt>
                <c:pt idx="6074">
                  <c:v>111.477470328016</c:v>
                </c:pt>
                <c:pt idx="6075">
                  <c:v>111.583604907775</c:v>
                </c:pt>
                <c:pt idx="6076">
                  <c:v>111.68984074847</c:v>
                </c:pt>
                <c:pt idx="6077">
                  <c:v>111.796177877682</c:v>
                </c:pt>
                <c:pt idx="6078">
                  <c:v>111.902616322995</c:v>
                </c:pt>
                <c:pt idx="6079">
                  <c:v>112.009156111989</c:v>
                </c:pt>
                <c:pt idx="6080">
                  <c:v>112.11579727224699</c:v>
                </c:pt>
                <c:pt idx="6081">
                  <c:v>112.22254012298001</c:v>
                </c:pt>
                <c:pt idx="6082">
                  <c:v>112.329384983526</c:v>
                </c:pt>
                <c:pt idx="6083">
                  <c:v>112.43633188166</c:v>
                </c:pt>
                <c:pt idx="6084">
                  <c:v>112.543380845154</c:v>
                </c:pt>
                <c:pt idx="6085">
                  <c:v>112.65053190178401</c:v>
                </c:pt>
                <c:pt idx="6086">
                  <c:v>112.757785079323</c:v>
                </c:pt>
                <c:pt idx="6087">
                  <c:v>112.865140405544</c:v>
                </c:pt>
                <c:pt idx="6088">
                  <c:v>112.972597908222</c:v>
                </c:pt>
                <c:pt idx="6089">
                  <c:v>113.08015761513001</c:v>
                </c:pt>
                <c:pt idx="6090">
                  <c:v>113.187819554043</c:v>
                </c:pt>
                <c:pt idx="6091">
                  <c:v>113.295584047677</c:v>
                </c:pt>
                <c:pt idx="6092">
                  <c:v>113.403451418879</c:v>
                </c:pt>
                <c:pt idx="6093">
                  <c:v>113.51142169561599</c:v>
                </c:pt>
                <c:pt idx="6094">
                  <c:v>113.619494905857</c:v>
                </c:pt>
                <c:pt idx="6095">
                  <c:v>113.727671077568</c:v>
                </c:pt>
                <c:pt idx="6096">
                  <c:v>113.835950238717</c:v>
                </c:pt>
                <c:pt idx="6097">
                  <c:v>113.944332417271</c:v>
                </c:pt>
                <c:pt idx="6098">
                  <c:v>114.052817641199</c:v>
                </c:pt>
                <c:pt idx="6099">
                  <c:v>114.161405938467</c:v>
                </c:pt>
                <c:pt idx="6100">
                  <c:v>114.27009733704401</c:v>
                </c:pt>
                <c:pt idx="6101">
                  <c:v>114.378892163228</c:v>
                </c:pt>
                <c:pt idx="6102">
                  <c:v>114.48779074344699</c:v>
                </c:pt>
                <c:pt idx="6103">
                  <c:v>114.596793105865</c:v>
                </c:pt>
                <c:pt idx="6104">
                  <c:v>114.705899278646</c:v>
                </c:pt>
                <c:pt idx="6105">
                  <c:v>114.81510928995201</c:v>
                </c:pt>
                <c:pt idx="6106">
                  <c:v>114.924423167946</c:v>
                </c:pt>
                <c:pt idx="6107">
                  <c:v>115.033840940792</c:v>
                </c:pt>
                <c:pt idx="6108">
                  <c:v>115.143362636652</c:v>
                </c:pt>
                <c:pt idx="6109">
                  <c:v>115.252988283691</c:v>
                </c:pt>
                <c:pt idx="6110">
                  <c:v>115.36271791007</c:v>
                </c:pt>
                <c:pt idx="6111">
                  <c:v>115.472551845691</c:v>
                </c:pt>
                <c:pt idx="6112">
                  <c:v>115.582490420585</c:v>
                </c:pt>
                <c:pt idx="6113">
                  <c:v>115.69253366311401</c:v>
                </c:pt>
                <c:pt idx="6114">
                  <c:v>115.802681601637</c:v>
                </c:pt>
                <c:pt idx="6115">
                  <c:v>115.912934264516</c:v>
                </c:pt>
                <c:pt idx="6116">
                  <c:v>116.023291680111</c:v>
                </c:pt>
                <c:pt idx="6117">
                  <c:v>116.133753876782</c:v>
                </c:pt>
                <c:pt idx="6118">
                  <c:v>116.244320882892</c:v>
                </c:pt>
                <c:pt idx="6119">
                  <c:v>116.354992726799</c:v>
                </c:pt>
                <c:pt idx="6120">
                  <c:v>116.465769436865</c:v>
                </c:pt>
                <c:pt idx="6121">
                  <c:v>116.57665134666701</c:v>
                </c:pt>
                <c:pt idx="6122">
                  <c:v>116.687638789914</c:v>
                </c:pt>
                <c:pt idx="6123">
                  <c:v>116.79873179516601</c:v>
                </c:pt>
                <c:pt idx="6124">
                  <c:v>116.909930390984</c:v>
                </c:pt>
                <c:pt idx="6125">
                  <c:v>117.02123460592701</c:v>
                </c:pt>
                <c:pt idx="6126">
                  <c:v>117.132644468555</c:v>
                </c:pt>
                <c:pt idx="6127">
                  <c:v>117.24416000743</c:v>
                </c:pt>
                <c:pt idx="6128">
                  <c:v>117.35578125111</c:v>
                </c:pt>
                <c:pt idx="6129">
                  <c:v>117.467508228157</c:v>
                </c:pt>
                <c:pt idx="6130">
                  <c:v>117.579340967129</c:v>
                </c:pt>
                <c:pt idx="6131">
                  <c:v>117.69127980531501</c:v>
                </c:pt>
                <c:pt idx="6132">
                  <c:v>117.803325080137</c:v>
                </c:pt>
                <c:pt idx="6133">
                  <c:v>117.915476820355</c:v>
                </c:pt>
                <c:pt idx="6134">
                  <c:v>118.027735054733</c:v>
                </c:pt>
                <c:pt idx="6135">
                  <c:v>118.140099812031</c:v>
                </c:pt>
                <c:pt idx="6136">
                  <c:v>118.25257112101001</c:v>
                </c:pt>
                <c:pt idx="6137">
                  <c:v>118.365149010433</c:v>
                </c:pt>
                <c:pt idx="6138">
                  <c:v>118.477833509061</c:v>
                </c:pt>
                <c:pt idx="6139">
                  <c:v>118.590624645655</c:v>
                </c:pt>
                <c:pt idx="6140">
                  <c:v>118.703522448977</c:v>
                </c:pt>
                <c:pt idx="6141">
                  <c:v>118.816527260085</c:v>
                </c:pt>
                <c:pt idx="6142">
                  <c:v>118.929639420173</c:v>
                </c:pt>
                <c:pt idx="6143">
                  <c:v>119.04285895820701</c:v>
                </c:pt>
                <c:pt idx="6144">
                  <c:v>119.15618590315</c:v>
                </c:pt>
                <c:pt idx="6145">
                  <c:v>119.269620283969</c:v>
                </c:pt>
                <c:pt idx="6146">
                  <c:v>119.383162129628</c:v>
                </c:pt>
                <c:pt idx="6147">
                  <c:v>119.496811469091</c:v>
                </c:pt>
                <c:pt idx="6148">
                  <c:v>119.610568331324</c:v>
                </c:pt>
                <c:pt idx="6149">
                  <c:v>119.724432745293</c:v>
                </c:pt>
                <c:pt idx="6150">
                  <c:v>119.83840473996101</c:v>
                </c:pt>
                <c:pt idx="6151">
                  <c:v>119.952484660205</c:v>
                </c:pt>
                <c:pt idx="6152">
                  <c:v>120.066672851037</c:v>
                </c:pt>
                <c:pt idx="6153">
                  <c:v>120.18096934162899</c:v>
                </c:pt>
                <c:pt idx="6154">
                  <c:v>120.29537416114999</c:v>
                </c:pt>
                <c:pt idx="6155">
                  <c:v>120.40988733877199</c:v>
                </c:pt>
                <c:pt idx="6156">
                  <c:v>120.524508903663</c:v>
                </c:pt>
                <c:pt idx="6157">
                  <c:v>120.639238884996</c:v>
                </c:pt>
                <c:pt idx="6158">
                  <c:v>120.754077311939</c:v>
                </c:pt>
                <c:pt idx="6159">
                  <c:v>120.86902421366401</c:v>
                </c:pt>
                <c:pt idx="6160">
                  <c:v>120.984079619341</c:v>
                </c:pt>
                <c:pt idx="6161">
                  <c:v>121.099243877723</c:v>
                </c:pt>
                <c:pt idx="6162">
                  <c:v>121.2145173377</c:v>
                </c:pt>
                <c:pt idx="6163">
                  <c:v>121.329900028651</c:v>
                </c:pt>
                <c:pt idx="6164">
                  <c:v>121.445391979953</c:v>
                </c:pt>
                <c:pt idx="6165">
                  <c:v>121.560993220984</c:v>
                </c:pt>
                <c:pt idx="6166">
                  <c:v>121.676703781123</c:v>
                </c:pt>
                <c:pt idx="6167">
                  <c:v>121.79252368974601</c:v>
                </c:pt>
                <c:pt idx="6168">
                  <c:v>121.90845297623299</c:v>
                </c:pt>
                <c:pt idx="6169">
                  <c:v>122.02449166996</c:v>
                </c:pt>
                <c:pt idx="6170">
                  <c:v>122.140639800307</c:v>
                </c:pt>
                <c:pt idx="6171">
                  <c:v>122.256897719948</c:v>
                </c:pt>
                <c:pt idx="6172">
                  <c:v>122.3732657817</c:v>
                </c:pt>
                <c:pt idx="6173">
                  <c:v>122.489744015151</c:v>
                </c:pt>
                <c:pt idx="6174">
                  <c:v>122.60633244988701</c:v>
                </c:pt>
                <c:pt idx="6175">
                  <c:v>122.72303111549699</c:v>
                </c:pt>
                <c:pt idx="6176">
                  <c:v>122.839840041568</c:v>
                </c:pt>
                <c:pt idx="6177">
                  <c:v>122.956759257687</c:v>
                </c:pt>
                <c:pt idx="6178">
                  <c:v>123.07378879344201</c:v>
                </c:pt>
                <c:pt idx="6179">
                  <c:v>123.19092867841999</c:v>
                </c:pt>
                <c:pt idx="6180">
                  <c:v>123.308178942208</c:v>
                </c:pt>
                <c:pt idx="6181">
                  <c:v>123.425539941472</c:v>
                </c:pt>
                <c:pt idx="6182">
                  <c:v>123.543012033016</c:v>
                </c:pt>
                <c:pt idx="6183">
                  <c:v>123.66059524664</c:v>
                </c:pt>
                <c:pt idx="6184">
                  <c:v>123.778289612142</c:v>
                </c:pt>
                <c:pt idx="6185">
                  <c:v>123.896095159323</c:v>
                </c:pt>
                <c:pt idx="6186">
                  <c:v>124.01401191798</c:v>
                </c:pt>
                <c:pt idx="6187">
                  <c:v>124.132039917913</c:v>
                </c:pt>
                <c:pt idx="6188">
                  <c:v>124.250179188922</c:v>
                </c:pt>
                <c:pt idx="6189">
                  <c:v>124.368429760805</c:v>
                </c:pt>
                <c:pt idx="6190">
                  <c:v>124.486791663362</c:v>
                </c:pt>
                <c:pt idx="6191">
                  <c:v>124.605265257287</c:v>
                </c:pt>
                <c:pt idx="6192">
                  <c:v>124.723850903418</c:v>
                </c:pt>
                <c:pt idx="6193">
                  <c:v>124.842548631767</c:v>
                </c:pt>
                <c:pt idx="6194">
                  <c:v>124.961358472348</c:v>
                </c:pt>
                <c:pt idx="6195">
                  <c:v>125.080280455173</c:v>
                </c:pt>
                <c:pt idx="6196">
                  <c:v>125.199314610256</c:v>
                </c:pt>
                <c:pt idx="6197">
                  <c:v>125.318460967609</c:v>
                </c:pt>
                <c:pt idx="6198">
                  <c:v>125.437719557245</c:v>
                </c:pt>
                <c:pt idx="6199">
                  <c:v>125.557090409178</c:v>
                </c:pt>
                <c:pt idx="6200">
                  <c:v>125.67657355342</c:v>
                </c:pt>
                <c:pt idx="6201">
                  <c:v>125.796169354767</c:v>
                </c:pt>
                <c:pt idx="6202">
                  <c:v>125.91587817816099</c:v>
                </c:pt>
                <c:pt idx="6203">
                  <c:v>126.03570005383099</c:v>
                </c:pt>
                <c:pt idx="6204">
                  <c:v>126.155635012004</c:v>
                </c:pt>
                <c:pt idx="6205">
                  <c:v>126.275683082911</c:v>
                </c:pt>
                <c:pt idx="6206">
                  <c:v>126.39584429678</c:v>
                </c:pt>
                <c:pt idx="6207">
                  <c:v>126.51611868384001</c:v>
                </c:pt>
                <c:pt idx="6208">
                  <c:v>126.636506274319</c:v>
                </c:pt>
                <c:pt idx="6209">
                  <c:v>126.757007098448</c:v>
                </c:pt>
                <c:pt idx="6210">
                  <c:v>126.87762118645399</c:v>
                </c:pt>
                <c:pt idx="6211">
                  <c:v>126.998348907281</c:v>
                </c:pt>
                <c:pt idx="6212">
                  <c:v>127.119190630018</c:v>
                </c:pt>
                <c:pt idx="6213">
                  <c:v>127.240146385112</c:v>
                </c:pt>
                <c:pt idx="6214">
                  <c:v>127.361216203011</c:v>
                </c:pt>
                <c:pt idx="6215">
                  <c:v>127.48240011416</c:v>
                </c:pt>
                <c:pt idx="6216">
                  <c:v>127.603698149008</c:v>
                </c:pt>
                <c:pt idx="6217">
                  <c:v>127.725110338001</c:v>
                </c:pt>
                <c:pt idx="6218">
                  <c:v>127.846636711587</c:v>
                </c:pt>
                <c:pt idx="6219">
                  <c:v>127.968277300211</c:v>
                </c:pt>
                <c:pt idx="6220">
                  <c:v>128.090032134323</c:v>
                </c:pt>
                <c:pt idx="6221">
                  <c:v>128.21190158707901</c:v>
                </c:pt>
                <c:pt idx="6222">
                  <c:v>128.33388603178699</c:v>
                </c:pt>
                <c:pt idx="6223">
                  <c:v>128.45598549911401</c:v>
                </c:pt>
                <c:pt idx="6224">
                  <c:v>128.57820001972701</c:v>
                </c:pt>
                <c:pt idx="6225">
                  <c:v>128.70052962429401</c:v>
                </c:pt>
                <c:pt idx="6226">
                  <c:v>128.82297434348101</c:v>
                </c:pt>
                <c:pt idx="6227">
                  <c:v>128.94553420795799</c:v>
                </c:pt>
                <c:pt idx="6228">
                  <c:v>129.06820924838999</c:v>
                </c:pt>
                <c:pt idx="6229">
                  <c:v>129.190999495445</c:v>
                </c:pt>
                <c:pt idx="6230">
                  <c:v>129.313904979791</c:v>
                </c:pt>
                <c:pt idx="6231">
                  <c:v>129.43692607885399</c:v>
                </c:pt>
                <c:pt idx="6232">
                  <c:v>129.560063170208</c:v>
                </c:pt>
                <c:pt idx="6233">
                  <c:v>129.683316284743</c:v>
                </c:pt>
                <c:pt idx="6234">
                  <c:v>129.80668545334899</c:v>
                </c:pt>
                <c:pt idx="6235">
                  <c:v>129.93017070691599</c:v>
                </c:pt>
                <c:pt idx="6236">
                  <c:v>130.05377207633401</c:v>
                </c:pt>
                <c:pt idx="6237">
                  <c:v>130.177489592494</c:v>
                </c:pt>
                <c:pt idx="6238">
                  <c:v>130.301323286284</c:v>
                </c:pt>
                <c:pt idx="6239">
                  <c:v>130.42527318859601</c:v>
                </c:pt>
                <c:pt idx="6240">
                  <c:v>130.54933933031899</c:v>
                </c:pt>
                <c:pt idx="6241">
                  <c:v>130.67352209321001</c:v>
                </c:pt>
                <c:pt idx="6242">
                  <c:v>130.79782185917699</c:v>
                </c:pt>
                <c:pt idx="6243">
                  <c:v>130.922238659334</c:v>
                </c:pt>
                <c:pt idx="6244">
                  <c:v>131.04677252479601</c:v>
                </c:pt>
                <c:pt idx="6245">
                  <c:v>131.17142348667801</c:v>
                </c:pt>
                <c:pt idx="6246">
                  <c:v>131.296191576095</c:v>
                </c:pt>
                <c:pt idx="6247">
                  <c:v>131.42107682416199</c:v>
                </c:pt>
                <c:pt idx="6248">
                  <c:v>131.54607926199299</c:v>
                </c:pt>
                <c:pt idx="6249">
                  <c:v>131.671198920704</c:v>
                </c:pt>
                <c:pt idx="6250">
                  <c:v>131.79643583141001</c:v>
                </c:pt>
                <c:pt idx="6251">
                  <c:v>131.921790380262</c:v>
                </c:pt>
                <c:pt idx="6252">
                  <c:v>132.04726295356701</c:v>
                </c:pt>
                <c:pt idx="6253">
                  <c:v>132.172853582664</c:v>
                </c:pt>
                <c:pt idx="6254">
                  <c:v>132.29856229889799</c:v>
                </c:pt>
                <c:pt idx="6255">
                  <c:v>132.424389133608</c:v>
                </c:pt>
                <c:pt idx="6256">
                  <c:v>132.55033411813901</c:v>
                </c:pt>
                <c:pt idx="6257">
                  <c:v>132.67639728383099</c:v>
                </c:pt>
                <c:pt idx="6258">
                  <c:v>132.802578662028</c:v>
                </c:pt>
                <c:pt idx="6259">
                  <c:v>132.92887828407001</c:v>
                </c:pt>
                <c:pt idx="6260">
                  <c:v>133.055296181301</c:v>
                </c:pt>
                <c:pt idx="6261">
                  <c:v>133.181832744323</c:v>
                </c:pt>
                <c:pt idx="6262">
                  <c:v>133.30848836389299</c:v>
                </c:pt>
                <c:pt idx="6263">
                  <c:v>133.435263071582</c:v>
                </c:pt>
                <c:pt idx="6264">
                  <c:v>133.562156898963</c:v>
                </c:pt>
                <c:pt idx="6265">
                  <c:v>133.68916987760699</c:v>
                </c:pt>
                <c:pt idx="6266">
                  <c:v>133.816302039085</c:v>
                </c:pt>
                <c:pt idx="6267">
                  <c:v>133.94355341497001</c:v>
                </c:pt>
                <c:pt idx="6268">
                  <c:v>134.070924036832</c:v>
                </c:pt>
                <c:pt idx="6269">
                  <c:v>134.19841393624401</c:v>
                </c:pt>
                <c:pt idx="6270">
                  <c:v>134.326023144776</c:v>
                </c:pt>
                <c:pt idx="6271">
                  <c:v>134.453752057554</c:v>
                </c:pt>
                <c:pt idx="6272">
                  <c:v>134.58160106985599</c:v>
                </c:pt>
                <c:pt idx="6273">
                  <c:v>134.70957021348599</c:v>
                </c:pt>
                <c:pt idx="6274">
                  <c:v>134.837659520247</c:v>
                </c:pt>
                <c:pt idx="6275">
                  <c:v>134.965869021944</c:v>
                </c:pt>
                <c:pt idx="6276">
                  <c:v>135.09419875037801</c:v>
                </c:pt>
                <c:pt idx="6277">
                  <c:v>135.22264873735401</c:v>
                </c:pt>
                <c:pt idx="6278">
                  <c:v>135.35121901467599</c:v>
                </c:pt>
                <c:pt idx="6279">
                  <c:v>135.479909614147</c:v>
                </c:pt>
                <c:pt idx="6280">
                  <c:v>135.60872056757</c:v>
                </c:pt>
                <c:pt idx="6281">
                  <c:v>135.737652274651</c:v>
                </c:pt>
                <c:pt idx="6282">
                  <c:v>135.86670513524899</c:v>
                </c:pt>
                <c:pt idx="6283">
                  <c:v>135.99587918140301</c:v>
                </c:pt>
                <c:pt idx="6284">
                  <c:v>136.125174445151</c:v>
                </c:pt>
                <c:pt idx="6285">
                  <c:v>136.254590958531</c:v>
                </c:pt>
                <c:pt idx="6286">
                  <c:v>136.38412875358</c:v>
                </c:pt>
                <c:pt idx="6287">
                  <c:v>136.51378786233599</c:v>
                </c:pt>
                <c:pt idx="6288">
                  <c:v>136.64356831683699</c:v>
                </c:pt>
                <c:pt idx="6289">
                  <c:v>136.77347014911999</c:v>
                </c:pt>
                <c:pt idx="6290">
                  <c:v>136.903493391225</c:v>
                </c:pt>
                <c:pt idx="6291">
                  <c:v>137.033638447508</c:v>
                </c:pt>
                <c:pt idx="6292">
                  <c:v>137.163905722485</c:v>
                </c:pt>
                <c:pt idx="6293">
                  <c:v>137.29429524842999</c:v>
                </c:pt>
                <c:pt idx="6294">
                  <c:v>137.42480705761801</c:v>
                </c:pt>
                <c:pt idx="6295">
                  <c:v>137.55544118232299</c:v>
                </c:pt>
                <c:pt idx="6296">
                  <c:v>137.686197654821</c:v>
                </c:pt>
                <c:pt idx="6297">
                  <c:v>137.81707650738599</c:v>
                </c:pt>
                <c:pt idx="6298">
                  <c:v>137.94807777229099</c:v>
                </c:pt>
                <c:pt idx="6299">
                  <c:v>138.07920148181299</c:v>
                </c:pt>
                <c:pt idx="6300">
                  <c:v>138.21044766822499</c:v>
                </c:pt>
                <c:pt idx="6301">
                  <c:v>138.34181674059499</c:v>
                </c:pt>
                <c:pt idx="6302">
                  <c:v>138.47330910815</c:v>
                </c:pt>
                <c:pt idx="6303">
                  <c:v>138.604924803404</c:v>
                </c:pt>
                <c:pt idx="6304">
                  <c:v>138.736663858871</c:v>
                </c:pt>
                <c:pt idx="6305">
                  <c:v>138.868526307064</c:v>
                </c:pt>
                <c:pt idx="6306">
                  <c:v>139.00051218049799</c:v>
                </c:pt>
                <c:pt idx="6307">
                  <c:v>139.13262151168601</c:v>
                </c:pt>
                <c:pt idx="6308">
                  <c:v>139.26485433314099</c:v>
                </c:pt>
                <c:pt idx="6309">
                  <c:v>139.39721067737901</c:v>
                </c:pt>
                <c:pt idx="6310">
                  <c:v>139.52969057691101</c:v>
                </c:pt>
                <c:pt idx="6311">
                  <c:v>139.66229444559301</c:v>
                </c:pt>
                <c:pt idx="6312">
                  <c:v>139.79502269743901</c:v>
                </c:pt>
                <c:pt idx="6313">
                  <c:v>139.92787536520501</c:v>
                </c:pt>
                <c:pt idx="6314">
                  <c:v>140.06085248164601</c:v>
                </c:pt>
                <c:pt idx="6315">
                  <c:v>140.193954079517</c:v>
                </c:pt>
                <c:pt idx="6316">
                  <c:v>140.327180191575</c:v>
                </c:pt>
                <c:pt idx="6317">
                  <c:v>140.460530850574</c:v>
                </c:pt>
                <c:pt idx="6318">
                  <c:v>140.59400608927001</c:v>
                </c:pt>
                <c:pt idx="6319">
                  <c:v>140.72760594041799</c:v>
                </c:pt>
                <c:pt idx="6320">
                  <c:v>140.86133043677501</c:v>
                </c:pt>
                <c:pt idx="6321">
                  <c:v>140.99517999704699</c:v>
                </c:pt>
                <c:pt idx="6322">
                  <c:v>141.129155040103</c:v>
                </c:pt>
                <c:pt idx="6323">
                  <c:v>141.263255598943</c:v>
                </c:pt>
                <c:pt idx="6324">
                  <c:v>141.39748170656699</c:v>
                </c:pt>
                <c:pt idx="6325">
                  <c:v>141.53183339597399</c:v>
                </c:pt>
                <c:pt idx="6326">
                  <c:v>141.66631070016501</c:v>
                </c:pt>
                <c:pt idx="6327">
                  <c:v>141.80091365213801</c:v>
                </c:pt>
                <c:pt idx="6328">
                  <c:v>141.93564228489501</c:v>
                </c:pt>
                <c:pt idx="6329">
                  <c:v>142.070496631434</c:v>
                </c:pt>
                <c:pt idx="6330">
                  <c:v>142.20547672475499</c:v>
                </c:pt>
                <c:pt idx="6331">
                  <c:v>142.34058298848299</c:v>
                </c:pt>
                <c:pt idx="6332">
                  <c:v>142.47581584640901</c:v>
                </c:pt>
                <c:pt idx="6333">
                  <c:v>142.61117533177801</c:v>
                </c:pt>
                <c:pt idx="6334">
                  <c:v>142.74666147783699</c:v>
                </c:pt>
                <c:pt idx="6335">
                  <c:v>142.88227431783301</c:v>
                </c:pt>
                <c:pt idx="6336">
                  <c:v>143.01801388501201</c:v>
                </c:pt>
                <c:pt idx="6337">
                  <c:v>143.153880212621</c:v>
                </c:pt>
                <c:pt idx="6338">
                  <c:v>143.289873333906</c:v>
                </c:pt>
                <c:pt idx="6339">
                  <c:v>143.42599328211401</c:v>
                </c:pt>
                <c:pt idx="6340">
                  <c:v>143.562240090491</c:v>
                </c:pt>
                <c:pt idx="6341">
                  <c:v>143.69861418766001</c:v>
                </c:pt>
                <c:pt idx="6342">
                  <c:v>143.83511600240999</c:v>
                </c:pt>
                <c:pt idx="6343">
                  <c:v>143.971745568236</c:v>
                </c:pt>
                <c:pt idx="6344">
                  <c:v>144.108502918635</c:v>
                </c:pt>
                <c:pt idx="6345">
                  <c:v>144.24538808710301</c:v>
                </c:pt>
                <c:pt idx="6346">
                  <c:v>144.382401107135</c:v>
                </c:pt>
                <c:pt idx="6347">
                  <c:v>144.51954201222699</c:v>
                </c:pt>
                <c:pt idx="6348">
                  <c:v>144.656810835876</c:v>
                </c:pt>
                <c:pt idx="6349">
                  <c:v>144.79420761157701</c:v>
                </c:pt>
                <c:pt idx="6350">
                  <c:v>144.93173237282599</c:v>
                </c:pt>
                <c:pt idx="6351">
                  <c:v>145.069385553312</c:v>
                </c:pt>
                <c:pt idx="6352">
                  <c:v>145.20716758688999</c:v>
                </c:pt>
                <c:pt idx="6353">
                  <c:v>145.34507850730799</c:v>
                </c:pt>
                <c:pt idx="6354">
                  <c:v>145.48311834831401</c:v>
                </c:pt>
                <c:pt idx="6355">
                  <c:v>145.62128714365701</c:v>
                </c:pt>
                <c:pt idx="6356">
                  <c:v>145.75958492708401</c:v>
                </c:pt>
                <c:pt idx="6357">
                  <c:v>145.89801173234301</c:v>
                </c:pt>
                <c:pt idx="6358">
                  <c:v>146.03656759318201</c:v>
                </c:pt>
                <c:pt idx="6359">
                  <c:v>146.17525254335001</c:v>
                </c:pt>
                <c:pt idx="6360">
                  <c:v>146.314066616594</c:v>
                </c:pt>
                <c:pt idx="6361">
                  <c:v>146.45301025174001</c:v>
                </c:pt>
                <c:pt idx="6362">
                  <c:v>146.59208388778299</c:v>
                </c:pt>
                <c:pt idx="6363">
                  <c:v>146.731287558726</c:v>
                </c:pt>
                <c:pt idx="6364">
                  <c:v>146.87062129857199</c:v>
                </c:pt>
                <c:pt idx="6365">
                  <c:v>147.01008514132201</c:v>
                </c:pt>
                <c:pt idx="6366">
                  <c:v>147.14967912098101</c:v>
                </c:pt>
                <c:pt idx="6367">
                  <c:v>147.28940327155101</c:v>
                </c:pt>
                <c:pt idx="6368">
                  <c:v>147.42925762703399</c:v>
                </c:pt>
                <c:pt idx="6369">
                  <c:v>147.569242221433</c:v>
                </c:pt>
                <c:pt idx="6370">
                  <c:v>147.70935708875101</c:v>
                </c:pt>
                <c:pt idx="6371">
                  <c:v>147.849602673032</c:v>
                </c:pt>
                <c:pt idx="6372">
                  <c:v>147.989979418491</c:v>
                </c:pt>
                <c:pt idx="6373">
                  <c:v>148.13048735938699</c:v>
                </c:pt>
                <c:pt idx="6374">
                  <c:v>148.27112652998301</c:v>
                </c:pt>
                <c:pt idx="6375">
                  <c:v>148.411896964536</c:v>
                </c:pt>
                <c:pt idx="6376">
                  <c:v>148.55279869730799</c:v>
                </c:pt>
                <c:pt idx="6377">
                  <c:v>148.693831762559</c:v>
                </c:pt>
                <c:pt idx="6378">
                  <c:v>148.83499619454901</c:v>
                </c:pt>
                <c:pt idx="6379">
                  <c:v>148.97629202753899</c:v>
                </c:pt>
                <c:pt idx="6380">
                  <c:v>149.117719295787</c:v>
                </c:pt>
                <c:pt idx="6381">
                  <c:v>149.25927844862801</c:v>
                </c:pt>
                <c:pt idx="6382">
                  <c:v>149.40096993556699</c:v>
                </c:pt>
                <c:pt idx="6383">
                  <c:v>149.54279379112501</c:v>
                </c:pt>
                <c:pt idx="6384">
                  <c:v>149.68475004982199</c:v>
                </c:pt>
                <c:pt idx="6385">
                  <c:v>149.826838746178</c:v>
                </c:pt>
                <c:pt idx="6386">
                  <c:v>149.96905991471499</c:v>
                </c:pt>
                <c:pt idx="6387">
                  <c:v>150.11141358995101</c:v>
                </c:pt>
                <c:pt idx="6388">
                  <c:v>150.25389980640901</c:v>
                </c:pt>
                <c:pt idx="6389">
                  <c:v>150.396518598607</c:v>
                </c:pt>
                <c:pt idx="6390">
                  <c:v>150.539270001067</c:v>
                </c:pt>
                <c:pt idx="6391">
                  <c:v>150.68215446849001</c:v>
                </c:pt>
                <c:pt idx="6392">
                  <c:v>150.82517245575499</c:v>
                </c:pt>
                <c:pt idx="6393">
                  <c:v>150.96832399764301</c:v>
                </c:pt>
                <c:pt idx="6394">
                  <c:v>151.11160912893899</c:v>
                </c:pt>
                <c:pt idx="6395">
                  <c:v>151.255027884426</c:v>
                </c:pt>
                <c:pt idx="6396">
                  <c:v>151.39858029888799</c:v>
                </c:pt>
                <c:pt idx="6397">
                  <c:v>151.54226640710701</c:v>
                </c:pt>
                <c:pt idx="6398">
                  <c:v>151.68608624386701</c:v>
                </c:pt>
                <c:pt idx="6399">
                  <c:v>151.83003984395199</c:v>
                </c:pt>
                <c:pt idx="6400">
                  <c:v>151.97412724214399</c:v>
                </c:pt>
                <c:pt idx="6401">
                  <c:v>152.11834889859699</c:v>
                </c:pt>
                <c:pt idx="6402">
                  <c:v>152.262705273639</c:v>
                </c:pt>
                <c:pt idx="6403">
                  <c:v>152.40719640232001</c:v>
                </c:pt>
                <c:pt idx="6404">
                  <c:v>152.55182231968899</c:v>
                </c:pt>
                <c:pt idx="6405">
                  <c:v>152.69658306079501</c:v>
                </c:pt>
                <c:pt idx="6406">
                  <c:v>152.84147866068699</c:v>
                </c:pt>
                <c:pt idx="6407">
                  <c:v>152.98650915441399</c:v>
                </c:pt>
                <c:pt idx="6408">
                  <c:v>153.13167457702599</c:v>
                </c:pt>
                <c:pt idx="6409">
                  <c:v>153.276974963572</c:v>
                </c:pt>
                <c:pt idx="6410">
                  <c:v>153.42241034910199</c:v>
                </c:pt>
                <c:pt idx="6411">
                  <c:v>153.56798119928899</c:v>
                </c:pt>
                <c:pt idx="6412">
                  <c:v>153.71368797998699</c:v>
                </c:pt>
                <c:pt idx="6413">
                  <c:v>153.859530726515</c:v>
                </c:pt>
                <c:pt idx="6414">
                  <c:v>154.00550947419001</c:v>
                </c:pt>
                <c:pt idx="6415">
                  <c:v>154.151624258331</c:v>
                </c:pt>
                <c:pt idx="6416">
                  <c:v>154.29787511425499</c:v>
                </c:pt>
                <c:pt idx="6417">
                  <c:v>154.44426207727901</c:v>
                </c:pt>
                <c:pt idx="6418">
                  <c:v>154.59078518272301</c:v>
                </c:pt>
                <c:pt idx="6419">
                  <c:v>154.73744446590399</c:v>
                </c:pt>
                <c:pt idx="6420">
                  <c:v>154.88423996213899</c:v>
                </c:pt>
                <c:pt idx="6421">
                  <c:v>155.031172142721</c:v>
                </c:pt>
                <c:pt idx="6422">
                  <c:v>155.17824147912401</c:v>
                </c:pt>
                <c:pt idx="6423">
                  <c:v>155.32544800693699</c:v>
                </c:pt>
                <c:pt idx="6424">
                  <c:v>155.47279176174899</c:v>
                </c:pt>
                <c:pt idx="6425">
                  <c:v>155.62027277915101</c:v>
                </c:pt>
                <c:pt idx="6426">
                  <c:v>155.767891094731</c:v>
                </c:pt>
                <c:pt idx="6427">
                  <c:v>155.915646744079</c:v>
                </c:pt>
                <c:pt idx="6428">
                  <c:v>156.06353976278501</c:v>
                </c:pt>
                <c:pt idx="6429">
                  <c:v>156.211570186437</c:v>
                </c:pt>
                <c:pt idx="6430">
                  <c:v>156.35973805062699</c:v>
                </c:pt>
                <c:pt idx="6431">
                  <c:v>156.50804383232901</c:v>
                </c:pt>
                <c:pt idx="6432">
                  <c:v>156.65648800870599</c:v>
                </c:pt>
                <c:pt idx="6433">
                  <c:v>156.805070615619</c:v>
                </c:pt>
                <c:pt idx="6434">
                  <c:v>156.95379168893501</c:v>
                </c:pt>
                <c:pt idx="6435">
                  <c:v>157.102651264516</c:v>
                </c:pt>
                <c:pt idx="6436">
                  <c:v>157.25164937822601</c:v>
                </c:pt>
                <c:pt idx="6437">
                  <c:v>157.40078606593099</c:v>
                </c:pt>
                <c:pt idx="6438">
                  <c:v>157.550061363493</c:v>
                </c:pt>
                <c:pt idx="6439">
                  <c:v>157.699475306777</c:v>
                </c:pt>
                <c:pt idx="6440">
                  <c:v>157.84902793164599</c:v>
                </c:pt>
                <c:pt idx="6441">
                  <c:v>157.99871972086299</c:v>
                </c:pt>
                <c:pt idx="6442">
                  <c:v>158.148551157372</c:v>
                </c:pt>
                <c:pt idx="6443">
                  <c:v>158.29852227731499</c:v>
                </c:pt>
                <c:pt idx="6444">
                  <c:v>158.448633116834</c:v>
                </c:pt>
                <c:pt idx="6445">
                  <c:v>158.59888371207001</c:v>
                </c:pt>
                <c:pt idx="6446">
                  <c:v>158.74927409916501</c:v>
                </c:pt>
                <c:pt idx="6447">
                  <c:v>158.89980431426099</c:v>
                </c:pt>
                <c:pt idx="6448">
                  <c:v>159.050474393499</c:v>
                </c:pt>
                <c:pt idx="6449">
                  <c:v>159.201284373021</c:v>
                </c:pt>
                <c:pt idx="6450">
                  <c:v>159.352234288967</c:v>
                </c:pt>
                <c:pt idx="6451">
                  <c:v>159.50332462996101</c:v>
                </c:pt>
                <c:pt idx="6452">
                  <c:v>159.65455588480901</c:v>
                </c:pt>
                <c:pt idx="6453">
                  <c:v>159.80592808993401</c:v>
                </c:pt>
                <c:pt idx="6454">
                  <c:v>159.95744128175801</c:v>
                </c:pt>
                <c:pt idx="6455">
                  <c:v>160.10909549670299</c:v>
                </c:pt>
                <c:pt idx="6456">
                  <c:v>160.26089077119201</c:v>
                </c:pt>
                <c:pt idx="6457">
                  <c:v>160.41282714164601</c:v>
                </c:pt>
                <c:pt idx="6458">
                  <c:v>160.564904644488</c:v>
                </c:pt>
                <c:pt idx="6459">
                  <c:v>160.71712331613901</c:v>
                </c:pt>
                <c:pt idx="6460">
                  <c:v>160.869483193023</c:v>
                </c:pt>
                <c:pt idx="6461">
                  <c:v>161.02198476971199</c:v>
                </c:pt>
                <c:pt idx="6462">
                  <c:v>161.17462854096999</c:v>
                </c:pt>
                <c:pt idx="6463">
                  <c:v>161.32741454350199</c:v>
                </c:pt>
                <c:pt idx="6464">
                  <c:v>161.48034281401399</c:v>
                </c:pt>
                <c:pt idx="6465">
                  <c:v>161.633413389211</c:v>
                </c:pt>
                <c:pt idx="6466">
                  <c:v>161.78662630580001</c:v>
                </c:pt>
                <c:pt idx="6467">
                  <c:v>161.93998160048699</c:v>
                </c:pt>
                <c:pt idx="6468">
                  <c:v>162.093479309976</c:v>
                </c:pt>
                <c:pt idx="6469">
                  <c:v>162.24711947097501</c:v>
                </c:pt>
                <c:pt idx="6470">
                  <c:v>162.40090212018799</c:v>
                </c:pt>
                <c:pt idx="6471">
                  <c:v>162.55482775823</c:v>
                </c:pt>
                <c:pt idx="6472">
                  <c:v>162.70889688590401</c:v>
                </c:pt>
                <c:pt idx="6473">
                  <c:v>162.863109540203</c:v>
                </c:pt>
                <c:pt idx="6474">
                  <c:v>163.01746575811899</c:v>
                </c:pt>
                <c:pt idx="6475">
                  <c:v>163.17196557664599</c:v>
                </c:pt>
                <c:pt idx="6476">
                  <c:v>163.32660903277599</c:v>
                </c:pt>
                <c:pt idx="6477">
                  <c:v>163.48139616350099</c:v>
                </c:pt>
                <c:pt idx="6478">
                  <c:v>163.636327005814</c:v>
                </c:pt>
                <c:pt idx="6479">
                  <c:v>163.791401596707</c:v>
                </c:pt>
                <c:pt idx="6480">
                  <c:v>163.94661997317399</c:v>
                </c:pt>
                <c:pt idx="6481">
                  <c:v>164.10198264195299</c:v>
                </c:pt>
                <c:pt idx="6482">
                  <c:v>164.25749010997799</c:v>
                </c:pt>
                <c:pt idx="6483">
                  <c:v>164.41314241453099</c:v>
                </c:pt>
                <c:pt idx="6484">
                  <c:v>164.56893959289499</c:v>
                </c:pt>
                <c:pt idx="6485">
                  <c:v>164.72488168235199</c:v>
                </c:pt>
                <c:pt idx="6486">
                  <c:v>164.880968720185</c:v>
                </c:pt>
                <c:pt idx="6487">
                  <c:v>165.03720074367601</c:v>
                </c:pt>
                <c:pt idx="6488">
                  <c:v>165.19357779010701</c:v>
                </c:pt>
                <c:pt idx="6489">
                  <c:v>165.350099896762</c:v>
                </c:pt>
                <c:pt idx="6490">
                  <c:v>165.50676710092199</c:v>
                </c:pt>
                <c:pt idx="6491">
                  <c:v>165.66357991556399</c:v>
                </c:pt>
                <c:pt idx="6492">
                  <c:v>165.82053885385901</c:v>
                </c:pt>
                <c:pt idx="6493">
                  <c:v>165.977643953382</c:v>
                </c:pt>
                <c:pt idx="6494">
                  <c:v>166.13489525170999</c:v>
                </c:pt>
                <c:pt idx="6495">
                  <c:v>166.29229278641699</c:v>
                </c:pt>
                <c:pt idx="6496">
                  <c:v>166.44983659508</c:v>
                </c:pt>
                <c:pt idx="6497">
                  <c:v>166.60752671527399</c:v>
                </c:pt>
                <c:pt idx="6498">
                  <c:v>166.765363184574</c:v>
                </c:pt>
                <c:pt idx="6499">
                  <c:v>166.92334604055699</c:v>
                </c:pt>
                <c:pt idx="6500">
                  <c:v>167.08147532079801</c:v>
                </c:pt>
                <c:pt idx="6501">
                  <c:v>167.23975154456701</c:v>
                </c:pt>
                <c:pt idx="6502">
                  <c:v>167.39817523132999</c:v>
                </c:pt>
                <c:pt idx="6503">
                  <c:v>167.55674641896101</c:v>
                </c:pt>
                <c:pt idx="6504">
                  <c:v>167.71546514533</c:v>
                </c:pt>
                <c:pt idx="6505">
                  <c:v>167.87433144831101</c:v>
                </c:pt>
                <c:pt idx="6506">
                  <c:v>168.03334536577501</c:v>
                </c:pt>
                <c:pt idx="6507">
                  <c:v>168.192506935594</c:v>
                </c:pt>
                <c:pt idx="6508">
                  <c:v>168.35181619564</c:v>
                </c:pt>
                <c:pt idx="6509">
                  <c:v>168.51127318378499</c:v>
                </c:pt>
                <c:pt idx="6510">
                  <c:v>168.67087793790199</c:v>
                </c:pt>
                <c:pt idx="6511">
                  <c:v>168.83063098369999</c:v>
                </c:pt>
                <c:pt idx="6512">
                  <c:v>168.99053284709001</c:v>
                </c:pt>
                <c:pt idx="6513">
                  <c:v>169.15058356624499</c:v>
                </c:pt>
                <c:pt idx="6514">
                  <c:v>169.310783179335</c:v>
                </c:pt>
                <c:pt idx="6515">
                  <c:v>169.471131724532</c:v>
                </c:pt>
                <c:pt idx="6516">
                  <c:v>169.631629240009</c:v>
                </c:pt>
                <c:pt idx="6517">
                  <c:v>169.792275763936</c:v>
                </c:pt>
                <c:pt idx="6518">
                  <c:v>169.953071334486</c:v>
                </c:pt>
                <c:pt idx="6519">
                  <c:v>170.11401598983099</c:v>
                </c:pt>
                <c:pt idx="6520">
                  <c:v>170.27510976814199</c:v>
                </c:pt>
                <c:pt idx="6521">
                  <c:v>170.43635320161101</c:v>
                </c:pt>
                <c:pt idx="6522">
                  <c:v>170.59774682263301</c:v>
                </c:pt>
                <c:pt idx="6523">
                  <c:v>170.759290669682</c:v>
                </c:pt>
                <c:pt idx="6524">
                  <c:v>170.92098478123401</c:v>
                </c:pt>
                <c:pt idx="6525">
                  <c:v>171.082829195762</c:v>
                </c:pt>
                <c:pt idx="6526">
                  <c:v>171.244823951743</c:v>
                </c:pt>
                <c:pt idx="6527">
                  <c:v>171.40696908765</c:v>
                </c:pt>
                <c:pt idx="6528">
                  <c:v>171.56926464195899</c:v>
                </c:pt>
                <c:pt idx="6529">
                  <c:v>171.73171065314401</c:v>
                </c:pt>
                <c:pt idx="6530">
                  <c:v>171.89430715968001</c:v>
                </c:pt>
                <c:pt idx="6531">
                  <c:v>172.05705470038899</c:v>
                </c:pt>
                <c:pt idx="6532">
                  <c:v>172.21995381429701</c:v>
                </c:pt>
                <c:pt idx="6533">
                  <c:v>172.38300454018699</c:v>
                </c:pt>
                <c:pt idx="6534">
                  <c:v>172.546206916838</c:v>
                </c:pt>
                <c:pt idx="6535">
                  <c:v>172.70956098303199</c:v>
                </c:pt>
                <c:pt idx="6536">
                  <c:v>172.873066777551</c:v>
                </c:pt>
                <c:pt idx="6537">
                  <c:v>173.036724339176</c:v>
                </c:pt>
                <c:pt idx="6538">
                  <c:v>173.20053370668799</c:v>
                </c:pt>
                <c:pt idx="6539">
                  <c:v>173.36449491886799</c:v>
                </c:pt>
                <c:pt idx="6540">
                  <c:v>173.52860801449799</c:v>
                </c:pt>
                <c:pt idx="6541">
                  <c:v>173.69287353909101</c:v>
                </c:pt>
                <c:pt idx="6542">
                  <c:v>173.857292038369</c:v>
                </c:pt>
                <c:pt idx="6543">
                  <c:v>174.021863551423</c:v>
                </c:pt>
                <c:pt idx="6544">
                  <c:v>174.186588117344</c:v>
                </c:pt>
                <c:pt idx="6545">
                  <c:v>174.35146577522301</c:v>
                </c:pt>
                <c:pt idx="6546">
                  <c:v>174.51649656415199</c:v>
                </c:pt>
                <c:pt idx="6547">
                  <c:v>174.68168052322099</c:v>
                </c:pt>
                <c:pt idx="6548">
                  <c:v>174.84701769152099</c:v>
                </c:pt>
                <c:pt idx="6549">
                  <c:v>175.012508108145</c:v>
                </c:pt>
                <c:pt idx="6550">
                  <c:v>175.17815181218199</c:v>
                </c:pt>
                <c:pt idx="6551">
                  <c:v>175.34394935597501</c:v>
                </c:pt>
                <c:pt idx="6552">
                  <c:v>175.50990129207401</c:v>
                </c:pt>
                <c:pt idx="6553">
                  <c:v>175.67600765988399</c:v>
                </c:pt>
                <c:pt idx="6554">
                  <c:v>175.84226849880901</c:v>
                </c:pt>
                <c:pt idx="6555">
                  <c:v>176.008683848255</c:v>
                </c:pt>
                <c:pt idx="6556">
                  <c:v>176.175253747624</c:v>
                </c:pt>
                <c:pt idx="6557">
                  <c:v>176.341978236323</c:v>
                </c:pt>
                <c:pt idx="6558">
                  <c:v>176.50885735375601</c:v>
                </c:pt>
                <c:pt idx="6559">
                  <c:v>176.67589113932601</c:v>
                </c:pt>
                <c:pt idx="6560">
                  <c:v>176.84307963243899</c:v>
                </c:pt>
                <c:pt idx="6561">
                  <c:v>177.01042339233601</c:v>
                </c:pt>
                <c:pt idx="6562">
                  <c:v>177.177922978471</c:v>
                </c:pt>
                <c:pt idx="6563">
                  <c:v>177.34557843056299</c:v>
                </c:pt>
                <c:pt idx="6564">
                  <c:v>177.51338978833601</c:v>
                </c:pt>
                <c:pt idx="6565">
                  <c:v>177.68135709150999</c:v>
                </c:pt>
                <c:pt idx="6566">
                  <c:v>177.84948037980701</c:v>
                </c:pt>
                <c:pt idx="6567">
                  <c:v>178.017759692948</c:v>
                </c:pt>
                <c:pt idx="6568">
                  <c:v>178.186195070655</c:v>
                </c:pt>
                <c:pt idx="6569">
                  <c:v>178.35478655265001</c:v>
                </c:pt>
                <c:pt idx="6570">
                  <c:v>178.52353417865299</c:v>
                </c:pt>
                <c:pt idx="6571">
                  <c:v>178.69243851494099</c:v>
                </c:pt>
                <c:pt idx="6572">
                  <c:v>178.86150012800601</c:v>
                </c:pt>
                <c:pt idx="6573">
                  <c:v>179.03071905788801</c:v>
                </c:pt>
                <c:pt idx="6574">
                  <c:v>179.20009534463</c:v>
                </c:pt>
                <c:pt idx="6575">
                  <c:v>179.36962902827401</c:v>
                </c:pt>
                <c:pt idx="6576">
                  <c:v>179.539320148862</c:v>
                </c:pt>
                <c:pt idx="6577">
                  <c:v>179.70916874643501</c:v>
                </c:pt>
                <c:pt idx="6578">
                  <c:v>179.879174861037</c:v>
                </c:pt>
                <c:pt idx="6579">
                  <c:v>180.04933853270799</c:v>
                </c:pt>
                <c:pt idx="6580">
                  <c:v>180.21965980149099</c:v>
                </c:pt>
                <c:pt idx="6581">
                  <c:v>180.390139240785</c:v>
                </c:pt>
                <c:pt idx="6582">
                  <c:v>180.560777424202</c:v>
                </c:pt>
                <c:pt idx="6583">
                  <c:v>180.73157439210999</c:v>
                </c:pt>
                <c:pt idx="6584">
                  <c:v>180.90253018487499</c:v>
                </c:pt>
                <c:pt idx="6585">
                  <c:v>181.07364484286299</c:v>
                </c:pt>
                <c:pt idx="6586">
                  <c:v>181.24491840644001</c:v>
                </c:pt>
                <c:pt idx="6587">
                  <c:v>181.416350915972</c:v>
                </c:pt>
                <c:pt idx="6588">
                  <c:v>181.58794241182599</c:v>
                </c:pt>
                <c:pt idx="6589">
                  <c:v>181.75969293436799</c:v>
                </c:pt>
                <c:pt idx="6590">
                  <c:v>181.93160252396299</c:v>
                </c:pt>
                <c:pt idx="6591">
                  <c:v>182.103671761257</c:v>
                </c:pt>
                <c:pt idx="6592">
                  <c:v>182.27590122711501</c:v>
                </c:pt>
                <c:pt idx="6593">
                  <c:v>182.44829096222901</c:v>
                </c:pt>
                <c:pt idx="6594">
                  <c:v>182.62084100729399</c:v>
                </c:pt>
                <c:pt idx="6595">
                  <c:v>182.79355140300399</c:v>
                </c:pt>
                <c:pt idx="6596">
                  <c:v>182.966422190054</c:v>
                </c:pt>
                <c:pt idx="6597">
                  <c:v>183.13945340913699</c:v>
                </c:pt>
                <c:pt idx="6598">
                  <c:v>183.31264510094701</c:v>
                </c:pt>
                <c:pt idx="6599">
                  <c:v>183.485997306179</c:v>
                </c:pt>
                <c:pt idx="6600">
                  <c:v>183.65951006552601</c:v>
                </c:pt>
                <c:pt idx="6601">
                  <c:v>183.833183966977</c:v>
                </c:pt>
                <c:pt idx="6602">
                  <c:v>184.00701959873999</c:v>
                </c:pt>
                <c:pt idx="6603">
                  <c:v>184.18101700184101</c:v>
                </c:pt>
                <c:pt idx="6604">
                  <c:v>184.355176217306</c:v>
                </c:pt>
                <c:pt idx="6605">
                  <c:v>184.52949728616099</c:v>
                </c:pt>
                <c:pt idx="6606">
                  <c:v>184.703980249431</c:v>
                </c:pt>
                <c:pt idx="6607">
                  <c:v>184.87862514814299</c:v>
                </c:pt>
                <c:pt idx="6608">
                  <c:v>185.05343202332099</c:v>
                </c:pt>
                <c:pt idx="6609">
                  <c:v>185.22840091599201</c:v>
                </c:pt>
                <c:pt idx="6610">
                  <c:v>185.40353186718099</c:v>
                </c:pt>
                <c:pt idx="6611">
                  <c:v>185.57882547235599</c:v>
                </c:pt>
                <c:pt idx="6612">
                  <c:v>185.75428232721001</c:v>
                </c:pt>
                <c:pt idx="6613">
                  <c:v>185.929902473102</c:v>
                </c:pt>
                <c:pt idx="6614">
                  <c:v>186.105685951395</c:v>
                </c:pt>
                <c:pt idx="6615">
                  <c:v>186.28163280344901</c:v>
                </c:pt>
                <c:pt idx="6616">
                  <c:v>186.45774307062601</c:v>
                </c:pt>
                <c:pt idx="6617">
                  <c:v>186.63401679428699</c:v>
                </c:pt>
                <c:pt idx="6618">
                  <c:v>186.81045401579399</c:v>
                </c:pt>
                <c:pt idx="6619">
                  <c:v>186.987054776506</c:v>
                </c:pt>
                <c:pt idx="6620">
                  <c:v>187.163819117787</c:v>
                </c:pt>
                <c:pt idx="6621">
                  <c:v>187.34074764266899</c:v>
                </c:pt>
                <c:pt idx="6622">
                  <c:v>187.51784095441201</c:v>
                </c:pt>
                <c:pt idx="6623">
                  <c:v>187.69509909471699</c:v>
                </c:pt>
                <c:pt idx="6624">
                  <c:v>187.87252210528399</c:v>
                </c:pt>
                <c:pt idx="6625">
                  <c:v>188.05011002781399</c:v>
                </c:pt>
                <c:pt idx="6626">
                  <c:v>188.22786290400799</c:v>
                </c:pt>
                <c:pt idx="6627">
                  <c:v>188.405780775566</c:v>
                </c:pt>
                <c:pt idx="6628">
                  <c:v>188.583863684189</c:v>
                </c:pt>
                <c:pt idx="6629">
                  <c:v>188.762111671577</c:v>
                </c:pt>
                <c:pt idx="6630">
                  <c:v>188.940524779431</c:v>
                </c:pt>
                <c:pt idx="6631">
                  <c:v>189.119103618503</c:v>
                </c:pt>
                <c:pt idx="6632">
                  <c:v>189.29784879977501</c:v>
                </c:pt>
                <c:pt idx="6633">
                  <c:v>189.47676036529199</c:v>
                </c:pt>
                <c:pt idx="6634">
                  <c:v>189.655838357096</c:v>
                </c:pt>
                <c:pt idx="6635">
                  <c:v>189.83508281723201</c:v>
                </c:pt>
                <c:pt idx="6636">
                  <c:v>190.01449378774299</c:v>
                </c:pt>
                <c:pt idx="6637">
                  <c:v>190.19407131067399</c:v>
                </c:pt>
                <c:pt idx="6638">
                  <c:v>190.37381542806699</c:v>
                </c:pt>
                <c:pt idx="6639">
                  <c:v>190.55372618196799</c:v>
                </c:pt>
                <c:pt idx="6640">
                  <c:v>190.733803614419</c:v>
                </c:pt>
                <c:pt idx="6641">
                  <c:v>190.91404834397699</c:v>
                </c:pt>
                <c:pt idx="6642">
                  <c:v>191.094460989429</c:v>
                </c:pt>
                <c:pt idx="6643">
                  <c:v>191.27504159316601</c:v>
                </c:pt>
                <c:pt idx="6644">
                  <c:v>191.45579019758</c:v>
                </c:pt>
                <c:pt idx="6645">
                  <c:v>191.63670684505999</c:v>
                </c:pt>
                <c:pt idx="6646">
                  <c:v>191.817791577999</c:v>
                </c:pt>
                <c:pt idx="6647">
                  <c:v>191.99904443878799</c:v>
                </c:pt>
                <c:pt idx="6648">
                  <c:v>192.18046546981699</c:v>
                </c:pt>
                <c:pt idx="6649">
                  <c:v>192.36205471347799</c:v>
                </c:pt>
                <c:pt idx="6650">
                  <c:v>192.54381221216099</c:v>
                </c:pt>
                <c:pt idx="6651">
                  <c:v>192.72573859238301</c:v>
                </c:pt>
                <c:pt idx="6652">
                  <c:v>192.907834480894</c:v>
                </c:pt>
                <c:pt idx="6653">
                  <c:v>193.09009992043701</c:v>
                </c:pt>
                <c:pt idx="6654">
                  <c:v>193.272534953753</c:v>
                </c:pt>
                <c:pt idx="6655">
                  <c:v>193.45513962358601</c:v>
                </c:pt>
                <c:pt idx="6656">
                  <c:v>193.63791397267701</c:v>
                </c:pt>
                <c:pt idx="6657">
                  <c:v>193.82085804376899</c:v>
                </c:pt>
                <c:pt idx="6658">
                  <c:v>194.00397187960399</c:v>
                </c:pt>
                <c:pt idx="6659">
                  <c:v>194.187255522925</c:v>
                </c:pt>
                <c:pt idx="6660">
                  <c:v>194.37070901647499</c:v>
                </c:pt>
                <c:pt idx="6661">
                  <c:v>194.55433299482499</c:v>
                </c:pt>
                <c:pt idx="6662">
                  <c:v>194.738128092788</c:v>
                </c:pt>
                <c:pt idx="6663">
                  <c:v>194.92209435345799</c:v>
                </c:pt>
                <c:pt idx="6664">
                  <c:v>195.106231819936</c:v>
                </c:pt>
                <c:pt idx="6665">
                  <c:v>195.290540535319</c:v>
                </c:pt>
                <c:pt idx="6666">
                  <c:v>195.47502054270399</c:v>
                </c:pt>
                <c:pt idx="6667">
                  <c:v>195.659671885189</c:v>
                </c:pt>
                <c:pt idx="6668">
                  <c:v>195.844494605872</c:v>
                </c:pt>
                <c:pt idx="6669">
                  <c:v>196.02948874785201</c:v>
                </c:pt>
                <c:pt idx="6670">
                  <c:v>196.21465435422499</c:v>
                </c:pt>
                <c:pt idx="6671">
                  <c:v>196.39999206777</c:v>
                </c:pt>
                <c:pt idx="6672">
                  <c:v>196.58550253150301</c:v>
                </c:pt>
                <c:pt idx="6673">
                  <c:v>196.771185788884</c:v>
                </c:pt>
                <c:pt idx="6674">
                  <c:v>196.95704188336799</c:v>
                </c:pt>
                <c:pt idx="6675">
                  <c:v>197.14307085841401</c:v>
                </c:pt>
                <c:pt idx="6676">
                  <c:v>197.329272757479</c:v>
                </c:pt>
                <c:pt idx="6677">
                  <c:v>197.51564762401901</c:v>
                </c:pt>
                <c:pt idx="6678">
                  <c:v>197.702195501494</c:v>
                </c:pt>
                <c:pt idx="6679">
                  <c:v>197.88891643335899</c:v>
                </c:pt>
                <c:pt idx="6680">
                  <c:v>198.075810463073</c:v>
                </c:pt>
                <c:pt idx="6681">
                  <c:v>198.26287824173301</c:v>
                </c:pt>
                <c:pt idx="6682">
                  <c:v>198.45012042067901</c:v>
                </c:pt>
                <c:pt idx="6683">
                  <c:v>198.637537043733</c:v>
                </c:pt>
                <c:pt idx="6684">
                  <c:v>198.825128154715</c:v>
                </c:pt>
                <c:pt idx="6685">
                  <c:v>199.01289379744699</c:v>
                </c:pt>
                <c:pt idx="6686">
                  <c:v>199.20083401575101</c:v>
                </c:pt>
                <c:pt idx="6687">
                  <c:v>199.388948853447</c:v>
                </c:pt>
                <c:pt idx="6688">
                  <c:v>199.57723835435601</c:v>
                </c:pt>
                <c:pt idx="6689">
                  <c:v>199.76570256230099</c:v>
                </c:pt>
                <c:pt idx="6690">
                  <c:v>199.95434152110099</c:v>
                </c:pt>
                <c:pt idx="6691">
                  <c:v>200.14315589031801</c:v>
                </c:pt>
                <c:pt idx="6692">
                  <c:v>200.33214632975699</c:v>
                </c:pt>
                <c:pt idx="6693">
                  <c:v>200.521312883608</c:v>
                </c:pt>
                <c:pt idx="6694">
                  <c:v>200.710655596061</c:v>
                </c:pt>
                <c:pt idx="6695">
                  <c:v>200.90017451130299</c:v>
                </c:pt>
                <c:pt idx="6696">
                  <c:v>201.08986967352499</c:v>
                </c:pt>
                <c:pt idx="6697">
                  <c:v>201.279741126917</c:v>
                </c:pt>
                <c:pt idx="6698">
                  <c:v>201.46978891566599</c:v>
                </c:pt>
                <c:pt idx="6699">
                  <c:v>201.660013083964</c:v>
                </c:pt>
                <c:pt idx="6700">
                  <c:v>201.850413675998</c:v>
                </c:pt>
                <c:pt idx="6701">
                  <c:v>202.040991359917</c:v>
                </c:pt>
                <c:pt idx="6702">
                  <c:v>202.23174680411501</c:v>
                </c:pt>
                <c:pt idx="6703">
                  <c:v>202.422680053156</c:v>
                </c:pt>
                <c:pt idx="6704">
                  <c:v>202.613791151599</c:v>
                </c:pt>
                <c:pt idx="6705">
                  <c:v>202.805080144008</c:v>
                </c:pt>
                <c:pt idx="6706">
                  <c:v>202.99654707494301</c:v>
                </c:pt>
                <c:pt idx="6707">
                  <c:v>203.18819198896799</c:v>
                </c:pt>
                <c:pt idx="6708">
                  <c:v>203.380014930643</c:v>
                </c:pt>
                <c:pt idx="6709">
                  <c:v>203.57201594452999</c:v>
                </c:pt>
                <c:pt idx="6710">
                  <c:v>203.764195075191</c:v>
                </c:pt>
                <c:pt idx="6711">
                  <c:v>203.956552999514</c:v>
                </c:pt>
                <c:pt idx="6712">
                  <c:v>204.149090394637</c:v>
                </c:pt>
                <c:pt idx="6713">
                  <c:v>204.34180730549701</c:v>
                </c:pt>
                <c:pt idx="6714">
                  <c:v>204.53470377703499</c:v>
                </c:pt>
                <c:pt idx="6715">
                  <c:v>204.72777985418901</c:v>
                </c:pt>
                <c:pt idx="6716">
                  <c:v>204.921035581898</c:v>
                </c:pt>
                <c:pt idx="6717">
                  <c:v>205.11447100509901</c:v>
                </c:pt>
                <c:pt idx="6718">
                  <c:v>205.30808616873199</c:v>
                </c:pt>
                <c:pt idx="6719">
                  <c:v>205.50188111773599</c:v>
                </c:pt>
                <c:pt idx="6720">
                  <c:v>205.695855897049</c:v>
                </c:pt>
                <c:pt idx="6721">
                  <c:v>205.89001119241399</c:v>
                </c:pt>
                <c:pt idx="6722">
                  <c:v>206.08434768982801</c:v>
                </c:pt>
                <c:pt idx="6723">
                  <c:v>206.27886543461</c:v>
                </c:pt>
                <c:pt idx="6724">
                  <c:v>206.47356447208199</c:v>
                </c:pt>
                <c:pt idx="6725">
                  <c:v>206.668444847562</c:v>
                </c:pt>
                <c:pt idx="6726">
                  <c:v>206.863506606372</c:v>
                </c:pt>
                <c:pt idx="6727">
                  <c:v>207.058749793831</c:v>
                </c:pt>
                <c:pt idx="6728">
                  <c:v>207.254174455259</c:v>
                </c:pt>
                <c:pt idx="6729">
                  <c:v>207.449780635976</c:v>
                </c:pt>
                <c:pt idx="6730">
                  <c:v>207.64556838130301</c:v>
                </c:pt>
                <c:pt idx="6731">
                  <c:v>207.841538386005</c:v>
                </c:pt>
                <c:pt idx="6732">
                  <c:v>208.03769134510699</c:v>
                </c:pt>
                <c:pt idx="6733">
                  <c:v>208.234027304314</c:v>
                </c:pt>
                <c:pt idx="6734">
                  <c:v>208.43054630933301</c:v>
                </c:pt>
                <c:pt idx="6735">
                  <c:v>208.62724840587001</c:v>
                </c:pt>
                <c:pt idx="6736">
                  <c:v>208.82413363962999</c:v>
                </c:pt>
                <c:pt idx="6737">
                  <c:v>209.021202056319</c:v>
                </c:pt>
                <c:pt idx="6738">
                  <c:v>209.21845370164399</c:v>
                </c:pt>
                <c:pt idx="6739">
                  <c:v>209.41588862131101</c:v>
                </c:pt>
                <c:pt idx="6740">
                  <c:v>209.613506861026</c:v>
                </c:pt>
                <c:pt idx="6741">
                  <c:v>209.81130912470701</c:v>
                </c:pt>
                <c:pt idx="6742">
                  <c:v>210.00929611653501</c:v>
                </c:pt>
                <c:pt idx="6743">
                  <c:v>210.20746788260701</c:v>
                </c:pt>
                <c:pt idx="6744">
                  <c:v>210.405824469019</c:v>
                </c:pt>
                <c:pt idx="6745">
                  <c:v>210.60436592186699</c:v>
                </c:pt>
                <c:pt idx="6746">
                  <c:v>210.803092287249</c:v>
                </c:pt>
                <c:pt idx="6747">
                  <c:v>211.00200361125999</c:v>
                </c:pt>
                <c:pt idx="6748">
                  <c:v>211.20109993999799</c:v>
                </c:pt>
                <c:pt idx="6749">
                  <c:v>211.40038131955899</c:v>
                </c:pt>
                <c:pt idx="6750">
                  <c:v>211.59984779604</c:v>
                </c:pt>
                <c:pt idx="6751">
                  <c:v>211.79950008265601</c:v>
                </c:pt>
                <c:pt idx="6752">
                  <c:v>211.99933889288701</c:v>
                </c:pt>
                <c:pt idx="6753">
                  <c:v>212.199364273225</c:v>
                </c:pt>
                <c:pt idx="6754">
                  <c:v>212.39957627016099</c:v>
                </c:pt>
                <c:pt idx="6755">
                  <c:v>212.59997493018801</c:v>
                </c:pt>
                <c:pt idx="6756">
                  <c:v>212.80056029979701</c:v>
                </c:pt>
                <c:pt idx="6757">
                  <c:v>213.001332425481</c:v>
                </c:pt>
                <c:pt idx="6758">
                  <c:v>213.202291353731</c:v>
                </c:pt>
                <c:pt idx="6759">
                  <c:v>213.403437131039</c:v>
                </c:pt>
                <c:pt idx="6760">
                  <c:v>213.604769803897</c:v>
                </c:pt>
                <c:pt idx="6761">
                  <c:v>213.80629009499299</c:v>
                </c:pt>
                <c:pt idx="6762">
                  <c:v>214.007998727282</c:v>
                </c:pt>
                <c:pt idx="6763">
                  <c:v>214.20989574765599</c:v>
                </c:pt>
                <c:pt idx="6764">
                  <c:v>214.411981203007</c:v>
                </c:pt>
                <c:pt idx="6765">
                  <c:v>214.61425514022599</c:v>
                </c:pt>
                <c:pt idx="6766">
                  <c:v>214.81671760620699</c:v>
                </c:pt>
                <c:pt idx="6767">
                  <c:v>215.01936864784</c:v>
                </c:pt>
                <c:pt idx="6768">
                  <c:v>215.22220831201801</c:v>
                </c:pt>
                <c:pt idx="6769">
                  <c:v>215.42523664563299</c:v>
                </c:pt>
                <c:pt idx="6770">
                  <c:v>215.62845369557701</c:v>
                </c:pt>
                <c:pt idx="6771">
                  <c:v>215.831860194125</c:v>
                </c:pt>
                <c:pt idx="6772">
                  <c:v>216.03545687382399</c:v>
                </c:pt>
                <c:pt idx="6773">
                  <c:v>216.23924378197199</c:v>
                </c:pt>
                <c:pt idx="6774">
                  <c:v>216.44322096586299</c:v>
                </c:pt>
                <c:pt idx="6775">
                  <c:v>216.64738847279699</c:v>
                </c:pt>
                <c:pt idx="6776">
                  <c:v>216.851746350068</c:v>
                </c:pt>
                <c:pt idx="6777">
                  <c:v>217.056294644975</c:v>
                </c:pt>
                <c:pt idx="6778">
                  <c:v>217.26103340481501</c:v>
                </c:pt>
                <c:pt idx="6779">
                  <c:v>217.46596267688301</c:v>
                </c:pt>
                <c:pt idx="6780">
                  <c:v>217.67108250847701</c:v>
                </c:pt>
                <c:pt idx="6781">
                  <c:v>217.876393641655</c:v>
                </c:pt>
                <c:pt idx="6782">
                  <c:v>218.08189681874899</c:v>
                </c:pt>
                <c:pt idx="6783">
                  <c:v>218.28759208746499</c:v>
                </c:pt>
                <c:pt idx="6784">
                  <c:v>218.49347949550901</c:v>
                </c:pt>
                <c:pt idx="6785">
                  <c:v>218.69955909058999</c:v>
                </c:pt>
                <c:pt idx="6786">
                  <c:v>218.905830920413</c:v>
                </c:pt>
                <c:pt idx="6787">
                  <c:v>219.11229503268501</c:v>
                </c:pt>
                <c:pt idx="6788">
                  <c:v>219.31895147511199</c:v>
                </c:pt>
                <c:pt idx="6789">
                  <c:v>219.52580029540201</c:v>
                </c:pt>
                <c:pt idx="6790">
                  <c:v>219.732841541261</c:v>
                </c:pt>
                <c:pt idx="6791">
                  <c:v>219.940075964659</c:v>
                </c:pt>
                <c:pt idx="6792">
                  <c:v>220.14750431783801</c:v>
                </c:pt>
                <c:pt idx="6793">
                  <c:v>220.355126648923</c:v>
                </c:pt>
                <c:pt idx="6794">
                  <c:v>220.56294300603301</c:v>
                </c:pt>
                <c:pt idx="6795">
                  <c:v>220.77095343729101</c:v>
                </c:pt>
                <c:pt idx="6796">
                  <c:v>220.97915799081699</c:v>
                </c:pt>
                <c:pt idx="6797">
                  <c:v>221.187556714735</c:v>
                </c:pt>
                <c:pt idx="6798">
                  <c:v>221.39614965716399</c:v>
                </c:pt>
                <c:pt idx="6799">
                  <c:v>221.60493686622701</c:v>
                </c:pt>
                <c:pt idx="6800">
                  <c:v>221.81391839004499</c:v>
                </c:pt>
                <c:pt idx="6801">
                  <c:v>222.023094990685</c:v>
                </c:pt>
                <c:pt idx="6802">
                  <c:v>222.23246743049199</c:v>
                </c:pt>
                <c:pt idx="6803">
                  <c:v>222.44203575800799</c:v>
                </c:pt>
                <c:pt idx="6804">
                  <c:v>222.65180002177399</c:v>
                </c:pt>
                <c:pt idx="6805">
                  <c:v>222.86176027033201</c:v>
                </c:pt>
                <c:pt idx="6806">
                  <c:v>223.071916552223</c:v>
                </c:pt>
                <c:pt idx="6807">
                  <c:v>223.28226891598899</c:v>
                </c:pt>
                <c:pt idx="6808">
                  <c:v>223.492817410171</c:v>
                </c:pt>
                <c:pt idx="6809">
                  <c:v>223.703562083311</c:v>
                </c:pt>
                <c:pt idx="6810">
                  <c:v>223.91450298395</c:v>
                </c:pt>
                <c:pt idx="6811">
                  <c:v>224.125640884398</c:v>
                </c:pt>
                <c:pt idx="6812">
                  <c:v>224.33697655725001</c:v>
                </c:pt>
                <c:pt idx="6813">
                  <c:v>224.548510051471</c:v>
                </c:pt>
                <c:pt idx="6814">
                  <c:v>224.760241416029</c:v>
                </c:pt>
                <c:pt idx="6815">
                  <c:v>224.97217069988901</c:v>
                </c:pt>
                <c:pt idx="6816">
                  <c:v>225.18429795201899</c:v>
                </c:pt>
                <c:pt idx="6817">
                  <c:v>225.396623221385</c:v>
                </c:pt>
                <c:pt idx="6818">
                  <c:v>225.609146556952</c:v>
                </c:pt>
                <c:pt idx="6819">
                  <c:v>225.82186800768901</c:v>
                </c:pt>
                <c:pt idx="6820">
                  <c:v>226.03478762256199</c:v>
                </c:pt>
                <c:pt idx="6821">
                  <c:v>226.247906184307</c:v>
                </c:pt>
                <c:pt idx="6822">
                  <c:v>226.461224475948</c:v>
                </c:pt>
                <c:pt idx="6823">
                  <c:v>226.67474254688301</c:v>
                </c:pt>
                <c:pt idx="6824">
                  <c:v>226.88846044650799</c:v>
                </c:pt>
                <c:pt idx="6825">
                  <c:v>227.10237822421999</c:v>
                </c:pt>
                <c:pt idx="6826">
                  <c:v>227.31649592941599</c:v>
                </c:pt>
                <c:pt idx="6827">
                  <c:v>227.53081361149299</c:v>
                </c:pt>
                <c:pt idx="6828">
                  <c:v>227.74533131984799</c:v>
                </c:pt>
                <c:pt idx="6829">
                  <c:v>227.960049103876</c:v>
                </c:pt>
                <c:pt idx="6830">
                  <c:v>228.17496701297699</c:v>
                </c:pt>
                <c:pt idx="6831">
                  <c:v>228.390085840469</c:v>
                </c:pt>
                <c:pt idx="6832">
                  <c:v>228.60540637996499</c:v>
                </c:pt>
                <c:pt idx="6833">
                  <c:v>228.820928681297</c:v>
                </c:pt>
                <c:pt idx="6834">
                  <c:v>229.036652794297</c:v>
                </c:pt>
                <c:pt idx="6835">
                  <c:v>229.252578768799</c:v>
                </c:pt>
                <c:pt idx="6836">
                  <c:v>229.468706654633</c:v>
                </c:pt>
                <c:pt idx="6837">
                  <c:v>229.68503650163399</c:v>
                </c:pt>
                <c:pt idx="6838">
                  <c:v>229.90156835963299</c:v>
                </c:pt>
                <c:pt idx="6839">
                  <c:v>230.118302278464</c:v>
                </c:pt>
                <c:pt idx="6840">
                  <c:v>230.33523830795701</c:v>
                </c:pt>
                <c:pt idx="6841">
                  <c:v>230.55237725221599</c:v>
                </c:pt>
                <c:pt idx="6842">
                  <c:v>230.76971991563701</c:v>
                </c:pt>
                <c:pt idx="6843">
                  <c:v>230.98726634849501</c:v>
                </c:pt>
                <c:pt idx="6844">
                  <c:v>231.205016601061</c:v>
                </c:pt>
                <c:pt idx="6845">
                  <c:v>231.42297072361001</c:v>
                </c:pt>
                <c:pt idx="6846">
                  <c:v>231.64112876641599</c:v>
                </c:pt>
                <c:pt idx="6847">
                  <c:v>231.85949077975201</c:v>
                </c:pt>
                <c:pt idx="6848">
                  <c:v>232.07805681389101</c:v>
                </c:pt>
                <c:pt idx="6849">
                  <c:v>232.29682691910699</c:v>
                </c:pt>
                <c:pt idx="6850">
                  <c:v>232.515801145674</c:v>
                </c:pt>
                <c:pt idx="6851">
                  <c:v>232.73498030863001</c:v>
                </c:pt>
                <c:pt idx="6852">
                  <c:v>232.954365223313</c:v>
                </c:pt>
                <c:pt idx="6853">
                  <c:v>233.17395594044299</c:v>
                </c:pt>
                <c:pt idx="6854">
                  <c:v>233.39375251074</c:v>
                </c:pt>
                <c:pt idx="6855">
                  <c:v>233.61375498492501</c:v>
                </c:pt>
                <c:pt idx="6856">
                  <c:v>233.83396341371599</c:v>
                </c:pt>
                <c:pt idx="6857">
                  <c:v>234.05437784783501</c:v>
                </c:pt>
                <c:pt idx="6858">
                  <c:v>234.27499833799999</c:v>
                </c:pt>
                <c:pt idx="6859">
                  <c:v>234.49582493493301</c:v>
                </c:pt>
                <c:pt idx="6860">
                  <c:v>234.71685768935299</c:v>
                </c:pt>
                <c:pt idx="6861">
                  <c:v>234.93809742743099</c:v>
                </c:pt>
                <c:pt idx="6862">
                  <c:v>235.159544975638</c:v>
                </c:pt>
                <c:pt idx="6863">
                  <c:v>235.381200385146</c:v>
                </c:pt>
                <c:pt idx="6864">
                  <c:v>235.603063707128</c:v>
                </c:pt>
                <c:pt idx="6865">
                  <c:v>235.82513499275601</c:v>
                </c:pt>
                <c:pt idx="6866">
                  <c:v>236.047414293201</c:v>
                </c:pt>
                <c:pt idx="6867">
                  <c:v>236.26990165963599</c:v>
                </c:pt>
                <c:pt idx="6868">
                  <c:v>236.49259714323401</c:v>
                </c:pt>
                <c:pt idx="6869">
                  <c:v>236.71550079516501</c:v>
                </c:pt>
                <c:pt idx="6870">
                  <c:v>236.93861266660301</c:v>
                </c:pt>
                <c:pt idx="6871">
                  <c:v>237.161933595037</c:v>
                </c:pt>
                <c:pt idx="6872">
                  <c:v>237.38546441826099</c:v>
                </c:pt>
                <c:pt idx="6873">
                  <c:v>237.60920518790499</c:v>
                </c:pt>
                <c:pt idx="6874">
                  <c:v>237.83315595560001</c:v>
                </c:pt>
                <c:pt idx="6875">
                  <c:v>238.05731677297399</c:v>
                </c:pt>
                <c:pt idx="6876">
                  <c:v>238.28168769165899</c:v>
                </c:pt>
                <c:pt idx="6877">
                  <c:v>238.506268763284</c:v>
                </c:pt>
                <c:pt idx="6878">
                  <c:v>238.731060039478</c:v>
                </c:pt>
                <c:pt idx="6879">
                  <c:v>238.956061571872</c:v>
                </c:pt>
                <c:pt idx="6880">
                  <c:v>239.181273412096</c:v>
                </c:pt>
                <c:pt idx="6881">
                  <c:v>239.40669640914399</c:v>
                </c:pt>
                <c:pt idx="6882">
                  <c:v>239.632331412318</c:v>
                </c:pt>
                <c:pt idx="6883">
                  <c:v>239.858178473712</c:v>
                </c:pt>
                <c:pt idx="6884">
                  <c:v>240.08423764541999</c:v>
                </c:pt>
                <c:pt idx="6885">
                  <c:v>240.31050897953401</c:v>
                </c:pt>
                <c:pt idx="6886">
                  <c:v>240.536992528149</c:v>
                </c:pt>
                <c:pt idx="6887">
                  <c:v>240.76368834335699</c:v>
                </c:pt>
                <c:pt idx="6888">
                  <c:v>240.99059647725301</c:v>
                </c:pt>
                <c:pt idx="6889">
                  <c:v>241.21771698193001</c:v>
                </c:pt>
                <c:pt idx="6890">
                  <c:v>241.44504990947999</c:v>
                </c:pt>
                <c:pt idx="6891">
                  <c:v>241.672596120592</c:v>
                </c:pt>
                <c:pt idx="6892">
                  <c:v>241.90035647626601</c:v>
                </c:pt>
                <c:pt idx="6893">
                  <c:v>242.12833102906399</c:v>
                </c:pt>
                <c:pt idx="6894">
                  <c:v>242.35651983154801</c:v>
                </c:pt>
                <c:pt idx="6895">
                  <c:v>242.58492293628299</c:v>
                </c:pt>
                <c:pt idx="6896">
                  <c:v>242.81354039583201</c:v>
                </c:pt>
                <c:pt idx="6897">
                  <c:v>243.04237226275501</c:v>
                </c:pt>
                <c:pt idx="6898">
                  <c:v>243.27141858961701</c:v>
                </c:pt>
                <c:pt idx="6899">
                  <c:v>243.50067942897999</c:v>
                </c:pt>
                <c:pt idx="6900">
                  <c:v>243.73015483340799</c:v>
                </c:pt>
                <c:pt idx="6901">
                  <c:v>243.959845675493</c:v>
                </c:pt>
                <c:pt idx="6902">
                  <c:v>244.18975282814401</c:v>
                </c:pt>
                <c:pt idx="6903">
                  <c:v>244.41987634440099</c:v>
                </c:pt>
                <c:pt idx="6904">
                  <c:v>244.65021627729999</c:v>
                </c:pt>
                <c:pt idx="6905">
                  <c:v>244.88077267988101</c:v>
                </c:pt>
                <c:pt idx="6906">
                  <c:v>245.11154560518199</c:v>
                </c:pt>
                <c:pt idx="6907">
                  <c:v>245.34253510624001</c:v>
                </c:pt>
                <c:pt idx="6908">
                  <c:v>245.57374123609401</c:v>
                </c:pt>
                <c:pt idx="6909">
                  <c:v>245.805164047782</c:v>
                </c:pt>
                <c:pt idx="6910">
                  <c:v>246.03680359434199</c:v>
                </c:pt>
                <c:pt idx="6911">
                  <c:v>246.268660760449</c:v>
                </c:pt>
                <c:pt idx="6912">
                  <c:v>246.50073643109999</c:v>
                </c:pt>
                <c:pt idx="6913">
                  <c:v>246.733030659815</c:v>
                </c:pt>
                <c:pt idx="6914">
                  <c:v>246.965543500113</c:v>
                </c:pt>
                <c:pt idx="6915">
                  <c:v>247.19827500551199</c:v>
                </c:pt>
                <c:pt idx="6916">
                  <c:v>247.43122522953399</c:v>
                </c:pt>
                <c:pt idx="6917">
                  <c:v>247.66439422569701</c:v>
                </c:pt>
                <c:pt idx="6918">
                  <c:v>247.89778204752099</c:v>
                </c:pt>
                <c:pt idx="6919">
                  <c:v>248.13138874852501</c:v>
                </c:pt>
                <c:pt idx="6920">
                  <c:v>248.365214382229</c:v>
                </c:pt>
                <c:pt idx="6921">
                  <c:v>248.59925984562699</c:v>
                </c:pt>
                <c:pt idx="6922">
                  <c:v>248.83352603603799</c:v>
                </c:pt>
                <c:pt idx="6923">
                  <c:v>249.06801300747</c:v>
                </c:pt>
                <c:pt idx="6924">
                  <c:v>249.302720813928</c:v>
                </c:pt>
                <c:pt idx="6925">
                  <c:v>249.53764950942099</c:v>
                </c:pt>
                <c:pt idx="6926">
                  <c:v>249.772799147955</c:v>
                </c:pt>
                <c:pt idx="6927">
                  <c:v>250.00816978353799</c:v>
                </c:pt>
                <c:pt idx="6928">
                  <c:v>250.243761470175</c:v>
                </c:pt>
                <c:pt idx="6929">
                  <c:v>250.479574261875</c:v>
                </c:pt>
                <c:pt idx="6930">
                  <c:v>250.71560821264401</c:v>
                </c:pt>
                <c:pt idx="6931">
                  <c:v>250.95186423197401</c:v>
                </c:pt>
                <c:pt idx="6932">
                  <c:v>251.18834322968701</c:v>
                </c:pt>
                <c:pt idx="6933">
                  <c:v>251.42504526028301</c:v>
                </c:pt>
                <c:pt idx="6934">
                  <c:v>251.661970378262</c:v>
                </c:pt>
                <c:pt idx="6935">
                  <c:v>251.899118638126</c:v>
                </c:pt>
                <c:pt idx="6936">
                  <c:v>252.136490094376</c:v>
                </c:pt>
                <c:pt idx="6937">
                  <c:v>252.374084801511</c:v>
                </c:pt>
                <c:pt idx="6938">
                  <c:v>252.61190281403299</c:v>
                </c:pt>
                <c:pt idx="6939">
                  <c:v>252.849944186443</c:v>
                </c:pt>
                <c:pt idx="6940">
                  <c:v>253.08820897324</c:v>
                </c:pt>
                <c:pt idx="6941">
                  <c:v>253.32669809664901</c:v>
                </c:pt>
                <c:pt idx="6942">
                  <c:v>253.56541247922701</c:v>
                </c:pt>
                <c:pt idx="6943">
                  <c:v>253.804352175975</c:v>
                </c:pt>
                <c:pt idx="6944">
                  <c:v>254.043517241892</c:v>
                </c:pt>
                <c:pt idx="6945">
                  <c:v>254.28290773198</c:v>
                </c:pt>
                <c:pt idx="6946">
                  <c:v>254.52252370124</c:v>
                </c:pt>
                <c:pt idx="6947">
                  <c:v>254.76236520467299</c:v>
                </c:pt>
                <c:pt idx="6948">
                  <c:v>255.002432297279</c:v>
                </c:pt>
                <c:pt idx="6949">
                  <c:v>255.24272503405899</c:v>
                </c:pt>
                <c:pt idx="6950">
                  <c:v>255.483243470014</c:v>
                </c:pt>
                <c:pt idx="6951">
                  <c:v>255.72398854031101</c:v>
                </c:pt>
                <c:pt idx="6952">
                  <c:v>255.964961180454</c:v>
                </c:pt>
                <c:pt idx="6953">
                  <c:v>256.20616144594999</c:v>
                </c:pt>
                <c:pt idx="6954">
                  <c:v>256.44758939230798</c:v>
                </c:pt>
                <c:pt idx="6955">
                  <c:v>256.689245075033</c:v>
                </c:pt>
                <c:pt idx="6956">
                  <c:v>256.93112854963402</c:v>
                </c:pt>
                <c:pt idx="6957">
                  <c:v>257.17323987161802</c:v>
                </c:pt>
                <c:pt idx="6958">
                  <c:v>257.41557909649202</c:v>
                </c:pt>
                <c:pt idx="6959">
                  <c:v>257.65814627976403</c:v>
                </c:pt>
                <c:pt idx="6960">
                  <c:v>257.90094147693998</c:v>
                </c:pt>
                <c:pt idx="6961">
                  <c:v>258.14396563634699</c:v>
                </c:pt>
                <c:pt idx="6962">
                  <c:v>258.38721970665199</c:v>
                </c:pt>
                <c:pt idx="6963">
                  <c:v>258.63070374387701</c:v>
                </c:pt>
                <c:pt idx="6964">
                  <c:v>258.874417804041</c:v>
                </c:pt>
                <c:pt idx="6965">
                  <c:v>259.11836194316402</c:v>
                </c:pt>
                <c:pt idx="6966">
                  <c:v>259.36253621726797</c:v>
                </c:pt>
                <c:pt idx="6967">
                  <c:v>259.606940682372</c:v>
                </c:pt>
                <c:pt idx="6968">
                  <c:v>259.85157539449699</c:v>
                </c:pt>
                <c:pt idx="6969">
                  <c:v>260.09644040966202</c:v>
                </c:pt>
                <c:pt idx="6970">
                  <c:v>260.34153578388998</c:v>
                </c:pt>
                <c:pt idx="6971">
                  <c:v>260.586862478905</c:v>
                </c:pt>
                <c:pt idx="6972">
                  <c:v>260.832421456779</c:v>
                </c:pt>
                <c:pt idx="6973">
                  <c:v>261.07821277405299</c:v>
                </c:pt>
                <c:pt idx="6974">
                  <c:v>261.324236487267</c:v>
                </c:pt>
                <c:pt idx="6975">
                  <c:v>261.57049265296001</c:v>
                </c:pt>
                <c:pt idx="6976">
                  <c:v>261.816981327674</c:v>
                </c:pt>
                <c:pt idx="6977">
                  <c:v>262.06370256794702</c:v>
                </c:pt>
                <c:pt idx="6978">
                  <c:v>262.31065643032002</c:v>
                </c:pt>
                <c:pt idx="6979">
                  <c:v>262.55784297133403</c:v>
                </c:pt>
                <c:pt idx="6980">
                  <c:v>262.80526224752799</c:v>
                </c:pt>
                <c:pt idx="6981">
                  <c:v>263.05291523424398</c:v>
                </c:pt>
                <c:pt idx="6982">
                  <c:v>263.30080290717598</c:v>
                </c:pt>
                <c:pt idx="6983">
                  <c:v>263.54892532338903</c:v>
                </c:pt>
                <c:pt idx="6984">
                  <c:v>263.79728253995199</c:v>
                </c:pt>
                <c:pt idx="6985">
                  <c:v>264.04587461392998</c:v>
                </c:pt>
                <c:pt idx="6986">
                  <c:v>264.294701602391</c:v>
                </c:pt>
                <c:pt idx="6987">
                  <c:v>264.54376356239902</c:v>
                </c:pt>
                <c:pt idx="6988">
                  <c:v>264.79306055102199</c:v>
                </c:pt>
                <c:pt idx="6989">
                  <c:v>265.04259262532702</c:v>
                </c:pt>
                <c:pt idx="6990">
                  <c:v>265.29235984237999</c:v>
                </c:pt>
                <c:pt idx="6991">
                  <c:v>265.54236319138602</c:v>
                </c:pt>
                <c:pt idx="6992">
                  <c:v>265.79260366190601</c:v>
                </c:pt>
                <c:pt idx="6993">
                  <c:v>266.04308131153903</c:v>
                </c:pt>
                <c:pt idx="6994">
                  <c:v>266.29379619788602</c:v>
                </c:pt>
                <c:pt idx="6995">
                  <c:v>266.54474837854599</c:v>
                </c:pt>
                <c:pt idx="6996">
                  <c:v>266.79593791111898</c:v>
                </c:pt>
                <c:pt idx="6997">
                  <c:v>267.04736485320598</c:v>
                </c:pt>
                <c:pt idx="6998">
                  <c:v>267.29902926240499</c:v>
                </c:pt>
                <c:pt idx="6999">
                  <c:v>267.550931196318</c:v>
                </c:pt>
                <c:pt idx="7000">
                  <c:v>267.80307071254299</c:v>
                </c:pt>
                <c:pt idx="7001">
                  <c:v>268.05544881438601</c:v>
                </c:pt>
                <c:pt idx="7002">
                  <c:v>268.30806650551102</c:v>
                </c:pt>
                <c:pt idx="7003">
                  <c:v>268.560923844059</c:v>
                </c:pt>
                <c:pt idx="7004">
                  <c:v>268.81402088816901</c:v>
                </c:pt>
                <c:pt idx="7005">
                  <c:v>269.06735769598299</c:v>
                </c:pt>
                <c:pt idx="7006">
                  <c:v>269.32093432564</c:v>
                </c:pt>
                <c:pt idx="7007">
                  <c:v>269.57475083528101</c:v>
                </c:pt>
                <c:pt idx="7008">
                  <c:v>269.82880728304502</c:v>
                </c:pt>
                <c:pt idx="7009">
                  <c:v>270.08310372707302</c:v>
                </c:pt>
                <c:pt idx="7010">
                  <c:v>270.33764022550599</c:v>
                </c:pt>
                <c:pt idx="7011">
                  <c:v>270.59241779599199</c:v>
                </c:pt>
                <c:pt idx="7012">
                  <c:v>270.84743745654401</c:v>
                </c:pt>
                <c:pt idx="7013">
                  <c:v>271.10269926585102</c:v>
                </c:pt>
                <c:pt idx="7014">
                  <c:v>271.35820328260002</c:v>
                </c:pt>
                <c:pt idx="7015">
                  <c:v>271.61394956547798</c:v>
                </c:pt>
                <c:pt idx="7016">
                  <c:v>271.86993817317398</c:v>
                </c:pt>
                <c:pt idx="7017">
                  <c:v>272.12616916437503</c:v>
                </c:pt>
                <c:pt idx="7018">
                  <c:v>272.38264259776901</c:v>
                </c:pt>
                <c:pt idx="7019">
                  <c:v>272.63935853204299</c:v>
                </c:pt>
                <c:pt idx="7020">
                  <c:v>272.89631702588599</c:v>
                </c:pt>
                <c:pt idx="7021">
                  <c:v>273.15351911154602</c:v>
                </c:pt>
                <c:pt idx="7022">
                  <c:v>273.41096582164499</c:v>
                </c:pt>
                <c:pt idx="7023">
                  <c:v>273.66865721542501</c:v>
                </c:pt>
                <c:pt idx="7024">
                  <c:v>273.92659335212801</c:v>
                </c:pt>
                <c:pt idx="7025">
                  <c:v>274.18477429099602</c:v>
                </c:pt>
                <c:pt idx="7026">
                  <c:v>274.44320009127199</c:v>
                </c:pt>
                <c:pt idx="7027">
                  <c:v>274.70187081219802</c:v>
                </c:pt>
                <c:pt idx="7028">
                  <c:v>274.96078651301599</c:v>
                </c:pt>
                <c:pt idx="7029">
                  <c:v>275.21994725296901</c:v>
                </c:pt>
                <c:pt idx="7030">
                  <c:v>275.479353091299</c:v>
                </c:pt>
                <c:pt idx="7031">
                  <c:v>275.73900507510598</c:v>
                </c:pt>
                <c:pt idx="7032">
                  <c:v>275.998904251863</c:v>
                </c:pt>
                <c:pt idx="7033">
                  <c:v>276.25905068137502</c:v>
                </c:pt>
                <c:pt idx="7034">
                  <c:v>276.51944442344501</c:v>
                </c:pt>
                <c:pt idx="7035">
                  <c:v>276.78008553787902</c:v>
                </c:pt>
                <c:pt idx="7036">
                  <c:v>277.04097408448098</c:v>
                </c:pt>
                <c:pt idx="7037">
                  <c:v>277.302110123055</c:v>
                </c:pt>
                <c:pt idx="7038">
                  <c:v>277.56349371340502</c:v>
                </c:pt>
                <c:pt idx="7039">
                  <c:v>277.82512491533703</c:v>
                </c:pt>
                <c:pt idx="7040">
                  <c:v>278.08700378865302</c:v>
                </c:pt>
                <c:pt idx="7041">
                  <c:v>278.34913139557199</c:v>
                </c:pt>
                <c:pt idx="7042">
                  <c:v>278.61150879869098</c:v>
                </c:pt>
                <c:pt idx="7043">
                  <c:v>278.87413605838299</c:v>
                </c:pt>
                <c:pt idx="7044">
                  <c:v>279.13701323502198</c:v>
                </c:pt>
                <c:pt idx="7045">
                  <c:v>279.40014038898198</c:v>
                </c:pt>
                <c:pt idx="7046">
                  <c:v>279.66351758063701</c:v>
                </c:pt>
                <c:pt idx="7047">
                  <c:v>279.92714487036102</c:v>
                </c:pt>
                <c:pt idx="7048">
                  <c:v>280.19102231852702</c:v>
                </c:pt>
                <c:pt idx="7049">
                  <c:v>280.45514998550999</c:v>
                </c:pt>
                <c:pt idx="7050">
                  <c:v>280.71952793168401</c:v>
                </c:pt>
                <c:pt idx="7051">
                  <c:v>280.984157234642</c:v>
                </c:pt>
                <c:pt idx="7052">
                  <c:v>281.24903897236698</c:v>
                </c:pt>
                <c:pt idx="7053">
                  <c:v>281.51417320580799</c:v>
                </c:pt>
                <c:pt idx="7054">
                  <c:v>281.77955999591597</c:v>
                </c:pt>
                <c:pt idx="7055">
                  <c:v>282.04519940364298</c:v>
                </c:pt>
                <c:pt idx="7056">
                  <c:v>282.31109148993897</c:v>
                </c:pt>
                <c:pt idx="7057">
                  <c:v>282.57723631575601</c:v>
                </c:pt>
                <c:pt idx="7058">
                  <c:v>282.84363394204399</c:v>
                </c:pt>
                <c:pt idx="7059">
                  <c:v>283.11028442975402</c:v>
                </c:pt>
                <c:pt idx="7060">
                  <c:v>283.37718783983701</c:v>
                </c:pt>
                <c:pt idx="7061">
                  <c:v>283.64434526554999</c:v>
                </c:pt>
                <c:pt idx="7062">
                  <c:v>283.91175780053902</c:v>
                </c:pt>
                <c:pt idx="7063">
                  <c:v>284.17942550634098</c:v>
                </c:pt>
                <c:pt idx="7064">
                  <c:v>284.44734844449101</c:v>
                </c:pt>
                <c:pt idx="7065">
                  <c:v>284.71552667652497</c:v>
                </c:pt>
                <c:pt idx="7066">
                  <c:v>284.98396026397802</c:v>
                </c:pt>
                <c:pt idx="7067">
                  <c:v>285.25264926838702</c:v>
                </c:pt>
                <c:pt idx="7068">
                  <c:v>285.52159375128701</c:v>
                </c:pt>
                <c:pt idx="7069">
                  <c:v>285.79079377421402</c:v>
                </c:pt>
                <c:pt idx="7070">
                  <c:v>286.060249398704</c:v>
                </c:pt>
                <c:pt idx="7071">
                  <c:v>286.32996173393798</c:v>
                </c:pt>
                <c:pt idx="7072">
                  <c:v>286.59993188949602</c:v>
                </c:pt>
                <c:pt idx="7073">
                  <c:v>286.87015992750497</c:v>
                </c:pt>
                <c:pt idx="7074">
                  <c:v>287.14064591009401</c:v>
                </c:pt>
                <c:pt idx="7075">
                  <c:v>287.41138989939202</c:v>
                </c:pt>
                <c:pt idx="7076">
                  <c:v>287.68239195752602</c:v>
                </c:pt>
                <c:pt idx="7077">
                  <c:v>287.95365214662598</c:v>
                </c:pt>
                <c:pt idx="7078">
                  <c:v>288.22517052881898</c:v>
                </c:pt>
                <c:pt idx="7079">
                  <c:v>288.49694716623401</c:v>
                </c:pt>
                <c:pt idx="7080">
                  <c:v>288.76898212100002</c:v>
                </c:pt>
                <c:pt idx="7081">
                  <c:v>289.04127651851502</c:v>
                </c:pt>
                <c:pt idx="7082">
                  <c:v>289.31383148458002</c:v>
                </c:pt>
                <c:pt idx="7083">
                  <c:v>289.58664708192299</c:v>
                </c:pt>
                <c:pt idx="7084">
                  <c:v>289.85972337327502</c:v>
                </c:pt>
                <c:pt idx="7085">
                  <c:v>290.13306042136298</c:v>
                </c:pt>
                <c:pt idx="7086">
                  <c:v>290.40665828891701</c:v>
                </c:pt>
                <c:pt idx="7087">
                  <c:v>290.68051703866598</c:v>
                </c:pt>
                <c:pt idx="7088">
                  <c:v>290.95463673333899</c:v>
                </c:pt>
                <c:pt idx="7089">
                  <c:v>291.22901743566501</c:v>
                </c:pt>
                <c:pt idx="7090">
                  <c:v>291.50365920837299</c:v>
                </c:pt>
                <c:pt idx="7091">
                  <c:v>291.77856319338201</c:v>
                </c:pt>
                <c:pt idx="7092">
                  <c:v>292.05373053301702</c:v>
                </c:pt>
                <c:pt idx="7093">
                  <c:v>292.32916129061698</c:v>
                </c:pt>
                <c:pt idx="7094">
                  <c:v>292.60485552951701</c:v>
                </c:pt>
                <c:pt idx="7095">
                  <c:v>292.88081331305801</c:v>
                </c:pt>
                <c:pt idx="7096">
                  <c:v>293.15703470457498</c:v>
                </c:pt>
                <c:pt idx="7097">
                  <c:v>293.43351976740797</c:v>
                </c:pt>
                <c:pt idx="7098">
                  <c:v>293.71026856489402</c:v>
                </c:pt>
                <c:pt idx="7099">
                  <c:v>293.98728116037103</c:v>
                </c:pt>
                <c:pt idx="7100">
                  <c:v>294.26455761717699</c:v>
                </c:pt>
                <c:pt idx="7101">
                  <c:v>294.54209909401402</c:v>
                </c:pt>
                <c:pt idx="7102">
                  <c:v>294.81990674999702</c:v>
                </c:pt>
                <c:pt idx="7103">
                  <c:v>295.09798064908102</c:v>
                </c:pt>
                <c:pt idx="7104">
                  <c:v>295.37632085522</c:v>
                </c:pt>
                <c:pt idx="7105">
                  <c:v>295.65492743237002</c:v>
                </c:pt>
                <c:pt idx="7106">
                  <c:v>295.93380044448497</c:v>
                </c:pt>
                <c:pt idx="7107">
                  <c:v>296.21293995552003</c:v>
                </c:pt>
                <c:pt idx="7108">
                  <c:v>296.49234602943</c:v>
                </c:pt>
                <c:pt idx="7109">
                  <c:v>296.772018730171</c:v>
                </c:pt>
                <c:pt idx="7110">
                  <c:v>297.05195812169598</c:v>
                </c:pt>
                <c:pt idx="7111">
                  <c:v>297.332165379831</c:v>
                </c:pt>
                <c:pt idx="7112">
                  <c:v>297.612641680818</c:v>
                </c:pt>
                <c:pt idx="7113">
                  <c:v>297.89338708923702</c:v>
                </c:pt>
                <c:pt idx="7114">
                  <c:v>298.17440166966799</c:v>
                </c:pt>
                <c:pt idx="7115">
                  <c:v>298.455685486692</c:v>
                </c:pt>
                <c:pt idx="7116">
                  <c:v>298.73723860489002</c:v>
                </c:pt>
                <c:pt idx="7117">
                  <c:v>299.01906108883998</c:v>
                </c:pt>
                <c:pt idx="7118">
                  <c:v>299.30115300312502</c:v>
                </c:pt>
                <c:pt idx="7119">
                  <c:v>299.58351441232298</c:v>
                </c:pt>
                <c:pt idx="7120">
                  <c:v>299.866145381016</c:v>
                </c:pt>
                <c:pt idx="7121">
                  <c:v>300.14904710243599</c:v>
                </c:pt>
                <c:pt idx="7122">
                  <c:v>300.43222077023898</c:v>
                </c:pt>
                <c:pt idx="7123">
                  <c:v>300.71566644963798</c:v>
                </c:pt>
                <c:pt idx="7124">
                  <c:v>300.99938420584903</c:v>
                </c:pt>
                <c:pt idx="7125">
                  <c:v>301.28337410408602</c:v>
                </c:pt>
                <c:pt idx="7126">
                  <c:v>301.56763620956201</c:v>
                </c:pt>
                <c:pt idx="7127">
                  <c:v>301.85217058749299</c:v>
                </c:pt>
                <c:pt idx="7128">
                  <c:v>302.13697730309201</c:v>
                </c:pt>
                <c:pt idx="7129">
                  <c:v>302.42205642157501</c:v>
                </c:pt>
                <c:pt idx="7130">
                  <c:v>302.70740800815503</c:v>
                </c:pt>
                <c:pt idx="7131">
                  <c:v>302.99303327380102</c:v>
                </c:pt>
                <c:pt idx="7132">
                  <c:v>303.27893342991098</c:v>
                </c:pt>
                <c:pt idx="7133">
                  <c:v>303.56510854234301</c:v>
                </c:pt>
                <c:pt idx="7134">
                  <c:v>303.851558676953</c:v>
                </c:pt>
                <c:pt idx="7135">
                  <c:v>304.13828389959701</c:v>
                </c:pt>
                <c:pt idx="7136">
                  <c:v>304.42528427613502</c:v>
                </c:pt>
                <c:pt idx="7137">
                  <c:v>304.71255987242102</c:v>
                </c:pt>
                <c:pt idx="7138">
                  <c:v>305.00011075431502</c:v>
                </c:pt>
                <c:pt idx="7139">
                  <c:v>305.287936987671</c:v>
                </c:pt>
                <c:pt idx="7140">
                  <c:v>305.576038638348</c:v>
                </c:pt>
                <c:pt idx="7141">
                  <c:v>305.86441693536199</c:v>
                </c:pt>
                <c:pt idx="7142">
                  <c:v>306.15307310816303</c:v>
                </c:pt>
                <c:pt idx="7143">
                  <c:v>306.44200722326201</c:v>
                </c:pt>
                <c:pt idx="7144">
                  <c:v>306.73121934716602</c:v>
                </c:pt>
                <c:pt idx="7145">
                  <c:v>307.02070954638401</c:v>
                </c:pt>
                <c:pt idx="7146">
                  <c:v>307.31047788742302</c:v>
                </c:pt>
                <c:pt idx="7147">
                  <c:v>307.60052443679399</c:v>
                </c:pt>
                <c:pt idx="7148">
                  <c:v>307.89084926100497</c:v>
                </c:pt>
                <c:pt idx="7149">
                  <c:v>308.181452426563</c:v>
                </c:pt>
                <c:pt idx="7150">
                  <c:v>308.47233399997901</c:v>
                </c:pt>
                <c:pt idx="7151">
                  <c:v>308.76349522865598</c:v>
                </c:pt>
                <c:pt idx="7152">
                  <c:v>309.05493736043798</c:v>
                </c:pt>
                <c:pt idx="7153">
                  <c:v>309.346660462496</c:v>
                </c:pt>
                <c:pt idx="7154">
                  <c:v>309.63866460199802</c:v>
                </c:pt>
                <c:pt idx="7155">
                  <c:v>309.93094984611298</c:v>
                </c:pt>
                <c:pt idx="7156">
                  <c:v>310.22351626200998</c:v>
                </c:pt>
                <c:pt idx="7157">
                  <c:v>310.51636391685997</c:v>
                </c:pt>
                <c:pt idx="7158">
                  <c:v>310.80949287782897</c:v>
                </c:pt>
                <c:pt idx="7159">
                  <c:v>311.10290321208998</c:v>
                </c:pt>
                <c:pt idx="7160">
                  <c:v>311.39659498680902</c:v>
                </c:pt>
                <c:pt idx="7161">
                  <c:v>311.69056946810798</c:v>
                </c:pt>
                <c:pt idx="7162">
                  <c:v>311.98482792255498</c:v>
                </c:pt>
                <c:pt idx="7163">
                  <c:v>312.27937041798799</c:v>
                </c:pt>
                <c:pt idx="7164">
                  <c:v>312.57419702224701</c:v>
                </c:pt>
                <c:pt idx="7165">
                  <c:v>312.86930780316902</c:v>
                </c:pt>
                <c:pt idx="7166">
                  <c:v>313.16470282859501</c:v>
                </c:pt>
                <c:pt idx="7167">
                  <c:v>313.46038216636202</c:v>
                </c:pt>
                <c:pt idx="7168">
                  <c:v>313.75634588431097</c:v>
                </c:pt>
                <c:pt idx="7169">
                  <c:v>314.05259405027903</c:v>
                </c:pt>
                <c:pt idx="7170">
                  <c:v>314.34912673210601</c:v>
                </c:pt>
                <c:pt idx="7171">
                  <c:v>314.64594521498299</c:v>
                </c:pt>
                <c:pt idx="7172">
                  <c:v>314.94305078455602</c:v>
                </c:pt>
                <c:pt idx="7173">
                  <c:v>315.24044350934298</c:v>
                </c:pt>
                <c:pt idx="7174">
                  <c:v>315.53812345786201</c:v>
                </c:pt>
                <c:pt idx="7175">
                  <c:v>315.83609069863002</c:v>
                </c:pt>
                <c:pt idx="7176">
                  <c:v>316.13434530016599</c:v>
                </c:pt>
                <c:pt idx="7177">
                  <c:v>316.432887330987</c:v>
                </c:pt>
                <c:pt idx="7178">
                  <c:v>316.73171685961199</c:v>
                </c:pt>
                <c:pt idx="7179">
                  <c:v>317.03083395455798</c:v>
                </c:pt>
                <c:pt idx="7180">
                  <c:v>317.33023868434401</c:v>
                </c:pt>
                <c:pt idx="7181">
                  <c:v>317.62993235356203</c:v>
                </c:pt>
                <c:pt idx="7182">
                  <c:v>317.92991626726598</c:v>
                </c:pt>
                <c:pt idx="7183">
                  <c:v>318.23019049466097</c:v>
                </c:pt>
                <c:pt idx="7184">
                  <c:v>318.53075510495501</c:v>
                </c:pt>
                <c:pt idx="7185">
                  <c:v>318.83161016735301</c:v>
                </c:pt>
                <c:pt idx="7186">
                  <c:v>319.13275575106297</c:v>
                </c:pt>
                <c:pt idx="7187">
                  <c:v>319.43419192529001</c:v>
                </c:pt>
                <c:pt idx="7188">
                  <c:v>319.735918759242</c:v>
                </c:pt>
                <c:pt idx="7189">
                  <c:v>320.03793632212398</c:v>
                </c:pt>
                <c:pt idx="7190">
                  <c:v>320.34024468314402</c:v>
                </c:pt>
                <c:pt idx="7191">
                  <c:v>320.64284516668403</c:v>
                </c:pt>
                <c:pt idx="7192">
                  <c:v>320.94573909759498</c:v>
                </c:pt>
                <c:pt idx="7193">
                  <c:v>321.24892654578099</c:v>
                </c:pt>
                <c:pt idx="7194">
                  <c:v>321.55240758114701</c:v>
                </c:pt>
                <c:pt idx="7195">
                  <c:v>321.85618227359703</c:v>
                </c:pt>
                <c:pt idx="7196">
                  <c:v>322.16025069303703</c:v>
                </c:pt>
                <c:pt idx="7197">
                  <c:v>322.46461290936998</c:v>
                </c:pt>
                <c:pt idx="7198">
                  <c:v>322.76926899250202</c:v>
                </c:pt>
                <c:pt idx="7199">
                  <c:v>323.07421901233698</c:v>
                </c:pt>
                <c:pt idx="7200">
                  <c:v>323.37946303878101</c:v>
                </c:pt>
                <c:pt idx="7201">
                  <c:v>323.685002416347</c:v>
                </c:pt>
                <c:pt idx="7202">
                  <c:v>323.990838490025</c:v>
                </c:pt>
                <c:pt idx="7203">
                  <c:v>324.29697133042498</c:v>
                </c:pt>
                <c:pt idx="7204">
                  <c:v>324.603401008162</c:v>
                </c:pt>
                <c:pt idx="7205">
                  <c:v>324.91012759384699</c:v>
                </c:pt>
                <c:pt idx="7206">
                  <c:v>325.217151158094</c:v>
                </c:pt>
                <c:pt idx="7207">
                  <c:v>325.52447177151498</c:v>
                </c:pt>
                <c:pt idx="7208">
                  <c:v>325.832089504723</c:v>
                </c:pt>
                <c:pt idx="7209">
                  <c:v>326.14000442833202</c:v>
                </c:pt>
                <c:pt idx="7210">
                  <c:v>326.44821661295202</c:v>
                </c:pt>
                <c:pt idx="7211">
                  <c:v>326.75672742361797</c:v>
                </c:pt>
                <c:pt idx="7212">
                  <c:v>327.06553822583999</c:v>
                </c:pt>
                <c:pt idx="7213">
                  <c:v>327.37464909095002</c:v>
                </c:pt>
                <c:pt idx="7214">
                  <c:v>327.684060090277</c:v>
                </c:pt>
                <c:pt idx="7215">
                  <c:v>327.99377129515398</c:v>
                </c:pt>
                <c:pt idx="7216">
                  <c:v>328.30378277691</c:v>
                </c:pt>
                <c:pt idx="7217">
                  <c:v>328.61409460687702</c:v>
                </c:pt>
                <c:pt idx="7218">
                  <c:v>328.924706856385</c:v>
                </c:pt>
                <c:pt idx="7219">
                  <c:v>329.23561959676499</c:v>
                </c:pt>
                <c:pt idx="7220">
                  <c:v>329.546832899349</c:v>
                </c:pt>
                <c:pt idx="7221">
                  <c:v>329.85834815007399</c:v>
                </c:pt>
                <c:pt idx="7222">
                  <c:v>330.17016673536699</c:v>
                </c:pt>
                <c:pt idx="7223">
                  <c:v>330.482288727286</c:v>
                </c:pt>
                <c:pt idx="7224">
                  <c:v>330.79471419789098</c:v>
                </c:pt>
                <c:pt idx="7225">
                  <c:v>331.10744321924</c:v>
                </c:pt>
                <c:pt idx="7226">
                  <c:v>331.42047586339299</c:v>
                </c:pt>
                <c:pt idx="7227">
                  <c:v>331.73381220240799</c:v>
                </c:pt>
                <c:pt idx="7228">
                  <c:v>332.04745230834499</c:v>
                </c:pt>
                <c:pt idx="7229">
                  <c:v>332.361396253262</c:v>
                </c:pt>
                <c:pt idx="7230">
                  <c:v>332.67564410921898</c:v>
                </c:pt>
                <c:pt idx="7231">
                  <c:v>332.99019728343598</c:v>
                </c:pt>
                <c:pt idx="7232">
                  <c:v>333.305057183624</c:v>
                </c:pt>
                <c:pt idx="7233">
                  <c:v>333.620223882581</c:v>
                </c:pt>
                <c:pt idx="7234">
                  <c:v>333.935697453106</c:v>
                </c:pt>
                <c:pt idx="7235">
                  <c:v>334.25147796799399</c:v>
                </c:pt>
                <c:pt idx="7236">
                  <c:v>334.56756550004502</c:v>
                </c:pt>
                <c:pt idx="7237">
                  <c:v>334.88396012205601</c:v>
                </c:pt>
                <c:pt idx="7238">
                  <c:v>335.200661906824</c:v>
                </c:pt>
                <c:pt idx="7239">
                  <c:v>335.51767092714698</c:v>
                </c:pt>
                <c:pt idx="7240">
                  <c:v>335.83498725582302</c:v>
                </c:pt>
                <c:pt idx="7241">
                  <c:v>336.15261232177897</c:v>
                </c:pt>
                <c:pt idx="7242">
                  <c:v>336.47054755444401</c:v>
                </c:pt>
                <c:pt idx="7243">
                  <c:v>336.78879302736402</c:v>
                </c:pt>
                <c:pt idx="7244">
                  <c:v>337.10734881408501</c:v>
                </c:pt>
                <c:pt idx="7245">
                  <c:v>337.42621498815498</c:v>
                </c:pt>
                <c:pt idx="7246">
                  <c:v>337.74539162312101</c:v>
                </c:pt>
                <c:pt idx="7247">
                  <c:v>338.06487879252802</c:v>
                </c:pt>
                <c:pt idx="7248">
                  <c:v>338.38467656992401</c:v>
                </c:pt>
                <c:pt idx="7249">
                  <c:v>338.70478502885697</c:v>
                </c:pt>
                <c:pt idx="7250">
                  <c:v>339.02520424287098</c:v>
                </c:pt>
                <c:pt idx="7251">
                  <c:v>339.34593566297798</c:v>
                </c:pt>
                <c:pt idx="7252">
                  <c:v>339.66698074069501</c:v>
                </c:pt>
                <c:pt idx="7253">
                  <c:v>339.98833955032802</c:v>
                </c:pt>
                <c:pt idx="7254">
                  <c:v>340.31001216618398</c:v>
                </c:pt>
                <c:pt idx="7255">
                  <c:v>340.631998662569</c:v>
                </c:pt>
                <c:pt idx="7256">
                  <c:v>340.95429911379102</c:v>
                </c:pt>
                <c:pt idx="7257">
                  <c:v>341.27691359415502</c:v>
                </c:pt>
                <c:pt idx="7258">
                  <c:v>341.59984217796898</c:v>
                </c:pt>
                <c:pt idx="7259">
                  <c:v>341.92308493953999</c:v>
                </c:pt>
                <c:pt idx="7260">
                  <c:v>342.24664195317303</c:v>
                </c:pt>
                <c:pt idx="7261">
                  <c:v>342.57051469242401</c:v>
                </c:pt>
                <c:pt idx="7262">
                  <c:v>342.89470463135802</c:v>
                </c:pt>
                <c:pt idx="7263">
                  <c:v>343.21921184505499</c:v>
                </c:pt>
                <c:pt idx="7264">
                  <c:v>343.54403640859198</c:v>
                </c:pt>
                <c:pt idx="7265">
                  <c:v>343.869178397045</c:v>
                </c:pt>
                <c:pt idx="7266">
                  <c:v>344.19463788549302</c:v>
                </c:pt>
                <c:pt idx="7267">
                  <c:v>344.52041494901403</c:v>
                </c:pt>
                <c:pt idx="7268">
                  <c:v>344.84650966268401</c:v>
                </c:pt>
                <c:pt idx="7269">
                  <c:v>345.17292210158098</c:v>
                </c:pt>
                <c:pt idx="7270">
                  <c:v>345.49965234078297</c:v>
                </c:pt>
                <c:pt idx="7271">
                  <c:v>345.82670187677502</c:v>
                </c:pt>
                <c:pt idx="7272">
                  <c:v>346.15407220656198</c:v>
                </c:pt>
                <c:pt idx="7273">
                  <c:v>346.48176340600497</c:v>
                </c:pt>
                <c:pt idx="7274">
                  <c:v>346.809775550962</c:v>
                </c:pt>
                <c:pt idx="7275">
                  <c:v>347.13810871729402</c:v>
                </c:pt>
                <c:pt idx="7276">
                  <c:v>347.46676298085998</c:v>
                </c:pt>
                <c:pt idx="7277">
                  <c:v>347.79573841751898</c:v>
                </c:pt>
                <c:pt idx="7278">
                  <c:v>348.12503510313098</c:v>
                </c:pt>
                <c:pt idx="7279">
                  <c:v>348.45465311355503</c:v>
                </c:pt>
                <c:pt idx="7280">
                  <c:v>348.78459252465098</c:v>
                </c:pt>
                <c:pt idx="7281">
                  <c:v>349.114854856303</c:v>
                </c:pt>
                <c:pt idx="7282">
                  <c:v>349.44544162892498</c:v>
                </c:pt>
                <c:pt idx="7283">
                  <c:v>349.77635291916999</c:v>
                </c:pt>
                <c:pt idx="7284">
                  <c:v>350.10758880369002</c:v>
                </c:pt>
                <c:pt idx="7285">
                  <c:v>350.43914935913801</c:v>
                </c:pt>
                <c:pt idx="7286">
                  <c:v>350.77103466216698</c:v>
                </c:pt>
                <c:pt idx="7287">
                  <c:v>351.10324478942999</c:v>
                </c:pt>
                <c:pt idx="7288">
                  <c:v>351.43577981758</c:v>
                </c:pt>
                <c:pt idx="7289">
                  <c:v>351.76863982326898</c:v>
                </c:pt>
                <c:pt idx="7290">
                  <c:v>352.10182488315002</c:v>
                </c:pt>
                <c:pt idx="7291">
                  <c:v>352.43533654093397</c:v>
                </c:pt>
                <c:pt idx="7292">
                  <c:v>352.769176340868</c:v>
                </c:pt>
                <c:pt idx="7293">
                  <c:v>353.10334436040898</c:v>
                </c:pt>
                <c:pt idx="7294">
                  <c:v>353.437840677015</c:v>
                </c:pt>
                <c:pt idx="7295">
                  <c:v>353.77266536814398</c:v>
                </c:pt>
                <c:pt idx="7296">
                  <c:v>354.10781851125199</c:v>
                </c:pt>
                <c:pt idx="7297">
                  <c:v>354.44330018379998</c:v>
                </c:pt>
                <c:pt idx="7298">
                  <c:v>354.779110463243</c:v>
                </c:pt>
                <c:pt idx="7299">
                  <c:v>355.11524942703898</c:v>
                </c:pt>
                <c:pt idx="7300">
                  <c:v>355.45171715264701</c:v>
                </c:pt>
                <c:pt idx="7301">
                  <c:v>355.788515208077</c:v>
                </c:pt>
                <c:pt idx="7302">
                  <c:v>356.12564516188502</c:v>
                </c:pt>
                <c:pt idx="7303">
                  <c:v>356.46310709234399</c:v>
                </c:pt>
                <c:pt idx="7304">
                  <c:v>356.80090107772997</c:v>
                </c:pt>
                <c:pt idx="7305">
                  <c:v>357.13902719631699</c:v>
                </c:pt>
                <c:pt idx="7306">
                  <c:v>357.47748552638001</c:v>
                </c:pt>
                <c:pt idx="7307">
                  <c:v>357.816276146191</c:v>
                </c:pt>
                <c:pt idx="7308">
                  <c:v>358.15539913402699</c:v>
                </c:pt>
                <c:pt idx="7309">
                  <c:v>358.49485456816097</c:v>
                </c:pt>
                <c:pt idx="7310">
                  <c:v>358.83464252686701</c:v>
                </c:pt>
                <c:pt idx="7311">
                  <c:v>359.174764602913</c:v>
                </c:pt>
                <c:pt idx="7312">
                  <c:v>359.51522238961502</c:v>
                </c:pt>
                <c:pt idx="7313">
                  <c:v>359.85601596607802</c:v>
                </c:pt>
                <c:pt idx="7314">
                  <c:v>360.19714541140399</c:v>
                </c:pt>
                <c:pt idx="7315">
                  <c:v>360.53861080469699</c:v>
                </c:pt>
                <c:pt idx="7316">
                  <c:v>360.88041222505802</c:v>
                </c:pt>
                <c:pt idx="7317">
                  <c:v>361.222549751592</c:v>
                </c:pt>
                <c:pt idx="7318">
                  <c:v>361.5650234634</c:v>
                </c:pt>
                <c:pt idx="7319">
                  <c:v>361.90783343958702</c:v>
                </c:pt>
                <c:pt idx="7320">
                  <c:v>362.25097975925598</c:v>
                </c:pt>
                <c:pt idx="7321">
                  <c:v>362.59446404042097</c:v>
                </c:pt>
                <c:pt idx="7322">
                  <c:v>362.93828790165998</c:v>
                </c:pt>
                <c:pt idx="7323">
                  <c:v>363.28245142291701</c:v>
                </c:pt>
                <c:pt idx="7324">
                  <c:v>363.626954684135</c:v>
                </c:pt>
                <c:pt idx="7325">
                  <c:v>363.97179776525701</c:v>
                </c:pt>
                <c:pt idx="7326">
                  <c:v>364.31698074622898</c:v>
                </c:pt>
                <c:pt idx="7327">
                  <c:v>364.66250370699402</c:v>
                </c:pt>
                <c:pt idx="7328">
                  <c:v>365.008366727495</c:v>
                </c:pt>
                <c:pt idx="7329">
                  <c:v>365.35456988767697</c:v>
                </c:pt>
                <c:pt idx="7330">
                  <c:v>365.70111326748298</c:v>
                </c:pt>
                <c:pt idx="7331">
                  <c:v>366.04799851064899</c:v>
                </c:pt>
                <c:pt idx="7332">
                  <c:v>366.39522726147902</c:v>
                </c:pt>
                <c:pt idx="7333">
                  <c:v>366.742799600772</c:v>
                </c:pt>
                <c:pt idx="7334">
                  <c:v>367.09071560932398</c:v>
                </c:pt>
                <c:pt idx="7335">
                  <c:v>367.43897536793099</c:v>
                </c:pt>
                <c:pt idx="7336">
                  <c:v>367.78757895739199</c:v>
                </c:pt>
                <c:pt idx="7337">
                  <c:v>368.13652645850198</c:v>
                </c:pt>
                <c:pt idx="7338">
                  <c:v>368.48581795206098</c:v>
                </c:pt>
                <c:pt idx="7339">
                  <c:v>368.83545351886403</c:v>
                </c:pt>
                <c:pt idx="7340">
                  <c:v>369.185433239708</c:v>
                </c:pt>
                <c:pt idx="7341">
                  <c:v>369.53575878457298</c:v>
                </c:pt>
                <c:pt idx="7342">
                  <c:v>369.886431824017</c:v>
                </c:pt>
                <c:pt idx="7343">
                  <c:v>370.23745243970097</c:v>
                </c:pt>
                <c:pt idx="7344">
                  <c:v>370.58882071328901</c:v>
                </c:pt>
                <c:pt idx="7345">
                  <c:v>370.94053672644401</c:v>
                </c:pt>
                <c:pt idx="7346">
                  <c:v>371.29260056082899</c:v>
                </c:pt>
                <c:pt idx="7347">
                  <c:v>371.64501229810702</c:v>
                </c:pt>
                <c:pt idx="7348">
                  <c:v>371.99777201994198</c:v>
                </c:pt>
                <c:pt idx="7349">
                  <c:v>372.35087980799602</c:v>
                </c:pt>
                <c:pt idx="7350">
                  <c:v>372.70433574393098</c:v>
                </c:pt>
                <c:pt idx="7351">
                  <c:v>373.058141524468</c:v>
                </c:pt>
                <c:pt idx="7352">
                  <c:v>373.41229884690898</c:v>
                </c:pt>
                <c:pt idx="7353">
                  <c:v>373.766807793797</c:v>
                </c:pt>
                <c:pt idx="7354">
                  <c:v>374.12166844767302</c:v>
                </c:pt>
                <c:pt idx="7355">
                  <c:v>374.47688089107902</c:v>
                </c:pt>
                <c:pt idx="7356">
                  <c:v>374.83244520655802</c:v>
                </c:pt>
                <c:pt idx="7357">
                  <c:v>375.18836147665098</c:v>
                </c:pt>
                <c:pt idx="7358">
                  <c:v>375.54462978390001</c:v>
                </c:pt>
                <c:pt idx="7359">
                  <c:v>375.901250210846</c:v>
                </c:pt>
                <c:pt idx="7360">
                  <c:v>376.258222840033</c:v>
                </c:pt>
                <c:pt idx="7361">
                  <c:v>376.61554939545198</c:v>
                </c:pt>
                <c:pt idx="7362">
                  <c:v>376.97323160168798</c:v>
                </c:pt>
                <c:pt idx="7363">
                  <c:v>377.33126954217801</c:v>
                </c:pt>
                <c:pt idx="7364">
                  <c:v>377.68966330035403</c:v>
                </c:pt>
                <c:pt idx="7365">
                  <c:v>378.04841295965002</c:v>
                </c:pt>
                <c:pt idx="7366">
                  <c:v>378.40751860350002</c:v>
                </c:pt>
                <c:pt idx="7367">
                  <c:v>378.76698031533903</c:v>
                </c:pt>
                <c:pt idx="7368">
                  <c:v>379.12679817859902</c:v>
                </c:pt>
                <c:pt idx="7369">
                  <c:v>379.48697227671499</c:v>
                </c:pt>
                <c:pt idx="7370">
                  <c:v>379.84750269312099</c:v>
                </c:pt>
                <c:pt idx="7371">
                  <c:v>380.20839117961901</c:v>
                </c:pt>
                <c:pt idx="7372">
                  <c:v>380.56963948861699</c:v>
                </c:pt>
                <c:pt idx="7373">
                  <c:v>380.93124770445303</c:v>
                </c:pt>
                <c:pt idx="7374">
                  <c:v>381.29321591146697</c:v>
                </c:pt>
                <c:pt idx="7375">
                  <c:v>381.65554419399803</c:v>
                </c:pt>
                <c:pt idx="7376">
                  <c:v>382.01823263638602</c:v>
                </c:pt>
                <c:pt idx="7377">
                  <c:v>382.38128132296902</c:v>
                </c:pt>
                <c:pt idx="7378">
                  <c:v>382.74469033808703</c:v>
                </c:pt>
                <c:pt idx="7379">
                  <c:v>383.10845976607999</c:v>
                </c:pt>
                <c:pt idx="7380">
                  <c:v>383.47258969128598</c:v>
                </c:pt>
                <c:pt idx="7381">
                  <c:v>383.83708189386101</c:v>
                </c:pt>
                <c:pt idx="7382">
                  <c:v>384.20193815457202</c:v>
                </c:pt>
                <c:pt idx="7383">
                  <c:v>384.56715855867901</c:v>
                </c:pt>
                <c:pt idx="7384">
                  <c:v>384.93274319143802</c:v>
                </c:pt>
                <c:pt idx="7385">
                  <c:v>385.29869213811003</c:v>
                </c:pt>
                <c:pt idx="7386">
                  <c:v>385.66500548395101</c:v>
                </c:pt>
                <c:pt idx="7387">
                  <c:v>386.03168331422103</c:v>
                </c:pt>
                <c:pt idx="7388">
                  <c:v>386.398725714178</c:v>
                </c:pt>
                <c:pt idx="7389">
                  <c:v>386.76613276907898</c:v>
                </c:pt>
                <c:pt idx="7390">
                  <c:v>387.13390456418398</c:v>
                </c:pt>
                <c:pt idx="7391">
                  <c:v>387.50204290857903</c:v>
                </c:pt>
                <c:pt idx="7392">
                  <c:v>387.87054961197202</c:v>
                </c:pt>
                <c:pt idx="7393">
                  <c:v>388.23942476055498</c:v>
                </c:pt>
                <c:pt idx="7394">
                  <c:v>388.60866844051901</c:v>
                </c:pt>
                <c:pt idx="7395">
                  <c:v>388.97828073805499</c:v>
                </c:pt>
                <c:pt idx="7396">
                  <c:v>389.348261739355</c:v>
                </c:pt>
                <c:pt idx="7397">
                  <c:v>389.71861153061002</c:v>
                </c:pt>
                <c:pt idx="7398">
                  <c:v>390.089330198011</c:v>
                </c:pt>
                <c:pt idx="7399">
                  <c:v>390.46041782775001</c:v>
                </c:pt>
                <c:pt idx="7400">
                  <c:v>390.83187450601702</c:v>
                </c:pt>
                <c:pt idx="7401">
                  <c:v>391.20370207138802</c:v>
                </c:pt>
                <c:pt idx="7402">
                  <c:v>391.57590236306902</c:v>
                </c:pt>
                <c:pt idx="7403">
                  <c:v>391.9484754682</c:v>
                </c:pt>
                <c:pt idx="7404">
                  <c:v>392.32142147391698</c:v>
                </c:pt>
                <c:pt idx="7405">
                  <c:v>392.69474046736002</c:v>
                </c:pt>
                <c:pt idx="7406">
                  <c:v>393.06843253566802</c:v>
                </c:pt>
                <c:pt idx="7407">
                  <c:v>393.44249776597701</c:v>
                </c:pt>
                <c:pt idx="7408">
                  <c:v>393.816936245428</c:v>
                </c:pt>
                <c:pt idx="7409">
                  <c:v>394.191748061157</c:v>
                </c:pt>
                <c:pt idx="7410">
                  <c:v>394.56693330030498</c:v>
                </c:pt>
                <c:pt idx="7411">
                  <c:v>394.94249383153902</c:v>
                </c:pt>
                <c:pt idx="7412">
                  <c:v>395.31843152417099</c:v>
                </c:pt>
                <c:pt idx="7413">
                  <c:v>395.69474646630101</c:v>
                </c:pt>
                <c:pt idx="7414">
                  <c:v>396.07143874602701</c:v>
                </c:pt>
                <c:pt idx="7415">
                  <c:v>396.44850845145203</c:v>
                </c:pt>
                <c:pt idx="7416">
                  <c:v>396.82595567067301</c:v>
                </c:pt>
                <c:pt idx="7417">
                  <c:v>397.203780491793</c:v>
                </c:pt>
                <c:pt idx="7418">
                  <c:v>397.581983002909</c:v>
                </c:pt>
                <c:pt idx="7419">
                  <c:v>397.96056329212303</c:v>
                </c:pt>
                <c:pt idx="7420">
                  <c:v>398.33952144753499</c:v>
                </c:pt>
                <c:pt idx="7421">
                  <c:v>398.718859368501</c:v>
                </c:pt>
                <c:pt idx="7422">
                  <c:v>399.09857895503097</c:v>
                </c:pt>
                <c:pt idx="7423">
                  <c:v>399.47868029620003</c:v>
                </c:pt>
                <c:pt idx="7424">
                  <c:v>399.85916348108498</c:v>
                </c:pt>
                <c:pt idx="7425">
                  <c:v>400.24002859876202</c:v>
                </c:pt>
                <c:pt idx="7426">
                  <c:v>400.62127573830799</c:v>
                </c:pt>
                <c:pt idx="7427">
                  <c:v>401.00290498879798</c:v>
                </c:pt>
                <c:pt idx="7428">
                  <c:v>401.38491643930899</c:v>
                </c:pt>
                <c:pt idx="7429">
                  <c:v>401.76731017891802</c:v>
                </c:pt>
                <c:pt idx="7430">
                  <c:v>402.15008629670098</c:v>
                </c:pt>
                <c:pt idx="7431">
                  <c:v>402.53324672332798</c:v>
                </c:pt>
                <c:pt idx="7432">
                  <c:v>402.91679339013098</c:v>
                </c:pt>
                <c:pt idx="7433">
                  <c:v>403.300726387179</c:v>
                </c:pt>
                <c:pt idx="7434">
                  <c:v>403.68504580453703</c:v>
                </c:pt>
                <c:pt idx="7435">
                  <c:v>404.06975173227602</c:v>
                </c:pt>
                <c:pt idx="7436">
                  <c:v>404.45484426045999</c:v>
                </c:pt>
                <c:pt idx="7437">
                  <c:v>404.84032347916002</c:v>
                </c:pt>
                <c:pt idx="7438">
                  <c:v>405.22618947844097</c:v>
                </c:pt>
                <c:pt idx="7439">
                  <c:v>405.61244234837301</c:v>
                </c:pt>
                <c:pt idx="7440">
                  <c:v>405.99908217902203</c:v>
                </c:pt>
                <c:pt idx="7441">
                  <c:v>406.386110933</c:v>
                </c:pt>
                <c:pt idx="7442">
                  <c:v>406.77353057359198</c:v>
                </c:pt>
                <c:pt idx="7443">
                  <c:v>407.161341191872</c:v>
                </c:pt>
                <c:pt idx="7444">
                  <c:v>407.549542878914</c:v>
                </c:pt>
                <c:pt idx="7445">
                  <c:v>407.93813572579199</c:v>
                </c:pt>
                <c:pt idx="7446">
                  <c:v>408.32711982358097</c:v>
                </c:pt>
                <c:pt idx="7447">
                  <c:v>408.716495263355</c:v>
                </c:pt>
                <c:pt idx="7448">
                  <c:v>409.10626213618701</c:v>
                </c:pt>
                <c:pt idx="7449">
                  <c:v>409.49642053315398</c:v>
                </c:pt>
                <c:pt idx="7450">
                  <c:v>409.88697054532798</c:v>
                </c:pt>
                <c:pt idx="7451">
                  <c:v>410.27791416791501</c:v>
                </c:pt>
                <c:pt idx="7452">
                  <c:v>410.66925339680103</c:v>
                </c:pt>
                <c:pt idx="7453">
                  <c:v>411.06098832408202</c:v>
                </c:pt>
                <c:pt idx="7454">
                  <c:v>411.45311904185701</c:v>
                </c:pt>
                <c:pt idx="7455">
                  <c:v>411.84564564222001</c:v>
                </c:pt>
                <c:pt idx="7456">
                  <c:v>412.23856821726798</c:v>
                </c:pt>
                <c:pt idx="7457">
                  <c:v>412.63188685909802</c:v>
                </c:pt>
                <c:pt idx="7458">
                  <c:v>413.02560165980702</c:v>
                </c:pt>
                <c:pt idx="7459">
                  <c:v>413.419712711491</c:v>
                </c:pt>
                <c:pt idx="7460">
                  <c:v>413.81422010624601</c:v>
                </c:pt>
                <c:pt idx="7461">
                  <c:v>414.20912587253201</c:v>
                </c:pt>
                <c:pt idx="7462">
                  <c:v>414.60443203950001</c:v>
                </c:pt>
                <c:pt idx="7463">
                  <c:v>415.00013870028499</c:v>
                </c:pt>
                <c:pt idx="7464">
                  <c:v>415.39624594802098</c:v>
                </c:pt>
                <c:pt idx="7465">
                  <c:v>415.79275387584403</c:v>
                </c:pt>
                <c:pt idx="7466">
                  <c:v>416.18966257688697</c:v>
                </c:pt>
                <c:pt idx="7467">
                  <c:v>416.58697214428599</c:v>
                </c:pt>
                <c:pt idx="7468">
                  <c:v>416.98468267117499</c:v>
                </c:pt>
                <c:pt idx="7469">
                  <c:v>417.38279425068902</c:v>
                </c:pt>
                <c:pt idx="7470">
                  <c:v>417.78130697596202</c:v>
                </c:pt>
                <c:pt idx="7471">
                  <c:v>418.180222909397</c:v>
                </c:pt>
                <c:pt idx="7472">
                  <c:v>418.57954411410202</c:v>
                </c:pt>
                <c:pt idx="7473">
                  <c:v>418.97927068426401</c:v>
                </c:pt>
                <c:pt idx="7474">
                  <c:v>419.37940271407399</c:v>
                </c:pt>
                <c:pt idx="7475">
                  <c:v>419.77994029771901</c:v>
                </c:pt>
                <c:pt idx="7476">
                  <c:v>420.18088352938901</c:v>
                </c:pt>
                <c:pt idx="7477">
                  <c:v>420.58223250327302</c:v>
                </c:pt>
                <c:pt idx="7478">
                  <c:v>420.98398731356002</c:v>
                </c:pt>
                <c:pt idx="7479">
                  <c:v>421.38614805444001</c:v>
                </c:pt>
                <c:pt idx="7480">
                  <c:v>421.78871482009998</c:v>
                </c:pt>
                <c:pt idx="7481">
                  <c:v>422.19168970756698</c:v>
                </c:pt>
                <c:pt idx="7482">
                  <c:v>422.595074814577</c:v>
                </c:pt>
                <c:pt idx="7483">
                  <c:v>422.99887023639201</c:v>
                </c:pt>
                <c:pt idx="7484">
                  <c:v>423.40307606827099</c:v>
                </c:pt>
                <c:pt idx="7485">
                  <c:v>423.80769240547397</c:v>
                </c:pt>
                <c:pt idx="7486">
                  <c:v>424.21271934326199</c:v>
                </c:pt>
                <c:pt idx="7487">
                  <c:v>424.61815697689298</c:v>
                </c:pt>
                <c:pt idx="7488">
                  <c:v>425.02400540162898</c:v>
                </c:pt>
                <c:pt idx="7489">
                  <c:v>425.43026471272799</c:v>
                </c:pt>
                <c:pt idx="7490">
                  <c:v>425.83693500545297</c:v>
                </c:pt>
                <c:pt idx="7491">
                  <c:v>426.24401841218003</c:v>
                </c:pt>
                <c:pt idx="7492">
                  <c:v>426.65151706601603</c:v>
                </c:pt>
                <c:pt idx="7493">
                  <c:v>427.05943106330898</c:v>
                </c:pt>
                <c:pt idx="7494">
                  <c:v>427.46776050040597</c:v>
                </c:pt>
                <c:pt idx="7495">
                  <c:v>427.87650547365502</c:v>
                </c:pt>
                <c:pt idx="7496">
                  <c:v>428.28566607940297</c:v>
                </c:pt>
                <c:pt idx="7497">
                  <c:v>428.69524241399898</c:v>
                </c:pt>
                <c:pt idx="7498">
                  <c:v>429.10523457379003</c:v>
                </c:pt>
                <c:pt idx="7499">
                  <c:v>429.51564265512502</c:v>
                </c:pt>
                <c:pt idx="7500">
                  <c:v>429.92646675434997</c:v>
                </c:pt>
                <c:pt idx="7501">
                  <c:v>430.33770903993002</c:v>
                </c:pt>
                <c:pt idx="7502">
                  <c:v>430.74937168106402</c:v>
                </c:pt>
                <c:pt idx="7503">
                  <c:v>431.16145477520701</c:v>
                </c:pt>
                <c:pt idx="7504">
                  <c:v>431.57395841981003</c:v>
                </c:pt>
                <c:pt idx="7505">
                  <c:v>431.98688271232601</c:v>
                </c:pt>
                <c:pt idx="7506">
                  <c:v>432.40022775020799</c:v>
                </c:pt>
                <c:pt idx="7507">
                  <c:v>432.81399363090901</c:v>
                </c:pt>
                <c:pt idx="7508">
                  <c:v>433.22818045188302</c:v>
                </c:pt>
                <c:pt idx="7509">
                  <c:v>433.64278831057999</c:v>
                </c:pt>
                <c:pt idx="7510">
                  <c:v>434.057817304455</c:v>
                </c:pt>
                <c:pt idx="7511">
                  <c:v>434.47326963878203</c:v>
                </c:pt>
                <c:pt idx="7512">
                  <c:v>434.88914751958498</c:v>
                </c:pt>
                <c:pt idx="7513">
                  <c:v>435.30545104544098</c:v>
                </c:pt>
                <c:pt idx="7514">
                  <c:v>435.72218031492298</c:v>
                </c:pt>
                <c:pt idx="7515">
                  <c:v>436.139335426608</c:v>
                </c:pt>
                <c:pt idx="7516">
                  <c:v>436.55691647907099</c:v>
                </c:pt>
                <c:pt idx="7517">
                  <c:v>436.97492357088697</c:v>
                </c:pt>
                <c:pt idx="7518">
                  <c:v>437.39335680062999</c:v>
                </c:pt>
                <c:pt idx="7519">
                  <c:v>437.81221626687801</c:v>
                </c:pt>
                <c:pt idx="7520">
                  <c:v>438.23150206820497</c:v>
                </c:pt>
                <c:pt idx="7521">
                  <c:v>438.65121644749598</c:v>
                </c:pt>
                <c:pt idx="7522">
                  <c:v>439.07136164839602</c:v>
                </c:pt>
                <c:pt idx="7523">
                  <c:v>439.49193777061998</c:v>
                </c:pt>
                <c:pt idx="7524">
                  <c:v>439.91294491388601</c:v>
                </c:pt>
                <c:pt idx="7525">
                  <c:v>440.334383177907</c:v>
                </c:pt>
                <c:pt idx="7526">
                  <c:v>440.75625266240098</c:v>
                </c:pt>
                <c:pt idx="7527">
                  <c:v>441.17855346708302</c:v>
                </c:pt>
                <c:pt idx="7528">
                  <c:v>441.60128569166898</c:v>
                </c:pt>
                <c:pt idx="7529">
                  <c:v>442.024449435875</c:v>
                </c:pt>
                <c:pt idx="7530">
                  <c:v>442.44804479941598</c:v>
                </c:pt>
                <c:pt idx="7531">
                  <c:v>442.87207406355702</c:v>
                </c:pt>
                <c:pt idx="7532">
                  <c:v>443.29653951033498</c:v>
                </c:pt>
                <c:pt idx="7533">
                  <c:v>443.72144124062498</c:v>
                </c:pt>
                <c:pt idx="7534">
                  <c:v>444.1467793553</c:v>
                </c:pt>
                <c:pt idx="7535">
                  <c:v>444.57255395523703</c:v>
                </c:pt>
                <c:pt idx="7536">
                  <c:v>444.99876514130898</c:v>
                </c:pt>
                <c:pt idx="7537">
                  <c:v>445.42541301439002</c:v>
                </c:pt>
                <c:pt idx="7538">
                  <c:v>445.85249767535601</c:v>
                </c:pt>
                <c:pt idx="7539">
                  <c:v>446.28001922508003</c:v>
                </c:pt>
                <c:pt idx="7540">
                  <c:v>446.707977764438</c:v>
                </c:pt>
                <c:pt idx="7541">
                  <c:v>447.13637561388202</c:v>
                </c:pt>
                <c:pt idx="7542">
                  <c:v>447.56521509465102</c:v>
                </c:pt>
                <c:pt idx="7543">
                  <c:v>447.99449630879599</c:v>
                </c:pt>
                <c:pt idx="7544">
                  <c:v>448.42421935837001</c:v>
                </c:pt>
                <c:pt idx="7545">
                  <c:v>448.85438434542402</c:v>
                </c:pt>
                <c:pt idx="7546">
                  <c:v>449.28499137201101</c:v>
                </c:pt>
                <c:pt idx="7547">
                  <c:v>449.71604054018201</c:v>
                </c:pt>
                <c:pt idx="7548">
                  <c:v>450.14753195198801</c:v>
                </c:pt>
                <c:pt idx="7549">
                  <c:v>450.57946570948297</c:v>
                </c:pt>
                <c:pt idx="7550">
                  <c:v>451.01184191471799</c:v>
                </c:pt>
                <c:pt idx="7551">
                  <c:v>451.44466292816099</c:v>
                </c:pt>
                <c:pt idx="7552">
                  <c:v>451.877931111078</c:v>
                </c:pt>
                <c:pt idx="7553">
                  <c:v>452.31164656671803</c:v>
                </c:pt>
                <c:pt idx="7554">
                  <c:v>452.74580939832799</c:v>
                </c:pt>
                <c:pt idx="7555">
                  <c:v>453.18041970915698</c:v>
                </c:pt>
                <c:pt idx="7556">
                  <c:v>453.61547760245497</c:v>
                </c:pt>
                <c:pt idx="7557">
                  <c:v>454.05098318146702</c:v>
                </c:pt>
                <c:pt idx="7558">
                  <c:v>454.48693654944401</c:v>
                </c:pt>
                <c:pt idx="7559">
                  <c:v>454.92333780963202</c:v>
                </c:pt>
                <c:pt idx="7560">
                  <c:v>455.36018706528199</c:v>
                </c:pt>
                <c:pt idx="7561">
                  <c:v>455.79748671772899</c:v>
                </c:pt>
                <c:pt idx="7562">
                  <c:v>456.23523916912302</c:v>
                </c:pt>
                <c:pt idx="7563">
                  <c:v>456.673444523927</c:v>
                </c:pt>
                <c:pt idx="7564">
                  <c:v>457.11210288660499</c:v>
                </c:pt>
                <c:pt idx="7565">
                  <c:v>457.55121436162199</c:v>
                </c:pt>
                <c:pt idx="7566">
                  <c:v>457.990779053442</c:v>
                </c:pt>
                <c:pt idx="7567">
                  <c:v>458.43079706652901</c:v>
                </c:pt>
                <c:pt idx="7568">
                  <c:v>458.87126850534599</c:v>
                </c:pt>
                <c:pt idx="7569">
                  <c:v>459.31219347435803</c:v>
                </c:pt>
                <c:pt idx="7570">
                  <c:v>459.75357207802898</c:v>
                </c:pt>
                <c:pt idx="7571">
                  <c:v>460.19540675942602</c:v>
                </c:pt>
                <c:pt idx="7572">
                  <c:v>460.63769996244002</c:v>
                </c:pt>
                <c:pt idx="7573">
                  <c:v>461.08045179277099</c:v>
                </c:pt>
                <c:pt idx="7574">
                  <c:v>461.52366235611902</c:v>
                </c:pt>
                <c:pt idx="7575">
                  <c:v>461.96733175818201</c:v>
                </c:pt>
                <c:pt idx="7576">
                  <c:v>462.41146010466099</c:v>
                </c:pt>
                <c:pt idx="7577">
                  <c:v>462.85604750125498</c:v>
                </c:pt>
                <c:pt idx="7578">
                  <c:v>463.30109405366397</c:v>
                </c:pt>
                <c:pt idx="7579">
                  <c:v>463.74659986758797</c:v>
                </c:pt>
                <c:pt idx="7580">
                  <c:v>464.19256504872601</c:v>
                </c:pt>
                <c:pt idx="7581">
                  <c:v>464.638992082767</c:v>
                </c:pt>
                <c:pt idx="7582">
                  <c:v>465.08588345623701</c:v>
                </c:pt>
                <c:pt idx="7583">
                  <c:v>465.53323927609102</c:v>
                </c:pt>
                <c:pt idx="7584">
                  <c:v>465.98105964928499</c:v>
                </c:pt>
                <c:pt idx="7585">
                  <c:v>466.42934468277502</c:v>
                </c:pt>
                <c:pt idx="7586">
                  <c:v>466.87809448351402</c:v>
                </c:pt>
                <c:pt idx="7587">
                  <c:v>467.32730915846099</c:v>
                </c:pt>
                <c:pt idx="7588">
                  <c:v>467.77698881456803</c:v>
                </c:pt>
                <c:pt idx="7589">
                  <c:v>468.22713355879199</c:v>
                </c:pt>
                <c:pt idx="7590">
                  <c:v>468.67774349809002</c:v>
                </c:pt>
                <c:pt idx="7591">
                  <c:v>469.12882116169601</c:v>
                </c:pt>
                <c:pt idx="7592">
                  <c:v>469.58036907969802</c:v>
                </c:pt>
                <c:pt idx="7593">
                  <c:v>470.03238736032802</c:v>
                </c:pt>
                <c:pt idx="7594">
                  <c:v>470.48487611181702</c:v>
                </c:pt>
                <c:pt idx="7595">
                  <c:v>470.93783544239801</c:v>
                </c:pt>
                <c:pt idx="7596">
                  <c:v>471.391265460304</c:v>
                </c:pt>
                <c:pt idx="7597">
                  <c:v>471.84516627376399</c:v>
                </c:pt>
                <c:pt idx="7598">
                  <c:v>472.29953799101099</c:v>
                </c:pt>
                <c:pt idx="7599">
                  <c:v>472.75438072027902</c:v>
                </c:pt>
                <c:pt idx="7600">
                  <c:v>473.209694569796</c:v>
                </c:pt>
                <c:pt idx="7601">
                  <c:v>473.66548211326602</c:v>
                </c:pt>
                <c:pt idx="7602">
                  <c:v>474.12174592525002</c:v>
                </c:pt>
                <c:pt idx="7603">
                  <c:v>474.57848611528101</c:v>
                </c:pt>
                <c:pt idx="7604">
                  <c:v>475.03570279288499</c:v>
                </c:pt>
                <c:pt idx="7605">
                  <c:v>475.49339606759298</c:v>
                </c:pt>
                <c:pt idx="7606">
                  <c:v>475.95156604893401</c:v>
                </c:pt>
                <c:pt idx="7607">
                  <c:v>476.41021284643801</c:v>
                </c:pt>
                <c:pt idx="7608">
                  <c:v>476.86933656963498</c:v>
                </c:pt>
                <c:pt idx="7609">
                  <c:v>477.32893732805201</c:v>
                </c:pt>
                <c:pt idx="7610">
                  <c:v>477.78901523121999</c:v>
                </c:pt>
                <c:pt idx="7611">
                  <c:v>478.249572898287</c:v>
                </c:pt>
                <c:pt idx="7612">
                  <c:v>478.71061294928103</c:v>
                </c:pt>
                <c:pt idx="7613">
                  <c:v>479.17213549504902</c:v>
                </c:pt>
                <c:pt idx="7614">
                  <c:v>479.63414064644002</c:v>
                </c:pt>
                <c:pt idx="7615">
                  <c:v>480.09662851430301</c:v>
                </c:pt>
                <c:pt idx="7616">
                  <c:v>480.55959920948499</c:v>
                </c:pt>
                <c:pt idx="7617">
                  <c:v>481.02305284283699</c:v>
                </c:pt>
                <c:pt idx="7618">
                  <c:v>481.48698952520402</c:v>
                </c:pt>
                <c:pt idx="7619">
                  <c:v>481.95140936743701</c:v>
                </c:pt>
                <c:pt idx="7620">
                  <c:v>482.41631248038198</c:v>
                </c:pt>
                <c:pt idx="7621">
                  <c:v>482.88170152959998</c:v>
                </c:pt>
                <c:pt idx="7622">
                  <c:v>483.34757918154202</c:v>
                </c:pt>
                <c:pt idx="7623">
                  <c:v>483.81394554839699</c:v>
                </c:pt>
                <c:pt idx="7624">
                  <c:v>484.28080074235697</c:v>
                </c:pt>
                <c:pt idx="7625">
                  <c:v>484.74814487560798</c:v>
                </c:pt>
                <c:pt idx="7626">
                  <c:v>485.21597806034202</c:v>
                </c:pt>
                <c:pt idx="7627">
                  <c:v>485.684300408745</c:v>
                </c:pt>
                <c:pt idx="7628">
                  <c:v>486.15311203301002</c:v>
                </c:pt>
                <c:pt idx="7629">
                  <c:v>486.62241304532301</c:v>
                </c:pt>
                <c:pt idx="7630">
                  <c:v>487.09220355787602</c:v>
                </c:pt>
                <c:pt idx="7631">
                  <c:v>487.56248628367302</c:v>
                </c:pt>
                <c:pt idx="7632">
                  <c:v>488.03326393663201</c:v>
                </c:pt>
                <c:pt idx="7633">
                  <c:v>488.50453663030498</c:v>
                </c:pt>
                <c:pt idx="7634">
                  <c:v>488.97630447824503</c:v>
                </c:pt>
                <c:pt idx="7635">
                  <c:v>489.44856759400301</c:v>
                </c:pt>
                <c:pt idx="7636">
                  <c:v>489.92132609113298</c:v>
                </c:pt>
                <c:pt idx="7637">
                  <c:v>490.39458008318798</c:v>
                </c:pt>
                <c:pt idx="7638">
                  <c:v>490.86832968371903</c:v>
                </c:pt>
                <c:pt idx="7639">
                  <c:v>491.34257500627899</c:v>
                </c:pt>
                <c:pt idx="7640">
                  <c:v>491.81731616442102</c:v>
                </c:pt>
                <c:pt idx="7641">
                  <c:v>492.29255591960703</c:v>
                </c:pt>
                <c:pt idx="7642">
                  <c:v>492.76829703422402</c:v>
                </c:pt>
                <c:pt idx="7643">
                  <c:v>493.24453962320803</c:v>
                </c:pt>
                <c:pt idx="7644">
                  <c:v>493.72128380150002</c:v>
                </c:pt>
                <c:pt idx="7645">
                  <c:v>494.198529684037</c:v>
                </c:pt>
                <c:pt idx="7646">
                  <c:v>494.67627738575902</c:v>
                </c:pt>
                <c:pt idx="7647">
                  <c:v>495.15452702160502</c:v>
                </c:pt>
                <c:pt idx="7648">
                  <c:v>495.63327870651301</c:v>
                </c:pt>
                <c:pt idx="7649">
                  <c:v>496.112532555423</c:v>
                </c:pt>
                <c:pt idx="7650">
                  <c:v>496.59228868327199</c:v>
                </c:pt>
                <c:pt idx="7651">
                  <c:v>497.07254990107299</c:v>
                </c:pt>
                <c:pt idx="7652">
                  <c:v>497.55331902077501</c:v>
                </c:pt>
                <c:pt idx="7653">
                  <c:v>498.03459615872902</c:v>
                </c:pt>
                <c:pt idx="7654">
                  <c:v>498.51638143128099</c:v>
                </c:pt>
                <c:pt idx="7655">
                  <c:v>498.99867495478202</c:v>
                </c:pt>
                <c:pt idx="7656">
                  <c:v>499.48147684557699</c:v>
                </c:pt>
                <c:pt idx="7657">
                  <c:v>499.96478722001598</c:v>
                </c:pt>
                <c:pt idx="7658">
                  <c:v>500.44860619444802</c:v>
                </c:pt>
                <c:pt idx="7659">
                  <c:v>500.93293388522</c:v>
                </c:pt>
                <c:pt idx="7660">
                  <c:v>501.41777040868197</c:v>
                </c:pt>
                <c:pt idx="7661">
                  <c:v>501.90311862646899</c:v>
                </c:pt>
                <c:pt idx="7662">
                  <c:v>502.38898140117601</c:v>
                </c:pt>
                <c:pt idx="7663">
                  <c:v>502.87535885058298</c:v>
                </c:pt>
                <c:pt idx="7664">
                  <c:v>503.362251092473</c:v>
                </c:pt>
                <c:pt idx="7665">
                  <c:v>503.84965824462699</c:v>
                </c:pt>
                <c:pt idx="7666">
                  <c:v>504.33758042482702</c:v>
                </c:pt>
                <c:pt idx="7667">
                  <c:v>504.82601775085499</c:v>
                </c:pt>
                <c:pt idx="7668">
                  <c:v>505.31497034049198</c:v>
                </c:pt>
                <c:pt idx="7669">
                  <c:v>505.80443831152098</c:v>
                </c:pt>
                <c:pt idx="7670">
                  <c:v>506.29442178172201</c:v>
                </c:pt>
                <c:pt idx="7671">
                  <c:v>506.78492366448</c:v>
                </c:pt>
                <c:pt idx="7672">
                  <c:v>507.27594687414501</c:v>
                </c:pt>
                <c:pt idx="7673">
                  <c:v>507.76749152995899</c:v>
                </c:pt>
                <c:pt idx="7674">
                  <c:v>508.25955775116103</c:v>
                </c:pt>
                <c:pt idx="7675">
                  <c:v>508.75214565699099</c:v>
                </c:pt>
                <c:pt idx="7676">
                  <c:v>509.24525536668801</c:v>
                </c:pt>
                <c:pt idx="7677">
                  <c:v>509.73888699949202</c:v>
                </c:pt>
                <c:pt idx="7678">
                  <c:v>510.23304067464198</c:v>
                </c:pt>
                <c:pt idx="7679">
                  <c:v>510.72771651137799</c:v>
                </c:pt>
                <c:pt idx="7680">
                  <c:v>511.22291462893901</c:v>
                </c:pt>
                <c:pt idx="7681">
                  <c:v>511.71863799362097</c:v>
                </c:pt>
                <c:pt idx="7682">
                  <c:v>512.21488957271004</c:v>
                </c:pt>
                <c:pt idx="7683">
                  <c:v>512.71166948692803</c:v>
                </c:pt>
                <c:pt idx="7684">
                  <c:v>513.20897785699594</c:v>
                </c:pt>
                <c:pt idx="7685">
                  <c:v>513.70681480363805</c:v>
                </c:pt>
                <c:pt idx="7686">
                  <c:v>514.205180447575</c:v>
                </c:pt>
                <c:pt idx="7687">
                  <c:v>514.70407490952903</c:v>
                </c:pt>
                <c:pt idx="7688">
                  <c:v>515.20349831022304</c:v>
                </c:pt>
                <c:pt idx="7689">
                  <c:v>515.70345077037996</c:v>
                </c:pt>
                <c:pt idx="7690">
                  <c:v>516.20393241071895</c:v>
                </c:pt>
                <c:pt idx="7691">
                  <c:v>516.70494625160097</c:v>
                </c:pt>
                <c:pt idx="7692">
                  <c:v>517.20649531438698</c:v>
                </c:pt>
                <c:pt idx="7693">
                  <c:v>517.70857972130602</c:v>
                </c:pt>
                <c:pt idx="7694">
                  <c:v>518.21119959458997</c:v>
                </c:pt>
                <c:pt idx="7695">
                  <c:v>518.714355056469</c:v>
                </c:pt>
                <c:pt idx="7696">
                  <c:v>519.21804622917296</c:v>
                </c:pt>
                <c:pt idx="7697">
                  <c:v>519.72227323493303</c:v>
                </c:pt>
                <c:pt idx="7698">
                  <c:v>520.22703619597803</c:v>
                </c:pt>
                <c:pt idx="7699">
                  <c:v>520.73233523453996</c:v>
                </c:pt>
                <c:pt idx="7700">
                  <c:v>521.23817047284797</c:v>
                </c:pt>
                <c:pt idx="7701">
                  <c:v>521.74454498659497</c:v>
                </c:pt>
                <c:pt idx="7702">
                  <c:v>522.25146185249503</c:v>
                </c:pt>
                <c:pt idx="7703">
                  <c:v>522.75892119431398</c:v>
                </c:pt>
                <c:pt idx="7704">
                  <c:v>523.26692313581395</c:v>
                </c:pt>
                <c:pt idx="7705">
                  <c:v>523.77546780076204</c:v>
                </c:pt>
                <c:pt idx="7706">
                  <c:v>524.28455531292104</c:v>
                </c:pt>
                <c:pt idx="7707">
                  <c:v>524.79418579605499</c:v>
                </c:pt>
                <c:pt idx="7708">
                  <c:v>525.30435937392997</c:v>
                </c:pt>
                <c:pt idx="7709">
                  <c:v>525.815076170309</c:v>
                </c:pt>
                <c:pt idx="7710">
                  <c:v>526.32633630895805</c:v>
                </c:pt>
                <c:pt idx="7711">
                  <c:v>526.83814292205795</c:v>
                </c:pt>
                <c:pt idx="7712">
                  <c:v>527.350499142834</c:v>
                </c:pt>
                <c:pt idx="7713">
                  <c:v>527.86340509660999</c:v>
                </c:pt>
                <c:pt idx="7714">
                  <c:v>528.37686090871205</c:v>
                </c:pt>
                <c:pt idx="7715">
                  <c:v>528.89086670446397</c:v>
                </c:pt>
                <c:pt idx="7716">
                  <c:v>529.40542260919199</c:v>
                </c:pt>
                <c:pt idx="7717">
                  <c:v>529.92052874822105</c:v>
                </c:pt>
                <c:pt idx="7718">
                  <c:v>530.43618524687497</c:v>
                </c:pt>
                <c:pt idx="7719">
                  <c:v>530.952392230481</c:v>
                </c:pt>
                <c:pt idx="7720">
                  <c:v>531.46914982436203</c:v>
                </c:pt>
                <c:pt idx="7721">
                  <c:v>531.98646121857701</c:v>
                </c:pt>
                <c:pt idx="7722">
                  <c:v>532.50432960423905</c:v>
                </c:pt>
                <c:pt idx="7723">
                  <c:v>533.02275510826303</c:v>
                </c:pt>
                <c:pt idx="7724">
                  <c:v>533.54173785755995</c:v>
                </c:pt>
                <c:pt idx="7725">
                  <c:v>534.06127797904401</c:v>
                </c:pt>
                <c:pt idx="7726">
                  <c:v>534.58137559962802</c:v>
                </c:pt>
                <c:pt idx="7727">
                  <c:v>535.10203084622401</c:v>
                </c:pt>
                <c:pt idx="7728">
                  <c:v>535.62324384574595</c:v>
                </c:pt>
                <c:pt idx="7729">
                  <c:v>536.14501472510597</c:v>
                </c:pt>
                <c:pt idx="7730">
                  <c:v>536.66734361121701</c:v>
                </c:pt>
                <c:pt idx="7731">
                  <c:v>537.19023375322502</c:v>
                </c:pt>
                <c:pt idx="7732">
                  <c:v>537.71368840135199</c:v>
                </c:pt>
                <c:pt idx="7733">
                  <c:v>538.23770768412805</c:v>
                </c:pt>
                <c:pt idx="7734">
                  <c:v>538.76229173007903</c:v>
                </c:pt>
                <c:pt idx="7735">
                  <c:v>539.28744066773504</c:v>
                </c:pt>
                <c:pt idx="7736">
                  <c:v>539.81315462562304</c:v>
                </c:pt>
                <c:pt idx="7737">
                  <c:v>540.33943373227396</c:v>
                </c:pt>
                <c:pt idx="7738">
                  <c:v>540.86627811621304</c:v>
                </c:pt>
                <c:pt idx="7739">
                  <c:v>541.39368790596995</c:v>
                </c:pt>
                <c:pt idx="7740">
                  <c:v>541.92166323007302</c:v>
                </c:pt>
                <c:pt idx="7741">
                  <c:v>542.45020739818494</c:v>
                </c:pt>
                <c:pt idx="7742">
                  <c:v>542.97932372106698</c:v>
                </c:pt>
                <c:pt idx="7743">
                  <c:v>543.50901232888998</c:v>
                </c:pt>
                <c:pt idx="7744">
                  <c:v>544.03927335182595</c:v>
                </c:pt>
                <c:pt idx="7745">
                  <c:v>544.57010692004701</c:v>
                </c:pt>
                <c:pt idx="7746">
                  <c:v>545.10151316372605</c:v>
                </c:pt>
                <c:pt idx="7747">
                  <c:v>545.63349221303304</c:v>
                </c:pt>
                <c:pt idx="7748">
                  <c:v>546.16604419814405</c:v>
                </c:pt>
                <c:pt idx="7749">
                  <c:v>546.699169249227</c:v>
                </c:pt>
                <c:pt idx="7750">
                  <c:v>547.23286749645604</c:v>
                </c:pt>
                <c:pt idx="7751">
                  <c:v>547.76714231135202</c:v>
                </c:pt>
                <c:pt idx="7752">
                  <c:v>548.30199706654696</c:v>
                </c:pt>
                <c:pt idx="7753">
                  <c:v>548.83743189388804</c:v>
                </c:pt>
                <c:pt idx="7754">
                  <c:v>549.37344692521799</c:v>
                </c:pt>
                <c:pt idx="7755">
                  <c:v>549.91004229238297</c:v>
                </c:pt>
                <c:pt idx="7756">
                  <c:v>550.44721812722798</c:v>
                </c:pt>
                <c:pt idx="7757">
                  <c:v>550.98497456159805</c:v>
                </c:pt>
                <c:pt idx="7758">
                  <c:v>551.52331172733705</c:v>
                </c:pt>
                <c:pt idx="7759">
                  <c:v>552.062229756291</c:v>
                </c:pt>
                <c:pt idx="7760">
                  <c:v>552.60172878030505</c:v>
                </c:pt>
                <c:pt idx="7761">
                  <c:v>553.14181223418802</c:v>
                </c:pt>
                <c:pt idx="7762">
                  <c:v>553.68248355388403</c:v>
                </c:pt>
                <c:pt idx="7763">
                  <c:v>554.22374287293997</c:v>
                </c:pt>
                <c:pt idx="7764">
                  <c:v>554.76559032490604</c:v>
                </c:pt>
                <c:pt idx="7765">
                  <c:v>555.30802604332496</c:v>
                </c:pt>
                <c:pt idx="7766">
                  <c:v>555.85105016174805</c:v>
                </c:pt>
                <c:pt idx="7767">
                  <c:v>556.39466281372097</c:v>
                </c:pt>
                <c:pt idx="7768">
                  <c:v>556.93886413278994</c:v>
                </c:pt>
                <c:pt idx="7769">
                  <c:v>557.48365425250495</c:v>
                </c:pt>
                <c:pt idx="7770">
                  <c:v>558.02903330641095</c:v>
                </c:pt>
                <c:pt idx="7771">
                  <c:v>558.57500479408702</c:v>
                </c:pt>
                <c:pt idx="7772">
                  <c:v>559.12157221626501</c:v>
                </c:pt>
                <c:pt idx="7773">
                  <c:v>559.66873570822702</c:v>
                </c:pt>
                <c:pt idx="7774">
                  <c:v>560.21649540525004</c:v>
                </c:pt>
                <c:pt idx="7775">
                  <c:v>560.76485144261596</c:v>
                </c:pt>
                <c:pt idx="7776">
                  <c:v>561.31380395560495</c:v>
                </c:pt>
                <c:pt idx="7777">
                  <c:v>561.86335307949605</c:v>
                </c:pt>
                <c:pt idx="7778">
                  <c:v>562.41349894957</c:v>
                </c:pt>
                <c:pt idx="7779">
                  <c:v>562.96424170110595</c:v>
                </c:pt>
                <c:pt idx="7780">
                  <c:v>563.51558146938498</c:v>
                </c:pt>
                <c:pt idx="7781">
                  <c:v>564.06752182023297</c:v>
                </c:pt>
                <c:pt idx="7782">
                  <c:v>564.62006632065402</c:v>
                </c:pt>
                <c:pt idx="7783">
                  <c:v>565.17321510769204</c:v>
                </c:pt>
                <c:pt idx="7784">
                  <c:v>565.72696831838903</c:v>
                </c:pt>
                <c:pt idx="7785">
                  <c:v>566.28132608979104</c:v>
                </c:pt>
                <c:pt idx="7786">
                  <c:v>566.83628855894005</c:v>
                </c:pt>
                <c:pt idx="7787">
                  <c:v>567.39185586287999</c:v>
                </c:pt>
                <c:pt idx="7788">
                  <c:v>567.94802813865397</c:v>
                </c:pt>
                <c:pt idx="7789">
                  <c:v>568.504805523306</c:v>
                </c:pt>
                <c:pt idx="7790">
                  <c:v>569.06218815387899</c:v>
                </c:pt>
                <c:pt idx="7791">
                  <c:v>569.62017966401902</c:v>
                </c:pt>
                <c:pt idx="7792">
                  <c:v>570.17878368856805</c:v>
                </c:pt>
                <c:pt idx="7793">
                  <c:v>570.73800036636203</c:v>
                </c:pt>
                <c:pt idx="7794">
                  <c:v>571.29782983624398</c:v>
                </c:pt>
                <c:pt idx="7795">
                  <c:v>571.85827223704905</c:v>
                </c:pt>
                <c:pt idx="7796">
                  <c:v>572.419327707619</c:v>
                </c:pt>
                <c:pt idx="7797">
                  <c:v>572.98099638679003</c:v>
                </c:pt>
                <c:pt idx="7798">
                  <c:v>573.54327841340296</c:v>
                </c:pt>
                <c:pt idx="7799">
                  <c:v>574.10617392629604</c:v>
                </c:pt>
                <c:pt idx="7800">
                  <c:v>574.66968306430601</c:v>
                </c:pt>
                <c:pt idx="7801">
                  <c:v>575.23380953046001</c:v>
                </c:pt>
                <c:pt idx="7802">
                  <c:v>575.79855702899602</c:v>
                </c:pt>
                <c:pt idx="7803">
                  <c:v>576.36392570058194</c:v>
                </c:pt>
                <c:pt idx="7804">
                  <c:v>576.92991568588297</c:v>
                </c:pt>
                <c:pt idx="7805">
                  <c:v>577.49652712556804</c:v>
                </c:pt>
                <c:pt idx="7806">
                  <c:v>578.06376016030094</c:v>
                </c:pt>
                <c:pt idx="7807">
                  <c:v>578.63161493074995</c:v>
                </c:pt>
                <c:pt idx="7808">
                  <c:v>579.20009157757897</c:v>
                </c:pt>
                <c:pt idx="7809">
                  <c:v>579.76919024145695</c:v>
                </c:pt>
                <c:pt idx="7810">
                  <c:v>580.33891106304998</c:v>
                </c:pt>
                <c:pt idx="7811">
                  <c:v>580.90925781642397</c:v>
                </c:pt>
                <c:pt idx="7812">
                  <c:v>581.48023427688895</c:v>
                </c:pt>
                <c:pt idx="7813">
                  <c:v>582.05184058697103</c:v>
                </c:pt>
                <c:pt idx="7814">
                  <c:v>582.62407688919802</c:v>
                </c:pt>
                <c:pt idx="7815">
                  <c:v>583.19694332609595</c:v>
                </c:pt>
                <c:pt idx="7816">
                  <c:v>583.77044004019297</c:v>
                </c:pt>
                <c:pt idx="7817">
                  <c:v>584.34456717401497</c:v>
                </c:pt>
                <c:pt idx="7818">
                  <c:v>584.91932487009001</c:v>
                </c:pt>
                <c:pt idx="7819">
                  <c:v>585.494713270945</c:v>
                </c:pt>
                <c:pt idx="7820">
                  <c:v>586.07073251910697</c:v>
                </c:pt>
                <c:pt idx="7821">
                  <c:v>586.64738646133003</c:v>
                </c:pt>
                <c:pt idx="7822">
                  <c:v>587.22467894563101</c:v>
                </c:pt>
                <c:pt idx="7823">
                  <c:v>587.80261011643199</c:v>
                </c:pt>
                <c:pt idx="7824">
                  <c:v>588.381180118153</c:v>
                </c:pt>
                <c:pt idx="7825">
                  <c:v>588.96038909521803</c:v>
                </c:pt>
                <c:pt idx="7826">
                  <c:v>589.54023719204804</c:v>
                </c:pt>
                <c:pt idx="7827">
                  <c:v>590.12072455306304</c:v>
                </c:pt>
                <c:pt idx="7828">
                  <c:v>590.70185132268705</c:v>
                </c:pt>
                <c:pt idx="7829">
                  <c:v>591.28361764533997</c:v>
                </c:pt>
                <c:pt idx="7830">
                  <c:v>591.866023665444</c:v>
                </c:pt>
                <c:pt idx="7831">
                  <c:v>592.44907330420597</c:v>
                </c:pt>
                <c:pt idx="7832">
                  <c:v>593.03277048411906</c:v>
                </c:pt>
                <c:pt idx="7833">
                  <c:v>593.61711535153302</c:v>
                </c:pt>
                <c:pt idx="7834">
                  <c:v>594.20210805279999</c:v>
                </c:pt>
                <c:pt idx="7835">
                  <c:v>594.78774873427096</c:v>
                </c:pt>
                <c:pt idx="7836">
                  <c:v>595.37403754229501</c:v>
                </c:pt>
                <c:pt idx="7837">
                  <c:v>595.96097462322405</c:v>
                </c:pt>
                <c:pt idx="7838">
                  <c:v>596.54856012340895</c:v>
                </c:pt>
                <c:pt idx="7839">
                  <c:v>597.13679418920105</c:v>
                </c:pt>
                <c:pt idx="7840">
                  <c:v>597.72567696695103</c:v>
                </c:pt>
                <c:pt idx="7841">
                  <c:v>598.31521245404201</c:v>
                </c:pt>
                <c:pt idx="7842">
                  <c:v>598.90540464916796</c:v>
                </c:pt>
                <c:pt idx="7843">
                  <c:v>599.49625370064496</c:v>
                </c:pt>
                <c:pt idx="7844">
                  <c:v>600.08775975678998</c:v>
                </c:pt>
                <c:pt idx="7845">
                  <c:v>600.67992296591501</c:v>
                </c:pt>
                <c:pt idx="7846">
                  <c:v>601.27274347633795</c:v>
                </c:pt>
                <c:pt idx="7847">
                  <c:v>601.86622143637396</c:v>
                </c:pt>
                <c:pt idx="7848">
                  <c:v>602.46035699433799</c:v>
                </c:pt>
                <c:pt idx="7849">
                  <c:v>603.05515029854598</c:v>
                </c:pt>
                <c:pt idx="7850">
                  <c:v>603.650601497313</c:v>
                </c:pt>
                <c:pt idx="7851">
                  <c:v>604.24671466608197</c:v>
                </c:pt>
                <c:pt idx="7852">
                  <c:v>604.843493881629</c:v>
                </c:pt>
                <c:pt idx="7853">
                  <c:v>605.44093929427197</c:v>
                </c:pt>
                <c:pt idx="7854">
                  <c:v>606.039051054325</c:v>
                </c:pt>
                <c:pt idx="7855">
                  <c:v>606.63782931210699</c:v>
                </c:pt>
                <c:pt idx="7856">
                  <c:v>607.23727421793205</c:v>
                </c:pt>
                <c:pt idx="7857">
                  <c:v>607.83738592211796</c:v>
                </c:pt>
                <c:pt idx="7858">
                  <c:v>608.43816457497996</c:v>
                </c:pt>
                <c:pt idx="7859">
                  <c:v>609.03961032683503</c:v>
                </c:pt>
                <c:pt idx="7860">
                  <c:v>609.64172332800001</c:v>
                </c:pt>
                <c:pt idx="7861">
                  <c:v>610.24450773380204</c:v>
                </c:pt>
                <c:pt idx="7862">
                  <c:v>610.84796770092896</c:v>
                </c:pt>
                <c:pt idx="7863">
                  <c:v>611.45210338173399</c:v>
                </c:pt>
                <c:pt idx="7864">
                  <c:v>612.05691492857204</c:v>
                </c:pt>
                <c:pt idx="7865">
                  <c:v>612.66240249379803</c:v>
                </c:pt>
                <c:pt idx="7866">
                  <c:v>613.26856622976504</c:v>
                </c:pt>
                <c:pt idx="7867">
                  <c:v>613.875406288828</c:v>
                </c:pt>
                <c:pt idx="7868">
                  <c:v>614.48292282334103</c:v>
                </c:pt>
                <c:pt idx="7869">
                  <c:v>615.09111598565903</c:v>
                </c:pt>
                <c:pt idx="7870">
                  <c:v>615.69998592813602</c:v>
                </c:pt>
                <c:pt idx="7871">
                  <c:v>616.30953688796103</c:v>
                </c:pt>
                <c:pt idx="7872">
                  <c:v>616.91977310370896</c:v>
                </c:pt>
                <c:pt idx="7873">
                  <c:v>617.53069472980997</c:v>
                </c:pt>
                <c:pt idx="7874">
                  <c:v>618.14230192069294</c:v>
                </c:pt>
                <c:pt idx="7875">
                  <c:v>618.75459483079101</c:v>
                </c:pt>
                <c:pt idx="7876">
                  <c:v>619.36757361453101</c:v>
                </c:pt>
                <c:pt idx="7877">
                  <c:v>619.98123842634504</c:v>
                </c:pt>
                <c:pt idx="7878">
                  <c:v>620.59558942066406</c:v>
                </c:pt>
                <c:pt idx="7879">
                  <c:v>621.21062675191604</c:v>
                </c:pt>
                <c:pt idx="7880">
                  <c:v>621.82635057453297</c:v>
                </c:pt>
                <c:pt idx="7881">
                  <c:v>622.44276520950905</c:v>
                </c:pt>
                <c:pt idx="7882">
                  <c:v>623.05987497924798</c:v>
                </c:pt>
                <c:pt idx="7883">
                  <c:v>623.67768004029494</c:v>
                </c:pt>
                <c:pt idx="7884">
                  <c:v>624.29618054919604</c:v>
                </c:pt>
                <c:pt idx="7885">
                  <c:v>624.91537666249405</c:v>
                </c:pt>
                <c:pt idx="7886">
                  <c:v>625.53526853673497</c:v>
                </c:pt>
                <c:pt idx="7887">
                  <c:v>626.15585632846603</c:v>
                </c:pt>
                <c:pt idx="7888">
                  <c:v>626.77714019422899</c:v>
                </c:pt>
                <c:pt idx="7889">
                  <c:v>627.39912029057098</c:v>
                </c:pt>
                <c:pt idx="7890">
                  <c:v>628.02179677403603</c:v>
                </c:pt>
                <c:pt idx="7891">
                  <c:v>628.64517405151196</c:v>
                </c:pt>
                <c:pt idx="7892">
                  <c:v>629.26925653132298</c:v>
                </c:pt>
                <c:pt idx="7893">
                  <c:v>629.89404437216899</c:v>
                </c:pt>
                <c:pt idx="7894">
                  <c:v>630.51953773274897</c:v>
                </c:pt>
                <c:pt idx="7895">
                  <c:v>631.14573677176304</c:v>
                </c:pt>
                <c:pt idx="7896">
                  <c:v>631.77264164790995</c:v>
                </c:pt>
                <c:pt idx="7897">
                  <c:v>632.40025251989096</c:v>
                </c:pt>
                <c:pt idx="7898">
                  <c:v>633.02856954640401</c:v>
                </c:pt>
                <c:pt idx="7899">
                  <c:v>633.65759288614902</c:v>
                </c:pt>
                <c:pt idx="7900">
                  <c:v>634.28732269782699</c:v>
                </c:pt>
                <c:pt idx="7901">
                  <c:v>634.91776347628502</c:v>
                </c:pt>
                <c:pt idx="7902">
                  <c:v>635.54891971783604</c:v>
                </c:pt>
                <c:pt idx="7903">
                  <c:v>636.18079158337605</c:v>
                </c:pt>
                <c:pt idx="7904">
                  <c:v>636.81337923379897</c:v>
                </c:pt>
                <c:pt idx="7905">
                  <c:v>637.44668283000101</c:v>
                </c:pt>
                <c:pt idx="7906">
                  <c:v>638.08070253287497</c:v>
                </c:pt>
                <c:pt idx="7907">
                  <c:v>638.71543850331705</c:v>
                </c:pt>
                <c:pt idx="7908">
                  <c:v>639.35089090222198</c:v>
                </c:pt>
                <c:pt idx="7909">
                  <c:v>639.98705989048506</c:v>
                </c:pt>
                <c:pt idx="7910">
                  <c:v>640.62394562900101</c:v>
                </c:pt>
                <c:pt idx="7911">
                  <c:v>641.26155270277195</c:v>
                </c:pt>
                <c:pt idx="7912">
                  <c:v>641.89988569829495</c:v>
                </c:pt>
                <c:pt idx="7913">
                  <c:v>642.53894477870006</c:v>
                </c:pt>
                <c:pt idx="7914">
                  <c:v>643.17873010712105</c:v>
                </c:pt>
                <c:pt idx="7915">
                  <c:v>643.81924184668799</c:v>
                </c:pt>
                <c:pt idx="7916">
                  <c:v>644.46048016053396</c:v>
                </c:pt>
                <c:pt idx="7917">
                  <c:v>645.10244521179004</c:v>
                </c:pt>
                <c:pt idx="7918">
                  <c:v>645.74513716358797</c:v>
                </c:pt>
                <c:pt idx="7919">
                  <c:v>646.38855617906097</c:v>
                </c:pt>
                <c:pt idx="7920">
                  <c:v>647.03270242133999</c:v>
                </c:pt>
                <c:pt idx="7921">
                  <c:v>647.67758056779303</c:v>
                </c:pt>
                <c:pt idx="7922">
                  <c:v>648.32319529730796</c:v>
                </c:pt>
                <c:pt idx="7923">
                  <c:v>648.96954677529595</c:v>
                </c:pt>
                <c:pt idx="7924">
                  <c:v>649.61663516716806</c:v>
                </c:pt>
                <c:pt idx="7925">
                  <c:v>650.26446063833805</c:v>
                </c:pt>
                <c:pt idx="7926">
                  <c:v>650.91302335421403</c:v>
                </c:pt>
                <c:pt idx="7927">
                  <c:v>651.56232348021103</c:v>
                </c:pt>
                <c:pt idx="7928">
                  <c:v>652.21236118173795</c:v>
                </c:pt>
                <c:pt idx="7929">
                  <c:v>652.86313662420798</c:v>
                </c:pt>
                <c:pt idx="7930">
                  <c:v>653.51464997303299</c:v>
                </c:pt>
                <c:pt idx="7931">
                  <c:v>654.16690600025902</c:v>
                </c:pt>
                <c:pt idx="7932">
                  <c:v>654.81990947948202</c:v>
                </c:pt>
                <c:pt idx="7933">
                  <c:v>655.47366057843601</c:v>
                </c:pt>
                <c:pt idx="7934">
                  <c:v>656.12815946485898</c:v>
                </c:pt>
                <c:pt idx="7935">
                  <c:v>656.78340630648199</c:v>
                </c:pt>
                <c:pt idx="7936">
                  <c:v>657.43940127104304</c:v>
                </c:pt>
                <c:pt idx="7937">
                  <c:v>658.09614452627602</c:v>
                </c:pt>
                <c:pt idx="7938">
                  <c:v>658.75363623991598</c:v>
                </c:pt>
                <c:pt idx="7939">
                  <c:v>659.41187657969897</c:v>
                </c:pt>
                <c:pt idx="7940">
                  <c:v>660.07086571335697</c:v>
                </c:pt>
                <c:pt idx="7941">
                  <c:v>660.73060850996899</c:v>
                </c:pt>
                <c:pt idx="7942">
                  <c:v>661.39110984018703</c:v>
                </c:pt>
                <c:pt idx="7943">
                  <c:v>662.05236987411502</c:v>
                </c:pt>
                <c:pt idx="7944">
                  <c:v>662.71438878185495</c:v>
                </c:pt>
                <c:pt idx="7945">
                  <c:v>663.37716673351099</c:v>
                </c:pt>
                <c:pt idx="7946">
                  <c:v>664.04070389918695</c:v>
                </c:pt>
                <c:pt idx="7947">
                  <c:v>664.70500044898404</c:v>
                </c:pt>
                <c:pt idx="7948">
                  <c:v>665.370056553008</c:v>
                </c:pt>
                <c:pt idx="7949">
                  <c:v>666.03587238136004</c:v>
                </c:pt>
                <c:pt idx="7950">
                  <c:v>666.70244810414397</c:v>
                </c:pt>
                <c:pt idx="7951">
                  <c:v>667.36978868990298</c:v>
                </c:pt>
                <c:pt idx="7952">
                  <c:v>668.037899108788</c:v>
                </c:pt>
                <c:pt idx="7953">
                  <c:v>668.70677953331699</c:v>
                </c:pt>
                <c:pt idx="7954">
                  <c:v>669.376430136007</c:v>
                </c:pt>
                <c:pt idx="7955">
                  <c:v>670.04685108937701</c:v>
                </c:pt>
                <c:pt idx="7956">
                  <c:v>670.718042565941</c:v>
                </c:pt>
                <c:pt idx="7957">
                  <c:v>671.39000473821795</c:v>
                </c:pt>
                <c:pt idx="7958">
                  <c:v>672.06273777872502</c:v>
                </c:pt>
                <c:pt idx="7959">
                  <c:v>672.73624185998096</c:v>
                </c:pt>
                <c:pt idx="7960">
                  <c:v>673.41051715449998</c:v>
                </c:pt>
                <c:pt idx="7961">
                  <c:v>674.08556873280895</c:v>
                </c:pt>
                <c:pt idx="7962">
                  <c:v>674.76140166707398</c:v>
                </c:pt>
                <c:pt idx="7963">
                  <c:v>675.43801613227197</c:v>
                </c:pt>
                <c:pt idx="7964">
                  <c:v>676.11541230338298</c:v>
                </c:pt>
                <c:pt idx="7965">
                  <c:v>676.793590355383</c:v>
                </c:pt>
                <c:pt idx="7966">
                  <c:v>677.47255046325301</c:v>
                </c:pt>
                <c:pt idx="7967">
                  <c:v>678.15229280197002</c:v>
                </c:pt>
                <c:pt idx="7968">
                  <c:v>678.83281754651205</c:v>
                </c:pt>
                <c:pt idx="7969">
                  <c:v>679.51412487185803</c:v>
                </c:pt>
                <c:pt idx="7970">
                  <c:v>680.19621495298497</c:v>
                </c:pt>
                <c:pt idx="7971">
                  <c:v>680.87909296498196</c:v>
                </c:pt>
                <c:pt idx="7972">
                  <c:v>681.56276408460997</c:v>
                </c:pt>
                <c:pt idx="7973">
                  <c:v>682.24722848935505</c:v>
                </c:pt>
                <c:pt idx="7974">
                  <c:v>682.932486356705</c:v>
                </c:pt>
                <c:pt idx="7975">
                  <c:v>683.61853786414895</c:v>
                </c:pt>
                <c:pt idx="7976">
                  <c:v>684.30538318917195</c:v>
                </c:pt>
                <c:pt idx="7977">
                  <c:v>684.99302250926303</c:v>
                </c:pt>
                <c:pt idx="7978">
                  <c:v>685.68145600190905</c:v>
                </c:pt>
                <c:pt idx="7979">
                  <c:v>686.37068384459803</c:v>
                </c:pt>
                <c:pt idx="7980">
                  <c:v>687.06070621481695</c:v>
                </c:pt>
                <c:pt idx="7981">
                  <c:v>687.75152839486498</c:v>
                </c:pt>
                <c:pt idx="7982">
                  <c:v>688.44315566874604</c:v>
                </c:pt>
                <c:pt idx="7983">
                  <c:v>689.13558821650497</c:v>
                </c:pt>
                <c:pt idx="7984">
                  <c:v>689.82882621818999</c:v>
                </c:pt>
                <c:pt idx="7985">
                  <c:v>690.52286985384399</c:v>
                </c:pt>
                <c:pt idx="7986">
                  <c:v>691.21771930351599</c:v>
                </c:pt>
                <c:pt idx="7987">
                  <c:v>691.91337474725105</c:v>
                </c:pt>
                <c:pt idx="7988">
                  <c:v>692.60983636509502</c:v>
                </c:pt>
                <c:pt idx="7989">
                  <c:v>693.30710433709396</c:v>
                </c:pt>
                <c:pt idx="7990">
                  <c:v>694.00517884329395</c:v>
                </c:pt>
                <c:pt idx="7991">
                  <c:v>694.70406527597402</c:v>
                </c:pt>
                <c:pt idx="7992">
                  <c:v>695.40376902915</c:v>
                </c:pt>
                <c:pt idx="7993">
                  <c:v>696.10429028547901</c:v>
                </c:pt>
                <c:pt idx="7994">
                  <c:v>696.80562922761396</c:v>
                </c:pt>
                <c:pt idx="7995">
                  <c:v>697.50778603821095</c:v>
                </c:pt>
                <c:pt idx="7996">
                  <c:v>698.21076089992596</c:v>
                </c:pt>
                <c:pt idx="7997">
                  <c:v>698.91455399541405</c:v>
                </c:pt>
                <c:pt idx="7998">
                  <c:v>699.61916550732997</c:v>
                </c:pt>
                <c:pt idx="7999">
                  <c:v>700.32459561832798</c:v>
                </c:pt>
                <c:pt idx="8000">
                  <c:v>701.03084451106497</c:v>
                </c:pt>
                <c:pt idx="8001">
                  <c:v>701.73791769060301</c:v>
                </c:pt>
                <c:pt idx="8002">
                  <c:v>702.44582066378302</c:v>
                </c:pt>
                <c:pt idx="8003">
                  <c:v>703.15455361591796</c:v>
                </c:pt>
                <c:pt idx="8004">
                  <c:v>703.86411673232499</c:v>
                </c:pt>
                <c:pt idx="8005">
                  <c:v>704.57451019832104</c:v>
                </c:pt>
                <c:pt idx="8006">
                  <c:v>705.285734199221</c:v>
                </c:pt>
                <c:pt idx="8007">
                  <c:v>705.99778892034305</c:v>
                </c:pt>
                <c:pt idx="8008">
                  <c:v>706.71067454700096</c:v>
                </c:pt>
                <c:pt idx="8009">
                  <c:v>707.424391264512</c:v>
                </c:pt>
                <c:pt idx="8010">
                  <c:v>708.13893925819195</c:v>
                </c:pt>
                <c:pt idx="8011">
                  <c:v>708.85432414881802</c:v>
                </c:pt>
                <c:pt idx="8012">
                  <c:v>709.57055155897604</c:v>
                </c:pt>
                <c:pt idx="8013">
                  <c:v>710.28762167669595</c:v>
                </c:pt>
                <c:pt idx="8014">
                  <c:v>711.00553469000999</c:v>
                </c:pt>
                <c:pt idx="8015">
                  <c:v>711.72429078694597</c:v>
                </c:pt>
                <c:pt idx="8016">
                  <c:v>712.44389015553497</c:v>
                </c:pt>
                <c:pt idx="8017">
                  <c:v>713.16433298380696</c:v>
                </c:pt>
                <c:pt idx="8018">
                  <c:v>713.88561945979302</c:v>
                </c:pt>
                <c:pt idx="8019">
                  <c:v>714.60774977152096</c:v>
                </c:pt>
                <c:pt idx="8020">
                  <c:v>715.33072410702403</c:v>
                </c:pt>
                <c:pt idx="8021">
                  <c:v>716.05454820577802</c:v>
                </c:pt>
                <c:pt idx="8022">
                  <c:v>716.77922780910603</c:v>
                </c:pt>
                <c:pt idx="8023">
                  <c:v>717.50476310780903</c:v>
                </c:pt>
                <c:pt idx="8024">
                  <c:v>718.23115429268296</c:v>
                </c:pt>
                <c:pt idx="8025">
                  <c:v>718.95840155452902</c:v>
                </c:pt>
                <c:pt idx="8026">
                  <c:v>719.68650508414396</c:v>
                </c:pt>
                <c:pt idx="8027">
                  <c:v>720.41546507232704</c:v>
                </c:pt>
                <c:pt idx="8028">
                  <c:v>721.14528170987705</c:v>
                </c:pt>
                <c:pt idx="8029">
                  <c:v>721.87595518759304</c:v>
                </c:pt>
                <c:pt idx="8030">
                  <c:v>722.60748569627299</c:v>
                </c:pt>
                <c:pt idx="8031">
                  <c:v>723.33987909721498</c:v>
                </c:pt>
                <c:pt idx="8032">
                  <c:v>724.07314125360006</c:v>
                </c:pt>
                <c:pt idx="8033">
                  <c:v>724.80727235904999</c:v>
                </c:pt>
                <c:pt idx="8034">
                  <c:v>725.54227260718903</c:v>
                </c:pt>
                <c:pt idx="8035">
                  <c:v>726.27814219163895</c:v>
                </c:pt>
                <c:pt idx="8036">
                  <c:v>727.01488130602502</c:v>
                </c:pt>
                <c:pt idx="8037">
                  <c:v>727.75249014396798</c:v>
                </c:pt>
                <c:pt idx="8038">
                  <c:v>728.49096889909094</c:v>
                </c:pt>
                <c:pt idx="8039">
                  <c:v>729.23031776502</c:v>
                </c:pt>
                <c:pt idx="8040">
                  <c:v>729.97053693537396</c:v>
                </c:pt>
                <c:pt idx="8041">
                  <c:v>730.71163239644795</c:v>
                </c:pt>
                <c:pt idx="8042">
                  <c:v>731.45361013645299</c:v>
                </c:pt>
                <c:pt idx="8043">
                  <c:v>732.19647035189598</c:v>
                </c:pt>
                <c:pt idx="8044">
                  <c:v>732.94021323927905</c:v>
                </c:pt>
                <c:pt idx="8045">
                  <c:v>733.68483899510795</c:v>
                </c:pt>
                <c:pt idx="8046">
                  <c:v>734.43034781588801</c:v>
                </c:pt>
                <c:pt idx="8047">
                  <c:v>735.17673989812295</c:v>
                </c:pt>
                <c:pt idx="8048">
                  <c:v>735.92401543831795</c:v>
                </c:pt>
                <c:pt idx="8049">
                  <c:v>736.672174632978</c:v>
                </c:pt>
                <c:pt idx="8050">
                  <c:v>737.42121767860795</c:v>
                </c:pt>
                <c:pt idx="8051">
                  <c:v>738.17115068980297</c:v>
                </c:pt>
                <c:pt idx="8052">
                  <c:v>738.92197978312299</c:v>
                </c:pt>
                <c:pt idx="8053">
                  <c:v>739.67370515800997</c:v>
                </c:pt>
                <c:pt idx="8054">
                  <c:v>740.42632701391096</c:v>
                </c:pt>
                <c:pt idx="8055">
                  <c:v>741.17984555027203</c:v>
                </c:pt>
                <c:pt idx="8056">
                  <c:v>741.93426096653604</c:v>
                </c:pt>
                <c:pt idx="8057">
                  <c:v>742.68957346214904</c:v>
                </c:pt>
                <c:pt idx="8058">
                  <c:v>743.44578323655503</c:v>
                </c:pt>
                <c:pt idx="8059">
                  <c:v>744.20289048920199</c:v>
                </c:pt>
                <c:pt idx="8060">
                  <c:v>744.96089541953097</c:v>
                </c:pt>
                <c:pt idx="8061">
                  <c:v>745.71980427383096</c:v>
                </c:pt>
                <c:pt idx="8062">
                  <c:v>746.47962330038604</c:v>
                </c:pt>
                <c:pt idx="8063">
                  <c:v>747.24035270164097</c:v>
                </c:pt>
                <c:pt idx="8064">
                  <c:v>748.00199268004496</c:v>
                </c:pt>
                <c:pt idx="8065">
                  <c:v>748.76454343804005</c:v>
                </c:pt>
                <c:pt idx="8066">
                  <c:v>749.52800517807498</c:v>
                </c:pt>
                <c:pt idx="8067">
                  <c:v>750.29237810259201</c:v>
                </c:pt>
                <c:pt idx="8068">
                  <c:v>751.05766241404001</c:v>
                </c:pt>
                <c:pt idx="8069">
                  <c:v>751.82385831486204</c:v>
                </c:pt>
                <c:pt idx="8070">
                  <c:v>752.59096600750604</c:v>
                </c:pt>
                <c:pt idx="8071">
                  <c:v>753.35899187346104</c:v>
                </c:pt>
                <c:pt idx="8072">
                  <c:v>754.12794229625899</c:v>
                </c:pt>
                <c:pt idx="8073">
                  <c:v>754.89781748141002</c:v>
                </c:pt>
                <c:pt idx="8074">
                  <c:v>755.66861763441898</c:v>
                </c:pt>
                <c:pt idx="8075">
                  <c:v>756.44034296079599</c:v>
                </c:pt>
                <c:pt idx="8076">
                  <c:v>757.21299366604899</c:v>
                </c:pt>
                <c:pt idx="8077">
                  <c:v>757.98656995568604</c:v>
                </c:pt>
                <c:pt idx="8078">
                  <c:v>758.76107203521497</c:v>
                </c:pt>
                <c:pt idx="8079">
                  <c:v>759.53650011014304</c:v>
                </c:pt>
                <c:pt idx="8080">
                  <c:v>760.31285438598104</c:v>
                </c:pt>
                <c:pt idx="8081">
                  <c:v>761.09014138303996</c:v>
                </c:pt>
                <c:pt idx="8082">
                  <c:v>761.86836762372002</c:v>
                </c:pt>
                <c:pt idx="8083">
                  <c:v>762.64753331665395</c:v>
                </c:pt>
                <c:pt idx="8084">
                  <c:v>763.42763867047597</c:v>
                </c:pt>
                <c:pt idx="8085">
                  <c:v>764.20868389381906</c:v>
                </c:pt>
                <c:pt idx="8086">
                  <c:v>764.99066919531901</c:v>
                </c:pt>
                <c:pt idx="8087">
                  <c:v>765.77359478360802</c:v>
                </c:pt>
                <c:pt idx="8088">
                  <c:v>766.55746086732097</c:v>
                </c:pt>
                <c:pt idx="8089">
                  <c:v>767.342267655093</c:v>
                </c:pt>
                <c:pt idx="8090">
                  <c:v>768.12801535555502</c:v>
                </c:pt>
                <c:pt idx="8091">
                  <c:v>768.91471063156496</c:v>
                </c:pt>
                <c:pt idx="8092">
                  <c:v>769.702360148107</c:v>
                </c:pt>
                <c:pt idx="8093">
                  <c:v>770.49096411700395</c:v>
                </c:pt>
                <c:pt idx="8094">
                  <c:v>771.28052275008201</c:v>
                </c:pt>
                <c:pt idx="8095">
                  <c:v>772.07103625916602</c:v>
                </c:pt>
                <c:pt idx="8096">
                  <c:v>772.862504856079</c:v>
                </c:pt>
                <c:pt idx="8097">
                  <c:v>773.65492875264795</c:v>
                </c:pt>
                <c:pt idx="8098">
                  <c:v>774.44830816069702</c:v>
                </c:pt>
                <c:pt idx="8099">
                  <c:v>775.24264329205005</c:v>
                </c:pt>
                <c:pt idx="8100">
                  <c:v>776.03793435853402</c:v>
                </c:pt>
                <c:pt idx="8101">
                  <c:v>776.83418816942401</c:v>
                </c:pt>
                <c:pt idx="8102">
                  <c:v>777.631411536168</c:v>
                </c:pt>
                <c:pt idx="8103">
                  <c:v>778.42960467384796</c:v>
                </c:pt>
                <c:pt idx="8104">
                  <c:v>779.22876779754904</c:v>
                </c:pt>
                <c:pt idx="8105">
                  <c:v>780.02890112235104</c:v>
                </c:pt>
                <c:pt idx="8106">
                  <c:v>780.83000486333697</c:v>
                </c:pt>
                <c:pt idx="8107">
                  <c:v>781.63207923559105</c:v>
                </c:pt>
                <c:pt idx="8108">
                  <c:v>782.43512445419299</c:v>
                </c:pt>
                <c:pt idx="8109">
                  <c:v>783.23914073422804</c:v>
                </c:pt>
                <c:pt idx="8110">
                  <c:v>784.04412829077705</c:v>
                </c:pt>
                <c:pt idx="8111">
                  <c:v>784.85009408349799</c:v>
                </c:pt>
                <c:pt idx="8112">
                  <c:v>785.65704507426403</c:v>
                </c:pt>
                <c:pt idx="8113">
                  <c:v>786.46498148148305</c:v>
                </c:pt>
                <c:pt idx="8114">
                  <c:v>787.27390352356804</c:v>
                </c:pt>
                <c:pt idx="8115">
                  <c:v>788.08381141892198</c:v>
                </c:pt>
                <c:pt idx="8116">
                  <c:v>788.89470538595901</c:v>
                </c:pt>
                <c:pt idx="8117">
                  <c:v>789.70658564308405</c:v>
                </c:pt>
                <c:pt idx="8118">
                  <c:v>790.51945240870702</c:v>
                </c:pt>
                <c:pt idx="8119">
                  <c:v>791.33330590123705</c:v>
                </c:pt>
                <c:pt idx="8120">
                  <c:v>792.14814633908202</c:v>
                </c:pt>
                <c:pt idx="8121">
                  <c:v>792.96398083639497</c:v>
                </c:pt>
                <c:pt idx="8122">
                  <c:v>793.780816509592</c:v>
                </c:pt>
                <c:pt idx="8123">
                  <c:v>794.59865358048</c:v>
                </c:pt>
                <c:pt idx="8124">
                  <c:v>795.417492270862</c:v>
                </c:pt>
                <c:pt idx="8125">
                  <c:v>796.23733280254601</c:v>
                </c:pt>
                <c:pt idx="8126">
                  <c:v>797.05817539733403</c:v>
                </c:pt>
                <c:pt idx="8127">
                  <c:v>797.88002027703396</c:v>
                </c:pt>
                <c:pt idx="8128">
                  <c:v>798.70286766344998</c:v>
                </c:pt>
                <c:pt idx="8129">
                  <c:v>799.52671777838805</c:v>
                </c:pt>
                <c:pt idx="8130">
                  <c:v>800.35157084365301</c:v>
                </c:pt>
                <c:pt idx="8131">
                  <c:v>801.17743413212997</c:v>
                </c:pt>
                <c:pt idx="8132">
                  <c:v>802.00431491901804</c:v>
                </c:pt>
                <c:pt idx="8133">
                  <c:v>802.83221342959098</c:v>
                </c:pt>
                <c:pt idx="8134">
                  <c:v>803.66112988912403</c:v>
                </c:pt>
                <c:pt idx="8135">
                  <c:v>804.49106452288902</c:v>
                </c:pt>
                <c:pt idx="8136">
                  <c:v>805.322017556162</c:v>
                </c:pt>
                <c:pt idx="8137">
                  <c:v>806.15398921421604</c:v>
                </c:pt>
                <c:pt idx="8138">
                  <c:v>806.98697972232503</c:v>
                </c:pt>
                <c:pt idx="8139">
                  <c:v>807.82098930576501</c:v>
                </c:pt>
                <c:pt idx="8140">
                  <c:v>808.65601818980804</c:v>
                </c:pt>
                <c:pt idx="8141">
                  <c:v>809.49207381047199</c:v>
                </c:pt>
                <c:pt idx="8142">
                  <c:v>810.32916360613501</c:v>
                </c:pt>
                <c:pt idx="8143">
                  <c:v>811.16728780561596</c:v>
                </c:pt>
                <c:pt idx="8144">
                  <c:v>812.00644663773096</c:v>
                </c:pt>
                <c:pt idx="8145">
                  <c:v>812.84664033129695</c:v>
                </c:pt>
                <c:pt idx="8146">
                  <c:v>813.68786911513098</c:v>
                </c:pt>
                <c:pt idx="8147">
                  <c:v>814.53013321804997</c:v>
                </c:pt>
                <c:pt idx="8148">
                  <c:v>815.37343286887301</c:v>
                </c:pt>
                <c:pt idx="8149">
                  <c:v>816.21776829641499</c:v>
                </c:pt>
                <c:pt idx="8150">
                  <c:v>817.06313972949397</c:v>
                </c:pt>
                <c:pt idx="8151">
                  <c:v>817.90955477175601</c:v>
                </c:pt>
                <c:pt idx="8152">
                  <c:v>818.757021029263</c:v>
                </c:pt>
                <c:pt idx="8153">
                  <c:v>819.60553873444906</c:v>
                </c:pt>
                <c:pt idx="8154">
                  <c:v>820.45510811975203</c:v>
                </c:pt>
                <c:pt idx="8155">
                  <c:v>821.30572941760602</c:v>
                </c:pt>
                <c:pt idx="8156">
                  <c:v>822.15740286045002</c:v>
                </c:pt>
                <c:pt idx="8157">
                  <c:v>823.01012868071996</c:v>
                </c:pt>
                <c:pt idx="8158">
                  <c:v>823.86390711085096</c:v>
                </c:pt>
                <c:pt idx="8159">
                  <c:v>824.71873838327997</c:v>
                </c:pt>
                <c:pt idx="8160">
                  <c:v>825.57462273044302</c:v>
                </c:pt>
                <c:pt idx="8161">
                  <c:v>826.431567928341</c:v>
                </c:pt>
                <c:pt idx="8162">
                  <c:v>827.28958175543505</c:v>
                </c:pt>
                <c:pt idx="8163">
                  <c:v>828.14866444786401</c:v>
                </c:pt>
                <c:pt idx="8164">
                  <c:v>829.00881624175702</c:v>
                </c:pt>
                <c:pt idx="8165">
                  <c:v>829.87003737324903</c:v>
                </c:pt>
                <c:pt idx="8166">
                  <c:v>830.73232807847603</c:v>
                </c:pt>
                <c:pt idx="8167">
                  <c:v>831.59568859357</c:v>
                </c:pt>
                <c:pt idx="8168">
                  <c:v>832.46011915466602</c:v>
                </c:pt>
                <c:pt idx="8169">
                  <c:v>833.32561999789505</c:v>
                </c:pt>
                <c:pt idx="8170">
                  <c:v>834.19219135939397</c:v>
                </c:pt>
                <c:pt idx="8171">
                  <c:v>835.05984119227696</c:v>
                </c:pt>
                <c:pt idx="8172">
                  <c:v>835.92857745218305</c:v>
                </c:pt>
                <c:pt idx="8173">
                  <c:v>836.79840037902204</c:v>
                </c:pt>
                <c:pt idx="8174">
                  <c:v>837.669310212705</c:v>
                </c:pt>
                <c:pt idx="8175">
                  <c:v>838.54130719314605</c:v>
                </c:pt>
                <c:pt idx="8176">
                  <c:v>839.41439156025399</c:v>
                </c:pt>
                <c:pt idx="8177">
                  <c:v>840.28856355394203</c:v>
                </c:pt>
                <c:pt idx="8178">
                  <c:v>841.163823414121</c:v>
                </c:pt>
                <c:pt idx="8179">
                  <c:v>842.04017138070299</c:v>
                </c:pt>
                <c:pt idx="8180">
                  <c:v>842.91760769359905</c:v>
                </c:pt>
                <c:pt idx="8181">
                  <c:v>843.79614048813505</c:v>
                </c:pt>
                <c:pt idx="8182">
                  <c:v>844.67577790221299</c:v>
                </c:pt>
                <c:pt idx="8183">
                  <c:v>845.55652017960301</c:v>
                </c:pt>
                <c:pt idx="8184">
                  <c:v>846.438367564077</c:v>
                </c:pt>
                <c:pt idx="8185">
                  <c:v>847.32132029940703</c:v>
                </c:pt>
                <c:pt idx="8186">
                  <c:v>848.20537862936703</c:v>
                </c:pt>
                <c:pt idx="8187">
                  <c:v>849.09054279772704</c:v>
                </c:pt>
                <c:pt idx="8188">
                  <c:v>849.97681304826006</c:v>
                </c:pt>
                <c:pt idx="8189">
                  <c:v>850.86418962473704</c:v>
                </c:pt>
                <c:pt idx="8190">
                  <c:v>851.75267277093099</c:v>
                </c:pt>
                <c:pt idx="8191">
                  <c:v>852.64227080943897</c:v>
                </c:pt>
                <c:pt idx="8192">
                  <c:v>853.53299206548502</c:v>
                </c:pt>
                <c:pt idx="8193">
                  <c:v>854.424836786789</c:v>
                </c:pt>
                <c:pt idx="8194">
                  <c:v>855.31780522106601</c:v>
                </c:pt>
                <c:pt idx="8195">
                  <c:v>856.21189761603603</c:v>
                </c:pt>
                <c:pt idx="8196">
                  <c:v>857.10711421941403</c:v>
                </c:pt>
                <c:pt idx="8197">
                  <c:v>858.00345527891898</c:v>
                </c:pt>
                <c:pt idx="8198">
                  <c:v>858.90092104226699</c:v>
                </c:pt>
                <c:pt idx="8199">
                  <c:v>859.79951175717497</c:v>
                </c:pt>
                <c:pt idx="8200">
                  <c:v>860.69922767136404</c:v>
                </c:pt>
                <c:pt idx="8201">
                  <c:v>861.60007730013206</c:v>
                </c:pt>
                <c:pt idx="8202">
                  <c:v>862.50206916147499</c:v>
                </c:pt>
                <c:pt idx="8203">
                  <c:v>863.40520350713996</c:v>
                </c:pt>
                <c:pt idx="8204">
                  <c:v>864.30948058887805</c:v>
                </c:pt>
                <c:pt idx="8205">
                  <c:v>865.21490065843898</c:v>
                </c:pt>
                <c:pt idx="8206">
                  <c:v>866.12146396757203</c:v>
                </c:pt>
                <c:pt idx="8207">
                  <c:v>867.02917076802896</c:v>
                </c:pt>
                <c:pt idx="8208">
                  <c:v>867.93802131155701</c:v>
                </c:pt>
                <c:pt idx="8209">
                  <c:v>868.84801584990896</c:v>
                </c:pt>
                <c:pt idx="8210">
                  <c:v>869.75915463483295</c:v>
                </c:pt>
                <c:pt idx="8211">
                  <c:v>870.67144637978902</c:v>
                </c:pt>
                <c:pt idx="8212">
                  <c:v>871.58489980098204</c:v>
                </c:pt>
                <c:pt idx="8213">
                  <c:v>872.499515154287</c:v>
                </c:pt>
                <c:pt idx="8214">
                  <c:v>873.41529269557395</c:v>
                </c:pt>
                <c:pt idx="8215">
                  <c:v>874.33223268071504</c:v>
                </c:pt>
                <c:pt idx="8216">
                  <c:v>875.25033536558396</c:v>
                </c:pt>
                <c:pt idx="8217">
                  <c:v>876.16960100605195</c:v>
                </c:pt>
                <c:pt idx="8218">
                  <c:v>877.09002985799202</c:v>
                </c:pt>
                <c:pt idx="8219">
                  <c:v>878.01162217727403</c:v>
                </c:pt>
                <c:pt idx="8220">
                  <c:v>878.93437821977398</c:v>
                </c:pt>
                <c:pt idx="8221">
                  <c:v>879.85830690286502</c:v>
                </c:pt>
                <c:pt idx="8222">
                  <c:v>880.78341714673797</c:v>
                </c:pt>
                <c:pt idx="8223">
                  <c:v>881.70970921147602</c:v>
                </c:pt>
                <c:pt idx="8224">
                  <c:v>882.63718335716896</c:v>
                </c:pt>
                <c:pt idx="8225">
                  <c:v>883.56583984390204</c:v>
                </c:pt>
                <c:pt idx="8226">
                  <c:v>884.49567893176095</c:v>
                </c:pt>
                <c:pt idx="8227">
                  <c:v>885.42670088083503</c:v>
                </c:pt>
                <c:pt idx="8228">
                  <c:v>886.35890595120702</c:v>
                </c:pt>
                <c:pt idx="8229">
                  <c:v>887.29229440296797</c:v>
                </c:pt>
                <c:pt idx="8230">
                  <c:v>888.22686649620005</c:v>
                </c:pt>
                <c:pt idx="8231">
                  <c:v>889.16263135809299</c:v>
                </c:pt>
                <c:pt idx="8232">
                  <c:v>890.09959811870306</c:v>
                </c:pt>
                <c:pt idx="8233">
                  <c:v>891.03776704242796</c:v>
                </c:pt>
                <c:pt idx="8234">
                  <c:v>891.97713839366497</c:v>
                </c:pt>
                <c:pt idx="8235">
                  <c:v>892.91771243680705</c:v>
                </c:pt>
                <c:pt idx="8236">
                  <c:v>893.85948943625203</c:v>
                </c:pt>
                <c:pt idx="8237">
                  <c:v>894.80246965639299</c:v>
                </c:pt>
                <c:pt idx="8238">
                  <c:v>895.746653361629</c:v>
                </c:pt>
                <c:pt idx="8239">
                  <c:v>896.69204081635405</c:v>
                </c:pt>
                <c:pt idx="8240">
                  <c:v>897.63863228496405</c:v>
                </c:pt>
                <c:pt idx="8241">
                  <c:v>898.58643711057096</c:v>
                </c:pt>
                <c:pt idx="8242">
                  <c:v>899.53546463921998</c:v>
                </c:pt>
                <c:pt idx="8243">
                  <c:v>900.48571513971797</c:v>
                </c:pt>
                <c:pt idx="8244">
                  <c:v>901.437188880863</c:v>
                </c:pt>
                <c:pt idx="8245">
                  <c:v>902.38988613146205</c:v>
                </c:pt>
                <c:pt idx="8246">
                  <c:v>903.34380716031296</c:v>
                </c:pt>
                <c:pt idx="8247">
                  <c:v>904.29895223622202</c:v>
                </c:pt>
                <c:pt idx="8248">
                  <c:v>905.25532162799004</c:v>
                </c:pt>
                <c:pt idx="8249">
                  <c:v>906.21291560441898</c:v>
                </c:pt>
                <c:pt idx="8250">
                  <c:v>907.17173443431398</c:v>
                </c:pt>
                <c:pt idx="8251">
                  <c:v>908.13178768304397</c:v>
                </c:pt>
                <c:pt idx="8252">
                  <c:v>909.09308491899105</c:v>
                </c:pt>
                <c:pt idx="8253">
                  <c:v>910.05562641545998</c:v>
                </c:pt>
                <c:pt idx="8254">
                  <c:v>911.01941244576403</c:v>
                </c:pt>
                <c:pt idx="8255">
                  <c:v>911.98444328320898</c:v>
                </c:pt>
                <c:pt idx="8256">
                  <c:v>912.950719201109</c:v>
                </c:pt>
                <c:pt idx="8257">
                  <c:v>913.91824047276896</c:v>
                </c:pt>
                <c:pt idx="8258">
                  <c:v>914.88700737150202</c:v>
                </c:pt>
                <c:pt idx="8259">
                  <c:v>915.85702017061601</c:v>
                </c:pt>
                <c:pt idx="8260">
                  <c:v>916.82827914341999</c:v>
                </c:pt>
                <c:pt idx="8261">
                  <c:v>917.80079408410404</c:v>
                </c:pt>
                <c:pt idx="8262">
                  <c:v>918.77457478992596</c:v>
                </c:pt>
                <c:pt idx="8263">
                  <c:v>919.74962153880801</c:v>
                </c:pt>
                <c:pt idx="8264">
                  <c:v>920.72593460866904</c:v>
                </c:pt>
                <c:pt idx="8265">
                  <c:v>921.70351427742696</c:v>
                </c:pt>
                <c:pt idx="8266">
                  <c:v>922.68236082300598</c:v>
                </c:pt>
                <c:pt idx="8267">
                  <c:v>923.66247452332095</c:v>
                </c:pt>
                <c:pt idx="8268">
                  <c:v>924.64385565629505</c:v>
                </c:pt>
                <c:pt idx="8269">
                  <c:v>925.62650449984505</c:v>
                </c:pt>
                <c:pt idx="8270">
                  <c:v>926.61042133189301</c:v>
                </c:pt>
                <c:pt idx="8271">
                  <c:v>927.59561618222403</c:v>
                </c:pt>
                <c:pt idx="8272">
                  <c:v>928.58209908377103</c:v>
                </c:pt>
                <c:pt idx="8273">
                  <c:v>929.56987031916697</c:v>
                </c:pt>
                <c:pt idx="8274">
                  <c:v>930.55893017105097</c:v>
                </c:pt>
                <c:pt idx="8275">
                  <c:v>931.54927892205899</c:v>
                </c:pt>
                <c:pt idx="8276">
                  <c:v>932.54091685482399</c:v>
                </c:pt>
                <c:pt idx="8277">
                  <c:v>933.53384425198499</c:v>
                </c:pt>
                <c:pt idx="8278">
                  <c:v>934.52806139617599</c:v>
                </c:pt>
                <c:pt idx="8279">
                  <c:v>935.52356857003394</c:v>
                </c:pt>
                <c:pt idx="8280">
                  <c:v>936.52036605619401</c:v>
                </c:pt>
                <c:pt idx="8281">
                  <c:v>937.51846412705402</c:v>
                </c:pt>
                <c:pt idx="8282">
                  <c:v>938.51787305822597</c:v>
                </c:pt>
                <c:pt idx="8283">
                  <c:v>939.51859313717102</c:v>
                </c:pt>
                <c:pt idx="8284">
                  <c:v>940.52062465135202</c:v>
                </c:pt>
                <c:pt idx="8285">
                  <c:v>941.52396788822898</c:v>
                </c:pt>
                <c:pt idx="8286">
                  <c:v>942.52862313526498</c:v>
                </c:pt>
                <c:pt idx="8287">
                  <c:v>943.53459067991901</c:v>
                </c:pt>
                <c:pt idx="8288">
                  <c:v>944.54187080965596</c:v>
                </c:pt>
                <c:pt idx="8289">
                  <c:v>945.55046381193404</c:v>
                </c:pt>
                <c:pt idx="8290">
                  <c:v>946.560369974217</c:v>
                </c:pt>
                <c:pt idx="8291">
                  <c:v>947.57159981882501</c:v>
                </c:pt>
                <c:pt idx="8292">
                  <c:v>948.58416387137095</c:v>
                </c:pt>
                <c:pt idx="8293">
                  <c:v>949.59806242425805</c:v>
                </c:pt>
                <c:pt idx="8294">
                  <c:v>950.61329576988101</c:v>
                </c:pt>
                <c:pt idx="8295">
                  <c:v>951.62986420064306</c:v>
                </c:pt>
                <c:pt idx="8296">
                  <c:v>952.64776800894094</c:v>
                </c:pt>
                <c:pt idx="8297">
                  <c:v>953.66700748717597</c:v>
                </c:pt>
                <c:pt idx="8298">
                  <c:v>954.68758292774601</c:v>
                </c:pt>
                <c:pt idx="8299">
                  <c:v>955.70949462304998</c:v>
                </c:pt>
                <c:pt idx="8300">
                  <c:v>956.73274286548997</c:v>
                </c:pt>
                <c:pt idx="8301">
                  <c:v>957.75733843479497</c:v>
                </c:pt>
                <c:pt idx="8302">
                  <c:v>958.78329211407197</c:v>
                </c:pt>
                <c:pt idx="8303">
                  <c:v>959.81060420076903</c:v>
                </c:pt>
                <c:pt idx="8304">
                  <c:v>960.83927499234198</c:v>
                </c:pt>
                <c:pt idx="8305">
                  <c:v>961.86930478624299</c:v>
                </c:pt>
                <c:pt idx="8306">
                  <c:v>962.90069387992605</c:v>
                </c:pt>
                <c:pt idx="8307">
                  <c:v>963.93344257084198</c:v>
                </c:pt>
                <c:pt idx="8308">
                  <c:v>964.96755115644498</c:v>
                </c:pt>
                <c:pt idx="8309">
                  <c:v>966.00301993418998</c:v>
                </c:pt>
                <c:pt idx="8310">
                  <c:v>967.03984920152698</c:v>
                </c:pt>
                <c:pt idx="8311">
                  <c:v>968.07805000347798</c:v>
                </c:pt>
                <c:pt idx="8312">
                  <c:v>969.11763338850801</c:v>
                </c:pt>
                <c:pt idx="8313">
                  <c:v>970.15859965924699</c:v>
                </c:pt>
                <c:pt idx="8314">
                  <c:v>971.20094911831598</c:v>
                </c:pt>
                <c:pt idx="8315">
                  <c:v>972.24468206834604</c:v>
                </c:pt>
                <c:pt idx="8316">
                  <c:v>973.28979881195698</c:v>
                </c:pt>
                <c:pt idx="8317">
                  <c:v>974.33629965177897</c:v>
                </c:pt>
                <c:pt idx="8318">
                  <c:v>975.38418489043795</c:v>
                </c:pt>
                <c:pt idx="8319">
                  <c:v>976.43345483055703</c:v>
                </c:pt>
                <c:pt idx="8320">
                  <c:v>977.48410977476499</c:v>
                </c:pt>
                <c:pt idx="8321">
                  <c:v>978.53616104138598</c:v>
                </c:pt>
                <c:pt idx="8322">
                  <c:v>979.58961995227799</c:v>
                </c:pt>
                <c:pt idx="8323">
                  <c:v>980.64448681536101</c:v>
                </c:pt>
                <c:pt idx="8324">
                  <c:v>981.700761938558</c:v>
                </c:pt>
                <c:pt idx="8325">
                  <c:v>982.75844562978796</c:v>
                </c:pt>
                <c:pt idx="8326">
                  <c:v>983.81753819697406</c:v>
                </c:pt>
                <c:pt idx="8327">
                  <c:v>984.87803994803903</c:v>
                </c:pt>
                <c:pt idx="8328">
                  <c:v>985.93995119090005</c:v>
                </c:pt>
                <c:pt idx="8329">
                  <c:v>987.00327223348302</c:v>
                </c:pt>
                <c:pt idx="8330">
                  <c:v>988.06800338370601</c:v>
                </c:pt>
                <c:pt idx="8331">
                  <c:v>989.13415624169102</c:v>
                </c:pt>
                <c:pt idx="8332">
                  <c:v>990.20174241117297</c:v>
                </c:pt>
                <c:pt idx="8333">
                  <c:v>991.27076220549395</c:v>
                </c:pt>
                <c:pt idx="8334">
                  <c:v>992.34121593800205</c:v>
                </c:pt>
                <c:pt idx="8335">
                  <c:v>993.413103922034</c:v>
                </c:pt>
                <c:pt idx="8336">
                  <c:v>994.486426470938</c:v>
                </c:pt>
                <c:pt idx="8337">
                  <c:v>995.56118389805295</c:v>
                </c:pt>
                <c:pt idx="8338">
                  <c:v>996.63737651672704</c:v>
                </c:pt>
                <c:pt idx="8339">
                  <c:v>997.71500464029998</c:v>
                </c:pt>
                <c:pt idx="8340">
                  <c:v>998.79406858211701</c:v>
                </c:pt>
                <c:pt idx="8341">
                  <c:v>999.87458023269005</c:v>
                </c:pt>
                <c:pt idx="8342">
                  <c:v>1000.95655148623</c:v>
                </c:pt>
                <c:pt idx="8343">
                  <c:v>1002.03998266166</c:v>
                </c:pt>
                <c:pt idx="8344">
                  <c:v>1003.12487407784</c:v>
                </c:pt>
                <c:pt idx="8345">
                  <c:v>1004.21122605369</c:v>
                </c:pt>
                <c:pt idx="8346">
                  <c:v>1005.29903890809</c:v>
                </c:pt>
                <c:pt idx="8347">
                  <c:v>1006.38831295995</c:v>
                </c:pt>
                <c:pt idx="8348">
                  <c:v>1007.47904852815</c:v>
                </c:pt>
                <c:pt idx="8349">
                  <c:v>1008.5712459315901</c:v>
                </c:pt>
                <c:pt idx="8350">
                  <c:v>1009.66490548917</c:v>
                </c:pt>
                <c:pt idx="8351">
                  <c:v>1010.76003939091</c:v>
                </c:pt>
                <c:pt idx="8352">
                  <c:v>1011.85665983063</c:v>
                </c:pt>
                <c:pt idx="8353">
                  <c:v>1012.95476713291</c:v>
                </c:pt>
                <c:pt idx="8354">
                  <c:v>1014.05436162232</c:v>
                </c:pt>
                <c:pt idx="8355">
                  <c:v>1015.15544362346</c:v>
                </c:pt>
                <c:pt idx="8356">
                  <c:v>1016.25801346089</c:v>
                </c:pt>
                <c:pt idx="8357">
                  <c:v>1017.36207145921</c:v>
                </c:pt>
                <c:pt idx="8358">
                  <c:v>1018.4676179430001</c:v>
                </c:pt>
                <c:pt idx="8359">
                  <c:v>1019.57465323683</c:v>
                </c:pt>
                <c:pt idx="8360">
                  <c:v>1020.68317766528</c:v>
                </c:pt>
                <c:pt idx="8361">
                  <c:v>1021.7932037272</c:v>
                </c:pt>
                <c:pt idx="8362">
                  <c:v>1022.9047439252899</c:v>
                </c:pt>
                <c:pt idx="8363">
                  <c:v>1024.01779858996</c:v>
                </c:pt>
                <c:pt idx="8364">
                  <c:v>1025.13236805162</c:v>
                </c:pt>
                <c:pt idx="8365">
                  <c:v>1026.2484526406699</c:v>
                </c:pt>
                <c:pt idx="8366">
                  <c:v>1027.3660526875101</c:v>
                </c:pt>
                <c:pt idx="8367">
                  <c:v>1028.4851685225599</c:v>
                </c:pt>
                <c:pt idx="8368">
                  <c:v>1029.6058004762201</c:v>
                </c:pt>
                <c:pt idx="8369">
                  <c:v>1030.7279488788899</c:v>
                </c:pt>
                <c:pt idx="8370">
                  <c:v>1031.85161406099</c:v>
                </c:pt>
                <c:pt idx="8371">
                  <c:v>1032.9768088399001</c:v>
                </c:pt>
                <c:pt idx="8372">
                  <c:v>1034.1035460369901</c:v>
                </c:pt>
                <c:pt idx="8373">
                  <c:v>1035.2318259886399</c:v>
                </c:pt>
                <c:pt idx="8374">
                  <c:v>1036.3616490312199</c:v>
                </c:pt>
                <c:pt idx="8375">
                  <c:v>1037.4930155011</c:v>
                </c:pt>
                <c:pt idx="8376">
                  <c:v>1038.6259257346501</c:v>
                </c:pt>
                <c:pt idx="8377">
                  <c:v>1039.76038006826</c:v>
                </c:pt>
                <c:pt idx="8378">
                  <c:v>1040.89637883828</c:v>
                </c:pt>
                <c:pt idx="8379">
                  <c:v>1042.0339223811</c:v>
                </c:pt>
                <c:pt idx="8380">
                  <c:v>1043.17301103309</c:v>
                </c:pt>
                <c:pt idx="8381">
                  <c:v>1044.3136579402501</c:v>
                </c:pt>
                <c:pt idx="8382">
                  <c:v>1045.4558762526799</c:v>
                </c:pt>
                <c:pt idx="8383">
                  <c:v>1046.5996663128501</c:v>
                </c:pt>
                <c:pt idx="8384">
                  <c:v>1047.74502846326</c:v>
                </c:pt>
                <c:pt idx="8385">
                  <c:v>1048.8919630463799</c:v>
                </c:pt>
                <c:pt idx="8386">
                  <c:v>1050.0404704047201</c:v>
                </c:pt>
                <c:pt idx="8387">
                  <c:v>1051.1905508807499</c:v>
                </c:pt>
                <c:pt idx="8388">
                  <c:v>1052.34220481697</c:v>
                </c:pt>
                <c:pt idx="8389">
                  <c:v>1053.4954325558499</c:v>
                </c:pt>
                <c:pt idx="8390">
                  <c:v>1054.65023443989</c:v>
                </c:pt>
                <c:pt idx="8391">
                  <c:v>1055.8066239541799</c:v>
                </c:pt>
                <c:pt idx="8392">
                  <c:v>1056.9646145879999</c:v>
                </c:pt>
                <c:pt idx="8393">
                  <c:v>1058.12420669012</c:v>
                </c:pt>
                <c:pt idx="8394">
                  <c:v>1059.28540060927</c:v>
                </c:pt>
                <c:pt idx="8395">
                  <c:v>1060.4481966942101</c:v>
                </c:pt>
                <c:pt idx="8396">
                  <c:v>1061.61259529369</c:v>
                </c:pt>
                <c:pt idx="8397">
                  <c:v>1062.77859675646</c:v>
                </c:pt>
                <c:pt idx="8398">
                  <c:v>1063.9462014312801</c:v>
                </c:pt>
                <c:pt idx="8399">
                  <c:v>1065.1154096668899</c:v>
                </c:pt>
                <c:pt idx="8400">
                  <c:v>1066.2862218120599</c:v>
                </c:pt>
                <c:pt idx="8401">
                  <c:v>1067.4586517018199</c:v>
                </c:pt>
                <c:pt idx="8402">
                  <c:v>1068.6327131755099</c:v>
                </c:pt>
                <c:pt idx="8403">
                  <c:v>1069.8084065882999</c:v>
                </c:pt>
                <c:pt idx="8404">
                  <c:v>1070.9857322953601</c:v>
                </c:pt>
                <c:pt idx="8405">
                  <c:v>1072.1646906518699</c:v>
                </c:pt>
                <c:pt idx="8406">
                  <c:v>1073.3452820130001</c:v>
                </c:pt>
                <c:pt idx="8407">
                  <c:v>1074.5275067339201</c:v>
                </c:pt>
                <c:pt idx="8408">
                  <c:v>1075.7113651698101</c:v>
                </c:pt>
                <c:pt idx="8409">
                  <c:v>1076.89685767584</c:v>
                </c:pt>
                <c:pt idx="8410">
                  <c:v>1078.0839846071799</c:v>
                </c:pt>
                <c:pt idx="8411">
                  <c:v>1079.27276016013</c:v>
                </c:pt>
                <c:pt idx="8412">
                  <c:v>1080.4631985353601</c:v>
                </c:pt>
                <c:pt idx="8413">
                  <c:v>1081.6553000946401</c:v>
                </c:pt>
                <c:pt idx="8414">
                  <c:v>1082.8490651997099</c:v>
                </c:pt>
                <c:pt idx="8415">
                  <c:v>1084.0444942123299</c:v>
                </c:pt>
                <c:pt idx="8416">
                  <c:v>1085.2415874942601</c:v>
                </c:pt>
                <c:pt idx="8417">
                  <c:v>1086.4403454072601</c:v>
                </c:pt>
                <c:pt idx="8418">
                  <c:v>1087.6407683130701</c:v>
                </c:pt>
                <c:pt idx="8419">
                  <c:v>1088.84285657347</c:v>
                </c:pt>
                <c:pt idx="8420">
                  <c:v>1090.0466105501901</c:v>
                </c:pt>
                <c:pt idx="8421">
                  <c:v>1091.2520448124601</c:v>
                </c:pt>
                <c:pt idx="8422">
                  <c:v>1092.4591739340101</c:v>
                </c:pt>
                <c:pt idx="8423">
                  <c:v>1093.66799828332</c:v>
                </c:pt>
                <c:pt idx="8424">
                  <c:v>1094.87851822892</c:v>
                </c:pt>
                <c:pt idx="8425">
                  <c:v>1096.0907341392999</c:v>
                </c:pt>
                <c:pt idx="8426">
                  <c:v>1097.3046463829601</c:v>
                </c:pt>
                <c:pt idx="8427">
                  <c:v>1098.52025532842</c:v>
                </c:pt>
                <c:pt idx="8428">
                  <c:v>1099.73756134417</c:v>
                </c:pt>
                <c:pt idx="8429">
                  <c:v>1100.9565647987299</c:v>
                </c:pt>
                <c:pt idx="8430">
                  <c:v>1102.17726606059</c:v>
                </c:pt>
                <c:pt idx="8431">
                  <c:v>1103.3996800841301</c:v>
                </c:pt>
                <c:pt idx="8432">
                  <c:v>1104.6238218283199</c:v>
                </c:pt>
                <c:pt idx="8433">
                  <c:v>1105.8496916685999</c:v>
                </c:pt>
                <c:pt idx="8434">
                  <c:v>1107.0772899803901</c:v>
                </c:pt>
                <c:pt idx="8435">
                  <c:v>1108.3066171391099</c:v>
                </c:pt>
                <c:pt idx="8436">
                  <c:v>1109.5376735201901</c:v>
                </c:pt>
                <c:pt idx="8437">
                  <c:v>1110.77045949905</c:v>
                </c:pt>
                <c:pt idx="8438">
                  <c:v>1112.0049754511199</c:v>
                </c:pt>
                <c:pt idx="8439">
                  <c:v>1113.2412217518099</c:v>
                </c:pt>
                <c:pt idx="8440">
                  <c:v>1114.47919877657</c:v>
                </c:pt>
                <c:pt idx="8441">
                  <c:v>1115.71892187751</c:v>
                </c:pt>
                <c:pt idx="8442">
                  <c:v>1116.9604064114601</c:v>
                </c:pt>
                <c:pt idx="8443">
                  <c:v>1118.20365276097</c:v>
                </c:pt>
                <c:pt idx="8444">
                  <c:v>1119.4486613085401</c:v>
                </c:pt>
                <c:pt idx="8445">
                  <c:v>1120.6954324367</c:v>
                </c:pt>
                <c:pt idx="8446">
                  <c:v>1121.9439665279699</c:v>
                </c:pt>
                <c:pt idx="8447">
                  <c:v>1123.1942639648901</c:v>
                </c:pt>
                <c:pt idx="8448">
                  <c:v>1124.4463251299501</c:v>
                </c:pt>
                <c:pt idx="8449">
                  <c:v>1125.7001504057</c:v>
                </c:pt>
                <c:pt idx="8450">
                  <c:v>1126.9557401746499</c:v>
                </c:pt>
                <c:pt idx="8451">
                  <c:v>1128.21311019986</c:v>
                </c:pt>
                <c:pt idx="8452">
                  <c:v>1129.47227624927</c:v>
                </c:pt>
                <c:pt idx="8453">
                  <c:v>1130.7332387126801</c:v>
                </c:pt>
                <c:pt idx="8454">
                  <c:v>1131.99599797988</c:v>
                </c:pt>
                <c:pt idx="8455">
                  <c:v>1133.2605544406799</c:v>
                </c:pt>
                <c:pt idx="8456">
                  <c:v>1134.5269084848901</c:v>
                </c:pt>
                <c:pt idx="8457">
                  <c:v>1135.79506050229</c:v>
                </c:pt>
                <c:pt idx="8458">
                  <c:v>1137.0650108827101</c:v>
                </c:pt>
                <c:pt idx="8459">
                  <c:v>1138.3367600159199</c:v>
                </c:pt>
                <c:pt idx="8460">
                  <c:v>1139.61030829175</c:v>
                </c:pt>
                <c:pt idx="8461">
                  <c:v>1140.88567189784</c:v>
                </c:pt>
                <c:pt idx="8462">
                  <c:v>1142.1628670267901</c:v>
                </c:pt>
                <c:pt idx="8463">
                  <c:v>1143.4418940758801</c:v>
                </c:pt>
                <c:pt idx="8464">
                  <c:v>1144.7227534423801</c:v>
                </c:pt>
                <c:pt idx="8465">
                  <c:v>1146.00544552357</c:v>
                </c:pt>
                <c:pt idx="8466">
                  <c:v>1147.2899707167101</c:v>
                </c:pt>
                <c:pt idx="8467">
                  <c:v>1148.5763294190699</c:v>
                </c:pt>
                <c:pt idx="8468">
                  <c:v>1149.86452202793</c:v>
                </c:pt>
                <c:pt idx="8469">
                  <c:v>1151.1545489405501</c:v>
                </c:pt>
                <c:pt idx="8470">
                  <c:v>1152.4464105542199</c:v>
                </c:pt>
                <c:pt idx="8471">
                  <c:v>1153.7401234954</c:v>
                </c:pt>
                <c:pt idx="8472">
                  <c:v>1155.0357043956899</c:v>
                </c:pt>
                <c:pt idx="8473">
                  <c:v>1156.3331536600299</c:v>
                </c:pt>
                <c:pt idx="8474">
                  <c:v>1157.63247169335</c:v>
                </c:pt>
                <c:pt idx="8475">
                  <c:v>1158.93365890058</c:v>
                </c:pt>
                <c:pt idx="8476">
                  <c:v>1160.2367156866701</c:v>
                </c:pt>
                <c:pt idx="8477">
                  <c:v>1161.5416424565301</c:v>
                </c:pt>
                <c:pt idx="8478">
                  <c:v>1162.84843961512</c:v>
                </c:pt>
                <c:pt idx="8479">
                  <c:v>1164.1571075673501</c:v>
                </c:pt>
                <c:pt idx="8480">
                  <c:v>1165.46764671818</c:v>
                </c:pt>
                <c:pt idx="8481">
                  <c:v>1166.7800741476599</c:v>
                </c:pt>
                <c:pt idx="8482">
                  <c:v>1168.09440694112</c:v>
                </c:pt>
                <c:pt idx="8483">
                  <c:v>1169.4106455113599</c:v>
                </c:pt>
                <c:pt idx="8484">
                  <c:v>1170.7287902711801</c:v>
                </c:pt>
                <c:pt idx="8485">
                  <c:v>1172.0488416333701</c:v>
                </c:pt>
                <c:pt idx="8486">
                  <c:v>1173.3708000107299</c:v>
                </c:pt>
                <c:pt idx="8487">
                  <c:v>1174.69466581607</c:v>
                </c:pt>
                <c:pt idx="8488">
                  <c:v>1176.0204394621801</c:v>
                </c:pt>
                <c:pt idx="8489">
                  <c:v>1177.34812136187</c:v>
                </c:pt>
                <c:pt idx="8490">
                  <c:v>1178.67771192793</c:v>
                </c:pt>
                <c:pt idx="8491">
                  <c:v>1180.0092287094501</c:v>
                </c:pt>
                <c:pt idx="8492">
                  <c:v>1181.34268926091</c:v>
                </c:pt>
                <c:pt idx="8493">
                  <c:v>1182.6780940031699</c:v>
                </c:pt>
                <c:pt idx="8494">
                  <c:v>1184.0154433571199</c:v>
                </c:pt>
                <c:pt idx="8495">
                  <c:v>1185.35473774363</c:v>
                </c:pt>
                <c:pt idx="8496">
                  <c:v>1186.6959775835501</c:v>
                </c:pt>
                <c:pt idx="8497">
                  <c:v>1188.0391632977801</c:v>
                </c:pt>
                <c:pt idx="8498">
                  <c:v>1189.3842953071801</c:v>
                </c:pt>
                <c:pt idx="8499">
                  <c:v>1190.7313740326199</c:v>
                </c:pt>
                <c:pt idx="8500">
                  <c:v>1192.08039989498</c:v>
                </c:pt>
                <c:pt idx="8501">
                  <c:v>1193.4313909283401</c:v>
                </c:pt>
                <c:pt idx="8502">
                  <c:v>1194.7843651723199</c:v>
                </c:pt>
                <c:pt idx="8503">
                  <c:v>1196.13932305608</c:v>
                </c:pt>
                <c:pt idx="8504">
                  <c:v>1197.49626500878</c:v>
                </c:pt>
                <c:pt idx="8505">
                  <c:v>1198.8551914595701</c:v>
                </c:pt>
                <c:pt idx="8506">
                  <c:v>1200.2161028376199</c:v>
                </c:pt>
                <c:pt idx="8507">
                  <c:v>1201.5789995721</c:v>
                </c:pt>
                <c:pt idx="8508">
                  <c:v>1202.94388209215</c:v>
                </c:pt>
                <c:pt idx="8509">
                  <c:v>1204.31075082693</c:v>
                </c:pt>
                <c:pt idx="8510">
                  <c:v>1205.6796062056201</c:v>
                </c:pt>
                <c:pt idx="8511">
                  <c:v>1207.05046676402</c:v>
                </c:pt>
                <c:pt idx="8512">
                  <c:v>1208.4233510435899</c:v>
                </c:pt>
                <c:pt idx="8513">
                  <c:v>1209.7982594820301</c:v>
                </c:pt>
                <c:pt idx="8514">
                  <c:v>1211.1751925169899</c:v>
                </c:pt>
                <c:pt idx="8515">
                  <c:v>1212.5541505861399</c:v>
                </c:pt>
                <c:pt idx="8516">
                  <c:v>1213.9351341271599</c:v>
                </c:pt>
                <c:pt idx="8517">
                  <c:v>1215.3181435777201</c:v>
                </c:pt>
                <c:pt idx="8518">
                  <c:v>1216.70317937548</c:v>
                </c:pt>
                <c:pt idx="8519">
                  <c:v>1218.09024195812</c:v>
                </c:pt>
                <c:pt idx="8520">
                  <c:v>1219.4793317633</c:v>
                </c:pt>
                <c:pt idx="8521">
                  <c:v>1220.8704678458801</c:v>
                </c:pt>
                <c:pt idx="8522">
                  <c:v>1222.2636692665501</c:v>
                </c:pt>
                <c:pt idx="8523">
                  <c:v>1223.6589364717099</c:v>
                </c:pt>
                <c:pt idx="8524">
                  <c:v>1225.05626990778</c:v>
                </c:pt>
                <c:pt idx="8525">
                  <c:v>1226.4556700211499</c:v>
                </c:pt>
                <c:pt idx="8526">
                  <c:v>1227.8571372582501</c:v>
                </c:pt>
                <c:pt idx="8527">
                  <c:v>1229.2606720654801</c:v>
                </c:pt>
                <c:pt idx="8528">
                  <c:v>1230.66627488924</c:v>
                </c:pt>
                <c:pt idx="8529">
                  <c:v>1232.0739461759699</c:v>
                </c:pt>
                <c:pt idx="8530">
                  <c:v>1233.48368637205</c:v>
                </c:pt>
                <c:pt idx="8531">
                  <c:v>1234.8955150694901</c:v>
                </c:pt>
                <c:pt idx="8532">
                  <c:v>1236.3094518662799</c:v>
                </c:pt>
                <c:pt idx="8533">
                  <c:v>1237.72549721781</c:v>
                </c:pt>
                <c:pt idx="8534">
                  <c:v>1239.1436515794501</c:v>
                </c:pt>
                <c:pt idx="8535">
                  <c:v>1240.56391540661</c:v>
                </c:pt>
                <c:pt idx="8536">
                  <c:v>1241.98628915466</c:v>
                </c:pt>
                <c:pt idx="8537">
                  <c:v>1243.4107732789901</c:v>
                </c:pt>
                <c:pt idx="8538">
                  <c:v>1244.83736823499</c:v>
                </c:pt>
                <c:pt idx="8539">
                  <c:v>1246.2660744780501</c:v>
                </c:pt>
                <c:pt idx="8540">
                  <c:v>1247.6968924635501</c:v>
                </c:pt>
                <c:pt idx="8541">
                  <c:v>1249.1298423394901</c:v>
                </c:pt>
                <c:pt idx="8542">
                  <c:v>1250.56494426005</c:v>
                </c:pt>
                <c:pt idx="8543">
                  <c:v>1252.00219868981</c:v>
                </c:pt>
                <c:pt idx="8544">
                  <c:v>1253.4416060934</c:v>
                </c:pt>
                <c:pt idx="8545">
                  <c:v>1254.8831669354299</c:v>
                </c:pt>
                <c:pt idx="8546">
                  <c:v>1256.32688168049</c:v>
                </c:pt>
                <c:pt idx="8547">
                  <c:v>1257.77275079321</c:v>
                </c:pt>
                <c:pt idx="8548">
                  <c:v>1259.2207747381899</c:v>
                </c:pt>
                <c:pt idx="8549">
                  <c:v>1260.6709539800499</c:v>
                </c:pt>
                <c:pt idx="8550">
                  <c:v>1262.12328898338</c:v>
                </c:pt>
                <c:pt idx="8551">
                  <c:v>1263.57780047183</c:v>
                </c:pt>
                <c:pt idx="8552">
                  <c:v>1265.03450917535</c:v>
                </c:pt>
                <c:pt idx="8553">
                  <c:v>1266.4934155680301</c:v>
                </c:pt>
                <c:pt idx="8554">
                  <c:v>1267.95452012395</c:v>
                </c:pt>
                <c:pt idx="8555">
                  <c:v>1269.4178233171899</c:v>
                </c:pt>
                <c:pt idx="8556">
                  <c:v>1270.88332562185</c:v>
                </c:pt>
                <c:pt idx="8557">
                  <c:v>1272.35102751202</c:v>
                </c:pt>
                <c:pt idx="8558">
                  <c:v>1273.82092946177</c:v>
                </c:pt>
                <c:pt idx="8559">
                  <c:v>1275.29303194519</c:v>
                </c:pt>
                <c:pt idx="8560">
                  <c:v>1276.7673354363801</c:v>
                </c:pt>
                <c:pt idx="8561">
                  <c:v>1278.24386125509</c:v>
                </c:pt>
                <c:pt idx="8562">
                  <c:v>1279.72263072757</c:v>
                </c:pt>
                <c:pt idx="8563">
                  <c:v>1281.2036443376401</c:v>
                </c:pt>
                <c:pt idx="8564">
                  <c:v>1282.6869025691401</c:v>
                </c:pt>
                <c:pt idx="8565">
                  <c:v>1284.1724059058899</c:v>
                </c:pt>
                <c:pt idx="8566">
                  <c:v>1285.6601548317201</c:v>
                </c:pt>
                <c:pt idx="8567">
                  <c:v>1287.1501498304599</c:v>
                </c:pt>
                <c:pt idx="8568">
                  <c:v>1288.6423913859201</c:v>
                </c:pt>
                <c:pt idx="8569">
                  <c:v>1290.13687998194</c:v>
                </c:pt>
                <c:pt idx="8570">
                  <c:v>1291.6336161023501</c:v>
                </c:pt>
                <c:pt idx="8571">
                  <c:v>1293.1326216843399</c:v>
                </c:pt>
                <c:pt idx="8572">
                  <c:v>1294.6339186717901</c:v>
                </c:pt>
                <c:pt idx="8573">
                  <c:v>1296.1375075585499</c:v>
                </c:pt>
                <c:pt idx="8574">
                  <c:v>1297.6433888384399</c:v>
                </c:pt>
                <c:pt idx="8575">
                  <c:v>1299.15156300532</c:v>
                </c:pt>
                <c:pt idx="8576">
                  <c:v>1300.66203055301</c:v>
                </c:pt>
                <c:pt idx="8577">
                  <c:v>1302.17479197536</c:v>
                </c:pt>
                <c:pt idx="8578">
                  <c:v>1303.6898477662101</c:v>
                </c:pt>
                <c:pt idx="8579">
                  <c:v>1305.2071984193899</c:v>
                </c:pt>
                <c:pt idx="8580">
                  <c:v>1306.7268444287399</c:v>
                </c:pt>
                <c:pt idx="8581">
                  <c:v>1308.2488083712201</c:v>
                </c:pt>
                <c:pt idx="8582">
                  <c:v>1309.77311283064</c:v>
                </c:pt>
                <c:pt idx="8583">
                  <c:v>1311.2997583111301</c:v>
                </c:pt>
                <c:pt idx="8584">
                  <c:v>1312.82874531682</c:v>
                </c:pt>
                <c:pt idx="8585">
                  <c:v>1314.36007435185</c:v>
                </c:pt>
                <c:pt idx="8586">
                  <c:v>1315.8937459203501</c:v>
                </c:pt>
                <c:pt idx="8587">
                  <c:v>1317.4297605264601</c:v>
                </c:pt>
                <c:pt idx="8588">
                  <c:v>1318.9681186743001</c:v>
                </c:pt>
                <c:pt idx="8589">
                  <c:v>1320.5088208680099</c:v>
                </c:pt>
                <c:pt idx="8590">
                  <c:v>1322.0518676117299</c:v>
                </c:pt>
                <c:pt idx="8591">
                  <c:v>1323.5972821453699</c:v>
                </c:pt>
                <c:pt idx="8592">
                  <c:v>1325.14508771589</c:v>
                </c:pt>
                <c:pt idx="8593">
                  <c:v>1326.6952848380199</c:v>
                </c:pt>
                <c:pt idx="8594">
                  <c:v>1328.2478740264801</c:v>
                </c:pt>
                <c:pt idx="8595">
                  <c:v>1329.8028557959799</c:v>
                </c:pt>
                <c:pt idx="8596">
                  <c:v>1331.3602306612499</c:v>
                </c:pt>
                <c:pt idx="8597">
                  <c:v>1332.9199991370001</c:v>
                </c:pt>
                <c:pt idx="8598">
                  <c:v>1334.48216173796</c:v>
                </c:pt>
                <c:pt idx="8599">
                  <c:v>1336.0467189788401</c:v>
                </c:pt>
                <c:pt idx="8600">
                  <c:v>1337.6136713743599</c:v>
                </c:pt>
                <c:pt idx="8601">
                  <c:v>1339.1830428516801</c:v>
                </c:pt>
                <c:pt idx="8602">
                  <c:v>1340.7548573452</c:v>
                </c:pt>
                <c:pt idx="8603">
                  <c:v>1342.3291153805501</c:v>
                </c:pt>
                <c:pt idx="8604">
                  <c:v>1343.9058174833101</c:v>
                </c:pt>
                <c:pt idx="8605">
                  <c:v>1345.4849641791</c:v>
                </c:pt>
                <c:pt idx="8606">
                  <c:v>1347.0665559935401</c:v>
                </c:pt>
                <c:pt idx="8607">
                  <c:v>1348.6505934522099</c:v>
                </c:pt>
                <c:pt idx="8608">
                  <c:v>1350.2370770807499</c:v>
                </c:pt>
                <c:pt idx="8609">
                  <c:v>1351.82600740474</c:v>
                </c:pt>
                <c:pt idx="8610">
                  <c:v>1353.41738494981</c:v>
                </c:pt>
                <c:pt idx="8611">
                  <c:v>1355.0112343556</c:v>
                </c:pt>
                <c:pt idx="8612">
                  <c:v>1356.6075802692501</c:v>
                </c:pt>
                <c:pt idx="8613">
                  <c:v>1358.20642322757</c:v>
                </c:pt>
                <c:pt idx="8614">
                  <c:v>1359.80776376737</c:v>
                </c:pt>
                <c:pt idx="8615">
                  <c:v>1361.4116024254499</c:v>
                </c:pt>
                <c:pt idx="8616">
                  <c:v>1363.01793973863</c:v>
                </c:pt>
                <c:pt idx="8617">
                  <c:v>1364.6267762437201</c:v>
                </c:pt>
                <c:pt idx="8618">
                  <c:v>1366.23811247752</c:v>
                </c:pt>
                <c:pt idx="8619">
                  <c:v>1367.8519489768501</c:v>
                </c:pt>
                <c:pt idx="8620">
                  <c:v>1369.46828627851</c:v>
                </c:pt>
                <c:pt idx="8621">
                  <c:v>1371.0871497612</c:v>
                </c:pt>
                <c:pt idx="8622">
                  <c:v>1372.70856481131</c:v>
                </c:pt>
                <c:pt idx="8623">
                  <c:v>1374.33253197717</c:v>
                </c:pt>
                <c:pt idx="8624">
                  <c:v>1375.95905180712</c:v>
                </c:pt>
                <c:pt idx="8625">
                  <c:v>1377.58812484949</c:v>
                </c:pt>
                <c:pt idx="8626">
                  <c:v>1379.2197516526201</c:v>
                </c:pt>
                <c:pt idx="8627">
                  <c:v>1380.85393276484</c:v>
                </c:pt>
                <c:pt idx="8628">
                  <c:v>1382.4906687345001</c:v>
                </c:pt>
                <c:pt idx="8629">
                  <c:v>1384.1299601099299</c:v>
                </c:pt>
                <c:pt idx="8630">
                  <c:v>1385.77180743945</c:v>
                </c:pt>
                <c:pt idx="8631">
                  <c:v>1387.4162368683401</c:v>
                </c:pt>
                <c:pt idx="8632">
                  <c:v>1389.0632745497401</c:v>
                </c:pt>
                <c:pt idx="8633">
                  <c:v>1390.71292104386</c:v>
                </c:pt>
                <c:pt idx="8634">
                  <c:v>1392.3651769108999</c:v>
                </c:pt>
                <c:pt idx="8635">
                  <c:v>1394.0200427110501</c:v>
                </c:pt>
                <c:pt idx="8636">
                  <c:v>1395.67751900451</c:v>
                </c:pt>
                <c:pt idx="8637">
                  <c:v>1397.33760635149</c:v>
                </c:pt>
                <c:pt idx="8638">
                  <c:v>1399.00030531218</c:v>
                </c:pt>
                <c:pt idx="8639">
                  <c:v>1400.6656164467699</c:v>
                </c:pt>
                <c:pt idx="8640">
                  <c:v>1402.3335403154799</c:v>
                </c:pt>
                <c:pt idx="8641">
                  <c:v>1404.00410385908</c:v>
                </c:pt>
                <c:pt idx="8642">
                  <c:v>1405.6773340264899</c:v>
                </c:pt>
                <c:pt idx="8643">
                  <c:v>1407.3532313901101</c:v>
                </c:pt>
                <c:pt idx="8644">
                  <c:v>1409.0317965223701</c:v>
                </c:pt>
                <c:pt idx="8645">
                  <c:v>1410.71302999567</c:v>
                </c:pt>
                <c:pt idx="8646">
                  <c:v>1412.3969323824199</c:v>
                </c:pt>
                <c:pt idx="8647">
                  <c:v>1414.08350425503</c:v>
                </c:pt>
                <c:pt idx="8648">
                  <c:v>1415.7727461859199</c:v>
                </c:pt>
                <c:pt idx="8649">
                  <c:v>1417.4646587474999</c:v>
                </c:pt>
                <c:pt idx="8650">
                  <c:v>1419.1592425121701</c:v>
                </c:pt>
                <c:pt idx="8651">
                  <c:v>1420.85652524633</c:v>
                </c:pt>
                <c:pt idx="8652">
                  <c:v>1422.55653472475</c:v>
                </c:pt>
                <c:pt idx="8653">
                  <c:v>1424.2592715324099</c:v>
                </c:pt>
                <c:pt idx="8654">
                  <c:v>1425.9647362543001</c:v>
                </c:pt>
                <c:pt idx="8655">
                  <c:v>1427.6729294754</c:v>
                </c:pt>
                <c:pt idx="8656">
                  <c:v>1429.3838517807001</c:v>
                </c:pt>
                <c:pt idx="8657">
                  <c:v>1431.09750375518</c:v>
                </c:pt>
                <c:pt idx="8658">
                  <c:v>1432.81388598383</c:v>
                </c:pt>
                <c:pt idx="8659">
                  <c:v>1434.53299905163</c:v>
                </c:pt>
                <c:pt idx="8660">
                  <c:v>1436.2548435435799</c:v>
                </c:pt>
                <c:pt idx="8661">
                  <c:v>1437.97944808326</c:v>
                </c:pt>
                <c:pt idx="8662">
                  <c:v>1439.7068413029101</c:v>
                </c:pt>
                <c:pt idx="8663">
                  <c:v>1441.4370238004601</c:v>
                </c:pt>
                <c:pt idx="8664">
                  <c:v>1443.16999617385</c:v>
                </c:pt>
                <c:pt idx="8665">
                  <c:v>1444.90575902101</c:v>
                </c:pt>
                <c:pt idx="8666">
                  <c:v>1446.6443129398899</c:v>
                </c:pt>
                <c:pt idx="8667">
                  <c:v>1448.3856585284</c:v>
                </c:pt>
                <c:pt idx="8668">
                  <c:v>1450.12979638449</c:v>
                </c:pt>
                <c:pt idx="8669">
                  <c:v>1451.8767271060999</c:v>
                </c:pt>
                <c:pt idx="8670">
                  <c:v>1453.62645129115</c:v>
                </c:pt>
                <c:pt idx="8671">
                  <c:v>1455.3789984534901</c:v>
                </c:pt>
                <c:pt idx="8672">
                  <c:v>1457.13439811584</c:v>
                </c:pt>
                <c:pt idx="8673">
                  <c:v>1458.8926508894799</c:v>
                </c:pt>
                <c:pt idx="8674">
                  <c:v>1460.6537573856899</c:v>
                </c:pt>
                <c:pt idx="8675">
                  <c:v>1462.41771821573</c:v>
                </c:pt>
                <c:pt idx="8676">
                  <c:v>1464.18453399089</c:v>
                </c:pt>
                <c:pt idx="8677">
                  <c:v>1465.95420532243</c:v>
                </c:pt>
                <c:pt idx="8678">
                  <c:v>1467.7267328216301</c:v>
                </c:pt>
                <c:pt idx="8679">
                  <c:v>1469.50211709977</c:v>
                </c:pt>
                <c:pt idx="8680">
                  <c:v>1471.2803587681101</c:v>
                </c:pt>
                <c:pt idx="8681">
                  <c:v>1473.0614882651701</c:v>
                </c:pt>
                <c:pt idx="8682">
                  <c:v>1474.8455360386099</c:v>
                </c:pt>
                <c:pt idx="8683">
                  <c:v>1476.6325027134401</c:v>
                </c:pt>
                <c:pt idx="8684">
                  <c:v>1478.4223889146899</c:v>
                </c:pt>
                <c:pt idx="8685">
                  <c:v>1480.2151952673801</c:v>
                </c:pt>
                <c:pt idx="8686">
                  <c:v>1482.0109223965101</c:v>
                </c:pt>
                <c:pt idx="8687">
                  <c:v>1483.8095709271199</c:v>
                </c:pt>
                <c:pt idx="8688">
                  <c:v>1485.6111414842101</c:v>
                </c:pt>
                <c:pt idx="8689">
                  <c:v>1487.41563469281</c:v>
                </c:pt>
                <c:pt idx="8690">
                  <c:v>1489.2230511779401</c:v>
                </c:pt>
                <c:pt idx="8691">
                  <c:v>1491.03342233905</c:v>
                </c:pt>
                <c:pt idx="8692">
                  <c:v>1492.8467795850499</c:v>
                </c:pt>
                <c:pt idx="8693">
                  <c:v>1494.6631235550999</c:v>
                </c:pt>
                <c:pt idx="8694">
                  <c:v>1496.4824548884101</c:v>
                </c:pt>
                <c:pt idx="8695">
                  <c:v>1498.3047742241399</c:v>
                </c:pt>
                <c:pt idx="8696">
                  <c:v>1500.13008220149</c:v>
                </c:pt>
                <c:pt idx="8697">
                  <c:v>1501.9583794596299</c:v>
                </c:pt>
                <c:pt idx="8698">
                  <c:v>1503.7896666377401</c:v>
                </c:pt>
                <c:pt idx="8699">
                  <c:v>1505.6239443750201</c:v>
                </c:pt>
                <c:pt idx="8700">
                  <c:v>1507.46121331064</c:v>
                </c:pt>
                <c:pt idx="8701">
                  <c:v>1509.30150584273</c:v>
                </c:pt>
                <c:pt idx="8702">
                  <c:v>1511.14485437915</c:v>
                </c:pt>
                <c:pt idx="8703">
                  <c:v>1512.9912595736901</c:v>
                </c:pt>
                <c:pt idx="8704">
                  <c:v>1514.84072208012</c:v>
                </c:pt>
                <c:pt idx="8705">
                  <c:v>1516.69324255224</c:v>
                </c:pt>
                <c:pt idx="8706">
                  <c:v>1518.54882164382</c:v>
                </c:pt>
                <c:pt idx="8707">
                  <c:v>1520.4074600086501</c:v>
                </c:pt>
                <c:pt idx="8708">
                  <c:v>1522.2691583005101</c:v>
                </c:pt>
                <c:pt idx="8709">
                  <c:v>1524.13391717318</c:v>
                </c:pt>
                <c:pt idx="8710">
                  <c:v>1526.00173728045</c:v>
                </c:pt>
                <c:pt idx="8711">
                  <c:v>1527.87265205885</c:v>
                </c:pt>
                <c:pt idx="8712">
                  <c:v>1529.74669495496</c:v>
                </c:pt>
                <c:pt idx="8713">
                  <c:v>1531.62386663761</c:v>
                </c:pt>
                <c:pt idx="8714">
                  <c:v>1533.5041677756401</c:v>
                </c:pt>
                <c:pt idx="8715">
                  <c:v>1535.3875990378899</c:v>
                </c:pt>
                <c:pt idx="8716">
                  <c:v>1537.2741610931801</c:v>
                </c:pt>
                <c:pt idx="8717">
                  <c:v>1539.16385461038</c:v>
                </c:pt>
                <c:pt idx="8718">
                  <c:v>1541.05668025829</c:v>
                </c:pt>
                <c:pt idx="8719">
                  <c:v>1542.9526387057699</c:v>
                </c:pt>
                <c:pt idx="8720">
                  <c:v>1544.8517306216499</c:v>
                </c:pt>
                <c:pt idx="8721">
                  <c:v>1546.75399052235</c:v>
                </c:pt>
                <c:pt idx="8722">
                  <c:v>1548.6594529346301</c:v>
                </c:pt>
                <c:pt idx="8723">
                  <c:v>1550.56811854287</c:v>
                </c:pt>
                <c:pt idx="8724">
                  <c:v>1552.4799880314099</c:v>
                </c:pt>
                <c:pt idx="8725">
                  <c:v>1554.3950620846299</c:v>
                </c:pt>
                <c:pt idx="8726">
                  <c:v>1556.31334138688</c:v>
                </c:pt>
                <c:pt idx="8727">
                  <c:v>1558.2348266225299</c:v>
                </c:pt>
                <c:pt idx="8728">
                  <c:v>1560.1595184759401</c:v>
                </c:pt>
                <c:pt idx="8729">
                  <c:v>1562.0874176314601</c:v>
                </c:pt>
                <c:pt idx="8730">
                  <c:v>1564.0185247734601</c:v>
                </c:pt>
                <c:pt idx="8731">
                  <c:v>1565.95287554182</c:v>
                </c:pt>
                <c:pt idx="8732">
                  <c:v>1567.89050558707</c:v>
                </c:pt>
                <c:pt idx="8733">
                  <c:v>1569.8314156095901</c:v>
                </c:pt>
                <c:pt idx="8734">
                  <c:v>1571.77560630976</c:v>
                </c:pt>
                <c:pt idx="8735">
                  <c:v>1573.72307838795</c:v>
                </c:pt>
                <c:pt idx="8736">
                  <c:v>1575.6738325445499</c:v>
                </c:pt>
                <c:pt idx="8737">
                  <c:v>1577.62786947992</c:v>
                </c:pt>
                <c:pt idx="8738">
                  <c:v>1579.58518989445</c:v>
                </c:pt>
                <c:pt idx="8739">
                  <c:v>1581.5457944885</c:v>
                </c:pt>
                <c:pt idx="8740">
                  <c:v>1583.50968396247</c:v>
                </c:pt>
                <c:pt idx="8741">
                  <c:v>1585.47689512531</c:v>
                </c:pt>
                <c:pt idx="8742">
                  <c:v>1587.4474647970201</c:v>
                </c:pt>
                <c:pt idx="8743">
                  <c:v>1589.42139369449</c:v>
                </c:pt>
                <c:pt idx="8744">
                  <c:v>1591.3986825346301</c:v>
                </c:pt>
                <c:pt idx="8745">
                  <c:v>1593.37933203433</c:v>
                </c:pt>
                <c:pt idx="8746">
                  <c:v>1595.3633429105</c:v>
                </c:pt>
                <c:pt idx="8747">
                  <c:v>1597.3507158800401</c:v>
                </c:pt>
                <c:pt idx="8748">
                  <c:v>1599.34145165985</c:v>
                </c:pt>
                <c:pt idx="8749">
                  <c:v>1601.3355509668299</c:v>
                </c:pt>
                <c:pt idx="8750">
                  <c:v>1603.33301451788</c:v>
                </c:pt>
                <c:pt idx="8751">
                  <c:v>1605.3338803389299</c:v>
                </c:pt>
                <c:pt idx="8752">
                  <c:v>1607.3381864672999</c:v>
                </c:pt>
                <c:pt idx="8753">
                  <c:v>1609.3459336369301</c:v>
                </c:pt>
                <c:pt idx="8754">
                  <c:v>1611.35712258179</c:v>
                </c:pt>
                <c:pt idx="8755">
                  <c:v>1613.37175403582</c:v>
                </c:pt>
                <c:pt idx="8756">
                  <c:v>1615.38982873298</c:v>
                </c:pt>
                <c:pt idx="8757">
                  <c:v>1617.4113474072301</c:v>
                </c:pt>
                <c:pt idx="8758">
                  <c:v>1619.4363107925201</c:v>
                </c:pt>
                <c:pt idx="8759">
                  <c:v>1621.4647196228</c:v>
                </c:pt>
                <c:pt idx="8760">
                  <c:v>1623.4965746320299</c:v>
                </c:pt>
                <c:pt idx="8761">
                  <c:v>1625.5319151133999</c:v>
                </c:pt>
                <c:pt idx="8762">
                  <c:v>1627.5707803718101</c:v>
                </c:pt>
                <c:pt idx="8763">
                  <c:v>1629.61317115883</c:v>
                </c:pt>
                <c:pt idx="8764">
                  <c:v>1631.65908822603</c:v>
                </c:pt>
                <c:pt idx="8765">
                  <c:v>1633.7085323249501</c:v>
                </c:pt>
                <c:pt idx="8766">
                  <c:v>1635.76150420716</c:v>
                </c:pt>
                <c:pt idx="8767">
                  <c:v>1637.8180046242301</c:v>
                </c:pt>
                <c:pt idx="8768">
                  <c:v>1639.8780343277001</c:v>
                </c:pt>
                <c:pt idx="8769">
                  <c:v>1641.9415940691399</c:v>
                </c:pt>
                <c:pt idx="8770">
                  <c:v>1644.00868460011</c:v>
                </c:pt>
                <c:pt idx="8771">
                  <c:v>1646.0793465337699</c:v>
                </c:pt>
                <c:pt idx="8772">
                  <c:v>1648.15362049539</c:v>
                </c:pt>
                <c:pt idx="8773">
                  <c:v>1650.2315072547201</c:v>
                </c:pt>
                <c:pt idx="8774">
                  <c:v>1652.3130075815</c:v>
                </c:pt>
                <c:pt idx="8775">
                  <c:v>1654.3981222454599</c:v>
                </c:pt>
                <c:pt idx="8776">
                  <c:v>1656.48685201634</c:v>
                </c:pt>
                <c:pt idx="8777">
                  <c:v>1658.57919766389</c:v>
                </c:pt>
                <c:pt idx="8778">
                  <c:v>1660.6751599578399</c:v>
                </c:pt>
                <c:pt idx="8779">
                  <c:v>1662.7747396679199</c:v>
                </c:pt>
                <c:pt idx="8780">
                  <c:v>1664.8779375638901</c:v>
                </c:pt>
                <c:pt idx="8781">
                  <c:v>1666.9847956342701</c:v>
                </c:pt>
                <c:pt idx="8782">
                  <c:v>1669.09535588009</c:v>
                </c:pt>
                <c:pt idx="8783">
                  <c:v>1671.2096190898701</c:v>
                </c:pt>
                <c:pt idx="8784">
                  <c:v>1673.3275860521401</c:v>
                </c:pt>
                <c:pt idx="8785">
                  <c:v>1675.4492575554</c:v>
                </c:pt>
                <c:pt idx="8786">
                  <c:v>1677.5746343881699</c:v>
                </c:pt>
                <c:pt idx="8787">
                  <c:v>1679.7037173389699</c:v>
                </c:pt>
                <c:pt idx="8788">
                  <c:v>1681.8365071963101</c:v>
                </c:pt>
                <c:pt idx="8789">
                  <c:v>1683.9730047487101</c:v>
                </c:pt>
                <c:pt idx="8790">
                  <c:v>1686.1132107846799</c:v>
                </c:pt>
                <c:pt idx="8791">
                  <c:v>1688.2571687263501</c:v>
                </c:pt>
                <c:pt idx="8792">
                  <c:v>1690.40492200875</c:v>
                </c:pt>
                <c:pt idx="8793">
                  <c:v>1692.5564714398099</c:v>
                </c:pt>
                <c:pt idx="8794">
                  <c:v>1694.71181782744</c:v>
                </c:pt>
                <c:pt idx="8795">
                  <c:v>1696.87096197955</c:v>
                </c:pt>
                <c:pt idx="8796">
                  <c:v>1699.03390470407</c:v>
                </c:pt>
                <c:pt idx="8797">
                  <c:v>1701.2006468089</c:v>
                </c:pt>
                <c:pt idx="8798">
                  <c:v>1703.37118910196</c:v>
                </c:pt>
                <c:pt idx="8799">
                  <c:v>1705.5455323911599</c:v>
                </c:pt>
                <c:pt idx="8800">
                  <c:v>1707.72367748442</c:v>
                </c:pt>
                <c:pt idx="8801">
                  <c:v>1709.9056692985901</c:v>
                </c:pt>
                <c:pt idx="8802">
                  <c:v>1712.0915527638699</c:v>
                </c:pt>
                <c:pt idx="8803">
                  <c:v>1714.2813287082299</c:v>
                </c:pt>
                <c:pt idx="8804">
                  <c:v>1716.4749979596199</c:v>
                </c:pt>
                <c:pt idx="8805">
                  <c:v>1718.6725613460201</c:v>
                </c:pt>
                <c:pt idx="8806">
                  <c:v>1720.87401969538</c:v>
                </c:pt>
                <c:pt idx="8807">
                  <c:v>1723.0793738356699</c:v>
                </c:pt>
                <c:pt idx="8808">
                  <c:v>1725.28862459485</c:v>
                </c:pt>
                <c:pt idx="8809">
                  <c:v>1727.50177280088</c:v>
                </c:pt>
                <c:pt idx="8810">
                  <c:v>1729.71881928173</c:v>
                </c:pt>
                <c:pt idx="8811">
                  <c:v>1731.93981051327</c:v>
                </c:pt>
                <c:pt idx="8812">
                  <c:v>1734.1647929851999</c:v>
                </c:pt>
                <c:pt idx="8813">
                  <c:v>1736.39376754621</c:v>
                </c:pt>
                <c:pt idx="8814">
                  <c:v>1738.62673504498</c:v>
                </c:pt>
                <c:pt idx="8815">
                  <c:v>1740.8636963301899</c:v>
                </c:pt>
                <c:pt idx="8816">
                  <c:v>1743.1046522505401</c:v>
                </c:pt>
                <c:pt idx="8817">
                  <c:v>1745.3496036547101</c:v>
                </c:pt>
                <c:pt idx="8818">
                  <c:v>1747.5985513913799</c:v>
                </c:pt>
                <c:pt idx="8819">
                  <c:v>1749.85149630925</c:v>
                </c:pt>
                <c:pt idx="8820">
                  <c:v>1752.1084392569901</c:v>
                </c:pt>
                <c:pt idx="8821">
                  <c:v>1754.3694283372199</c:v>
                </c:pt>
                <c:pt idx="8822">
                  <c:v>1756.6345116668299</c:v>
                </c:pt>
                <c:pt idx="8823">
                  <c:v>1758.90369011592</c:v>
                </c:pt>
                <c:pt idx="8824">
                  <c:v>1761.1769645546101</c:v>
                </c:pt>
                <c:pt idx="8825">
                  <c:v>1763.45433585303</c:v>
                </c:pt>
                <c:pt idx="8826">
                  <c:v>1765.73580488127</c:v>
                </c:pt>
                <c:pt idx="8827">
                  <c:v>1768.02137250946</c:v>
                </c:pt>
                <c:pt idx="8828">
                  <c:v>1770.31103960772</c:v>
                </c:pt>
                <c:pt idx="8829">
                  <c:v>1772.60480704615</c:v>
                </c:pt>
                <c:pt idx="8830">
                  <c:v>1774.9026756948699</c:v>
                </c:pt>
                <c:pt idx="8831">
                  <c:v>1777.2046953543399</c:v>
                </c:pt>
                <c:pt idx="8832">
                  <c:v>1779.51091583981</c:v>
                </c:pt>
                <c:pt idx="8833">
                  <c:v>1781.82133804356</c:v>
                </c:pt>
                <c:pt idx="8834">
                  <c:v>1784.13596285786</c:v>
                </c:pt>
                <c:pt idx="8835">
                  <c:v>1786.4547911749901</c:v>
                </c:pt>
                <c:pt idx="8836">
                  <c:v>1788.7778238872199</c:v>
                </c:pt>
                <c:pt idx="8837">
                  <c:v>1791.1050618868501</c:v>
                </c:pt>
                <c:pt idx="8838">
                  <c:v>1793.4365060661301</c:v>
                </c:pt>
                <c:pt idx="8839">
                  <c:v>1795.7721573173601</c:v>
                </c:pt>
                <c:pt idx="8840">
                  <c:v>1798.11201653281</c:v>
                </c:pt>
                <c:pt idx="8841">
                  <c:v>1800.45613528576</c:v>
                </c:pt>
                <c:pt idx="8842">
                  <c:v>1802.8045651647799</c:v>
                </c:pt>
                <c:pt idx="8843">
                  <c:v>1805.15730708506</c:v>
                </c:pt>
                <c:pt idx="8844">
                  <c:v>1807.51436196182</c:v>
                </c:pt>
                <c:pt idx="8845">
                  <c:v>1809.8757307102801</c:v>
                </c:pt>
                <c:pt idx="8846">
                  <c:v>1812.24141424563</c:v>
                </c:pt>
                <c:pt idx="8847">
                  <c:v>1814.61141348308</c:v>
                </c:pt>
                <c:pt idx="8848">
                  <c:v>1816.98572933785</c:v>
                </c:pt>
                <c:pt idx="8849">
                  <c:v>1819.3643627251499</c:v>
                </c:pt>
                <c:pt idx="8850">
                  <c:v>1821.74731456017</c:v>
                </c:pt>
                <c:pt idx="8851">
                  <c:v>1824.1346382679801</c:v>
                </c:pt>
                <c:pt idx="8852">
                  <c:v>1826.52638728945</c:v>
                </c:pt>
                <c:pt idx="8853">
                  <c:v>1828.9225625634999</c:v>
                </c:pt>
                <c:pt idx="8854">
                  <c:v>1831.32316502909</c:v>
                </c:pt>
                <c:pt idx="8855">
                  <c:v>1833.72819562516</c:v>
                </c:pt>
                <c:pt idx="8856">
                  <c:v>1836.1376552906299</c:v>
                </c:pt>
                <c:pt idx="8857">
                  <c:v>1838.5515449644599</c:v>
                </c:pt>
                <c:pt idx="8858">
                  <c:v>1840.96986558558</c:v>
                </c:pt>
                <c:pt idx="8859">
                  <c:v>1843.39261809293</c:v>
                </c:pt>
                <c:pt idx="8860">
                  <c:v>1845.8198034254599</c:v>
                </c:pt>
                <c:pt idx="8861">
                  <c:v>1848.25147694311</c:v>
                </c:pt>
                <c:pt idx="8862">
                  <c:v>1850.6876940222201</c:v>
                </c:pt>
                <c:pt idx="8863">
                  <c:v>1853.1284556262899</c:v>
                </c:pt>
                <c:pt idx="8864">
                  <c:v>1855.57376271883</c:v>
                </c:pt>
                <c:pt idx="8865">
                  <c:v>1858.02361626335</c:v>
                </c:pt>
                <c:pt idx="8866">
                  <c:v>1860.47801722335</c:v>
                </c:pt>
                <c:pt idx="8867">
                  <c:v>1862.9369665623401</c:v>
                </c:pt>
                <c:pt idx="8868">
                  <c:v>1865.40046524383</c:v>
                </c:pt>
                <c:pt idx="8869">
                  <c:v>1867.86851423133</c:v>
                </c:pt>
                <c:pt idx="8870">
                  <c:v>1870.34111448833</c:v>
                </c:pt>
                <c:pt idx="8871">
                  <c:v>1872.81832339739</c:v>
                </c:pt>
                <c:pt idx="8872">
                  <c:v>1875.300198358</c:v>
                </c:pt>
                <c:pt idx="8873">
                  <c:v>1877.7867403591199</c:v>
                </c:pt>
                <c:pt idx="8874">
                  <c:v>1880.27795038968</c:v>
                </c:pt>
                <c:pt idx="8875">
                  <c:v>1882.77382943864</c:v>
                </c:pt>
                <c:pt idx="8876">
                  <c:v>1885.27437849495</c:v>
                </c:pt>
                <c:pt idx="8877">
                  <c:v>1887.77959854754</c:v>
                </c:pt>
                <c:pt idx="8878">
                  <c:v>1890.28949058537</c:v>
                </c:pt>
                <c:pt idx="8879">
                  <c:v>1892.8040555973801</c:v>
                </c:pt>
                <c:pt idx="8880">
                  <c:v>1895.3232945725299</c:v>
                </c:pt>
                <c:pt idx="8881">
                  <c:v>1897.84726700841</c:v>
                </c:pt>
                <c:pt idx="8882">
                  <c:v>1900.3760324202201</c:v>
                </c:pt>
                <c:pt idx="8883">
                  <c:v>1902.9095918232399</c:v>
                </c:pt>
                <c:pt idx="8884">
                  <c:v>1905.4479462327699</c:v>
                </c:pt>
                <c:pt idx="8885">
                  <c:v>1907.9910966641301</c:v>
                </c:pt>
                <c:pt idx="8886">
                  <c:v>1910.5390441326099</c:v>
                </c:pt>
                <c:pt idx="8887">
                  <c:v>1913.0917896535</c:v>
                </c:pt>
                <c:pt idx="8888">
                  <c:v>1915.6493342421099</c:v>
                </c:pt>
                <c:pt idx="8889">
                  <c:v>1918.2116789137301</c:v>
                </c:pt>
                <c:pt idx="8890">
                  <c:v>1920.7788246836801</c:v>
                </c:pt>
                <c:pt idx="8891">
                  <c:v>1923.35083326217</c:v>
                </c:pt>
                <c:pt idx="8892">
                  <c:v>1925.92776637763</c:v>
                </c:pt>
                <c:pt idx="8893">
                  <c:v>1928.5096250726799</c:v>
                </c:pt>
                <c:pt idx="8894">
                  <c:v>1931.09641038991</c:v>
                </c:pt>
                <c:pt idx="8895">
                  <c:v>1933.68812337195</c:v>
                </c:pt>
                <c:pt idx="8896">
                  <c:v>1936.2847650613801</c:v>
                </c:pt>
                <c:pt idx="8897">
                  <c:v>1938.8863365008301</c:v>
                </c:pt>
                <c:pt idx="8898">
                  <c:v>1941.49283873289</c:v>
                </c:pt>
                <c:pt idx="8899">
                  <c:v>1944.1042728001701</c:v>
                </c:pt>
                <c:pt idx="8900">
                  <c:v>1946.7206397452801</c:v>
                </c:pt>
                <c:pt idx="8901">
                  <c:v>1949.3420035940701</c:v>
                </c:pt>
                <c:pt idx="8902">
                  <c:v>1951.96842839123</c:v>
                </c:pt>
                <c:pt idx="8903">
                  <c:v>1954.5999152076799</c:v>
                </c:pt>
                <c:pt idx="8904">
                  <c:v>1957.23646511433</c:v>
                </c:pt>
                <c:pt idx="8905">
                  <c:v>1959.8780791821</c:v>
                </c:pt>
                <c:pt idx="8906">
                  <c:v>1962.5247584818901</c:v>
                </c:pt>
                <c:pt idx="8907">
                  <c:v>1965.1765040846101</c:v>
                </c:pt>
                <c:pt idx="8908">
                  <c:v>1967.83331706118</c:v>
                </c:pt>
                <c:pt idx="8909">
                  <c:v>1970.4951984825</c:v>
                </c:pt>
                <c:pt idx="8910">
                  <c:v>1973.1621494194901</c:v>
                </c:pt>
                <c:pt idx="8911">
                  <c:v>1975.8342363223901</c:v>
                </c:pt>
                <c:pt idx="8912">
                  <c:v>1978.5115256609899</c:v>
                </c:pt>
                <c:pt idx="8913">
                  <c:v>1981.19401853556</c:v>
                </c:pt>
                <c:pt idx="8914">
                  <c:v>1983.88171604635</c:v>
                </c:pt>
                <c:pt idx="8915">
                  <c:v>1986.5746192936199</c:v>
                </c:pt>
                <c:pt idx="8916">
                  <c:v>1989.27272937764</c:v>
                </c:pt>
                <c:pt idx="8917">
                  <c:v>1991.9760473986601</c:v>
                </c:pt>
                <c:pt idx="8918">
                  <c:v>1994.68457445694</c:v>
                </c:pt>
                <c:pt idx="8919">
                  <c:v>1997.39831165275</c:v>
                </c:pt>
                <c:pt idx="8920">
                  <c:v>2000.1172600863299</c:v>
                </c:pt>
                <c:pt idx="8921">
                  <c:v>2002.8414887473</c:v>
                </c:pt>
                <c:pt idx="8922">
                  <c:v>2005.57106664553</c:v>
                </c:pt>
                <c:pt idx="8923">
                  <c:v>2008.3059949117301</c:v>
                </c:pt>
                <c:pt idx="8924">
                  <c:v>2011.0462746766</c:v>
                </c:pt>
                <c:pt idx="8925">
                  <c:v>2013.7919070708399</c:v>
                </c:pt>
                <c:pt idx="8926">
                  <c:v>2016.54289322514</c:v>
                </c:pt>
                <c:pt idx="8927">
                  <c:v>2019.29923427022</c:v>
                </c:pt>
                <c:pt idx="8928">
                  <c:v>2022.06093133677</c:v>
                </c:pt>
                <c:pt idx="8929">
                  <c:v>2024.8279855554899</c:v>
                </c:pt>
                <c:pt idx="8930">
                  <c:v>2027.6003980570899</c:v>
                </c:pt>
                <c:pt idx="8931">
                  <c:v>2030.378240492</c:v>
                </c:pt>
                <c:pt idx="8932">
                  <c:v>2033.1615845317499</c:v>
                </c:pt>
                <c:pt idx="8933">
                  <c:v>2035.9504313386201</c:v>
                </c:pt>
                <c:pt idx="8934">
                  <c:v>2038.74478207488</c:v>
                </c:pt>
                <c:pt idx="8935">
                  <c:v>2041.5446379028399</c:v>
                </c:pt>
                <c:pt idx="8936">
                  <c:v>2044.34999998477</c:v>
                </c:pt>
                <c:pt idx="8937">
                  <c:v>2047.1608694829499</c:v>
                </c:pt>
                <c:pt idx="8938">
                  <c:v>2049.9772475596801</c:v>
                </c:pt>
                <c:pt idx="8939">
                  <c:v>2052.79913537724</c:v>
                </c:pt>
                <c:pt idx="8940">
                  <c:v>2055.6265340979198</c:v>
                </c:pt>
                <c:pt idx="8941">
                  <c:v>2058.45951816159</c:v>
                </c:pt>
                <c:pt idx="8942">
                  <c:v>2061.2981620299702</c:v>
                </c:pt>
                <c:pt idx="8943">
                  <c:v>2064.1424668981599</c:v>
                </c:pt>
                <c:pt idx="8944">
                  <c:v>2066.9924339611998</c:v>
                </c:pt>
                <c:pt idx="8945">
                  <c:v>2069.84806441418</c:v>
                </c:pt>
                <c:pt idx="8946">
                  <c:v>2072.7093594521598</c:v>
                </c:pt>
                <c:pt idx="8947">
                  <c:v>2075.5763202702001</c:v>
                </c:pt>
                <c:pt idx="8948">
                  <c:v>2078.4489480633902</c:v>
                </c:pt>
                <c:pt idx="8949">
                  <c:v>2081.3272440267801</c:v>
                </c:pt>
                <c:pt idx="8950">
                  <c:v>2084.2112093554401</c:v>
                </c:pt>
                <c:pt idx="8951">
                  <c:v>2087.1009214147298</c:v>
                </c:pt>
                <c:pt idx="8952">
                  <c:v>2089.9964575927002</c:v>
                </c:pt>
                <c:pt idx="8953">
                  <c:v>2092.8978191184401</c:v>
                </c:pt>
                <c:pt idx="8954">
                  <c:v>2095.8050072210799</c:v>
                </c:pt>
                <c:pt idx="8955">
                  <c:v>2098.7180231297102</c:v>
                </c:pt>
                <c:pt idx="8956">
                  <c:v>2101.6368680734499</c:v>
                </c:pt>
                <c:pt idx="8957">
                  <c:v>2104.5615432814002</c:v>
                </c:pt>
                <c:pt idx="8958">
                  <c:v>2107.4920499826799</c:v>
                </c:pt>
                <c:pt idx="8959">
                  <c:v>2110.4283894063801</c:v>
                </c:pt>
                <c:pt idx="8960">
                  <c:v>2113.3705627816298</c:v>
                </c:pt>
                <c:pt idx="8961">
                  <c:v>2116.31865054328</c:v>
                </c:pt>
                <c:pt idx="8962">
                  <c:v>2119.2727331497799</c:v>
                </c:pt>
                <c:pt idx="8963">
                  <c:v>2122.2328118655801</c:v>
                </c:pt>
                <c:pt idx="8964">
                  <c:v>2125.19888795515</c:v>
                </c:pt>
                <c:pt idx="8965">
                  <c:v>2128.1709626829602</c:v>
                </c:pt>
                <c:pt idx="8966">
                  <c:v>2131.1490373134702</c:v>
                </c:pt>
                <c:pt idx="8967">
                  <c:v>2134.1331131111501</c:v>
                </c:pt>
                <c:pt idx="8968">
                  <c:v>2137.1231913404599</c:v>
                </c:pt>
                <c:pt idx="8969">
                  <c:v>2140.1192732658701</c:v>
                </c:pt>
                <c:pt idx="8970">
                  <c:v>2143.1213601518398</c:v>
                </c:pt>
                <c:pt idx="8971">
                  <c:v>2146.1295356553901</c:v>
                </c:pt>
                <c:pt idx="8972">
                  <c:v>2149.1438834580399</c:v>
                </c:pt>
                <c:pt idx="8973">
                  <c:v>2152.1644048610101</c:v>
                </c:pt>
                <c:pt idx="8974">
                  <c:v>2155.1911011654702</c:v>
                </c:pt>
                <c:pt idx="8975">
                  <c:v>2158.2239736726501</c:v>
                </c:pt>
                <c:pt idx="8976">
                  <c:v>2161.2630236837399</c:v>
                </c:pt>
                <c:pt idx="8977">
                  <c:v>2164.30825249994</c:v>
                </c:pt>
                <c:pt idx="8978">
                  <c:v>2167.3596614224598</c:v>
                </c:pt>
                <c:pt idx="8979">
                  <c:v>2170.4172517525099</c:v>
                </c:pt>
                <c:pt idx="8980">
                  <c:v>2173.4810247912801</c:v>
                </c:pt>
                <c:pt idx="8981">
                  <c:v>2176.55106757972</c:v>
                </c:pt>
                <c:pt idx="8982">
                  <c:v>2179.6274671842598</c:v>
                </c:pt>
                <c:pt idx="8983">
                  <c:v>2182.7102249442601</c:v>
                </c:pt>
                <c:pt idx="8984">
                  <c:v>2185.79934219913</c:v>
                </c:pt>
                <c:pt idx="8985">
                  <c:v>2188.8948202882598</c:v>
                </c:pt>
                <c:pt idx="8986">
                  <c:v>2191.9966605510299</c:v>
                </c:pt>
                <c:pt idx="8987">
                  <c:v>2195.10486432685</c:v>
                </c:pt>
                <c:pt idx="8988">
                  <c:v>2198.2194329550998</c:v>
                </c:pt>
                <c:pt idx="8989">
                  <c:v>2201.3403677751598</c:v>
                </c:pt>
                <c:pt idx="8990">
                  <c:v>2204.4676701264402</c:v>
                </c:pt>
                <c:pt idx="8991">
                  <c:v>2207.6014306054499</c:v>
                </c:pt>
                <c:pt idx="8992">
                  <c:v>2210.7417398351899</c:v>
                </c:pt>
                <c:pt idx="8993">
                  <c:v>2213.88859919475</c:v>
                </c:pt>
                <c:pt idx="8994">
                  <c:v>2217.04201006325</c:v>
                </c:pt>
                <c:pt idx="8995">
                  <c:v>2220.20197381977</c:v>
                </c:pt>
                <c:pt idx="8996">
                  <c:v>2223.3684918434201</c:v>
                </c:pt>
                <c:pt idx="8997">
                  <c:v>2226.5415655133102</c:v>
                </c:pt>
                <c:pt idx="8998">
                  <c:v>2229.7211962085298</c:v>
                </c:pt>
                <c:pt idx="8999">
                  <c:v>2232.90738530818</c:v>
                </c:pt>
                <c:pt idx="9000">
                  <c:v>2236.1001341913802</c:v>
                </c:pt>
                <c:pt idx="9001">
                  <c:v>2239.2995371922598</c:v>
                </c:pt>
                <c:pt idx="9002">
                  <c:v>2242.5056886725401</c:v>
                </c:pt>
                <c:pt idx="9003">
                  <c:v>2245.7185900526301</c:v>
                </c:pt>
                <c:pt idx="9004">
                  <c:v>2248.9382427529299</c:v>
                </c:pt>
                <c:pt idx="9005">
                  <c:v>2252.1646481938601</c:v>
                </c:pt>
                <c:pt idx="9006">
                  <c:v>2255.39780779582</c:v>
                </c:pt>
                <c:pt idx="9007">
                  <c:v>2258.6377229792301</c:v>
                </c:pt>
                <c:pt idx="9008">
                  <c:v>2261.8843951644999</c:v>
                </c:pt>
                <c:pt idx="9009">
                  <c:v>2265.1378257720398</c:v>
                </c:pt>
                <c:pt idx="9010">
                  <c:v>2268.3980162222601</c:v>
                </c:pt>
                <c:pt idx="9011">
                  <c:v>2271.6650647803999</c:v>
                </c:pt>
                <c:pt idx="9012">
                  <c:v>2274.9390697403701</c:v>
                </c:pt>
                <c:pt idx="9013">
                  <c:v>2278.2200325655599</c:v>
                </c:pt>
                <c:pt idx="9014">
                  <c:v>2281.50795471938</c:v>
                </c:pt>
                <c:pt idx="9015">
                  <c:v>2284.8028376652301</c:v>
                </c:pt>
                <c:pt idx="9016">
                  <c:v>2288.1046828665098</c:v>
                </c:pt>
                <c:pt idx="9017">
                  <c:v>2291.4134917866099</c:v>
                </c:pt>
                <c:pt idx="9018">
                  <c:v>2294.7292658889501</c:v>
                </c:pt>
                <c:pt idx="9019">
                  <c:v>2298.0520066369199</c:v>
                </c:pt>
                <c:pt idx="9020">
                  <c:v>2301.3817154939302</c:v>
                </c:pt>
                <c:pt idx="9021">
                  <c:v>2304.7184948617401</c:v>
                </c:pt>
                <c:pt idx="9022">
                  <c:v>2308.0624471719402</c:v>
                </c:pt>
                <c:pt idx="9023">
                  <c:v>2311.4135739327098</c:v>
                </c:pt>
                <c:pt idx="9024">
                  <c:v>2314.7718766521998</c:v>
                </c:pt>
                <c:pt idx="9025">
                  <c:v>2318.1373568385702</c:v>
                </c:pt>
                <c:pt idx="9026">
                  <c:v>2321.5100159999802</c:v>
                </c:pt>
                <c:pt idx="9027">
                  <c:v>2324.8898556445802</c:v>
                </c:pt>
                <c:pt idx="9028">
                  <c:v>2328.2768772805498</c:v>
                </c:pt>
                <c:pt idx="9029">
                  <c:v>2331.67108241603</c:v>
                </c:pt>
                <c:pt idx="9030">
                  <c:v>2335.0724725591999</c:v>
                </c:pt>
                <c:pt idx="9031">
                  <c:v>2338.48115446682</c:v>
                </c:pt>
                <c:pt idx="9032">
                  <c:v>2341.8972349267601</c:v>
                </c:pt>
                <c:pt idx="9033">
                  <c:v>2345.32071549381</c:v>
                </c:pt>
                <c:pt idx="9034">
                  <c:v>2348.7515977227299</c:v>
                </c:pt>
                <c:pt idx="9035">
                  <c:v>2352.1898831683102</c:v>
                </c:pt>
                <c:pt idx="9036">
                  <c:v>2355.6355733853102</c:v>
                </c:pt>
                <c:pt idx="9037">
                  <c:v>2359.0886699285302</c:v>
                </c:pt>
                <c:pt idx="9038">
                  <c:v>2362.54917435273</c:v>
                </c:pt>
                <c:pt idx="9039">
                  <c:v>2366.0170882126999</c:v>
                </c:pt>
                <c:pt idx="9040">
                  <c:v>2369.4924130631998</c:v>
                </c:pt>
                <c:pt idx="9041">
                  <c:v>2372.97526024846</c:v>
                </c:pt>
                <c:pt idx="9042">
                  <c:v>2376.4657411450798</c:v>
                </c:pt>
                <c:pt idx="9043">
                  <c:v>2379.9638573564098</c:v>
                </c:pt>
                <c:pt idx="9044">
                  <c:v>2383.4696104857999</c:v>
                </c:pt>
                <c:pt idx="9045">
                  <c:v>2386.9830021366001</c:v>
                </c:pt>
                <c:pt idx="9046">
                  <c:v>2390.5040339121801</c:v>
                </c:pt>
                <c:pt idx="9047">
                  <c:v>2394.0327074158599</c:v>
                </c:pt>
                <c:pt idx="9048">
                  <c:v>2397.56902425103</c:v>
                </c:pt>
                <c:pt idx="9049">
                  <c:v>2401.1129860210099</c:v>
                </c:pt>
                <c:pt idx="9050">
                  <c:v>2404.6645943291701</c:v>
                </c:pt>
                <c:pt idx="9051">
                  <c:v>2408.2239653545298</c:v>
                </c:pt>
                <c:pt idx="9052">
                  <c:v>2411.7912153099001</c:v>
                </c:pt>
                <c:pt idx="9053">
                  <c:v>2415.3663458492701</c:v>
                </c:pt>
                <c:pt idx="9054">
                  <c:v>2418.9493586266099</c:v>
                </c:pt>
                <c:pt idx="9055">
                  <c:v>2422.5402552959199</c:v>
                </c:pt>
                <c:pt idx="9056">
                  <c:v>2426.1390375111901</c:v>
                </c:pt>
                <c:pt idx="9057">
                  <c:v>2429.7457069264101</c:v>
                </c:pt>
                <c:pt idx="9058">
                  <c:v>2433.3602651955698</c:v>
                </c:pt>
                <c:pt idx="9059">
                  <c:v>2436.9827139726499</c:v>
                </c:pt>
                <c:pt idx="9060">
                  <c:v>2440.6130549116401</c:v>
                </c:pt>
                <c:pt idx="9061">
                  <c:v>2444.2514092900201</c:v>
                </c:pt>
                <c:pt idx="9062">
                  <c:v>2447.89789842046</c:v>
                </c:pt>
                <c:pt idx="9063">
                  <c:v>2451.55252400977</c:v>
                </c:pt>
                <c:pt idx="9064">
                  <c:v>2455.21528776475</c:v>
                </c:pt>
                <c:pt idx="9065">
                  <c:v>2458.8861913921801</c:v>
                </c:pt>
                <c:pt idx="9066">
                  <c:v>2462.5652365988699</c:v>
                </c:pt>
                <c:pt idx="9067">
                  <c:v>2466.2524250916199</c:v>
                </c:pt>
                <c:pt idx="9068">
                  <c:v>2469.9477585772202</c:v>
                </c:pt>
                <c:pt idx="9069">
                  <c:v>2473.6512387624698</c:v>
                </c:pt>
                <c:pt idx="9070">
                  <c:v>2477.3628673541798</c:v>
                </c:pt>
                <c:pt idx="9071">
                  <c:v>2481.0827710090698</c:v>
                </c:pt>
                <c:pt idx="9072">
                  <c:v>2484.8110764206299</c:v>
                </c:pt>
                <c:pt idx="9073">
                  <c:v>2488.54778535074</c:v>
                </c:pt>
                <c:pt idx="9074">
                  <c:v>2492.2928995613102</c:v>
                </c:pt>
                <c:pt idx="9075">
                  <c:v>2496.0464208142398</c:v>
                </c:pt>
                <c:pt idx="9076">
                  <c:v>2499.8083508714199</c:v>
                </c:pt>
                <c:pt idx="9077">
                  <c:v>2503.5786914947498</c:v>
                </c:pt>
                <c:pt idx="9078">
                  <c:v>2507.3574444461201</c:v>
                </c:pt>
                <c:pt idx="9079">
                  <c:v>2511.1446114874402</c:v>
                </c:pt>
                <c:pt idx="9080">
                  <c:v>2514.9401943806101</c:v>
                </c:pt>
                <c:pt idx="9081">
                  <c:v>2518.74432546137</c:v>
                </c:pt>
                <c:pt idx="9082">
                  <c:v>2522.55713710386</c:v>
                </c:pt>
                <c:pt idx="9083">
                  <c:v>2526.3786311274598</c:v>
                </c:pt>
                <c:pt idx="9084">
                  <c:v>2530.2088093516099</c:v>
                </c:pt>
                <c:pt idx="9085">
                  <c:v>2534.04767359571</c:v>
                </c:pt>
                <c:pt idx="9086">
                  <c:v>2537.8952256791799</c:v>
                </c:pt>
                <c:pt idx="9087">
                  <c:v>2541.7514674214299</c:v>
                </c:pt>
                <c:pt idx="9088">
                  <c:v>2545.6164006418799</c:v>
                </c:pt>
                <c:pt idx="9089">
                  <c:v>2549.4900271599499</c:v>
                </c:pt>
                <c:pt idx="9090">
                  <c:v>2553.3723487950301</c:v>
                </c:pt>
                <c:pt idx="9091">
                  <c:v>2557.2635038817102</c:v>
                </c:pt>
                <c:pt idx="9092">
                  <c:v>2561.1636307946001</c:v>
                </c:pt>
                <c:pt idx="9093">
                  <c:v>2565.07273141318</c:v>
                </c:pt>
                <c:pt idx="9094">
                  <c:v>2568.9908076169299</c:v>
                </c:pt>
                <c:pt idx="9095">
                  <c:v>2572.9178612853302</c:v>
                </c:pt>
                <c:pt idx="9096">
                  <c:v>2576.8538942978698</c:v>
                </c:pt>
                <c:pt idx="9097">
                  <c:v>2580.79890853403</c:v>
                </c:pt>
                <c:pt idx="9098">
                  <c:v>2584.7529058732798</c:v>
                </c:pt>
                <c:pt idx="9099">
                  <c:v>2588.71588819511</c:v>
                </c:pt>
                <c:pt idx="9100">
                  <c:v>2592.68785737901</c:v>
                </c:pt>
                <c:pt idx="9101">
                  <c:v>2596.66895809997</c:v>
                </c:pt>
                <c:pt idx="9102">
                  <c:v>2600.6593350748399</c:v>
                </c:pt>
                <c:pt idx="9103">
                  <c:v>2604.65899024586</c:v>
                </c:pt>
                <c:pt idx="9104">
                  <c:v>2608.6679255552899</c:v>
                </c:pt>
                <c:pt idx="9105">
                  <c:v>2612.6861429453602</c:v>
                </c:pt>
                <c:pt idx="9106">
                  <c:v>2616.7136443583099</c:v>
                </c:pt>
                <c:pt idx="9107">
                  <c:v>2620.7504317363901</c:v>
                </c:pt>
                <c:pt idx="9108">
                  <c:v>2624.7965070218402</c:v>
                </c:pt>
                <c:pt idx="9109">
                  <c:v>2628.8518721569098</c:v>
                </c:pt>
                <c:pt idx="9110">
                  <c:v>2632.91652908383</c:v>
                </c:pt>
                <c:pt idx="9111">
                  <c:v>2636.99062918338</c:v>
                </c:pt>
                <c:pt idx="9112">
                  <c:v>2641.0743238800301</c:v>
                </c:pt>
                <c:pt idx="9113">
                  <c:v>2645.16761518165</c:v>
                </c:pt>
                <c:pt idx="9114">
                  <c:v>2649.2705050960999</c:v>
                </c:pt>
                <c:pt idx="9115">
                  <c:v>2653.3829956312202</c:v>
                </c:pt>
                <c:pt idx="9116">
                  <c:v>2657.5050887948601</c:v>
                </c:pt>
                <c:pt idx="9117">
                  <c:v>2661.63678659488</c:v>
                </c:pt>
                <c:pt idx="9118">
                  <c:v>2665.7780910391298</c:v>
                </c:pt>
                <c:pt idx="9119">
                  <c:v>2669.9290041354702</c:v>
                </c:pt>
                <c:pt idx="9120">
                  <c:v>2674.0895278917301</c:v>
                </c:pt>
                <c:pt idx="9121">
                  <c:v>2678.2598207849101</c:v>
                </c:pt>
                <c:pt idx="9122">
                  <c:v>2682.4400413377102</c:v>
                </c:pt>
                <c:pt idx="9123">
                  <c:v>2686.6301916266102</c:v>
                </c:pt>
                <c:pt idx="9124">
                  <c:v>2690.8302737280801</c:v>
                </c:pt>
                <c:pt idx="9125">
                  <c:v>2695.04028971859</c:v>
                </c:pt>
                <c:pt idx="9126">
                  <c:v>2699.2602416746199</c:v>
                </c:pt>
                <c:pt idx="9127">
                  <c:v>2703.49013167264</c:v>
                </c:pt>
                <c:pt idx="9128">
                  <c:v>2707.7299617891299</c:v>
                </c:pt>
                <c:pt idx="9129">
                  <c:v>2711.9797341005401</c:v>
                </c:pt>
                <c:pt idx="9130">
                  <c:v>2716.2394506833798</c:v>
                </c:pt>
                <c:pt idx="9131">
                  <c:v>2720.5092775292501</c:v>
                </c:pt>
                <c:pt idx="9132">
                  <c:v>2724.7893806776901</c:v>
                </c:pt>
                <c:pt idx="9133">
                  <c:v>2729.0797622769401</c:v>
                </c:pt>
                <c:pt idx="9134">
                  <c:v>2733.3804244753201</c:v>
                </c:pt>
                <c:pt idx="9135">
                  <c:v>2737.6913694210798</c:v>
                </c:pt>
                <c:pt idx="9136">
                  <c:v>2742.0125992625299</c:v>
                </c:pt>
                <c:pt idx="9137">
                  <c:v>2746.34411614792</c:v>
                </c:pt>
                <c:pt idx="9138">
                  <c:v>2750.6859222255498</c:v>
                </c:pt>
                <c:pt idx="9139">
                  <c:v>2755.03801964371</c:v>
                </c:pt>
                <c:pt idx="9140">
                  <c:v>2759.4004105506501</c:v>
                </c:pt>
                <c:pt idx="9141">
                  <c:v>2763.7732689005502</c:v>
                </c:pt>
                <c:pt idx="9142">
                  <c:v>2768.15676869764</c:v>
                </c:pt>
                <c:pt idx="9143">
                  <c:v>2772.55091216542</c:v>
                </c:pt>
                <c:pt idx="9144">
                  <c:v>2776.9557015273199</c:v>
                </c:pt>
                <c:pt idx="9145">
                  <c:v>2781.3711390068302</c:v>
                </c:pt>
                <c:pt idx="9146">
                  <c:v>2785.7972268274002</c:v>
                </c:pt>
                <c:pt idx="9147">
                  <c:v>2790.2339672124799</c:v>
                </c:pt>
                <c:pt idx="9148">
                  <c:v>2794.6813623855601</c:v>
                </c:pt>
                <c:pt idx="9149">
                  <c:v>2799.1394145700801</c:v>
                </c:pt>
                <c:pt idx="9150">
                  <c:v>2803.60812598952</c:v>
                </c:pt>
                <c:pt idx="9151">
                  <c:v>2808.0876790410598</c:v>
                </c:pt>
                <c:pt idx="9152">
                  <c:v>2812.57825617443</c:v>
                </c:pt>
                <c:pt idx="9153">
                  <c:v>2817.0798596918198</c:v>
                </c:pt>
                <c:pt idx="9154">
                  <c:v>2821.5924918954602</c:v>
                </c:pt>
                <c:pt idx="9155">
                  <c:v>2826.11615508759</c:v>
                </c:pt>
                <c:pt idx="9156">
                  <c:v>2830.6508515704099</c:v>
                </c:pt>
                <c:pt idx="9157">
                  <c:v>2835.19658364615</c:v>
                </c:pt>
                <c:pt idx="9158">
                  <c:v>2839.7533536170099</c:v>
                </c:pt>
                <c:pt idx="9159">
                  <c:v>2844.3211637852401</c:v>
                </c:pt>
                <c:pt idx="9160">
                  <c:v>2848.9000164530398</c:v>
                </c:pt>
                <c:pt idx="9161">
                  <c:v>2853.4901029762</c:v>
                </c:pt>
                <c:pt idx="9162">
                  <c:v>2858.0916147655198</c:v>
                </c:pt>
                <c:pt idx="9163">
                  <c:v>2862.7045542057699</c:v>
                </c:pt>
                <c:pt idx="9164">
                  <c:v>2867.32892368172</c:v>
                </c:pt>
                <c:pt idx="9165">
                  <c:v>2871.9647255781401</c:v>
                </c:pt>
                <c:pt idx="9166">
                  <c:v>2876.6119622798001</c:v>
                </c:pt>
                <c:pt idx="9167">
                  <c:v>2881.27063617147</c:v>
                </c:pt>
                <c:pt idx="9168">
                  <c:v>2885.9407496379199</c:v>
                </c:pt>
                <c:pt idx="9169">
                  <c:v>2890.6223050639101</c:v>
                </c:pt>
                <c:pt idx="9170">
                  <c:v>2895.3153048342201</c:v>
                </c:pt>
                <c:pt idx="9171">
                  <c:v>2900.0199498167599</c:v>
                </c:pt>
                <c:pt idx="9172">
                  <c:v>2904.7364409371698</c:v>
                </c:pt>
                <c:pt idx="9173">
                  <c:v>2909.4647806667999</c:v>
                </c:pt>
                <c:pt idx="9174">
                  <c:v>2914.2049714769801</c:v>
                </c:pt>
                <c:pt idx="9175">
                  <c:v>2918.9570158390502</c:v>
                </c:pt>
                <c:pt idx="9176">
                  <c:v>2923.7209162243598</c:v>
                </c:pt>
                <c:pt idx="9177">
                  <c:v>2928.4966751042398</c:v>
                </c:pt>
                <c:pt idx="9178">
                  <c:v>2933.28429495003</c:v>
                </c:pt>
                <c:pt idx="9179">
                  <c:v>2938.08377823308</c:v>
                </c:pt>
                <c:pt idx="9180">
                  <c:v>2942.8951274247302</c:v>
                </c:pt>
                <c:pt idx="9181">
                  <c:v>2947.71855350033</c:v>
                </c:pt>
                <c:pt idx="9182">
                  <c:v>2952.5542674957901</c:v>
                </c:pt>
                <c:pt idx="9183">
                  <c:v>2957.4022719732998</c:v>
                </c:pt>
                <c:pt idx="9184">
                  <c:v>2962.2625694950498</c:v>
                </c:pt>
                <c:pt idx="9185">
                  <c:v>2967.1351626231999</c:v>
                </c:pt>
                <c:pt idx="9186">
                  <c:v>2972.02005391997</c:v>
                </c:pt>
                <c:pt idx="9187">
                  <c:v>2976.9172459475099</c:v>
                </c:pt>
                <c:pt idx="9188">
                  <c:v>2981.8267412680202</c:v>
                </c:pt>
                <c:pt idx="9189">
                  <c:v>2986.74854244369</c:v>
                </c:pt>
                <c:pt idx="9190">
                  <c:v>2991.6826520366999</c:v>
                </c:pt>
                <c:pt idx="9191">
                  <c:v>2996.6292917699202</c:v>
                </c:pt>
                <c:pt idx="9192">
                  <c:v>3001.5886834297999</c:v>
                </c:pt>
                <c:pt idx="9193">
                  <c:v>3006.5608296739301</c:v>
                </c:pt>
                <c:pt idx="9194">
                  <c:v>3011.54573315987</c:v>
                </c:pt>
                <c:pt idx="9195">
                  <c:v>3016.5433965451798</c:v>
                </c:pt>
                <c:pt idx="9196">
                  <c:v>3021.5538224874199</c:v>
                </c:pt>
                <c:pt idx="9197">
                  <c:v>3026.5770136441702</c:v>
                </c:pt>
                <c:pt idx="9198">
                  <c:v>3031.6129726730001</c:v>
                </c:pt>
                <c:pt idx="9199">
                  <c:v>3036.6617022314699</c:v>
                </c:pt>
                <c:pt idx="9200">
                  <c:v>3041.7232049771501</c:v>
                </c:pt>
                <c:pt idx="9201">
                  <c:v>3046.79771406998</c:v>
                </c:pt>
                <c:pt idx="9202">
                  <c:v>3051.88546273676</c:v>
                </c:pt>
                <c:pt idx="9203">
                  <c:v>3056.98645373523</c:v>
                </c:pt>
                <c:pt idx="9204">
                  <c:v>3062.1006898231899</c:v>
                </c:pt>
                <c:pt idx="9205">
                  <c:v>3067.2281737584099</c:v>
                </c:pt>
                <c:pt idx="9206">
                  <c:v>3072.3689082986598</c:v>
                </c:pt>
                <c:pt idx="9207">
                  <c:v>3077.52289620173</c:v>
                </c:pt>
                <c:pt idx="9208">
                  <c:v>3082.6901402253802</c:v>
                </c:pt>
                <c:pt idx="9209">
                  <c:v>3087.8706431273999</c:v>
                </c:pt>
                <c:pt idx="9210">
                  <c:v>3093.0644076655599</c:v>
                </c:pt>
                <c:pt idx="9211">
                  <c:v>3098.2716791798798</c:v>
                </c:pt>
                <c:pt idx="9212">
                  <c:v>3103.4927030806002</c:v>
                </c:pt>
                <c:pt idx="9213">
                  <c:v>3108.72748223084</c:v>
                </c:pt>
                <c:pt idx="9214">
                  <c:v>3113.9760194937498</c:v>
                </c:pt>
                <c:pt idx="9215">
                  <c:v>3119.23831773242</c:v>
                </c:pt>
                <c:pt idx="9216">
                  <c:v>3124.5143798099998</c:v>
                </c:pt>
                <c:pt idx="9217">
                  <c:v>3129.80420858959</c:v>
                </c:pt>
                <c:pt idx="9218">
                  <c:v>3135.1078069343298</c:v>
                </c:pt>
                <c:pt idx="9219">
                  <c:v>3140.42517770733</c:v>
                </c:pt>
                <c:pt idx="9220">
                  <c:v>3145.75632377173</c:v>
                </c:pt>
                <c:pt idx="9221">
                  <c:v>3151.1015034491602</c:v>
                </c:pt>
                <c:pt idx="9222">
                  <c:v>3156.46097513518</c:v>
                </c:pt>
                <c:pt idx="9223">
                  <c:v>3161.8347418037201</c:v>
                </c:pt>
                <c:pt idx="9224">
                  <c:v>3167.2228064287201</c:v>
                </c:pt>
                <c:pt idx="9225">
                  <c:v>3172.6251719841298</c:v>
                </c:pt>
                <c:pt idx="9226">
                  <c:v>3178.04184144388</c:v>
                </c:pt>
                <c:pt idx="9227">
                  <c:v>3183.4728177819202</c:v>
                </c:pt>
                <c:pt idx="9228">
                  <c:v>3188.9181039721898</c:v>
                </c:pt>
                <c:pt idx="9229">
                  <c:v>3194.3777029886301</c:v>
                </c:pt>
                <c:pt idx="9230">
                  <c:v>3199.85161780517</c:v>
                </c:pt>
                <c:pt idx="9231">
                  <c:v>3205.3401205907398</c:v>
                </c:pt>
                <c:pt idx="9232">
                  <c:v>3210.8434835920202</c:v>
                </c:pt>
                <c:pt idx="9233">
                  <c:v>3216.3617098995901</c:v>
                </c:pt>
                <c:pt idx="9234">
                  <c:v>3221.8948026040498</c:v>
                </c:pt>
                <c:pt idx="9235">
                  <c:v>3227.4427647959801</c:v>
                </c:pt>
                <c:pt idx="9236">
                  <c:v>3233.005599566</c:v>
                </c:pt>
                <c:pt idx="9237">
                  <c:v>3238.5833100046698</c:v>
                </c:pt>
                <c:pt idx="9238">
                  <c:v>3244.1758992025998</c:v>
                </c:pt>
                <c:pt idx="9239">
                  <c:v>3249.7833702503699</c:v>
                </c:pt>
                <c:pt idx="9240">
                  <c:v>3255.40572623859</c:v>
                </c:pt>
                <c:pt idx="9241">
                  <c:v>3261.0432541189698</c:v>
                </c:pt>
                <c:pt idx="9242">
                  <c:v>3266.69624092514</c:v>
                </c:pt>
                <c:pt idx="9243">
                  <c:v>3272.3646898705902</c:v>
                </c:pt>
                <c:pt idx="9244">
                  <c:v>3278.04860416875</c:v>
                </c:pt>
                <c:pt idx="9245">
                  <c:v>3283.7479870331199</c:v>
                </c:pt>
                <c:pt idx="9246">
                  <c:v>3289.4628416771302</c:v>
                </c:pt>
                <c:pt idx="9247">
                  <c:v>3295.1931713142699</c:v>
                </c:pt>
                <c:pt idx="9248">
                  <c:v>3300.9389791580002</c:v>
                </c:pt>
                <c:pt idx="9249">
                  <c:v>3306.70026842178</c:v>
                </c:pt>
                <c:pt idx="9250">
                  <c:v>3312.4770423190898</c:v>
                </c:pt>
                <c:pt idx="9251">
                  <c:v>3318.2696035967001</c:v>
                </c:pt>
                <c:pt idx="9252">
                  <c:v>3324.0782550877798</c:v>
                </c:pt>
                <c:pt idx="9253">
                  <c:v>3329.9030001352899</c:v>
                </c:pt>
                <c:pt idx="9254">
                  <c:v>3335.74384208223</c:v>
                </c:pt>
                <c:pt idx="9255">
                  <c:v>3341.6007842715699</c:v>
                </c:pt>
                <c:pt idx="9256">
                  <c:v>3347.4738300463</c:v>
                </c:pt>
                <c:pt idx="9257">
                  <c:v>3353.3629827493901</c:v>
                </c:pt>
                <c:pt idx="9258">
                  <c:v>3359.2682457238302</c:v>
                </c:pt>
                <c:pt idx="9259">
                  <c:v>3365.18962231261</c:v>
                </c:pt>
                <c:pt idx="9260">
                  <c:v>3371.1271158586901</c:v>
                </c:pt>
                <c:pt idx="9261">
                  <c:v>3377.08104600047</c:v>
                </c:pt>
                <c:pt idx="9262">
                  <c:v>3383.0517324673701</c:v>
                </c:pt>
                <c:pt idx="9263">
                  <c:v>3389.0391787390199</c:v>
                </c:pt>
                <c:pt idx="9264">
                  <c:v>3395.0433882949901</c:v>
                </c:pt>
                <c:pt idx="9265">
                  <c:v>3401.0643646148901</c:v>
                </c:pt>
                <c:pt idx="9266">
                  <c:v>3407.1021111783398</c:v>
                </c:pt>
                <c:pt idx="9267">
                  <c:v>3413.1566314648999</c:v>
                </c:pt>
                <c:pt idx="9268">
                  <c:v>3419.2279289541998</c:v>
                </c:pt>
                <c:pt idx="9269">
                  <c:v>3425.3160071258098</c:v>
                </c:pt>
                <c:pt idx="9270">
                  <c:v>3431.4208694593599</c:v>
                </c:pt>
                <c:pt idx="9271">
                  <c:v>3437.5428536734498</c:v>
                </c:pt>
                <c:pt idx="9272">
                  <c:v>3443.68229758286</c:v>
                </c:pt>
                <c:pt idx="9273">
                  <c:v>3449.8392048114101</c:v>
                </c:pt>
                <c:pt idx="9274">
                  <c:v>3456.0135789828901</c:v>
                </c:pt>
                <c:pt idx="9275">
                  <c:v>3462.20542372113</c:v>
                </c:pt>
                <c:pt idx="9276">
                  <c:v>3468.4147426499198</c:v>
                </c:pt>
                <c:pt idx="9277">
                  <c:v>3474.6415393930902</c:v>
                </c:pt>
                <c:pt idx="9278">
                  <c:v>3480.8858175744299</c:v>
                </c:pt>
                <c:pt idx="9279">
                  <c:v>3487.1475808177602</c:v>
                </c:pt>
                <c:pt idx="9280">
                  <c:v>3493.4268327468899</c:v>
                </c:pt>
                <c:pt idx="9281">
                  <c:v>3499.72393045123</c:v>
                </c:pt>
                <c:pt idx="9282">
                  <c:v>3506.0392311217902</c:v>
                </c:pt>
                <c:pt idx="9283">
                  <c:v>3512.3727385347001</c:v>
                </c:pt>
                <c:pt idx="9284">
                  <c:v>3518.7244564661301</c:v>
                </c:pt>
                <c:pt idx="9285">
                  <c:v>3525.09438869222</c:v>
                </c:pt>
                <c:pt idx="9286">
                  <c:v>3531.4825389891198</c:v>
                </c:pt>
                <c:pt idx="9287">
                  <c:v>3537.88891113299</c:v>
                </c:pt>
                <c:pt idx="9288">
                  <c:v>3544.3135088999802</c:v>
                </c:pt>
                <c:pt idx="9289">
                  <c:v>3550.7563360662398</c:v>
                </c:pt>
                <c:pt idx="9290">
                  <c:v>3557.2173964079202</c:v>
                </c:pt>
                <c:pt idx="9291">
                  <c:v>3563.69706778728</c:v>
                </c:pt>
                <c:pt idx="9292">
                  <c:v>3570.1957281739401</c:v>
                </c:pt>
                <c:pt idx="9293">
                  <c:v>3576.7133815051202</c:v>
                </c:pt>
                <c:pt idx="9294">
                  <c:v>3583.2500317180002</c:v>
                </c:pt>
                <c:pt idx="9295">
                  <c:v>3589.8056827498199</c:v>
                </c:pt>
                <c:pt idx="9296">
                  <c:v>3596.3803385377701</c:v>
                </c:pt>
                <c:pt idx="9297">
                  <c:v>3602.9740030190601</c:v>
                </c:pt>
                <c:pt idx="9298">
                  <c:v>3609.5866801309098</c:v>
                </c:pt>
                <c:pt idx="9299">
                  <c:v>3616.21837381051</c:v>
                </c:pt>
                <c:pt idx="9300">
                  <c:v>3622.86908799509</c:v>
                </c:pt>
                <c:pt idx="9301">
                  <c:v>3629.5392228454698</c:v>
                </c:pt>
                <c:pt idx="9302">
                  <c:v>3636.2291786361002</c:v>
                </c:pt>
                <c:pt idx="9303">
                  <c:v>3642.9389594745699</c:v>
                </c:pt>
                <c:pt idx="9304">
                  <c:v>3649.6685694685202</c:v>
                </c:pt>
                <c:pt idx="9305">
                  <c:v>3656.4180127255399</c:v>
                </c:pt>
                <c:pt idx="9306">
                  <c:v>3663.18729335325</c:v>
                </c:pt>
                <c:pt idx="9307">
                  <c:v>3669.9764154592799</c:v>
                </c:pt>
                <c:pt idx="9308">
                  <c:v>3676.7853831512198</c:v>
                </c:pt>
                <c:pt idx="9309">
                  <c:v>3683.6142005366901</c:v>
                </c:pt>
                <c:pt idx="9310">
                  <c:v>3690.4628717232999</c:v>
                </c:pt>
                <c:pt idx="9311">
                  <c:v>3697.3318208318901</c:v>
                </c:pt>
                <c:pt idx="9312">
                  <c:v>3704.2214721035898</c:v>
                </c:pt>
                <c:pt idx="9313">
                  <c:v>3711.13182982646</c:v>
                </c:pt>
                <c:pt idx="9314">
                  <c:v>3718.0628982885301</c:v>
                </c:pt>
                <c:pt idx="9315">
                  <c:v>3725.01468177788</c:v>
                </c:pt>
                <c:pt idx="9316">
                  <c:v>3731.9871845825501</c:v>
                </c:pt>
                <c:pt idx="9317">
                  <c:v>3738.9804109905999</c:v>
                </c:pt>
                <c:pt idx="9318">
                  <c:v>3745.9943652900902</c:v>
                </c:pt>
                <c:pt idx="9319">
                  <c:v>3753.0290517690501</c:v>
                </c:pt>
                <c:pt idx="9320">
                  <c:v>3760.0844747155602</c:v>
                </c:pt>
                <c:pt idx="9321">
                  <c:v>3767.1610840227099</c:v>
                </c:pt>
                <c:pt idx="9322">
                  <c:v>3774.2593297110998</c:v>
                </c:pt>
                <c:pt idx="9323">
                  <c:v>3781.3792162600198</c:v>
                </c:pt>
                <c:pt idx="9324">
                  <c:v>3788.52074814874</c:v>
                </c:pt>
                <c:pt idx="9325">
                  <c:v>3795.6839298565601</c:v>
                </c:pt>
                <c:pt idx="9326">
                  <c:v>3802.86876586275</c:v>
                </c:pt>
                <c:pt idx="9327">
                  <c:v>3810.0752606466199</c:v>
                </c:pt>
                <c:pt idx="9328">
                  <c:v>3817.3034186874102</c:v>
                </c:pt>
                <c:pt idx="9329">
                  <c:v>3824.55324446445</c:v>
                </c:pt>
                <c:pt idx="9330">
                  <c:v>3831.82474245699</c:v>
                </c:pt>
                <c:pt idx="9331">
                  <c:v>3839.1183903091001</c:v>
                </c:pt>
                <c:pt idx="9332">
                  <c:v>3846.43466580002</c:v>
                </c:pt>
                <c:pt idx="9333">
                  <c:v>3853.7735736119098</c:v>
                </c:pt>
                <c:pt idx="9334">
                  <c:v>3861.1351184268801</c:v>
                </c:pt>
                <c:pt idx="9335">
                  <c:v>3868.5193049270401</c:v>
                </c:pt>
                <c:pt idx="9336">
                  <c:v>3875.92613779454</c:v>
                </c:pt>
                <c:pt idx="9337">
                  <c:v>3883.3556217114801</c:v>
                </c:pt>
                <c:pt idx="9338">
                  <c:v>3890.8077613599999</c:v>
                </c:pt>
                <c:pt idx="9339">
                  <c:v>3898.2825614222102</c:v>
                </c:pt>
                <c:pt idx="9340">
                  <c:v>3905.7800265802298</c:v>
                </c:pt>
                <c:pt idx="9341">
                  <c:v>3913.30066439246</c:v>
                </c:pt>
                <c:pt idx="9342">
                  <c:v>3920.84498256078</c:v>
                </c:pt>
                <c:pt idx="9343">
                  <c:v>3928.4129859826999</c:v>
                </c:pt>
                <c:pt idx="9344">
                  <c:v>3936.00467955566</c:v>
                </c:pt>
                <c:pt idx="9345">
                  <c:v>3943.6200681771502</c:v>
                </c:pt>
                <c:pt idx="9346">
                  <c:v>3951.2591567446202</c:v>
                </c:pt>
                <c:pt idx="9347">
                  <c:v>3958.9219501555699</c:v>
                </c:pt>
                <c:pt idx="9348">
                  <c:v>3966.60845330743</c:v>
                </c:pt>
                <c:pt idx="9349">
                  <c:v>3974.3186710976902</c:v>
                </c:pt>
                <c:pt idx="9350">
                  <c:v>3982.05260842383</c:v>
                </c:pt>
                <c:pt idx="9351">
                  <c:v>3989.8108051271502</c:v>
                </c:pt>
                <c:pt idx="9352">
                  <c:v>3997.5938012015399</c:v>
                </c:pt>
                <c:pt idx="9353">
                  <c:v>4005.4016017732902</c:v>
                </c:pt>
                <c:pt idx="9354">
                  <c:v>4013.23421196871</c:v>
                </c:pt>
                <c:pt idx="9355">
                  <c:v>4021.09163691409</c:v>
                </c:pt>
                <c:pt idx="9356">
                  <c:v>4028.9738817357502</c:v>
                </c:pt>
                <c:pt idx="9357">
                  <c:v>4036.8809515599801</c:v>
                </c:pt>
                <c:pt idx="9358">
                  <c:v>4044.8128515130902</c:v>
                </c:pt>
                <c:pt idx="9359">
                  <c:v>4052.7695867213902</c:v>
                </c:pt>
                <c:pt idx="9360">
                  <c:v>4060.75116231116</c:v>
                </c:pt>
                <c:pt idx="9361">
                  <c:v>4068.7581530033399</c:v>
                </c:pt>
                <c:pt idx="9362">
                  <c:v>4076.7911336810898</c:v>
                </c:pt>
                <c:pt idx="9363">
                  <c:v>4084.8501097141202</c:v>
                </c:pt>
                <c:pt idx="9364">
                  <c:v>4092.93508647212</c:v>
                </c:pt>
                <c:pt idx="9365">
                  <c:v>4101.0460693247996</c:v>
                </c:pt>
                <c:pt idx="9366">
                  <c:v>4109.1830636418399</c:v>
                </c:pt>
                <c:pt idx="9367">
                  <c:v>4117.3460747929503</c:v>
                </c:pt>
                <c:pt idx="9368">
                  <c:v>4125.5351081478402</c:v>
                </c:pt>
                <c:pt idx="9369">
                  <c:v>4133.7501690761801</c:v>
                </c:pt>
                <c:pt idx="9370">
                  <c:v>4141.9912629477003</c:v>
                </c:pt>
                <c:pt idx="9371">
                  <c:v>4150.2590022137401</c:v>
                </c:pt>
                <c:pt idx="9372">
                  <c:v>4158.5539994984301</c:v>
                </c:pt>
                <c:pt idx="9373">
                  <c:v>4166.8762604306103</c:v>
                </c:pt>
                <c:pt idx="9374">
                  <c:v>4175.2257906391196</c:v>
                </c:pt>
                <c:pt idx="9375">
                  <c:v>4183.60259575279</c:v>
                </c:pt>
                <c:pt idx="9376">
                  <c:v>4192.0066814004604</c:v>
                </c:pt>
                <c:pt idx="9377">
                  <c:v>4200.4380532109599</c:v>
                </c:pt>
                <c:pt idx="9378">
                  <c:v>4208.8967168131203</c:v>
                </c:pt>
                <c:pt idx="9379">
                  <c:v>4217.3826778357898</c:v>
                </c:pt>
                <c:pt idx="9380">
                  <c:v>4225.8959419078001</c:v>
                </c:pt>
                <c:pt idx="9381">
                  <c:v>4234.43716234559</c:v>
                </c:pt>
                <c:pt idx="9382">
                  <c:v>4243.0069926497199</c:v>
                </c:pt>
                <c:pt idx="9383">
                  <c:v>4251.6054387251897</c:v>
                </c:pt>
                <c:pt idx="9384">
                  <c:v>4260.2325064770403</c:v>
                </c:pt>
                <c:pt idx="9385">
                  <c:v>4268.8882018102504</c:v>
                </c:pt>
                <c:pt idx="9386">
                  <c:v>4277.57253062986</c:v>
                </c:pt>
                <c:pt idx="9387">
                  <c:v>4286.2854988408499</c:v>
                </c:pt>
                <c:pt idx="9388">
                  <c:v>4295.0271123482498</c:v>
                </c:pt>
                <c:pt idx="9389">
                  <c:v>4303.7973770570698</c:v>
                </c:pt>
                <c:pt idx="9390">
                  <c:v>4312.5962988723304</c:v>
                </c:pt>
                <c:pt idx="9391">
                  <c:v>4321.4245754269496</c:v>
                </c:pt>
                <c:pt idx="9392">
                  <c:v>4330.2829045503104</c:v>
                </c:pt>
                <c:pt idx="9393">
                  <c:v>4339.1712924420799</c:v>
                </c:pt>
                <c:pt idx="9394">
                  <c:v>4348.0897453018797</c:v>
                </c:pt>
                <c:pt idx="9395">
                  <c:v>4357.0382693293895</c:v>
                </c:pt>
                <c:pt idx="9396">
                  <c:v>4366.0168707242401</c:v>
                </c:pt>
                <c:pt idx="9397">
                  <c:v>4375.0255556861002</c:v>
                </c:pt>
                <c:pt idx="9398">
                  <c:v>4384.0643304146097</c:v>
                </c:pt>
                <c:pt idx="9399">
                  <c:v>4393.13320110942</c:v>
                </c:pt>
                <c:pt idx="9400">
                  <c:v>4402.2321739701902</c:v>
                </c:pt>
                <c:pt idx="9401">
                  <c:v>4411.3619947532497</c:v>
                </c:pt>
                <c:pt idx="9402">
                  <c:v>4420.5234094247498</c:v>
                </c:pt>
                <c:pt idx="9403">
                  <c:v>4429.7164244989999</c:v>
                </c:pt>
                <c:pt idx="9404">
                  <c:v>4438.9410464903403</c:v>
                </c:pt>
                <c:pt idx="9405">
                  <c:v>4448.1972819130797</c:v>
                </c:pt>
                <c:pt idx="9406">
                  <c:v>4457.4851372815801</c:v>
                </c:pt>
                <c:pt idx="9407">
                  <c:v>4466.8046191101503</c:v>
                </c:pt>
                <c:pt idx="9408">
                  <c:v>4476.1557339131105</c:v>
                </c:pt>
                <c:pt idx="9409">
                  <c:v>4485.5384882048202</c:v>
                </c:pt>
                <c:pt idx="9410">
                  <c:v>4494.9528884995798</c:v>
                </c:pt>
                <c:pt idx="9411">
                  <c:v>4504.3997328821497</c:v>
                </c:pt>
                <c:pt idx="9412">
                  <c:v>4513.8798196615098</c:v>
                </c:pt>
                <c:pt idx="9413">
                  <c:v>4523.39315568849</c:v>
                </c:pt>
                <c:pt idx="9414">
                  <c:v>4532.9397478138399</c:v>
                </c:pt>
                <c:pt idx="9415">
                  <c:v>4542.5196028883602</c:v>
                </c:pt>
                <c:pt idx="9416">
                  <c:v>4552.1327277628197</c:v>
                </c:pt>
                <c:pt idx="9417">
                  <c:v>4561.7791292879901</c:v>
                </c:pt>
                <c:pt idx="9418">
                  <c:v>4571.4588143146902</c:v>
                </c:pt>
                <c:pt idx="9419">
                  <c:v>4581.1717896936498</c:v>
                </c:pt>
                <c:pt idx="9420">
                  <c:v>4590.9180622757003</c:v>
                </c:pt>
                <c:pt idx="9421">
                  <c:v>4600.6984871270597</c:v>
                </c:pt>
                <c:pt idx="9422">
                  <c:v>4610.5139195541096</c:v>
                </c:pt>
                <c:pt idx="9423">
                  <c:v>4620.3643667677497</c:v>
                </c:pt>
                <c:pt idx="9424">
                  <c:v>4630.2498359789397</c:v>
                </c:pt>
                <c:pt idx="9425">
                  <c:v>4640.17033439857</c:v>
                </c:pt>
                <c:pt idx="9426">
                  <c:v>4650.1258692375905</c:v>
                </c:pt>
                <c:pt idx="9427">
                  <c:v>4660.1164477069296</c:v>
                </c:pt>
                <c:pt idx="9428">
                  <c:v>4670.1420770175</c:v>
                </c:pt>
                <c:pt idx="9429">
                  <c:v>4680.2027643802503</c:v>
                </c:pt>
                <c:pt idx="9430">
                  <c:v>4690.2985170060701</c:v>
                </c:pt>
                <c:pt idx="9431">
                  <c:v>4700.4302521002901</c:v>
                </c:pt>
                <c:pt idx="9432">
                  <c:v>4710.5988871254604</c:v>
                </c:pt>
                <c:pt idx="9433">
                  <c:v>4720.8044296785101</c:v>
                </c:pt>
                <c:pt idx="9434">
                  <c:v>4731.0468873563204</c:v>
                </c:pt>
                <c:pt idx="9435">
                  <c:v>4741.3262677557796</c:v>
                </c:pt>
                <c:pt idx="9436">
                  <c:v>4751.6425784738003</c:v>
                </c:pt>
                <c:pt idx="9437">
                  <c:v>4761.9958271072501</c:v>
                </c:pt>
                <c:pt idx="9438">
                  <c:v>4772.3860212530399</c:v>
                </c:pt>
                <c:pt idx="9439">
                  <c:v>4782.8131685080498</c:v>
                </c:pt>
                <c:pt idx="9440">
                  <c:v>4793.2772764691899</c:v>
                </c:pt>
                <c:pt idx="9441">
                  <c:v>4803.7793302077098</c:v>
                </c:pt>
                <c:pt idx="9442">
                  <c:v>4814.3203150710196</c:v>
                </c:pt>
                <c:pt idx="9443">
                  <c:v>4824.9002390701498</c:v>
                </c:pt>
                <c:pt idx="9444">
                  <c:v>4835.5191102161298</c:v>
                </c:pt>
                <c:pt idx="9445">
                  <c:v>4846.1769365200298</c:v>
                </c:pt>
                <c:pt idx="9446">
                  <c:v>4856.8737259928503</c:v>
                </c:pt>
                <c:pt idx="9447">
                  <c:v>4867.6094866456797</c:v>
                </c:pt>
                <c:pt idx="9448">
                  <c:v>4878.3842264895202</c:v>
                </c:pt>
                <c:pt idx="9449">
                  <c:v>4889.1979535354503</c:v>
                </c:pt>
                <c:pt idx="9450">
                  <c:v>4900.0506757944704</c:v>
                </c:pt>
                <c:pt idx="9451">
                  <c:v>4910.9434525750603</c:v>
                </c:pt>
                <c:pt idx="9452">
                  <c:v>4921.8773434823397</c:v>
                </c:pt>
                <c:pt idx="9453">
                  <c:v>4932.8523569722802</c:v>
                </c:pt>
                <c:pt idx="9454">
                  <c:v>4943.8685015008996</c:v>
                </c:pt>
                <c:pt idx="9455">
                  <c:v>4954.9257855241704</c:v>
                </c:pt>
                <c:pt idx="9456">
                  <c:v>4966.0242174981204</c:v>
                </c:pt>
                <c:pt idx="9457">
                  <c:v>4977.1638058787103</c:v>
                </c:pt>
                <c:pt idx="9458">
                  <c:v>4988.3445591219697</c:v>
                </c:pt>
                <c:pt idx="9459">
                  <c:v>4999.5664856838703</c:v>
                </c:pt>
                <c:pt idx="9460">
                  <c:v>5010.8295940204298</c:v>
                </c:pt>
                <c:pt idx="9461">
                  <c:v>5022.1350247783703</c:v>
                </c:pt>
                <c:pt idx="9462">
                  <c:v>5033.4839189235199</c:v>
                </c:pt>
                <c:pt idx="9463">
                  <c:v>5044.8762853905901</c:v>
                </c:pt>
                <c:pt idx="9464">
                  <c:v>5056.3121331142302</c:v>
                </c:pt>
                <c:pt idx="9465">
                  <c:v>5067.7914710291498</c:v>
                </c:pt>
                <c:pt idx="9466">
                  <c:v>5079.3143080700202</c:v>
                </c:pt>
                <c:pt idx="9467">
                  <c:v>5090.88065317153</c:v>
                </c:pt>
                <c:pt idx="9468">
                  <c:v>5102.4905152683696</c:v>
                </c:pt>
                <c:pt idx="9469">
                  <c:v>5114.1439032952203</c:v>
                </c:pt>
                <c:pt idx="9470">
                  <c:v>5125.8408261867598</c:v>
                </c:pt>
                <c:pt idx="9471">
                  <c:v>5137.5825138590099</c:v>
                </c:pt>
                <c:pt idx="9472">
                  <c:v>5149.3701965717901</c:v>
                </c:pt>
                <c:pt idx="9473">
                  <c:v>5161.2038837754499</c:v>
                </c:pt>
                <c:pt idx="9474">
                  <c:v>5173.0835849203704</c:v>
                </c:pt>
                <c:pt idx="9475">
                  <c:v>5185.0093094569002</c:v>
                </c:pt>
                <c:pt idx="9476">
                  <c:v>5196.9810668354203</c:v>
                </c:pt>
                <c:pt idx="9477">
                  <c:v>5208.9988665063001</c:v>
                </c:pt>
                <c:pt idx="9478">
                  <c:v>5221.06271791989</c:v>
                </c:pt>
                <c:pt idx="9479">
                  <c:v>5233.1726305265802</c:v>
                </c:pt>
                <c:pt idx="9480">
                  <c:v>5245.3286137767</c:v>
                </c:pt>
                <c:pt idx="9481">
                  <c:v>5257.5319957310503</c:v>
                </c:pt>
                <c:pt idx="9482">
                  <c:v>5269.7841048212504</c:v>
                </c:pt>
                <c:pt idx="9483">
                  <c:v>5282.0849510540402</c:v>
                </c:pt>
                <c:pt idx="9484">
                  <c:v>5294.4345444360597</c:v>
                </c:pt>
                <c:pt idx="9485">
                  <c:v>5306.8328949740298</c:v>
                </c:pt>
                <c:pt idx="9486">
                  <c:v>5319.2800126746597</c:v>
                </c:pt>
                <c:pt idx="9487">
                  <c:v>5331.7759075446102</c:v>
                </c:pt>
                <c:pt idx="9488">
                  <c:v>5344.3205895906103</c:v>
                </c:pt>
                <c:pt idx="9489">
                  <c:v>5356.9140688193302</c:v>
                </c:pt>
                <c:pt idx="9490">
                  <c:v>5369.5563552374797</c:v>
                </c:pt>
                <c:pt idx="9491">
                  <c:v>5382.2488850049704</c:v>
                </c:pt>
                <c:pt idx="9492">
                  <c:v>5394.9930946824898</c:v>
                </c:pt>
                <c:pt idx="9493">
                  <c:v>5407.7889948777502</c:v>
                </c:pt>
                <c:pt idx="9494">
                  <c:v>5420.6365961985402</c:v>
                </c:pt>
                <c:pt idx="9495">
                  <c:v>5433.5359092526396</c:v>
                </c:pt>
                <c:pt idx="9496">
                  <c:v>5446.4869446477796</c:v>
                </c:pt>
                <c:pt idx="9497">
                  <c:v>5459.4897129917399</c:v>
                </c:pt>
                <c:pt idx="9498">
                  <c:v>5472.54422489226</c:v>
                </c:pt>
                <c:pt idx="9499">
                  <c:v>5485.6504909571304</c:v>
                </c:pt>
                <c:pt idx="9500">
                  <c:v>5498.8085217940798</c:v>
                </c:pt>
                <c:pt idx="9501">
                  <c:v>5512.0198728511496</c:v>
                </c:pt>
                <c:pt idx="9502">
                  <c:v>5525.2861000099902</c:v>
                </c:pt>
                <c:pt idx="9503">
                  <c:v>5538.6072145287299</c:v>
                </c:pt>
                <c:pt idx="9504">
                  <c:v>5551.9832276655598</c:v>
                </c:pt>
                <c:pt idx="9505">
                  <c:v>5565.41415067862</c:v>
                </c:pt>
                <c:pt idx="9506">
                  <c:v>5578.8999948261098</c:v>
                </c:pt>
                <c:pt idx="9507">
                  <c:v>5592.4407713661603</c:v>
                </c:pt>
                <c:pt idx="9508">
                  <c:v>5606.0364915569598</c:v>
                </c:pt>
                <c:pt idx="9509">
                  <c:v>5619.6871666566503</c:v>
                </c:pt>
                <c:pt idx="9510">
                  <c:v>5633.3928079234101</c:v>
                </c:pt>
                <c:pt idx="9511">
                  <c:v>5647.1551026990201</c:v>
                </c:pt>
                <c:pt idx="9512">
                  <c:v>5660.9757387951604</c:v>
                </c:pt>
                <c:pt idx="9513">
                  <c:v>5674.8547281749497</c:v>
                </c:pt>
                <c:pt idx="9514">
                  <c:v>5688.7920828014303</c:v>
                </c:pt>
                <c:pt idx="9515">
                  <c:v>5702.7878146377298</c:v>
                </c:pt>
                <c:pt idx="9516">
                  <c:v>5716.8419356468803</c:v>
                </c:pt>
                <c:pt idx="9517">
                  <c:v>5730.9544577920096</c:v>
                </c:pt>
                <c:pt idx="9518">
                  <c:v>5745.1253930361599</c:v>
                </c:pt>
                <c:pt idx="9519">
                  <c:v>5759.3547533424398</c:v>
                </c:pt>
                <c:pt idx="9520">
                  <c:v>5773.6425506739497</c:v>
                </c:pt>
                <c:pt idx="9521">
                  <c:v>5787.9906185026402</c:v>
                </c:pt>
                <c:pt idx="9522">
                  <c:v>5802.4007908107396</c:v>
                </c:pt>
                <c:pt idx="9523">
                  <c:v>5816.8730803265698</c:v>
                </c:pt>
                <c:pt idx="9524">
                  <c:v>5831.4074997785301</c:v>
                </c:pt>
                <c:pt idx="9525">
                  <c:v>5846.0040618949397</c:v>
                </c:pt>
                <c:pt idx="9526">
                  <c:v>5860.6627794041597</c:v>
                </c:pt>
                <c:pt idx="9527">
                  <c:v>5875.3836650345902</c:v>
                </c:pt>
                <c:pt idx="9528">
                  <c:v>5890.1667315145296</c:v>
                </c:pt>
                <c:pt idx="9529">
                  <c:v>5905.0119915723799</c:v>
                </c:pt>
                <c:pt idx="9530">
                  <c:v>5919.9194579364703</c:v>
                </c:pt>
                <c:pt idx="9531">
                  <c:v>5934.8911263267601</c:v>
                </c:pt>
                <c:pt idx="9532">
                  <c:v>5949.9289930179903</c:v>
                </c:pt>
                <c:pt idx="9533">
                  <c:v>5965.0330715707796</c:v>
                </c:pt>
                <c:pt idx="9534">
                  <c:v>5980.2033755457096</c:v>
                </c:pt>
                <c:pt idx="9535">
                  <c:v>5995.4399185033999</c:v>
                </c:pt>
                <c:pt idx="9536">
                  <c:v>6010.7427140044701</c:v>
                </c:pt>
                <c:pt idx="9537">
                  <c:v>6026.11177560948</c:v>
                </c:pt>
                <c:pt idx="9538">
                  <c:v>6041.54711687907</c:v>
                </c:pt>
                <c:pt idx="9539">
                  <c:v>6057.0487513738099</c:v>
                </c:pt>
                <c:pt idx="9540">
                  <c:v>6072.6166926543401</c:v>
                </c:pt>
                <c:pt idx="9541">
                  <c:v>6088.2531169847598</c:v>
                </c:pt>
                <c:pt idx="9542">
                  <c:v>6103.96020123372</c:v>
                </c:pt>
                <c:pt idx="9543">
                  <c:v>6119.7379598685102</c:v>
                </c:pt>
                <c:pt idx="9544">
                  <c:v>6135.5864073564599</c:v>
                </c:pt>
                <c:pt idx="9545">
                  <c:v>6151.5055581649203</c:v>
                </c:pt>
                <c:pt idx="9546">
                  <c:v>6167.4954267611602</c:v>
                </c:pt>
                <c:pt idx="9547">
                  <c:v>6183.5560276125398</c:v>
                </c:pt>
                <c:pt idx="9548">
                  <c:v>6199.6873751863504</c:v>
                </c:pt>
                <c:pt idx="9549">
                  <c:v>6215.8894839499299</c:v>
                </c:pt>
                <c:pt idx="9550">
                  <c:v>6232.1623683705802</c:v>
                </c:pt>
                <c:pt idx="9551">
                  <c:v>6248.5084060815798</c:v>
                </c:pt>
                <c:pt idx="9552">
                  <c:v>6264.9299753759497</c:v>
                </c:pt>
                <c:pt idx="9553">
                  <c:v>6281.4270917107697</c:v>
                </c:pt>
                <c:pt idx="9554">
                  <c:v>6297.9997705430897</c:v>
                </c:pt>
                <c:pt idx="9555">
                  <c:v>6314.6480273299103</c:v>
                </c:pt>
                <c:pt idx="9556">
                  <c:v>6331.3718775283196</c:v>
                </c:pt>
                <c:pt idx="9557">
                  <c:v>6348.1713365953301</c:v>
                </c:pt>
                <c:pt idx="9558">
                  <c:v>6365.0464199880098</c:v>
                </c:pt>
                <c:pt idx="9559">
                  <c:v>6381.9971431633703</c:v>
                </c:pt>
                <c:pt idx="9560">
                  <c:v>6399.0235215784796</c:v>
                </c:pt>
                <c:pt idx="9561">
                  <c:v>6416.1281580065997</c:v>
                </c:pt>
                <c:pt idx="9562">
                  <c:v>6433.3136559426202</c:v>
                </c:pt>
                <c:pt idx="9563">
                  <c:v>6450.5800319260798</c:v>
                </c:pt>
                <c:pt idx="9564">
                  <c:v>6467.9273024964396</c:v>
                </c:pt>
                <c:pt idx="9565">
                  <c:v>6485.3554841932701</c:v>
                </c:pt>
                <c:pt idx="9566">
                  <c:v>6502.8645935560298</c:v>
                </c:pt>
                <c:pt idx="9567">
                  <c:v>6520.4546471242702</c:v>
                </c:pt>
                <c:pt idx="9568">
                  <c:v>6538.1256614374597</c:v>
                </c:pt>
                <c:pt idx="9569">
                  <c:v>6555.8776530351397</c:v>
                </c:pt>
                <c:pt idx="9570">
                  <c:v>6573.7106384568397</c:v>
                </c:pt>
                <c:pt idx="9571">
                  <c:v>6591.6274728300996</c:v>
                </c:pt>
                <c:pt idx="9572">
                  <c:v>6609.6310120734697</c:v>
                </c:pt>
                <c:pt idx="9573">
                  <c:v>6627.7212739127699</c:v>
                </c:pt>
                <c:pt idx="9574">
                  <c:v>6645.8982760739</c:v>
                </c:pt>
                <c:pt idx="9575">
                  <c:v>6664.1620362826798</c:v>
                </c:pt>
                <c:pt idx="9576">
                  <c:v>6682.51257226502</c:v>
                </c:pt>
                <c:pt idx="9577">
                  <c:v>6700.9499017467397</c:v>
                </c:pt>
                <c:pt idx="9578">
                  <c:v>6719.4740424537304</c:v>
                </c:pt>
                <c:pt idx="9579">
                  <c:v>6738.0850121118601</c:v>
                </c:pt>
                <c:pt idx="9580">
                  <c:v>6756.7828284469597</c:v>
                </c:pt>
                <c:pt idx="9581">
                  <c:v>6775.5706301938399</c:v>
                </c:pt>
                <c:pt idx="9582">
                  <c:v>6794.4515569558898</c:v>
                </c:pt>
                <c:pt idx="9583">
                  <c:v>6813.4256277620398</c:v>
                </c:pt>
                <c:pt idx="9584">
                  <c:v>6832.4928616411498</c:v>
                </c:pt>
                <c:pt idx="9585">
                  <c:v>6851.6532776221302</c:v>
                </c:pt>
                <c:pt idx="9586">
                  <c:v>6870.9068947338401</c:v>
                </c:pt>
                <c:pt idx="9587">
                  <c:v>6890.2537320051897</c:v>
                </c:pt>
                <c:pt idx="9588">
                  <c:v>6909.6938084650801</c:v>
                </c:pt>
                <c:pt idx="9589">
                  <c:v>6929.2271431423696</c:v>
                </c:pt>
                <c:pt idx="9590">
                  <c:v>6948.8537550659803</c:v>
                </c:pt>
                <c:pt idx="9591">
                  <c:v>6968.5771025857102</c:v>
                </c:pt>
                <c:pt idx="9592">
                  <c:v>6988.4006450077504</c:v>
                </c:pt>
                <c:pt idx="9593">
                  <c:v>7008.3244027953397</c:v>
                </c:pt>
                <c:pt idx="9594">
                  <c:v>7028.3483964118404</c:v>
                </c:pt>
                <c:pt idx="9595">
                  <c:v>7048.4726463205698</c:v>
                </c:pt>
                <c:pt idx="9596">
                  <c:v>7068.6971729848101</c:v>
                </c:pt>
                <c:pt idx="9597">
                  <c:v>7089.0219968679003</c:v>
                </c:pt>
                <c:pt idx="9598">
                  <c:v>7109.44713843312</c:v>
                </c:pt>
                <c:pt idx="9599">
                  <c:v>7129.97261814382</c:v>
                </c:pt>
                <c:pt idx="9600">
                  <c:v>7150.5984564632799</c:v>
                </c:pt>
                <c:pt idx="9601">
                  <c:v>7171.3284729841198</c:v>
                </c:pt>
                <c:pt idx="9602">
                  <c:v>7192.1664883541298</c:v>
                </c:pt>
                <c:pt idx="9603">
                  <c:v>7213.1125246194597</c:v>
                </c:pt>
                <c:pt idx="9604">
                  <c:v>7234.1666038263202</c:v>
                </c:pt>
                <c:pt idx="9605">
                  <c:v>7255.32874802077</c:v>
                </c:pt>
                <c:pt idx="9606">
                  <c:v>7276.59897924904</c:v>
                </c:pt>
                <c:pt idx="9607">
                  <c:v>7297.9773195572097</c:v>
                </c:pt>
                <c:pt idx="9608">
                  <c:v>7319.4637909915</c:v>
                </c:pt>
                <c:pt idx="9609">
                  <c:v>7341.0584155979795</c:v>
                </c:pt>
                <c:pt idx="9610">
                  <c:v>7362.76121542288</c:v>
                </c:pt>
                <c:pt idx="9611">
                  <c:v>7384.57641959794</c:v>
                </c:pt>
                <c:pt idx="9612">
                  <c:v>7406.5082584223501</c:v>
                </c:pt>
                <c:pt idx="9613">
                  <c:v>7428.5567556932501</c:v>
                </c:pt>
                <c:pt idx="9614">
                  <c:v>7450.72193520772</c:v>
                </c:pt>
                <c:pt idx="9615">
                  <c:v>7473.0038207629404</c:v>
                </c:pt>
                <c:pt idx="9616">
                  <c:v>7495.4024361559996</c:v>
                </c:pt>
                <c:pt idx="9617">
                  <c:v>7517.91780518408</c:v>
                </c:pt>
                <c:pt idx="9618">
                  <c:v>7540.5499516442396</c:v>
                </c:pt>
                <c:pt idx="9619">
                  <c:v>7563.2988993336603</c:v>
                </c:pt>
                <c:pt idx="9620">
                  <c:v>7586.16467204948</c:v>
                </c:pt>
                <c:pt idx="9621">
                  <c:v>7609.1519647077303</c:v>
                </c:pt>
                <c:pt idx="9622">
                  <c:v>7632.26547351928</c:v>
                </c:pt>
                <c:pt idx="9623">
                  <c:v>7655.5052242232796</c:v>
                </c:pt>
                <c:pt idx="9624">
                  <c:v>7678.8712425590202</c:v>
                </c:pt>
                <c:pt idx="9625">
                  <c:v>7702.3635542656502</c:v>
                </c:pt>
                <c:pt idx="9626">
                  <c:v>7725.9821850824501</c:v>
                </c:pt>
                <c:pt idx="9627">
                  <c:v>7749.72716074859</c:v>
                </c:pt>
                <c:pt idx="9628">
                  <c:v>7773.5985070033103</c:v>
                </c:pt>
                <c:pt idx="9629">
                  <c:v>7797.5962495858703</c:v>
                </c:pt>
                <c:pt idx="9630">
                  <c:v>7821.7204142354303</c:v>
                </c:pt>
                <c:pt idx="9631">
                  <c:v>7845.9762274126597</c:v>
                </c:pt>
                <c:pt idx="9632">
                  <c:v>7870.3689170181697</c:v>
                </c:pt>
                <c:pt idx="9633">
                  <c:v>7894.8985109512496</c:v>
                </c:pt>
                <c:pt idx="9634">
                  <c:v>7919.5650371111096</c:v>
                </c:pt>
                <c:pt idx="9635">
                  <c:v>7944.36852339706</c:v>
                </c:pt>
                <c:pt idx="9636">
                  <c:v>7969.3089977083</c:v>
                </c:pt>
                <c:pt idx="9637">
                  <c:v>7994.3864879441198</c:v>
                </c:pt>
                <c:pt idx="9638">
                  <c:v>8019.6010220037897</c:v>
                </c:pt>
                <c:pt idx="9639">
                  <c:v>8044.9526277865198</c:v>
                </c:pt>
                <c:pt idx="9640">
                  <c:v>8070.4413331916203</c:v>
                </c:pt>
                <c:pt idx="9641">
                  <c:v>8096.0729734311399</c:v>
                </c:pt>
                <c:pt idx="9642">
                  <c:v>8121.8533853235904</c:v>
                </c:pt>
                <c:pt idx="9643">
                  <c:v>8147.7825991776299</c:v>
                </c:pt>
                <c:pt idx="9644">
                  <c:v>8173.8606453020302</c:v>
                </c:pt>
                <c:pt idx="9645">
                  <c:v>8200.0875540054803</c:v>
                </c:pt>
                <c:pt idx="9646">
                  <c:v>8226.4633555967193</c:v>
                </c:pt>
                <c:pt idx="9647">
                  <c:v>8252.9880803845208</c:v>
                </c:pt>
                <c:pt idx="9648">
                  <c:v>8279.6617586775392</c:v>
                </c:pt>
                <c:pt idx="9649">
                  <c:v>8306.4844207845708</c:v>
                </c:pt>
                <c:pt idx="9650">
                  <c:v>8333.4560970142593</c:v>
                </c:pt>
                <c:pt idx="9651">
                  <c:v>8360.5833223750305</c:v>
                </c:pt>
                <c:pt idx="9652">
                  <c:v>8387.8726336724703</c:v>
                </c:pt>
                <c:pt idx="9653">
                  <c:v>8415.3240639113792</c:v>
                </c:pt>
                <c:pt idx="9654">
                  <c:v>8442.9376460965304</c:v>
                </c:pt>
                <c:pt idx="9655">
                  <c:v>8470.7134132325991</c:v>
                </c:pt>
                <c:pt idx="9656">
                  <c:v>8498.6513983244204</c:v>
                </c:pt>
                <c:pt idx="9657">
                  <c:v>8526.7516343766601</c:v>
                </c:pt>
                <c:pt idx="9658">
                  <c:v>8555.01415439415</c:v>
                </c:pt>
                <c:pt idx="9659">
                  <c:v>8583.4389913815594</c:v>
                </c:pt>
                <c:pt idx="9660">
                  <c:v>8612.0261783437109</c:v>
                </c:pt>
                <c:pt idx="9661">
                  <c:v>8640.7830579482397</c:v>
                </c:pt>
                <c:pt idx="9662">
                  <c:v>8669.7169748805809</c:v>
                </c:pt>
                <c:pt idx="9663">
                  <c:v>8698.8279651720404</c:v>
                </c:pt>
                <c:pt idx="9664">
                  <c:v>8728.1160648538098</c:v>
                </c:pt>
                <c:pt idx="9665">
                  <c:v>8757.5813099572406</c:v>
                </c:pt>
                <c:pt idx="9666">
                  <c:v>8787.2237365135297</c:v>
                </c:pt>
                <c:pt idx="9667">
                  <c:v>8817.0433805540306</c:v>
                </c:pt>
                <c:pt idx="9668">
                  <c:v>8847.0402781099201</c:v>
                </c:pt>
                <c:pt idx="9669">
                  <c:v>8877.2144652125698</c:v>
                </c:pt>
                <c:pt idx="9670">
                  <c:v>8907.5659778931604</c:v>
                </c:pt>
                <c:pt idx="9671">
                  <c:v>8938.1030948972802</c:v>
                </c:pt>
                <c:pt idx="9672">
                  <c:v>8968.8340972433998</c:v>
                </c:pt>
                <c:pt idx="9673">
                  <c:v>8999.7590243720497</c:v>
                </c:pt>
                <c:pt idx="9674">
                  <c:v>9030.8779157238696</c:v>
                </c:pt>
                <c:pt idx="9675">
                  <c:v>9062.1908107393901</c:v>
                </c:pt>
                <c:pt idx="9676">
                  <c:v>9093.6977488592693</c:v>
                </c:pt>
                <c:pt idx="9677">
                  <c:v>9125.3987695240194</c:v>
                </c:pt>
                <c:pt idx="9678">
                  <c:v>9157.2939121743093</c:v>
                </c:pt>
                <c:pt idx="9679">
                  <c:v>9189.3832162506496</c:v>
                </c:pt>
                <c:pt idx="9680">
                  <c:v>9221.6667211936692</c:v>
                </c:pt>
                <c:pt idx="9681">
                  <c:v>9254.1537955168806</c:v>
                </c:pt>
                <c:pt idx="9682">
                  <c:v>9286.8538103034407</c:v>
                </c:pt>
                <c:pt idx="9683">
                  <c:v>9319.7668088487007</c:v>
                </c:pt>
                <c:pt idx="9684">
                  <c:v>9352.8928344478209</c:v>
                </c:pt>
                <c:pt idx="9685">
                  <c:v>9386.2319303961503</c:v>
                </c:pt>
                <c:pt idx="9686">
                  <c:v>9419.7841399888493</c:v>
                </c:pt>
                <c:pt idx="9687">
                  <c:v>9453.5495065212308</c:v>
                </c:pt>
                <c:pt idx="9688">
                  <c:v>9487.5280732885894</c:v>
                </c:pt>
                <c:pt idx="9689">
                  <c:v>9521.7198835860909</c:v>
                </c:pt>
                <c:pt idx="9690">
                  <c:v>9556.1249807090699</c:v>
                </c:pt>
                <c:pt idx="9691">
                  <c:v>9590.7540078960592</c:v>
                </c:pt>
                <c:pt idx="9692">
                  <c:v>9625.6176113025995</c:v>
                </c:pt>
                <c:pt idx="9693">
                  <c:v>9660.7158385991097</c:v>
                </c:pt>
                <c:pt idx="9694">
                  <c:v>9696.0487374561799</c:v>
                </c:pt>
                <c:pt idx="9695">
                  <c:v>9731.6163555442508</c:v>
                </c:pt>
                <c:pt idx="9696">
                  <c:v>9767.4187405338707</c:v>
                </c:pt>
                <c:pt idx="9697">
                  <c:v>9803.4559400955895</c:v>
                </c:pt>
                <c:pt idx="9698">
                  <c:v>9839.7280018998408</c:v>
                </c:pt>
                <c:pt idx="9699">
                  <c:v>9876.2349736172291</c:v>
                </c:pt>
                <c:pt idx="9700">
                  <c:v>9912.9769029181698</c:v>
                </c:pt>
                <c:pt idx="9701">
                  <c:v>9949.96593166598</c:v>
                </c:pt>
                <c:pt idx="9702">
                  <c:v>9987.2142050483999</c:v>
                </c:pt>
                <c:pt idx="9703">
                  <c:v>10024.721775722899</c:v>
                </c:pt>
                <c:pt idx="9704">
                  <c:v>10062.4886963468</c:v>
                </c:pt>
                <c:pt idx="9705">
                  <c:v>10100.5150195775</c:v>
                </c:pt>
                <c:pt idx="9706">
                  <c:v>10138.8007980725</c:v>
                </c:pt>
                <c:pt idx="9707">
                  <c:v>10177.3460844891</c:v>
                </c:pt>
                <c:pt idx="9708">
                  <c:v>10216.150931484701</c:v>
                </c:pt>
                <c:pt idx="9709">
                  <c:v>10255.2153917167</c:v>
                </c:pt>
                <c:pt idx="9710">
                  <c:v>10294.539517842501</c:v>
                </c:pt>
                <c:pt idx="9711">
                  <c:v>10334.1372230991</c:v>
                </c:pt>
                <c:pt idx="9712">
                  <c:v>10374.0224245299</c:v>
                </c:pt>
                <c:pt idx="9713">
                  <c:v>10414.1951805015</c:v>
                </c:pt>
                <c:pt idx="9714">
                  <c:v>10454.655549380799</c:v>
                </c:pt>
                <c:pt idx="9715">
                  <c:v>10495.4035895344</c:v>
                </c:pt>
                <c:pt idx="9716">
                  <c:v>10536.439359329001</c:v>
                </c:pt>
                <c:pt idx="9717">
                  <c:v>10577.7629171315</c:v>
                </c:pt>
                <c:pt idx="9718">
                  <c:v>10619.3743213085</c:v>
                </c:pt>
                <c:pt idx="9719">
                  <c:v>10661.2736302268</c:v>
                </c:pt>
                <c:pt idx="9720">
                  <c:v>10703.4609022531</c:v>
                </c:pt>
                <c:pt idx="9721">
                  <c:v>10745.9521564885</c:v>
                </c:pt>
                <c:pt idx="9722">
                  <c:v>10788.763416412799</c:v>
                </c:pt>
                <c:pt idx="9723">
                  <c:v>10831.894746960101</c:v>
                </c:pt>
                <c:pt idx="9724">
                  <c:v>10875.346213065</c:v>
                </c:pt>
                <c:pt idx="9725">
                  <c:v>10919.1178796617</c:v>
                </c:pt>
                <c:pt idx="9726">
                  <c:v>10963.209811684799</c:v>
                </c:pt>
                <c:pt idx="9727">
                  <c:v>11007.6220740686</c:v>
                </c:pt>
                <c:pt idx="9728">
                  <c:v>11052.3547317474</c:v>
                </c:pt>
                <c:pt idx="9729">
                  <c:v>11097.4078496558</c:v>
                </c:pt>
                <c:pt idx="9730">
                  <c:v>11142.7814927279</c:v>
                </c:pt>
                <c:pt idx="9731">
                  <c:v>11188.494199090101</c:v>
                </c:pt>
                <c:pt idx="9732">
                  <c:v>11234.564511930699</c:v>
                </c:pt>
                <c:pt idx="9733">
                  <c:v>11280.992503777799</c:v>
                </c:pt>
                <c:pt idx="9734">
                  <c:v>11327.7782471595</c:v>
                </c:pt>
                <c:pt idx="9735">
                  <c:v>11374.921814604</c:v>
                </c:pt>
                <c:pt idx="9736">
                  <c:v>11422.4232786391</c:v>
                </c:pt>
                <c:pt idx="9737">
                  <c:v>11470.282711793199</c:v>
                </c:pt>
                <c:pt idx="9738">
                  <c:v>11518.500186594199</c:v>
                </c:pt>
                <c:pt idx="9739">
                  <c:v>11567.0757755702</c:v>
                </c:pt>
                <c:pt idx="9740">
                  <c:v>11616.009551249401</c:v>
                </c:pt>
                <c:pt idx="9741">
                  <c:v>11665.3230850574</c:v>
                </c:pt>
                <c:pt idx="9742">
                  <c:v>11715.037954305601</c:v>
                </c:pt>
                <c:pt idx="9743">
                  <c:v>11765.154240350401</c:v>
                </c:pt>
                <c:pt idx="9744">
                  <c:v>11815.672024548299</c:v>
                </c:pt>
                <c:pt idx="9745">
                  <c:v>11866.5913882558</c:v>
                </c:pt>
                <c:pt idx="9746">
                  <c:v>11917.912412829401</c:v>
                </c:pt>
                <c:pt idx="9747">
                  <c:v>11969.6351796255</c:v>
                </c:pt>
                <c:pt idx="9748">
                  <c:v>12021.759770000501</c:v>
                </c:pt>
                <c:pt idx="9749">
                  <c:v>12074.286265311001</c:v>
                </c:pt>
                <c:pt idx="9750">
                  <c:v>12127.2147469134</c:v>
                </c:pt>
                <c:pt idx="9751">
                  <c:v>12180.570464984001</c:v>
                </c:pt>
                <c:pt idx="9752">
                  <c:v>12234.378676582</c:v>
                </c:pt>
                <c:pt idx="9753">
                  <c:v>12288.639473388899</c:v>
                </c:pt>
                <c:pt idx="9754">
                  <c:v>12343.352947085699</c:v>
                </c:pt>
                <c:pt idx="9755">
                  <c:v>12398.519189354</c:v>
                </c:pt>
                <c:pt idx="9756">
                  <c:v>12454.1382918749</c:v>
                </c:pt>
                <c:pt idx="9757">
                  <c:v>12510.210346329701</c:v>
                </c:pt>
                <c:pt idx="9758">
                  <c:v>12566.735444399799</c:v>
                </c:pt>
                <c:pt idx="9759">
                  <c:v>12623.7136777663</c:v>
                </c:pt>
                <c:pt idx="9760">
                  <c:v>12681.1451381106</c:v>
                </c:pt>
                <c:pt idx="9761">
                  <c:v>12739.0595717013</c:v>
                </c:pt>
                <c:pt idx="9762">
                  <c:v>12797.486732908899</c:v>
                </c:pt>
                <c:pt idx="9763">
                  <c:v>12856.4267255672</c:v>
                </c:pt>
                <c:pt idx="9764">
                  <c:v>12915.879653509999</c:v>
                </c:pt>
                <c:pt idx="9765">
                  <c:v>12975.845620571101</c:v>
                </c:pt>
                <c:pt idx="9766">
                  <c:v>13036.3247305842</c:v>
                </c:pt>
                <c:pt idx="9767">
                  <c:v>13097.317087383301</c:v>
                </c:pt>
                <c:pt idx="9768">
                  <c:v>13158.822794801899</c:v>
                </c:pt>
                <c:pt idx="9769">
                  <c:v>13220.841956673999</c:v>
                </c:pt>
                <c:pt idx="9770">
                  <c:v>13283.3746768333</c:v>
                </c:pt>
                <c:pt idx="9771">
                  <c:v>13346.4562426924</c:v>
                </c:pt>
                <c:pt idx="9772">
                  <c:v>13410.121951266299</c:v>
                </c:pt>
                <c:pt idx="9773">
                  <c:v>13474.3719207923</c:v>
                </c:pt>
                <c:pt idx="9774">
                  <c:v>13539.2062695078</c:v>
                </c:pt>
                <c:pt idx="9775">
                  <c:v>13604.6251156501</c:v>
                </c:pt>
                <c:pt idx="9776">
                  <c:v>13670.6285774565</c:v>
                </c:pt>
                <c:pt idx="9777">
                  <c:v>13737.2167731644</c:v>
                </c:pt>
                <c:pt idx="9778">
                  <c:v>13804.3898210111</c:v>
                </c:pt>
                <c:pt idx="9779">
                  <c:v>13872.1478392339</c:v>
                </c:pt>
                <c:pt idx="9780">
                  <c:v>13940.4909460702</c:v>
                </c:pt>
                <c:pt idx="9781">
                  <c:v>14009.461320331</c:v>
                </c:pt>
                <c:pt idx="9782">
                  <c:v>14079.101152294599</c:v>
                </c:pt>
                <c:pt idx="9783">
                  <c:v>14149.4105773997</c:v>
                </c:pt>
                <c:pt idx="9784">
                  <c:v>14220.389731084701</c:v>
                </c:pt>
                <c:pt idx="9785">
                  <c:v>14292.0387487886</c:v>
                </c:pt>
                <c:pt idx="9786">
                  <c:v>14364.3577659495</c:v>
                </c:pt>
                <c:pt idx="9787">
                  <c:v>14437.3469180065</c:v>
                </c:pt>
                <c:pt idx="9788">
                  <c:v>14511.0063403978</c:v>
                </c:pt>
                <c:pt idx="9789">
                  <c:v>14585.3361685622</c:v>
                </c:pt>
                <c:pt idx="9790">
                  <c:v>14660.336537938399</c:v>
                </c:pt>
                <c:pt idx="9791">
                  <c:v>14736.058283451101</c:v>
                </c:pt>
                <c:pt idx="9792">
                  <c:v>14812.552253834299</c:v>
                </c:pt>
                <c:pt idx="9793">
                  <c:v>14889.818605239399</c:v>
                </c:pt>
                <c:pt idx="9794">
                  <c:v>14967.857493818299</c:v>
                </c:pt>
                <c:pt idx="9795">
                  <c:v>15046.669075722501</c:v>
                </c:pt>
                <c:pt idx="9796">
                  <c:v>15126.2535071039</c:v>
                </c:pt>
                <c:pt idx="9797">
                  <c:v>15206.6109441141</c:v>
                </c:pt>
                <c:pt idx="9798">
                  <c:v>15287.7415429048</c:v>
                </c:pt>
                <c:pt idx="9799">
                  <c:v>15369.6454596278</c:v>
                </c:pt>
                <c:pt idx="9800">
                  <c:v>15452.322850434601</c:v>
                </c:pt>
                <c:pt idx="9801">
                  <c:v>15535.8355415037</c:v>
                </c:pt>
                <c:pt idx="9802">
                  <c:v>15620.2453757928</c:v>
                </c:pt>
                <c:pt idx="9803">
                  <c:v>15705.552534623001</c:v>
                </c:pt>
                <c:pt idx="9804">
                  <c:v>15791.7571993153</c:v>
                </c:pt>
                <c:pt idx="9805">
                  <c:v>15878.859551190801</c:v>
                </c:pt>
                <c:pt idx="9806">
                  <c:v>15966.8597715706</c:v>
                </c:pt>
                <c:pt idx="9807">
                  <c:v>16055.7580417756</c:v>
                </c:pt>
                <c:pt idx="9808">
                  <c:v>16145.5545431272</c:v>
                </c:pt>
                <c:pt idx="9809">
                  <c:v>16236.2494569461</c:v>
                </c:pt>
                <c:pt idx="9810">
                  <c:v>16327.8429645537</c:v>
                </c:pt>
                <c:pt idx="9811">
                  <c:v>16420.4110171881</c:v>
                </c:pt>
                <c:pt idx="9812">
                  <c:v>16514.029586682998</c:v>
                </c:pt>
                <c:pt idx="9813">
                  <c:v>16608.698885251601</c:v>
                </c:pt>
                <c:pt idx="9814">
                  <c:v>16704.419125107601</c:v>
                </c:pt>
                <c:pt idx="9815">
                  <c:v>16801.1905184645</c:v>
                </c:pt>
                <c:pt idx="9816">
                  <c:v>16899.013277535501</c:v>
                </c:pt>
                <c:pt idx="9817">
                  <c:v>16997.8876145346</c:v>
                </c:pt>
                <c:pt idx="9818">
                  <c:v>17097.813741674701</c:v>
                </c:pt>
                <c:pt idx="9819">
                  <c:v>17198.7918711698</c:v>
                </c:pt>
                <c:pt idx="9820">
                  <c:v>17300.822215233002</c:v>
                </c:pt>
                <c:pt idx="9821">
                  <c:v>17403.999116091902</c:v>
                </c:pt>
                <c:pt idx="9822">
                  <c:v>17508.4169415328</c:v>
                </c:pt>
                <c:pt idx="9823">
                  <c:v>17614.075942108298</c:v>
                </c:pt>
                <c:pt idx="9824">
                  <c:v>17720.976368371001</c:v>
                </c:pt>
                <c:pt idx="9825">
                  <c:v>17829.1184708732</c:v>
                </c:pt>
                <c:pt idx="9826">
                  <c:v>17938.502500167699</c:v>
                </c:pt>
                <c:pt idx="9827">
                  <c:v>18049.128706806601</c:v>
                </c:pt>
                <c:pt idx="9828">
                  <c:v>18160.997341342802</c:v>
                </c:pt>
                <c:pt idx="9829">
                  <c:v>18274.1086543284</c:v>
                </c:pt>
                <c:pt idx="9830">
                  <c:v>18388.462896316301</c:v>
                </c:pt>
                <c:pt idx="9831">
                  <c:v>18504.1787214387</c:v>
                </c:pt>
                <c:pt idx="9832">
                  <c:v>18621.374815946201</c:v>
                </c:pt>
                <c:pt idx="9833">
                  <c:v>18740.051478567901</c:v>
                </c:pt>
                <c:pt idx="9834">
                  <c:v>18860.2090080325</c:v>
                </c:pt>
                <c:pt idx="9835">
                  <c:v>18981.847703069299</c:v>
                </c:pt>
                <c:pt idx="9836">
                  <c:v>19104.9678624072</c:v>
                </c:pt>
                <c:pt idx="9837">
                  <c:v>19229.569784775402</c:v>
                </c:pt>
                <c:pt idx="9838">
                  <c:v>19355.653768902699</c:v>
                </c:pt>
                <c:pt idx="9839">
                  <c:v>19483.220113518299</c:v>
                </c:pt>
                <c:pt idx="9840">
                  <c:v>19612.269117351301</c:v>
                </c:pt>
                <c:pt idx="9841">
                  <c:v>19742.9520625726</c:v>
                </c:pt>
                <c:pt idx="9842">
                  <c:v>19875.4202722675</c:v>
                </c:pt>
                <c:pt idx="9843">
                  <c:v>20009.674106535</c:v>
                </c:pt>
                <c:pt idx="9844">
                  <c:v>20145.7139254748</c:v>
                </c:pt>
                <c:pt idx="9845">
                  <c:v>20283.540089185899</c:v>
                </c:pt>
                <c:pt idx="9846">
                  <c:v>20423.152957768001</c:v>
                </c:pt>
                <c:pt idx="9847">
                  <c:v>20564.5528913202</c:v>
                </c:pt>
                <c:pt idx="9848">
                  <c:v>20707.7402499419</c:v>
                </c:pt>
                <c:pt idx="9849">
                  <c:v>20852.715393732899</c:v>
                </c:pt>
                <c:pt idx="9850">
                  <c:v>20999.478682792</c:v>
                </c:pt>
                <c:pt idx="9851">
                  <c:v>21148.2261734536</c:v>
                </c:pt>
                <c:pt idx="9852">
                  <c:v>21299.153975027399</c:v>
                </c:pt>
                <c:pt idx="9853">
                  <c:v>21452.262527077</c:v>
                </c:pt>
                <c:pt idx="9854">
                  <c:v>21607.552269165601</c:v>
                </c:pt>
                <c:pt idx="9855">
                  <c:v>21765.023640857002</c:v>
                </c:pt>
                <c:pt idx="9856">
                  <c:v>21924.6770817141</c:v>
                </c:pt>
                <c:pt idx="9857">
                  <c:v>22086.513031300499</c:v>
                </c:pt>
                <c:pt idx="9858">
                  <c:v>22250.5319291798</c:v>
                </c:pt>
                <c:pt idx="9859">
                  <c:v>22416.734214915101</c:v>
                </c:pt>
                <c:pt idx="9860">
                  <c:v>22585.120328070101</c:v>
                </c:pt>
                <c:pt idx="9861">
                  <c:v>22755.948439838801</c:v>
                </c:pt>
                <c:pt idx="9862">
                  <c:v>22929.476791114699</c:v>
                </c:pt>
                <c:pt idx="9863">
                  <c:v>23105.705926008501</c:v>
                </c:pt>
                <c:pt idx="9864">
                  <c:v>23284.636388632101</c:v>
                </c:pt>
                <c:pt idx="9865">
                  <c:v>23466.268723096098</c:v>
                </c:pt>
                <c:pt idx="9866">
                  <c:v>23650.603473512099</c:v>
                </c:pt>
                <c:pt idx="9867">
                  <c:v>23837.6411839916</c:v>
                </c:pt>
                <c:pt idx="9868">
                  <c:v>24027.382398645401</c:v>
                </c:pt>
                <c:pt idx="9869">
                  <c:v>24219.827661585299</c:v>
                </c:pt>
                <c:pt idx="9870">
                  <c:v>24414.977516921899</c:v>
                </c:pt>
                <c:pt idx="9871">
                  <c:v>24613.1807812724</c:v>
                </c:pt>
                <c:pt idx="9872">
                  <c:v>24814.7863653409</c:v>
                </c:pt>
                <c:pt idx="9873">
                  <c:v>25019.7949543711</c:v>
                </c:pt>
                <c:pt idx="9874">
                  <c:v>25228.207233607001</c:v>
                </c:pt>
                <c:pt idx="9875">
                  <c:v>25440.023888291598</c:v>
                </c:pt>
                <c:pt idx="9876">
                  <c:v>25655.245603668998</c:v>
                </c:pt>
                <c:pt idx="9877">
                  <c:v>25873.873064982199</c:v>
                </c:pt>
                <c:pt idx="9878">
                  <c:v>26095.906957475501</c:v>
                </c:pt>
                <c:pt idx="9879">
                  <c:v>26321.347966391699</c:v>
                </c:pt>
                <c:pt idx="9880">
                  <c:v>26550.196776975099</c:v>
                </c:pt>
                <c:pt idx="9881">
                  <c:v>26782.9291097737</c:v>
                </c:pt>
                <c:pt idx="9882">
                  <c:v>27020.020813540701</c:v>
                </c:pt>
                <c:pt idx="9883">
                  <c:v>27261.4727658263</c:v>
                </c:pt>
                <c:pt idx="9884">
                  <c:v>27507.285844179602</c:v>
                </c:pt>
                <c:pt idx="9885">
                  <c:v>27757.460926151201</c:v>
                </c:pt>
                <c:pt idx="9886">
                  <c:v>28011.998889290098</c:v>
                </c:pt>
                <c:pt idx="9887">
                  <c:v>28270.900611146801</c:v>
                </c:pt>
                <c:pt idx="9888">
                  <c:v>28534.166969270598</c:v>
                </c:pt>
                <c:pt idx="9889">
                  <c:v>28801.798841211999</c:v>
                </c:pt>
                <c:pt idx="9890">
                  <c:v>29073.797104519999</c:v>
                </c:pt>
                <c:pt idx="9891">
                  <c:v>29350.854926361499</c:v>
                </c:pt>
                <c:pt idx="9892">
                  <c:v>29633.665660552</c:v>
                </c:pt>
                <c:pt idx="9893">
                  <c:v>29922.230464613502</c:v>
                </c:pt>
                <c:pt idx="9894">
                  <c:v>30216.5504960695</c:v>
                </c:pt>
                <c:pt idx="9895">
                  <c:v>30516.626912442</c:v>
                </c:pt>
                <c:pt idx="9896">
                  <c:v>30822.4608712544</c:v>
                </c:pt>
                <c:pt idx="9897">
                  <c:v>31134.053530028799</c:v>
                </c:pt>
                <c:pt idx="9898">
                  <c:v>31451.406046288601</c:v>
                </c:pt>
                <c:pt idx="9899">
                  <c:v>31774.519577555799</c:v>
                </c:pt>
                <c:pt idx="9900">
                  <c:v>32103.3952813535</c:v>
                </c:pt>
                <c:pt idx="9901">
                  <c:v>32438.977183184499</c:v>
                </c:pt>
                <c:pt idx="9902">
                  <c:v>32782.209562500699</c:v>
                </c:pt>
                <c:pt idx="9903">
                  <c:v>33133.093957751298</c:v>
                </c:pt>
                <c:pt idx="9904">
                  <c:v>33491.631907383802</c:v>
                </c:pt>
                <c:pt idx="9905">
                  <c:v>33857.824949847498</c:v>
                </c:pt>
                <c:pt idx="9906">
                  <c:v>34231.674623589803</c:v>
                </c:pt>
                <c:pt idx="9907">
                  <c:v>34613.182467059698</c:v>
                </c:pt>
                <c:pt idx="9908">
                  <c:v>35002.350018705903</c:v>
                </c:pt>
                <c:pt idx="9909">
                  <c:v>35399.178816975902</c:v>
                </c:pt>
                <c:pt idx="9910">
                  <c:v>35803.670400319097</c:v>
                </c:pt>
                <c:pt idx="9911">
                  <c:v>36217.5348353191</c:v>
                </c:pt>
                <c:pt idx="9912">
                  <c:v>36642.482648269397</c:v>
                </c:pt>
                <c:pt idx="9913">
                  <c:v>37078.516067178898</c:v>
                </c:pt>
                <c:pt idx="9914">
                  <c:v>37525.637320058602</c:v>
                </c:pt>
                <c:pt idx="9915">
                  <c:v>37983.848634917304</c:v>
                </c:pt>
                <c:pt idx="9916">
                  <c:v>38453.152239765499</c:v>
                </c:pt>
                <c:pt idx="9917">
                  <c:v>38933.5503626137</c:v>
                </c:pt>
                <c:pt idx="9918">
                  <c:v>39425.045231470598</c:v>
                </c:pt>
                <c:pt idx="9919">
                  <c:v>39927.639074347397</c:v>
                </c:pt>
                <c:pt idx="9920">
                  <c:v>40441.334119252802</c:v>
                </c:pt>
                <c:pt idx="9921">
                  <c:v>40967.847001882903</c:v>
                </c:pt>
                <c:pt idx="9922">
                  <c:v>41508.894818755798</c:v>
                </c:pt>
                <c:pt idx="9923">
                  <c:v>42064.480489119996</c:v>
                </c:pt>
                <c:pt idx="9924">
                  <c:v>42634.606932221097</c:v>
                </c:pt>
                <c:pt idx="9925">
                  <c:v>43219.277067306699</c:v>
                </c:pt>
                <c:pt idx="9926">
                  <c:v>43818.493813624496</c:v>
                </c:pt>
                <c:pt idx="9927">
                  <c:v>44432.260090420197</c:v>
                </c:pt>
                <c:pt idx="9928">
                  <c:v>45060.578816942201</c:v>
                </c:pt>
                <c:pt idx="9929">
                  <c:v>45703.452912435998</c:v>
                </c:pt>
                <c:pt idx="9930">
                  <c:v>46360.885296150103</c:v>
                </c:pt>
                <c:pt idx="9931">
                  <c:v>47039.708588246001</c:v>
                </c:pt>
                <c:pt idx="9932">
                  <c:v>47746.757242831198</c:v>
                </c:pt>
                <c:pt idx="9933">
                  <c:v>48482.036930065398</c:v>
                </c:pt>
                <c:pt idx="9934">
                  <c:v>49245.553320110703</c:v>
                </c:pt>
                <c:pt idx="9935">
                  <c:v>50037.312083129502</c:v>
                </c:pt>
                <c:pt idx="9936">
                  <c:v>50857.318889280898</c:v>
                </c:pt>
                <c:pt idx="9937">
                  <c:v>51705.579408728598</c:v>
                </c:pt>
                <c:pt idx="9938">
                  <c:v>52582.0993116315</c:v>
                </c:pt>
                <c:pt idx="9939">
                  <c:v>53486.884268153197</c:v>
                </c:pt>
                <c:pt idx="9940">
                  <c:v>54419.939948452899</c:v>
                </c:pt>
                <c:pt idx="9941">
                  <c:v>55378.963154038698</c:v>
                </c:pt>
                <c:pt idx="9942">
                  <c:v>56361.650067055001</c:v>
                </c:pt>
                <c:pt idx="9943">
                  <c:v>57368.005428613797</c:v>
                </c:pt>
                <c:pt idx="9944">
                  <c:v>58398.0339798325</c:v>
                </c:pt>
                <c:pt idx="9945">
                  <c:v>59451.740461823101</c:v>
                </c:pt>
                <c:pt idx="9946">
                  <c:v>60529.129615703001</c:v>
                </c:pt>
                <c:pt idx="9947">
                  <c:v>61630.206182584101</c:v>
                </c:pt>
                <c:pt idx="9948">
                  <c:v>62754.974903584</c:v>
                </c:pt>
                <c:pt idx="9949">
                  <c:v>63903.440519814401</c:v>
                </c:pt>
                <c:pt idx="9950">
                  <c:v>65075.607772391602</c:v>
                </c:pt>
                <c:pt idx="9951">
                  <c:v>66324.836629116297</c:v>
                </c:pt>
                <c:pt idx="9952">
                  <c:v>67704.501356181005</c:v>
                </c:pt>
                <c:pt idx="9953">
                  <c:v>69214.628142298199</c:v>
                </c:pt>
                <c:pt idx="9954">
                  <c:v>70855.243176172997</c:v>
                </c:pt>
                <c:pt idx="9955">
                  <c:v>72626.372646518503</c:v>
                </c:pt>
                <c:pt idx="9956">
                  <c:v>74528.042742039295</c:v>
                </c:pt>
                <c:pt idx="9957">
                  <c:v>76560.279651449106</c:v>
                </c:pt>
                <c:pt idx="9958">
                  <c:v>78723.109563451901</c:v>
                </c:pt>
                <c:pt idx="9959">
                  <c:v>81016.558666759098</c:v>
                </c:pt>
                <c:pt idx="9960">
                  <c:v>83440.653150082697</c:v>
                </c:pt>
                <c:pt idx="9961">
                  <c:v>85894.8106041172</c:v>
                </c:pt>
                <c:pt idx="9962">
                  <c:v>88278.421685049296</c:v>
                </c:pt>
                <c:pt idx="9963">
                  <c:v>90591.472179802804</c:v>
                </c:pt>
                <c:pt idx="9964">
                  <c:v>92833.947875313301</c:v>
                </c:pt>
                <c:pt idx="9965">
                  <c:v>95005.834558504896</c:v>
                </c:pt>
                <c:pt idx="9966">
                  <c:v>97107.118016310094</c:v>
                </c:pt>
                <c:pt idx="9967">
                  <c:v>99137.784035661403</c:v>
                </c:pt>
                <c:pt idx="9968">
                  <c:v>101097.818403483</c:v>
                </c:pt>
                <c:pt idx="9969">
                  <c:v>102987.20690670999</c:v>
                </c:pt>
                <c:pt idx="9970">
                  <c:v>104805.93533226701</c:v>
                </c:pt>
                <c:pt idx="9971">
                  <c:v>107199.33071135401</c:v>
                </c:pt>
                <c:pt idx="9972">
                  <c:v>110812.892669988</c:v>
                </c:pt>
                <c:pt idx="9973">
                  <c:v>115646.865887345</c:v>
                </c:pt>
                <c:pt idx="9974">
                  <c:v>121701.495042583</c:v>
                </c:pt>
                <c:pt idx="9975">
                  <c:v>128977.024814876</c:v>
                </c:pt>
                <c:pt idx="9976">
                  <c:v>137473.699883405</c:v>
                </c:pt>
                <c:pt idx="9977">
                  <c:v>147191.76492731599</c:v>
                </c:pt>
                <c:pt idx="9978">
                  <c:v>158131.46462580399</c:v>
                </c:pt>
                <c:pt idx="9979">
                  <c:v>170293.043658009</c:v>
                </c:pt>
                <c:pt idx="9980">
                  <c:v>183676.74670313101</c:v>
                </c:pt>
                <c:pt idx="9981">
                  <c:v>196972.505376182</c:v>
                </c:pt>
                <c:pt idx="9982">
                  <c:v>208869.901203552</c:v>
                </c:pt>
                <c:pt idx="9983">
                  <c:v>219368.65373135201</c:v>
                </c:pt>
                <c:pt idx="9984">
                  <c:v>228468.48250574101</c:v>
                </c:pt>
                <c:pt idx="9985">
                  <c:v>236169.10707287001</c:v>
                </c:pt>
                <c:pt idx="9986">
                  <c:v>242470.24697886099</c:v>
                </c:pt>
                <c:pt idx="9987">
                  <c:v>247371.62176987299</c:v>
                </c:pt>
                <c:pt idx="9988">
                  <c:v>250872.95099203399</c:v>
                </c:pt>
                <c:pt idx="9989">
                  <c:v>252973.954191495</c:v>
                </c:pt>
                <c:pt idx="9990">
                  <c:v>253674.35091439399</c:v>
                </c:pt>
                <c:pt idx="9991">
                  <c:v>253674.35091439399</c:v>
                </c:pt>
                <c:pt idx="9992">
                  <c:v>253674.35091439399</c:v>
                </c:pt>
                <c:pt idx="9993">
                  <c:v>253674.35091439399</c:v>
                </c:pt>
                <c:pt idx="9994">
                  <c:v>253674.35091439399</c:v>
                </c:pt>
                <c:pt idx="9995">
                  <c:v>253674.35091439399</c:v>
                </c:pt>
                <c:pt idx="9996">
                  <c:v>253674.35091439399</c:v>
                </c:pt>
                <c:pt idx="9997">
                  <c:v>253674.35091439399</c:v>
                </c:pt>
                <c:pt idx="9998">
                  <c:v>253674.35091439399</c:v>
                </c:pt>
                <c:pt idx="9999">
                  <c:v>253674.35091439399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7D-464C-AC6B-A3204199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9525</xdr:rowOff>
        </xdr:from>
        <xdr:to>
          <xdr:col>15</xdr:col>
          <xdr:colOff>0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114300</xdr:colOff>
      <xdr:row>3</xdr:row>
      <xdr:rowOff>76200</xdr:rowOff>
    </xdr:from>
    <xdr:to>
      <xdr:col>18</xdr:col>
      <xdr:colOff>771525</xdr:colOff>
      <xdr:row>30</xdr:row>
      <xdr:rowOff>147638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114300</xdr:colOff>
      <xdr:row>2</xdr:row>
      <xdr:rowOff>9525</xdr:rowOff>
    </xdr:from>
    <xdr:to>
      <xdr:col>34</xdr:col>
      <xdr:colOff>238125</xdr:colOff>
      <xdr:row>30</xdr:row>
      <xdr:rowOff>176213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ysis_Renormal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PDEXP_GEOQ\NP-2\Usuarios\Gabriel\Nova%20pasta\renormalization_llovell_octan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_idwint"/>
      <sheetName val="mAL_lsfit"/>
      <sheetName val="mAL_polint"/>
      <sheetName val="mAL_ratint"/>
      <sheetName val="mAL_spline1d"/>
      <sheetName val="mAL_spline2d"/>
      <sheetName val="mAL_spline3"/>
      <sheetName val="m_CSpline"/>
      <sheetName val="Cubic Spline"/>
      <sheetName val="Propane"/>
      <sheetName val="Calculation_Cubic Spline"/>
      <sheetName val="Planilha1"/>
    </sheetNames>
    <definedNames>
      <definedName name="Importar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M3" t="e">
            <v>#VALUE!</v>
          </cell>
          <cell r="N3" t="e">
            <v>#VALUE!</v>
          </cell>
          <cell r="O3">
            <v>-1000</v>
          </cell>
          <cell r="P3" t="e">
            <v>#VALUE!</v>
          </cell>
          <cell r="Q3">
            <v>0</v>
          </cell>
        </row>
        <row r="4">
          <cell r="M4" t="e">
            <v>#VALUE!</v>
          </cell>
          <cell r="N4" t="e">
            <v>#VALUE!</v>
          </cell>
          <cell r="O4">
            <v>1000</v>
          </cell>
          <cell r="P4" t="e">
            <v>#VALUE!</v>
          </cell>
          <cell r="Q4">
            <v>100</v>
          </cell>
        </row>
      </sheetData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ursion"/>
      <sheetName val="SRK"/>
      <sheetName val="Análise"/>
      <sheetName val="Plan2"/>
    </sheetNames>
    <sheetDataSet>
      <sheetData sheetId="0"/>
      <sheetData sheetId="1">
        <row r="12">
          <cell r="BI12">
            <v>550</v>
          </cell>
          <cell r="BK12">
            <v>600</v>
          </cell>
          <cell r="BL12">
            <v>568.79999999999995</v>
          </cell>
        </row>
        <row r="14">
          <cell r="A14">
            <v>1E-4</v>
          </cell>
          <cell r="BI14">
            <v>4.5726566273131099E-3</v>
          </cell>
          <cell r="BK14">
            <v>4.9884249128894862E-3</v>
          </cell>
          <cell r="BL14">
            <v>4.728985886465498E-3</v>
          </cell>
        </row>
        <row r="15">
          <cell r="A15">
            <v>1.5231175037190101E-2</v>
          </cell>
          <cell r="BI15">
            <v>0.68903268464898315</v>
          </cell>
          <cell r="BK15">
            <v>0.75334346176537559</v>
          </cell>
          <cell r="BL15">
            <v>0.71322241780457751</v>
          </cell>
        </row>
        <row r="16">
          <cell r="A16">
            <v>3.0362350074380203E-2</v>
          </cell>
          <cell r="BI16">
            <v>1.3588256144327744</v>
          </cell>
          <cell r="BK16">
            <v>1.4889806392794676</v>
          </cell>
          <cell r="BL16">
            <v>1.4077991069799398</v>
          </cell>
        </row>
        <row r="17">
          <cell r="A17">
            <v>4.5493525111570302E-2</v>
          </cell>
          <cell r="BI17">
            <v>2.0141129193899152</v>
          </cell>
          <cell r="BK17">
            <v>2.2120516745970336</v>
          </cell>
          <cell r="BL17">
            <v>2.0886167286311936</v>
          </cell>
        </row>
        <row r="18">
          <cell r="A18">
            <v>6.0624700148760403E-2</v>
          </cell>
          <cell r="BI18">
            <v>2.6550550011243748</v>
          </cell>
          <cell r="BK18">
            <v>2.9227073575466349</v>
          </cell>
          <cell r="BL18">
            <v>2.7558319417849093</v>
          </cell>
        </row>
        <row r="19">
          <cell r="A19">
            <v>7.5755875185950505E-2</v>
          </cell>
          <cell r="BI19">
            <v>3.2818112093178633</v>
          </cell>
          <cell r="BK19">
            <v>3.6210975693495331</v>
          </cell>
          <cell r="BL19">
            <v>3.4096004087014191</v>
          </cell>
        </row>
        <row r="20">
          <cell r="A20">
            <v>9.0887050223140614E-2</v>
          </cell>
          <cell r="BI20">
            <v>3.8945398614220501</v>
          </cell>
          <cell r="BK20">
            <v>4.3073713011595194</v>
          </cell>
          <cell r="BL20">
            <v>4.0500768141181016</v>
          </cell>
        </row>
        <row r="21">
          <cell r="A21">
            <v>0.10601822526033072</v>
          </cell>
          <cell r="BI21">
            <v>4.4933982621630975</v>
          </cell>
          <cell r="BK21">
            <v>4.9816766724413828</v>
          </cell>
          <cell r="BL21">
            <v>4.677414884315108</v>
          </cell>
        </row>
        <row r="22">
          <cell r="A22">
            <v>0.12114940029752083</v>
          </cell>
          <cell r="BI22">
            <v>5.0785427228635642</v>
          </cell>
          <cell r="BK22">
            <v>5.6441609491927771</v>
          </cell>
          <cell r="BL22">
            <v>5.2917674060084758</v>
          </cell>
        </row>
        <row r="23">
          <cell r="A23">
            <v>0.13628057533471094</v>
          </cell>
          <cell r="BI23">
            <v>5.650128580586661</v>
          </cell>
          <cell r="BK23">
            <v>6.2949705620141936</v>
          </cell>
          <cell r="BL23">
            <v>5.8932862450754993</v>
          </cell>
        </row>
        <row r="24">
          <cell r="A24">
            <v>0.15141175037190105</v>
          </cell>
          <cell r="BI24">
            <v>6.2083102171077957</v>
          </cell>
          <cell r="BK24">
            <v>6.9342511240317108</v>
          </cell>
          <cell r="BL24">
            <v>6.4821223651171866</v>
          </cell>
        </row>
        <row r="25">
          <cell r="A25">
            <v>0.16654292540909116</v>
          </cell>
          <cell r="BI25">
            <v>6.7532410777182594</v>
          </cell>
          <cell r="BK25">
            <v>7.5621474486771163</v>
          </cell>
          <cell r="BL25">
            <v>7.0584258458625726</v>
          </cell>
        </row>
        <row r="26">
          <cell r="A26">
            <v>0.18167410044628127</v>
          </cell>
          <cell r="BI26">
            <v>7.2850736898658894</v>
          </cell>
          <cell r="BK26">
            <v>8.1788035673299859</v>
          </cell>
          <cell r="BL26">
            <v>7.6223459014195969</v>
          </cell>
        </row>
        <row r="27">
          <cell r="A27">
            <v>0.19680527548347138</v>
          </cell>
          <cell r="BI27">
            <v>7.8039596816374583</v>
          </cell>
          <cell r="BK27">
            <v>8.7843627468262131</v>
          </cell>
          <cell r="BL27">
            <v>8.1740308983772234</v>
          </cell>
        </row>
        <row r="28">
          <cell r="A28">
            <v>0.21193645052066148</v>
          </cell>
          <cell r="BI28">
            <v>8.3100498000874996</v>
          </cell>
          <cell r="BK28">
            <v>9.3789675068375082</v>
          </cell>
          <cell r="BL28">
            <v>8.7136283737634219</v>
          </cell>
        </row>
        <row r="29">
          <cell r="A29">
            <v>0.22706762555785159</v>
          </cell>
          <cell r="BI29">
            <v>8.8034939294182593</v>
          </cell>
          <cell r="BK29">
            <v>9.9627596371262559</v>
          </cell>
          <cell r="BL29">
            <v>9.2412850528635815</v>
          </cell>
        </row>
        <row r="30">
          <cell r="A30">
            <v>0.2421988005950417</v>
          </cell>
          <cell r="BI30">
            <v>9.2844411090153294</v>
          </cell>
          <cell r="BK30">
            <v>10.535880214680178</v>
          </cell>
          <cell r="BL30">
            <v>9.7571468669038914</v>
          </cell>
        </row>
        <row r="31">
          <cell r="A31">
            <v>0.25732997563223181</v>
          </cell>
          <cell r="BI31">
            <v>9.7530395513436225</v>
          </cell>
          <cell r="BK31">
            <v>11.09846962073112</v>
          </cell>
          <cell r="BL31">
            <v>10.261358970604174</v>
          </cell>
        </row>
        <row r="32">
          <cell r="A32">
            <v>0.27246115066942189</v>
          </cell>
          <cell r="BI32">
            <v>10.209436659708125</v>
          </cell>
          <cell r="BK32">
            <v>11.650667557662342</v>
          </cell>
          <cell r="BL32">
            <v>10.754065759604636</v>
          </cell>
        </row>
        <row r="33">
          <cell r="A33">
            <v>0.28759232570661197</v>
          </cell>
          <cell r="BI33">
            <v>10.653779045884001</v>
          </cell>
          <cell r="BK33">
            <v>12.192613065808567</v>
          </cell>
          <cell r="BL33">
            <v>11.235410887770939</v>
          </cell>
        </row>
        <row r="34">
          <cell r="A34">
            <v>0.30272350074380205</v>
          </cell>
          <cell r="BI34">
            <v>11.086212547620427</v>
          </cell>
          <cell r="BK34">
            <v>12.724444540153065</v>
          </cell>
          <cell r="BL34">
            <v>11.705537284381949</v>
          </cell>
        </row>
        <row r="35">
          <cell r="A35">
            <v>0.31785467578099214</v>
          </cell>
          <cell r="BI35">
            <v>11.506882246022624</v>
          </cell>
          <cell r="BK35">
            <v>13.246299746926024</v>
          </cell>
          <cell r="BL35">
            <v>12.164587171204561</v>
          </cell>
        </row>
        <row r="36">
          <cell r="A36">
            <v>0.33298585081818222</v>
          </cell>
          <cell r="BI36">
            <v>11.915932482816428</v>
          </cell>
          <cell r="BK36">
            <v>13.758315840108384</v>
          </cell>
          <cell r="BL36">
            <v>12.612702079459845</v>
          </cell>
        </row>
        <row r="37">
          <cell r="A37">
            <v>0.3481170258553723</v>
          </cell>
          <cell r="BI37">
            <v>12.313506877499767</v>
          </cell>
          <cell r="BK37">
            <v>14.26062937784539</v>
          </cell>
          <cell r="BL37">
            <v>13.050022866684866</v>
          </cell>
        </row>
        <row r="38">
          <cell r="A38">
            <v>0.36324820089256238</v>
          </cell>
          <cell r="BI38">
            <v>12.699748344385362</v>
          </cell>
          <cell r="BK38">
            <v>14.753376338773908</v>
          </cell>
          <cell r="BL38">
            <v>13.476689733494357</v>
          </cell>
        </row>
        <row r="39">
          <cell r="A39">
            <v>0.37837937592975246</v>
          </cell>
          <cell r="BI39">
            <v>13.074799109538905</v>
          </cell>
          <cell r="BK39">
            <v>15.23669213826777</v>
          </cell>
          <cell r="BL39">
            <v>13.892842240246534</v>
          </cell>
        </row>
        <row r="40">
          <cell r="A40">
            <v>0.39351055096694254</v>
          </cell>
          <cell r="BI40">
            <v>13.438800727617021</v>
          </cell>
          <cell r="BK40">
            <v>15.710711644605189</v>
          </cell>
          <cell r="BL40">
            <v>14.298619323617228</v>
          </cell>
        </row>
        <row r="41">
          <cell r="A41">
            <v>0.40864172600413262</v>
          </cell>
          <cell r="BI41">
            <v>13.791894098609209</v>
          </cell>
          <cell r="BK41">
            <v>16.175569195062351</v>
          </cell>
          <cell r="BL41">
            <v>14.694159313086544</v>
          </cell>
        </row>
        <row r="42">
          <cell r="A42">
            <v>0.4237729010413227</v>
          </cell>
          <cell r="BI42">
            <v>14.134219484487978</v>
          </cell>
          <cell r="BK42">
            <v>16.631398611937328</v>
          </cell>
          <cell r="BL42">
            <v>15.079599947342121</v>
          </cell>
        </row>
        <row r="43">
          <cell r="A43">
            <v>0.43890407607851278</v>
          </cell>
          <cell r="BI43">
            <v>14.465916525771394</v>
          </cell>
          <cell r="BK43">
            <v>17.078333218508313</v>
          </cell>
          <cell r="BL43">
            <v>15.455078390603289</v>
          </cell>
        </row>
        <row r="44">
          <cell r="A44">
            <v>0.45403525111570286</v>
          </cell>
          <cell r="BI44">
            <v>14.787124258002153</v>
          </cell>
          <cell r="BK44">
            <v>17.516505854930241</v>
          </cell>
          <cell r="BL44">
            <v>15.820731248870057</v>
          </cell>
        </row>
        <row r="45">
          <cell r="A45">
            <v>0.46916642615289295</v>
          </cell>
          <cell r="BI45">
            <v>15.097981128147385</v>
          </cell>
          <cell r="BK45">
            <v>17.946048894073961</v>
          </cell>
          <cell r="BL45">
            <v>16.176694586101235</v>
          </cell>
        </row>
        <row r="46">
          <cell r="A46">
            <v>0.48429760119008303</v>
          </cell>
          <cell r="BI46">
            <v>15.398625010923299</v>
          </cell>
          <cell r="BK46">
            <v>18.367094257311813</v>
          </cell>
          <cell r="BL46">
            <v>16.52310394032563</v>
          </cell>
        </row>
        <row r="47">
          <cell r="A47">
            <v>0.49942877622727311</v>
          </cell>
          <cell r="BI47">
            <v>15.689193225048752</v>
          </cell>
          <cell r="BK47">
            <v>18.779773430253762</v>
          </cell>
          <cell r="BL47">
            <v>16.860094339690477</v>
          </cell>
        </row>
        <row r="48">
          <cell r="A48">
            <v>0.51455995126446319</v>
          </cell>
          <cell r="BI48">
            <v>15.969822549431944</v>
          </cell>
          <cell r="BK48">
            <v>19.18421747843816</v>
          </cell>
          <cell r="BL48">
            <v>17.187800318451171</v>
          </cell>
        </row>
        <row r="49">
          <cell r="A49">
            <v>0.52969112630165327</v>
          </cell>
          <cell r="BI49">
            <v>16.240649239294207</v>
          </cell>
          <cell r="BK49">
            <v>19.580557062980994</v>
          </cell>
          <cell r="BL49">
            <v>17.506355932906366</v>
          </cell>
        </row>
        <row r="50">
          <cell r="A50">
            <v>0.54482230133884335</v>
          </cell>
          <cell r="BI50">
            <v>16.501809042235109</v>
          </cell>
          <cell r="BK50">
            <v>19.968922456187801</v>
          </cell>
          <cell r="BL50">
            <v>17.81589477728248</v>
          </cell>
        </row>
        <row r="51">
          <cell r="A51">
            <v>0.55995347637603343</v>
          </cell>
          <cell r="BI51">
            <v>16.753437214242815</v>
          </cell>
          <cell r="BK51">
            <v>20.349443557132233</v>
          </cell>
          <cell r="BL51">
            <v>18.116549999571689</v>
          </cell>
        </row>
        <row r="52">
          <cell r="A52">
            <v>0.57508465141322351</v>
          </cell>
          <cell r="BI52">
            <v>16.99566853565392</v>
          </cell>
          <cell r="BK52">
            <v>20.722249907205189</v>
          </cell>
          <cell r="BL52">
            <v>18.408454317327433</v>
          </cell>
        </row>
        <row r="53">
          <cell r="A53">
            <v>0.59021582645041359</v>
          </cell>
          <cell r="BI53">
            <v>17.228637327066707</v>
          </cell>
          <cell r="BK53">
            <v>21.087470705638754</v>
          </cell>
          <cell r="BL53">
            <v>18.691740033421542</v>
          </cell>
        </row>
        <row r="54">
          <cell r="A54">
            <v>0.60534700148760368</v>
          </cell>
          <cell r="BI54">
            <v>17.45247746521197</v>
          </cell>
          <cell r="BK54">
            <v>21.44523482500875</v>
          </cell>
          <cell r="BL54">
            <v>18.966539051766969</v>
          </cell>
        </row>
        <row r="55">
          <cell r="A55">
            <v>0.62047817652479376</v>
          </cell>
          <cell r="BI55">
            <v>17.667322398785434</v>
          </cell>
          <cell r="BK55">
            <v>21.795670826720116</v>
          </cell>
          <cell r="BL55">
            <v>19.232982893010217</v>
          </cell>
        </row>
        <row r="56">
          <cell r="A56">
            <v>0.63560935156198384</v>
          </cell>
          <cell r="BI56">
            <v>17.873305164245874</v>
          </cell>
          <cell r="BK56">
            <v>22.138906976479063</v>
          </cell>
          <cell r="BL56">
            <v>19.491202710197548</v>
          </cell>
        </row>
        <row r="57">
          <cell r="A57">
            <v>0.65074052659917392</v>
          </cell>
          <cell r="BI57">
            <v>18.070558401582986</v>
          </cell>
          <cell r="BK57">
            <v>22.475071259756128</v>
          </cell>
          <cell r="BL57">
            <v>19.741329304419015</v>
          </cell>
        </row>
        <row r="58">
          <cell r="A58">
            <v>0.665871701636364</v>
          </cell>
          <cell r="BI58">
            <v>18.259214370059098</v>
          </cell>
          <cell r="BK58">
            <v>22.804291397244157</v>
          </cell>
          <cell r="BL58">
            <v>19.983493140434341</v>
          </cell>
        </row>
        <row r="59">
          <cell r="A59">
            <v>0.68100287667355408</v>
          </cell>
          <cell r="BI59">
            <v>18.439404963928784</v>
          </cell>
          <cell r="BK59">
            <v>23.126694860315354</v>
          </cell>
          <cell r="BL59">
            <v>20.217824362284865</v>
          </cell>
        </row>
        <row r="60">
          <cell r="A60">
            <v>0.69613405171074416</v>
          </cell>
          <cell r="BI60">
            <v>18.611261728140587</v>
          </cell>
          <cell r="BK60">
            <v>23.442408886481481</v>
          </cell>
          <cell r="BL60">
            <v>20.444452808895551</v>
          </cell>
        </row>
        <row r="61">
          <cell r="A61">
            <v>0.71126522674793424</v>
          </cell>
          <cell r="BI61">
            <v>18.77491587402476</v>
          </cell>
          <cell r="BK61">
            <v>23.751560494861288</v>
          </cell>
          <cell r="BL61">
            <v>20.663508029671181</v>
          </cell>
        </row>
        <row r="62">
          <cell r="A62">
            <v>0.72639640178512432</v>
          </cell>
          <cell r="BI62">
            <v>18.930498294971365</v>
          </cell>
          <cell r="BK62">
            <v>24.054276501659437</v>
          </cell>
          <cell r="BL62">
            <v>20.875119300090887</v>
          </cell>
        </row>
        <row r="63">
          <cell r="A63">
            <v>0.7415275768223144</v>
          </cell>
          <cell r="BI63">
            <v>19.07813958210274</v>
          </cell>
          <cell r="BK63">
            <v>24.350683535660991</v>
          </cell>
          <cell r="BL63">
            <v>21.07941563730521</v>
          </cell>
        </row>
        <row r="64">
          <cell r="A64">
            <v>0.75665875185950449</v>
          </cell>
          <cell r="BI64">
            <v>19.21797003994449</v>
          </cell>
          <cell r="BK64">
            <v>24.640908053745672</v>
          </cell>
          <cell r="BL64">
            <v>21.276525815739774</v>
          </cell>
        </row>
        <row r="65">
          <cell r="A65">
            <v>0.77178992689669457</v>
          </cell>
          <cell r="BI65">
            <v>19.350119702099278</v>
          </cell>
          <cell r="BK65">
            <v>24.925076356426196</v>
          </cell>
          <cell r="BL65">
            <v>21.466578382709791</v>
          </cell>
        </row>
        <row r="66">
          <cell r="A66">
            <v>0.78692110193388465</v>
          </cell>
          <cell r="BI66">
            <v>19.474718346927457</v>
          </cell>
          <cell r="BK66">
            <v>25.2033146034148</v>
          </cell>
          <cell r="BL66">
            <v>21.649701674049691</v>
          </cell>
        </row>
        <row r="67">
          <cell r="A67">
            <v>0.80205227697107473</v>
          </cell>
          <cell r="BI67">
            <v>19.591895513238928</v>
          </cell>
          <cell r="BK67">
            <v>25.475748829222411</v>
          </cell>
          <cell r="BL67">
            <v>21.826023829762004</v>
          </cell>
        </row>
        <row r="68">
          <cell r="A68">
            <v>0.81718345200826481</v>
          </cell>
          <cell r="BI68">
            <v>19.701780516000365</v>
          </cell>
          <cell r="BK68">
            <v>25.742504958794608</v>
          </cell>
          <cell r="BL68">
            <v>21.995672809689822</v>
          </cell>
        </row>
        <row r="69">
          <cell r="A69">
            <v>0.83231462704545489</v>
          </cell>
          <cell r="BI69">
            <v>19.804502462062047</v>
          </cell>
          <cell r="BK69">
            <v>26.003708823188852</v>
          </cell>
          <cell r="BL69">
            <v>22.158776409217168</v>
          </cell>
        </row>
        <row r="70">
          <cell r="A70">
            <v>0.84744580208264497</v>
          </cell>
          <cell r="BI70">
            <v>19.900190265908794</v>
          </cell>
          <cell r="BK70">
            <v>26.259486175297305</v>
          </cell>
          <cell r="BL70">
            <v>22.31546227500154</v>
          </cell>
        </row>
        <row r="71">
          <cell r="A71">
            <v>0.86257697711983505</v>
          </cell>
          <cell r="BI71">
            <v>19.988972665439057</v>
          </cell>
          <cell r="BK71">
            <v>26.509962705619717</v>
          </cell>
          <cell r="BL71">
            <v>22.465857920743069</v>
          </cell>
        </row>
        <row r="72">
          <cell r="A72">
            <v>0.87770815215702513</v>
          </cell>
          <cell r="BI72">
            <v>20.070978237776799</v>
          </cell>
          <cell r="BK72">
            <v>26.755264058090823</v>
          </cell>
          <cell r="BL72">
            <v>22.610090742994625</v>
          </cell>
        </row>
        <row r="73">
          <cell r="A73">
            <v>0.89283932719421522</v>
          </cell>
          <cell r="BI73">
            <v>20.146335415120376</v>
          </cell>
          <cell r="BK73">
            <v>26.995515845966757</v>
          </cell>
          <cell r="BL73">
            <v>22.748288037017417</v>
          </cell>
        </row>
        <row r="74">
          <cell r="A74">
            <v>0.9079705022314053</v>
          </cell>
          <cell r="BI74">
            <v>20.215172500632988</v>
          </cell>
          <cell r="BK74">
            <v>27.23084366777509</v>
          </cell>
          <cell r="BL74">
            <v>22.880577012686416</v>
          </cell>
        </row>
        <row r="75">
          <cell r="A75">
            <v>0.92310167726859538</v>
          </cell>
          <cell r="BI75">
            <v>20.27761768437912</v>
          </cell>
          <cell r="BK75">
            <v>27.461373123333065</v>
          </cell>
          <cell r="BL75">
            <v>23.007084810450383</v>
          </cell>
        </row>
        <row r="76">
          <cell r="A76">
            <v>0.93823285230578546</v>
          </cell>
          <cell r="BI76">
            <v>20.333799059311517</v>
          </cell>
          <cell r="BK76">
            <v>27.687229829838746</v>
          </cell>
          <cell r="BL76">
            <v>23.127938517350728</v>
          </cell>
        </row>
        <row r="77">
          <cell r="A77">
            <v>0.95336402734297554</v>
          </cell>
          <cell r="BI77">
            <v>20.383844637313246</v>
          </cell>
          <cell r="BK77">
            <v>27.908539438039689</v>
          </cell>
          <cell r="BL77">
            <v>23.243265183104203</v>
          </cell>
        </row>
        <row r="78">
          <cell r="A78">
            <v>0.96849520238016562</v>
          </cell>
          <cell r="BI78">
            <v>20.427882365299524</v>
          </cell>
          <cell r="BK78">
            <v>28.125427648484113</v>
          </cell>
          <cell r="BL78">
            <v>23.353191836253856</v>
          </cell>
        </row>
        <row r="79">
          <cell r="A79">
            <v>0.9836263774173557</v>
          </cell>
          <cell r="BI79">
            <v>20.466040141383949</v>
          </cell>
          <cell r="BK79">
            <v>28.338020227859168</v>
          </cell>
          <cell r="BL79">
            <v>23.457845500393034</v>
          </cell>
        </row>
        <row r="80">
          <cell r="A80">
            <v>0.99875755245454578</v>
          </cell>
          <cell r="BI80">
            <v>20.498445831113784</v>
          </cell>
          <cell r="BK80">
            <v>28.546443025421379</v>
          </cell>
          <cell r="BL80">
            <v>23.557353210467269</v>
          </cell>
        </row>
        <row r="81">
          <cell r="A81">
            <v>1.0138887274917359</v>
          </cell>
          <cell r="BI81">
            <v>20.525227283779209</v>
          </cell>
          <cell r="BK81">
            <v>28.750821989524162</v>
          </cell>
          <cell r="BL81">
            <v>23.651842029158892</v>
          </cell>
        </row>
        <row r="82">
          <cell r="A82">
            <v>1.0290199025289259</v>
          </cell>
          <cell r="BI82">
            <v>20.54651234880135</v>
          </cell>
          <cell r="BK82">
            <v>28.951283184247444</v>
          </cell>
          <cell r="BL82">
            <v>23.74143906335923</v>
          </cell>
        </row>
        <row r="83">
          <cell r="A83">
            <v>1.044151077566116</v>
          </cell>
          <cell r="BI83">
            <v>20.562428892203833</v>
          </cell>
          <cell r="BK83">
            <v>29.147952806134484</v>
          </cell>
          <cell r="BL83">
            <v>23.826271480733368</v>
          </cell>
        </row>
        <row r="84">
          <cell r="A84">
            <v>1.0592822526033061</v>
          </cell>
          <cell r="BI84">
            <v>20.573104813173018</v>
          </cell>
          <cell r="BK84">
            <v>29.340957201041114</v>
          </cell>
          <cell r="BL84">
            <v>23.906466526382616</v>
          </cell>
        </row>
        <row r="85">
          <cell r="A85">
            <v>1.0744134276404962</v>
          </cell>
          <cell r="BI85">
            <v>20.578668060711891</v>
          </cell>
          <cell r="BK85">
            <v>29.53042288110256</v>
          </cell>
          <cell r="BL85">
            <v>23.982151539609646</v>
          </cell>
        </row>
        <row r="86">
          <cell r="A86">
            <v>1.0895446026776863</v>
          </cell>
          <cell r="BI86">
            <v>20.579246650392648</v>
          </cell>
          <cell r="BK86">
            <v>29.716476541823333</v>
          </cell>
          <cell r="BL86">
            <v>24.053453970791587</v>
          </cell>
        </row>
        <row r="87">
          <cell r="A87">
            <v>1.1046757777148764</v>
          </cell>
          <cell r="BI87">
            <v>20.574968681213107</v>
          </cell>
          <cell r="BK87">
            <v>29.899245079295362</v>
          </cell>
          <cell r="BL87">
            <v>24.120501398366287</v>
          </cell>
        </row>
        <row r="88">
          <cell r="A88">
            <v>1.1198069527520664</v>
          </cell>
          <cell r="BI88">
            <v>20.565962352562444</v>
          </cell>
          <cell r="BK88">
            <v>30.078855607550253</v>
          </cell>
          <cell r="BL88">
            <v>24.183421545937165</v>
          </cell>
        </row>
        <row r="89">
          <cell r="A89">
            <v>1.1349381277892565</v>
          </cell>
          <cell r="BI89">
            <v>20.55235598130119</v>
          </cell>
          <cell r="BK89">
            <v>30.255435476050629</v>
          </cell>
          <cell r="BL89">
            <v>24.242342299501885</v>
          </cell>
        </row>
        <row r="90">
          <cell r="A90">
            <v>1.1500693028264466</v>
          </cell>
          <cell r="BI90">
            <v>20.534278018961288</v>
          </cell>
          <cell r="BK90">
            <v>30.429112287327115</v>
          </cell>
          <cell r="BL90">
            <v>24.297391724810652</v>
          </cell>
        </row>
        <row r="91">
          <cell r="A91">
            <v>1.1652004778636367</v>
          </cell>
          <cell r="BI91">
            <v>20.511857069071397</v>
          </cell>
          <cell r="BK91">
            <v>30.60001391476586</v>
          </cell>
          <cell r="BL91">
            <v>24.348698084859429</v>
          </cell>
        </row>
        <row r="92">
          <cell r="A92">
            <v>1.1803316529008268</v>
          </cell>
          <cell r="BI92">
            <v>20.485221904613169</v>
          </cell>
          <cell r="BK92">
            <v>30.768268520553022</v>
          </cell>
          <cell r="BL92">
            <v>24.396389857523921</v>
          </cell>
        </row>
        <row r="93">
          <cell r="A93">
            <v>1.1954628279380168</v>
          </cell>
          <cell r="BI93">
            <v>20.454501485614081</v>
          </cell>
          <cell r="BK93">
            <v>30.934004573782104</v>
          </cell>
          <cell r="BL93">
            <v>24.440595753340112</v>
          </cell>
        </row>
        <row r="94">
          <cell r="A94">
            <v>1.2105940029752069</v>
          </cell>
          <cell r="BI94">
            <v>20.419824976882843</v>
          </cell>
          <cell r="BK94">
            <v>31.097350868730096</v>
          </cell>
          <cell r="BL94">
            <v>24.481444733437286</v>
          </cell>
        </row>
        <row r="95">
          <cell r="A95">
            <v>1.225725178012397</v>
          </cell>
          <cell r="BI95">
            <v>20.381321765892693</v>
          </cell>
          <cell r="BK95">
            <v>31.258436543308598</v>
          </cell>
          <cell r="BL95">
            <v>24.519066027629194</v>
          </cell>
        </row>
        <row r="96">
          <cell r="A96">
            <v>1.2408563530495871</v>
          </cell>
          <cell r="BI96">
            <v>20.33912148081923</v>
          </cell>
          <cell r="BK96">
            <v>31.417391097696537</v>
          </cell>
          <cell r="BL96">
            <v>24.553589152670078</v>
          </cell>
        </row>
        <row r="97">
          <cell r="A97">
            <v>1.2559875280867772</v>
          </cell>
          <cell r="BI97">
            <v>20.293354008738312</v>
          </cell>
          <cell r="BK97">
            <v>31.574344413160532</v>
          </cell>
          <cell r="BL97">
            <v>24.585143930681006</v>
          </cell>
        </row>
        <row r="98">
          <cell r="A98">
            <v>1.2711187031239672</v>
          </cell>
          <cell r="BI98">
            <v>20.244149513990422</v>
          </cell>
          <cell r="BK98">
            <v>31.729426771069683</v>
          </cell>
          <cell r="BL98">
            <v>24.613860507753536</v>
          </cell>
        </row>
        <row r="99">
          <cell r="A99">
            <v>1.2862498781611573</v>
          </cell>
          <cell r="BI99">
            <v>20.191638456717861</v>
          </cell>
          <cell r="BK99">
            <v>31.88276887211142</v>
          </cell>
          <cell r="BL99">
            <v>24.639869372736591</v>
          </cell>
        </row>
        <row r="100">
          <cell r="A100">
            <v>1.3013810531983474</v>
          </cell>
          <cell r="BI100">
            <v>20.135951611580964</v>
          </cell>
          <cell r="BK100">
            <v>32.034501855715156</v>
          </cell>
          <cell r="BL100">
            <v>24.663301376213518</v>
          </cell>
        </row>
        <row r="101">
          <cell r="A101">
            <v>1.3165122282355375</v>
          </cell>
          <cell r="BI101">
            <v>20.077220086660112</v>
          </cell>
          <cell r="BK101">
            <v>32.18475731969081</v>
          </cell>
          <cell r="BL101">
            <v>24.684287749675683</v>
          </cell>
        </row>
        <row r="102">
          <cell r="A102">
            <v>1.3316434032727276</v>
          </cell>
          <cell r="BI102">
            <v>20.015575342549944</v>
          </cell>
          <cell r="BK102">
            <v>32.333667340089178</v>
          </cell>
          <cell r="BL102">
            <v>24.702960124899704</v>
          </cell>
        </row>
        <row r="103">
          <cell r="A103">
            <v>1.3467745783099176</v>
          </cell>
          <cell r="BI103">
            <v>19.95114921165279</v>
          </cell>
          <cell r="BK103">
            <v>32.481364491291366</v>
          </cell>
          <cell r="BL103">
            <v>24.71945055353509</v>
          </cell>
        </row>
        <row r="104">
          <cell r="A104">
            <v>1.3619057533471077</v>
          </cell>
          <cell r="BI104">
            <v>19.88407391767813</v>
          </cell>
          <cell r="BK104">
            <v>32.627981866334913</v>
          </cell>
          <cell r="BL104">
            <v>24.733891526909424</v>
          </cell>
        </row>
        <row r="105">
          <cell r="A105">
            <v>1.3770369283842978</v>
          </cell>
          <cell r="BI105">
            <v>19.814482095355089</v>
          </cell>
          <cell r="BK105">
            <v>32.773653097483674</v>
          </cell>
          <cell r="BL105">
            <v>24.746415996058317</v>
          </cell>
        </row>
        <row r="106">
          <cell r="A106">
            <v>1.3921681034214879</v>
          </cell>
          <cell r="BI106">
            <v>19.742506810365342</v>
          </cell>
          <cell r="BK106">
            <v>32.918512377049709</v>
          </cell>
          <cell r="BL106">
            <v>24.75715739198769</v>
          </cell>
        </row>
        <row r="107">
          <cell r="A107">
            <v>1.407299278458678</v>
          </cell>
          <cell r="BI107">
            <v>19.668281579503628</v>
          </cell>
          <cell r="BK107">
            <v>33.062694478474569</v>
          </cell>
          <cell r="BL107">
            <v>24.766249646175588</v>
          </cell>
        </row>
        <row r="108">
          <cell r="A108">
            <v>1.4224304534958681</v>
          </cell>
          <cell r="BI108">
            <v>19.591940391073393</v>
          </cell>
          <cell r="BK108">
            <v>33.20633477767835</v>
          </cell>
          <cell r="BL108">
            <v>24.773827211321596</v>
          </cell>
        </row>
        <row r="109">
          <cell r="A109">
            <v>1.4375616285330581</v>
          </cell>
          <cell r="BI109">
            <v>19.513617725525322</v>
          </cell>
          <cell r="BK109">
            <v>33.349569274684441</v>
          </cell>
          <cell r="BL109">
            <v>24.780025082351443</v>
          </cell>
        </row>
        <row r="110">
          <cell r="A110">
            <v>1.4526928035702482</v>
          </cell>
          <cell r="BI110">
            <v>19.433448576346663</v>
          </cell>
          <cell r="BK110">
            <v>33.492534615528669</v>
          </cell>
          <cell r="BL110">
            <v>24.784978817684959</v>
          </cell>
        </row>
        <row r="111">
          <cell r="A111">
            <v>1.4678239786074383</v>
          </cell>
          <cell r="BI111">
            <v>19.351568471208992</v>
          </cell>
          <cell r="BK111">
            <v>33.635368114461123</v>
          </cell>
          <cell r="BL111">
            <v>24.788824560775822</v>
          </cell>
        </row>
        <row r="112">
          <cell r="A112">
            <v>1.4829551536446284</v>
          </cell>
          <cell r="BI112">
            <v>19.268113493383026</v>
          </cell>
          <cell r="BK112">
            <v>33.778207776449648</v>
          </cell>
          <cell r="BL112">
            <v>24.791699061930956</v>
          </cell>
        </row>
        <row r="113">
          <cell r="A113">
            <v>1.4980863286818185</v>
          </cell>
          <cell r="BI113">
            <v>19.183220303428598</v>
          </cell>
          <cell r="BK113">
            <v>33.921192319993878</v>
          </cell>
          <cell r="BL113">
            <v>24.793739700418655</v>
          </cell>
        </row>
        <row r="114">
          <cell r="A114">
            <v>1.5132175037190085</v>
          </cell>
          <cell r="BI114">
            <v>19.097026161168429</v>
          </cell>
          <cell r="BK114">
            <v>34.064461200258904</v>
          </cell>
          <cell r="BL114">
            <v>24.795084506874161</v>
          </cell>
        </row>
        <row r="115">
          <cell r="A115">
            <v>1.5283486787561986</v>
          </cell>
          <cell r="BI115">
            <v>19.009668947954438</v>
          </cell>
          <cell r="BK115">
            <v>34.208154632538438</v>
          </cell>
          <cell r="BL115">
            <v>24.795872186011437</v>
          </cell>
        </row>
        <row r="116">
          <cell r="A116">
            <v>1.5434798537933887</v>
          </cell>
          <cell r="BI116">
            <v>18.921287189235485</v>
          </cell>
          <cell r="BK116">
            <v>34.352413616056282</v>
          </cell>
          <cell r="BL116">
            <v>24.796242139650545</v>
          </cell>
        </row>
        <row r="117">
          <cell r="A117">
            <v>1.5586110288305788</v>
          </cell>
          <cell r="BI117">
            <v>18.832020077435757</v>
          </cell>
          <cell r="BK117">
            <v>34.497379958116795</v>
          </cell>
          <cell r="BL117">
            <v>24.796334490069995</v>
          </cell>
        </row>
        <row r="118">
          <cell r="A118">
            <v>1.5737422038677689</v>
          </cell>
          <cell r="BI118">
            <v>18.742007495153217</v>
          </cell>
          <cell r="BK118">
            <v>34.643196298613887</v>
          </cell>
          <cell r="BL118">
            <v>24.79629010369375</v>
          </cell>
        </row>
        <row r="119">
          <cell r="A119">
            <v>1.5888733789049589</v>
          </cell>
          <cell r="BI119">
            <v>18.651390038687595</v>
          </cell>
          <cell r="BK119">
            <v>34.79000613490912</v>
          </cell>
          <cell r="BL119">
            <v>24.796250615122631</v>
          </cell>
        </row>
        <row r="120">
          <cell r="A120">
            <v>1.604004553942149</v>
          </cell>
          <cell r="BI120">
            <v>18.560309041907701</v>
          </cell>
          <cell r="BK120">
            <v>34.937953847089403</v>
          </cell>
          <cell r="BL120">
            <v>24.796358451520319</v>
          </cell>
        </row>
        <row r="121">
          <cell r="A121">
            <v>1.6191357289793391</v>
          </cell>
          <cell r="BI121">
            <v>18.468906600468458</v>
          </cell>
          <cell r="BK121">
            <v>35.087184723615138</v>
          </cell>
          <cell r="BL121">
            <v>24.796756857364358</v>
          </cell>
        </row>
        <row r="122">
          <cell r="A122">
            <v>1.6342669040165292</v>
          </cell>
          <cell r="BI122">
            <v>18.37732559638745</v>
          </cell>
          <cell r="BK122">
            <v>35.237844987369996</v>
          </cell>
          <cell r="BL122">
            <v>24.797589919572602</v>
          </cell>
        </row>
        <row r="123">
          <cell r="A123">
            <v>1.6493980790537193</v>
          </cell>
          <cell r="BI123">
            <v>18.28570972299201</v>
          </cell>
          <cell r="BK123">
            <v>35.390081822123761</v>
          </cell>
          <cell r="BL123">
            <v>24.799002593016169</v>
          </cell>
        </row>
        <row r="124">
          <cell r="A124">
            <v>1.6645292540909093</v>
          </cell>
          <cell r="BI124">
            <v>18.194203510247306</v>
          </cell>
          <cell r="BK124">
            <v>35.544043399419493</v>
          </cell>
          <cell r="BL124">
            <v>24.801140726429949</v>
          </cell>
        </row>
        <row r="125">
          <cell r="A125">
            <v>1.6796604291280994</v>
          </cell>
          <cell r="BI125">
            <v>18.102952350476727</v>
          </cell>
          <cell r="BK125">
            <v>35.699878905897734</v>
          </cell>
          <cell r="BL125">
            <v>24.804151088731999</v>
          </cell>
        </row>
        <row r="126">
          <cell r="A126">
            <v>1.6947916041652895</v>
          </cell>
          <cell r="BI126">
            <v>18.012102524485954</v>
          </cell>
          <cell r="BK126">
            <v>35.857738571069348</v>
          </cell>
          <cell r="BL126">
            <v>24.808181395763683</v>
          </cell>
        </row>
        <row r="127">
          <cell r="A127">
            <v>1.7099227792024796</v>
          </cell>
          <cell r="BI127">
            <v>17.921801228102225</v>
          </cell>
          <cell r="BK127">
            <v>36.017773695549991</v>
          </cell>
          <cell r="BL127">
            <v>24.813380337462561</v>
          </cell>
        </row>
        <row r="128">
          <cell r="A128">
            <v>1.7250539542396697</v>
          </cell>
          <cell r="BI128">
            <v>17.832196599140687</v>
          </cell>
          <cell r="BK128">
            <v>36.180136679768864</v>
          </cell>
          <cell r="BL128">
            <v>24.819897605480165</v>
          </cell>
        </row>
        <row r="129">
          <cell r="A129">
            <v>1.7401851292768598</v>
          </cell>
          <cell r="BI129">
            <v>17.743437744810535</v>
          </cell>
          <cell r="BK129">
            <v>36.344981053165398</v>
          </cell>
          <cell r="BL129">
            <v>24.827883921257524</v>
          </cell>
        </row>
        <row r="130">
          <cell r="A130">
            <v>1.7553163043140498</v>
          </cell>
          <cell r="BI130">
            <v>17.65567476957284</v>
          </cell>
          <cell r="BK130">
            <v>36.512461503886982</v>
          </cell>
          <cell r="BL130">
            <v>24.83749106457131</v>
          </cell>
        </row>
        <row r="131">
          <cell r="A131">
            <v>1.7704474793512399</v>
          </cell>
          <cell r="BI131">
            <v>17.56905880346369</v>
          </cell>
          <cell r="BK131">
            <v>36.682733909002096</v>
          </cell>
          <cell r="BL131">
            <v>24.848871902563744</v>
          </cell>
        </row>
        <row r="132">
          <cell r="A132">
            <v>1.78557865438843</v>
          </cell>
          <cell r="BI132">
            <v>17.483742030895201</v>
          </cell>
          <cell r="BK132">
            <v>36.855955365243091</v>
          </cell>
          <cell r="BL132">
            <v>24.862180419270359</v>
          </cell>
        </row>
        <row r="133">
          <cell r="A133">
            <v>1.8007098294256201</v>
          </cell>
          <cell r="BI133">
            <v>17.399877719948591</v>
          </cell>
          <cell r="BK133">
            <v>37.032284220293164</v>
          </cell>
          <cell r="BL133">
            <v>24.877571745659012</v>
          </cell>
        </row>
        <row r="134">
          <cell r="A134">
            <v>1.8158410044628102</v>
          </cell>
          <cell r="BI134">
            <v>17.317620252172944</v>
          </cell>
          <cell r="BK134">
            <v>37.211880104632939</v>
          </cell>
          <cell r="BL134">
            <v>24.895202190195249</v>
          </cell>
        </row>
        <row r="135">
          <cell r="A135">
            <v>1.8309721795000002</v>
          </cell>
          <cell r="BI135">
            <v>17.237125152903971</v>
          </cell>
          <cell r="BK135">
            <v>37.394903963961895</v>
          </cell>
          <cell r="BL135">
            <v>24.915229269948142</v>
          </cell>
        </row>
        <row r="136">
          <cell r="A136">
            <v>1.8461033545371903</v>
          </cell>
          <cell r="BI136">
            <v>17.158549122117648</v>
          </cell>
          <cell r="BK136">
            <v>37.581518092210885</v>
          </cell>
          <cell r="BL136">
            <v>24.937811742252265</v>
          </cell>
        </row>
        <row r="137">
          <cell r="A137">
            <v>1.8612345295743804</v>
          </cell>
          <cell r="BI137">
            <v>17.082050065833897</v>
          </cell>
          <cell r="BK137">
            <v>37.771886165161874</v>
          </cell>
          <cell r="BL137">
            <v>24.963109636941184</v>
          </cell>
        </row>
        <row r="138">
          <cell r="A138">
            <v>1.8763657046115705</v>
          </cell>
          <cell r="BI138">
            <v>17.007787128085567</v>
          </cell>
          <cell r="BK138">
            <v>37.966173274692053</v>
          </cell>
          <cell r="BL138">
            <v>24.991284289168519</v>
          </cell>
        </row>
        <row r="139">
          <cell r="A139">
            <v>1.8914968796487606</v>
          </cell>
          <cell r="BI139">
            <v>16.935920723468953</v>
          </cell>
          <cell r="BK139">
            <v>38.164545963659123</v>
          </cell>
          <cell r="BL139">
            <v>25.022498372833155</v>
          </cell>
        </row>
        <row r="140">
          <cell r="A140">
            <v>1.9066280546859506</v>
          </cell>
          <cell r="BI140">
            <v>16.86661257029219</v>
          </cell>
          <cell r="BK140">
            <v>38.367172261446328</v>
          </cell>
          <cell r="BL140">
            <v>25.056915934625252</v>
          </cell>
        </row>
        <row r="141">
          <cell r="A141">
            <v>1.9217592297231407</v>
          </cell>
          <cell r="BI141">
            <v>16.80002572433817</v>
          </cell>
          <cell r="BK141">
            <v>38.574221720184681</v>
          </cell>
          <cell r="BL141">
            <v>25.09470242871086</v>
          </cell>
        </row>
        <row r="142">
          <cell r="A142">
            <v>1.9368904047603308</v>
          </cell>
          <cell r="BI142">
            <v>16.736324613259711</v>
          </cell>
          <cell r="BK142">
            <v>38.785865451671967</v>
          </cell>
          <cell r="BL142">
            <v>25.136024752072714</v>
          </cell>
        </row>
        <row r="143">
          <cell r="A143">
            <v>1.9520215797975209</v>
          </cell>
          <cell r="BI143">
            <v>16.675675071624511</v>
          </cell>
          <cell r="BK143">
            <v>39.002276165007217</v>
          </cell>
          <cell r="BL143">
            <v>25.181051280525622</v>
          </cell>
        </row>
        <row r="144">
          <cell r="A144">
            <v>1.967152754834711</v>
          </cell>
          <cell r="BI144">
            <v>16.618244376628155</v>
          </cell>
          <cell r="BK144">
            <v>39.223628204961116</v>
          </cell>
          <cell r="BL144">
            <v>25.229951905425779</v>
          </cell>
        </row>
        <row r="145">
          <cell r="A145">
            <v>1.9822839298719011</v>
          </cell>
          <cell r="BI145">
            <v>16.564201284494416</v>
          </cell>
          <cell r="BK145">
            <v>39.450097591102349</v>
          </cell>
          <cell r="BL145">
            <v>25.28289807109266</v>
          </cell>
        </row>
        <row r="146">
          <cell r="A146">
            <v>1.9974151049090911</v>
          </cell>
          <cell r="BI146">
            <v>16.513716067581711</v>
          </cell>
          <cell r="BK146">
            <v>39.681862057701451</v>
          </cell>
          <cell r="BL146">
            <v>25.340062812964391</v>
          </cell>
        </row>
        <row r="147">
          <cell r="A147">
            <v>2.0125462799462812</v>
          </cell>
          <cell r="BI147">
            <v>16.466960552216207</v>
          </cell>
          <cell r="BK147">
            <v>39.919101094433216</v>
          </cell>
          <cell r="BL147">
            <v>25.40162079650672</v>
          </cell>
        </row>
        <row r="148">
          <cell r="A148">
            <v>2.0276774549834715</v>
          </cell>
          <cell r="BI148">
            <v>16.424108157271618</v>
          </cell>
          <cell r="BK148">
            <v>40.161995987900596</v>
          </cell>
          <cell r="BL148">
            <v>25.467748356896678</v>
          </cell>
        </row>
        <row r="149">
          <cell r="A149">
            <v>2.0428086300206618</v>
          </cell>
          <cell r="BI149">
            <v>16.385333933517217</v>
          </cell>
          <cell r="BK149">
            <v>40.410729864002704</v>
          </cell>
          <cell r="BL149">
            <v>25.538623539503249</v>
          </cell>
        </row>
        <row r="150">
          <cell r="A150">
            <v>2.0579398050578521</v>
          </cell>
          <cell r="BI150">
            <v>16.350814603755396</v>
          </cell>
          <cell r="BK150">
            <v>40.665487731170529</v>
          </cell>
          <cell r="BL150">
            <v>25.614426141186868</v>
          </cell>
        </row>
        <row r="151">
          <cell r="A151">
            <v>2.0730709800950424</v>
          </cell>
          <cell r="BI151">
            <v>16.320728603771698</v>
          </cell>
          <cell r="BK151">
            <v>40.926456524494881</v>
          </cell>
          <cell r="BL151">
            <v>25.695337752441503</v>
          </cell>
        </row>
        <row r="152">
          <cell r="A152">
            <v>2.0882021551322327</v>
          </cell>
          <cell r="BI152">
            <v>16.295256124120016</v>
          </cell>
          <cell r="BK152">
            <v>41.193825150771872</v>
          </cell>
          <cell r="BL152">
            <v>25.781541800402735</v>
          </cell>
        </row>
        <row r="153">
          <cell r="A153">
            <v>2.103333330169423</v>
          </cell>
          <cell r="BI153">
            <v>16.274579152766393</v>
          </cell>
          <cell r="BK153">
            <v>41.467784534490761</v>
          </cell>
          <cell r="BL153">
            <v>25.873223592746257</v>
          </cell>
        </row>
        <row r="154">
          <cell r="A154">
            <v>2.1184645052066133</v>
          </cell>
          <cell r="BI154">
            <v>16.258881518616874</v>
          </cell>
          <cell r="BK154">
            <v>41.748527664792178</v>
          </cell>
          <cell r="BL154">
            <v>25.970570362502627</v>
          </cell>
        </row>
        <row r="155">
          <cell r="A155">
            <v>2.1335956802438036</v>
          </cell>
          <cell r="BI155">
            <v>16.248348935953288</v>
          </cell>
          <cell r="BK155">
            <v>42.036249643422792</v>
          </cell>
          <cell r="BL155">
            <v>26.07377131381341</v>
          </cell>
        </row>
        <row r="156">
          <cell r="A156">
            <v>2.1487268552809939</v>
          </cell>
          <cell r="BI156">
            <v>16.243169049804067</v>
          </cell>
          <cell r="BK156">
            <v>42.33114773371571</v>
          </cell>
          <cell r="BL156">
            <v>26.183017668656447</v>
          </cell>
        </row>
        <row r="157">
          <cell r="A157">
            <v>2.1638580303181842</v>
          </cell>
          <cell r="BI157">
            <v>16.243531482276211</v>
          </cell>
          <cell r="BK157">
            <v>42.633421410625061</v>
          </cell>
          <cell r="BL157">
            <v>26.298502714567405</v>
          </cell>
        </row>
        <row r="158">
          <cell r="A158">
            <v>2.1789892053553745</v>
          </cell>
          <cell r="BI158">
            <v>16.249627879875902</v>
          </cell>
          <cell r="BK158">
            <v>42.943272411844589</v>
          </cell>
          <cell r="BL158">
            <v>26.420421853385676</v>
          </cell>
        </row>
        <row r="159">
          <cell r="A159">
            <v>2.1941203803925649</v>
          </cell>
          <cell r="BI159">
            <v>16.261651961846582</v>
          </cell>
          <cell r="BK159">
            <v>43.260904790042247</v>
          </cell>
          <cell r="BL159">
            <v>26.548972651054726</v>
          </cell>
        </row>
        <row r="160">
          <cell r="A160">
            <v>2.2092515554297552</v>
          </cell>
          <cell r="BI160">
            <v>16.279799569553489</v>
          </cell>
          <cell r="BK160">
            <v>43.586524966241058</v>
          </cell>
          <cell r="BL160">
            <v>26.684354888507016</v>
          </cell>
        </row>
        <row r="161">
          <cell r="A161">
            <v>2.2243827304669455</v>
          </cell>
          <cell r="BI161">
            <v>16.304268716944534</v>
          </cell>
          <cell r="BK161">
            <v>43.920341784380525</v>
          </cell>
          <cell r="BL161">
            <v>26.82677061366374</v>
          </cell>
        </row>
        <row r="162">
          <cell r="A162">
            <v>2.2395139055041358</v>
          </cell>
          <cell r="BI162">
            <v>16.33525964211961</v>
          </cell>
          <cell r="BK162">
            <v>44.262566567091767</v>
          </cell>
          <cell r="BL162">
            <v>26.976424194583188</v>
          </cell>
        </row>
        <row r="163">
          <cell r="A163">
            <v>2.2546450805413261</v>
          </cell>
          <cell r="BI163">
            <v>16.372974860039193</v>
          </cell>
          <cell r="BK163">
            <v>44.613413172721096</v>
          </cell>
          <cell r="BL163">
            <v>27.133522373789077</v>
          </cell>
        </row>
        <row r="164">
          <cell r="A164">
            <v>2.2697762555785164</v>
          </cell>
          <cell r="BI164">
            <v>16.417619216406337</v>
          </cell>
          <cell r="BK164">
            <v>44.973098053639092</v>
          </cell>
          <cell r="BL164">
            <v>27.298274323814724</v>
          </cell>
        </row>
        <row r="165">
          <cell r="A165">
            <v>2.2849074306157067</v>
          </cell>
          <cell r="BI165">
            <v>16.469399942755643</v>
          </cell>
          <cell r="BK165">
            <v>45.341840315870854</v>
          </cell>
          <cell r="BL165">
            <v>27.47089170399704</v>
          </cell>
        </row>
        <row r="166">
          <cell r="A166">
            <v>2.300038605652897</v>
          </cell>
          <cell r="BI166">
            <v>16.528526712784469</v>
          </cell>
          <cell r="BK166">
            <v>45.719861780087427</v>
          </cell>
          <cell r="BL166">
            <v>27.651588718557605</v>
          </cell>
        </row>
        <row r="167">
          <cell r="A167">
            <v>2.3151697806900873</v>
          </cell>
          <cell r="BI167">
            <v>16.595211699963215</v>
          </cell>
          <cell r="BK167">
            <v>46.10738704399688</v>
          </cell>
          <cell r="BL167">
            <v>27.840582176007842</v>
          </cell>
        </row>
        <row r="168">
          <cell r="A168">
            <v>2.3303009557272776</v>
          </cell>
          <cell r="BI168">
            <v>16.669669636461748</v>
          </cell>
          <cell r="BK168">
            <v>46.504643546175998</v>
          </cell>
          <cell r="BL168">
            <v>28.038091549917823</v>
          </cell>
        </row>
        <row r="169">
          <cell r="A169">
            <v>2.3454321307644679</v>
          </cell>
          <cell r="BI169">
            <v>16.752117873430507</v>
          </cell>
          <cell r="BK169">
            <v>46.911861631385619</v>
          </cell>
          <cell r="BL169">
            <v>28.2443390410875</v>
          </cell>
        </row>
        <row r="170">
          <cell r="A170">
            <v>2.3605633058016582</v>
          </cell>
          <cell r="BI170">
            <v>16.842776442677064</v>
          </cell>
          <cell r="BK170">
            <v>47.32927461741204</v>
          </cell>
          <cell r="BL170">
            <v>28.459549641163164</v>
          </cell>
        </row>
        <row r="171">
          <cell r="A171">
            <v>2.3756944808388485</v>
          </cell>
          <cell r="BI171">
            <v>16.941868119778803</v>
          </cell>
          <cell r="BK171">
            <v>47.757118863480315</v>
          </cell>
          <cell r="BL171">
            <v>28.683951197740669</v>
          </cell>
        </row>
        <row r="172">
          <cell r="A172">
            <v>2.3908256558760388</v>
          </cell>
          <cell r="BI172">
            <v>17.049618488674298</v>
          </cell>
          <cell r="BK172">
            <v>48.195633840285666</v>
          </cell>
          <cell r="BL172">
            <v>28.917774481000095</v>
          </cell>
        </row>
        <row r="173">
          <cell r="A173">
            <v>2.4059568309132291</v>
          </cell>
          <cell r="BI173">
            <v>17.166256007777861</v>
          </cell>
          <cell r="BK173">
            <v>48.645062201690536</v>
          </cell>
          <cell r="BL173">
            <v>29.161253251916889</v>
          </cell>
        </row>
        <row r="174">
          <cell r="A174">
            <v>2.4210880059504194</v>
          </cell>
          <cell r="BI174">
            <v>17.29201207766252</v>
          </cell>
          <cell r="BK174">
            <v>49.105649858137809</v>
          </cell>
          <cell r="BL174">
            <v>29.414624332097361</v>
          </cell>
        </row>
        <row r="175">
          <cell r="A175">
            <v>2.4362191809876097</v>
          </cell>
          <cell r="BI175">
            <v>17.427121110358286</v>
          </cell>
          <cell r="BK175">
            <v>49.577646051830385</v>
          </cell>
          <cell r="BL175">
            <v>29.678127675285936</v>
          </cell>
        </row>
        <row r="176">
          <cell r="A176">
            <v>2.4513503560248</v>
          </cell>
          <cell r="BI176">
            <v>17.571820600314481</v>
          </cell>
          <cell r="BK176">
            <v>50.061303433730615</v>
          </cell>
          <cell r="BL176">
            <v>29.952006440595255</v>
          </cell>
        </row>
        <row r="177">
          <cell r="A177">
            <v>2.4664815310619903</v>
          </cell>
          <cell r="BI177">
            <v>17.726351197076326</v>
          </cell>
          <cell r="BK177">
            <v>50.556878142434215</v>
          </cell>
          <cell r="BL177">
            <v>30.236507067510956</v>
          </cell>
        </row>
        <row r="178">
          <cell r="A178">
            <v>2.4816127060991806</v>
          </cell>
          <cell r="BI178">
            <v>17.890956779727475</v>
          </cell>
          <cell r="BK178">
            <v>51.064629884975204</v>
          </cell>
          <cell r="BL178">
            <v>30.531879352724076</v>
          </cell>
        </row>
        <row r="179">
          <cell r="A179">
            <v>2.4967438811363709</v>
          </cell>
          <cell r="BI179">
            <v>18.0658845331522</v>
          </cell>
          <cell r="BK179">
            <v>51.584822019619963</v>
          </cell>
          <cell r="BL179">
            <v>30.838376528847192</v>
          </cell>
        </row>
        <row r="180">
          <cell r="A180">
            <v>2.5118750561735612</v>
          </cell>
          <cell r="BI180">
            <v>18.251385026172755</v>
          </cell>
          <cell r="BK180">
            <v>52.117721640711409</v>
          </cell>
          <cell r="BL180">
            <v>31.156255345071514</v>
          </cell>
        </row>
        <row r="181">
          <cell r="A181">
            <v>2.5270062312107515</v>
          </cell>
          <cell r="BI181">
            <v>18.447712291619212</v>
          </cell>
          <cell r="BK181">
            <v>52.663599665625384</v>
          </cell>
          <cell r="BL181">
            <v>31.485776149823863</v>
          </cell>
        </row>
        <row r="182">
          <cell r="A182">
            <v>2.5421374062479418</v>
          </cell>
          <cell r="BI182">
            <v>18.655123908390891</v>
          </cell>
          <cell r="BK182">
            <v>53.222730923903924</v>
          </cell>
          <cell r="BL182">
            <v>31.827202975485079</v>
          </cell>
        </row>
        <row r="183">
          <cell r="A183">
            <v>2.5572685812851321</v>
          </cell>
          <cell r="BI183">
            <v>18.873881085570929</v>
          </cell>
          <cell r="BK183">
            <v>53.795394248632249</v>
          </cell>
          <cell r="BL183">
            <v>32.180803625233295</v>
          </cell>
        </row>
        <row r="184">
          <cell r="A184">
            <v>2.5723997563223224</v>
          </cell>
          <cell r="BI184">
            <v>19.104248748657483</v>
          </cell>
          <cell r="BK184">
            <v>54.381872570129133</v>
          </cell>
          <cell r="BL184">
            <v>32.54684976207767</v>
          </cell>
        </row>
        <row r="185">
          <cell r="A185">
            <v>2.5875309313595127</v>
          </cell>
          <cell r="BI185">
            <v>19.34649562797685</v>
          </cell>
          <cell r="BK185">
            <v>54.982453012021438</v>
          </cell>
          <cell r="BL185">
            <v>32.925617000150311</v>
          </cell>
        </row>
        <row r="186">
          <cell r="A186">
            <v>2.602662106396703</v>
          </cell>
          <cell r="BI186">
            <v>19.600894349347158</v>
          </cell>
          <cell r="BK186">
            <v>55.597426989777347</v>
          </cell>
          <cell r="BL186">
            <v>33.317384998326673</v>
          </cell>
        </row>
        <row r="187">
          <cell r="A187">
            <v>2.6177932814338933</v>
          </cell>
          <cell r="BI187">
            <v>19.867721527061775</v>
          </cell>
          <cell r="BK187">
            <v>56.227090311774845</v>
          </cell>
          <cell r="BL187">
            <v>33.722437556247456</v>
          </cell>
        </row>
        <row r="188">
          <cell r="A188">
            <v>2.6329244564710836</v>
          </cell>
          <cell r="BI188">
            <v>20.147257859266944</v>
          </cell>
          <cell r="BK188">
            <v>56.871743282985278</v>
          </cell>
          <cell r="BL188">
            <v>34.141062712816819</v>
          </cell>
        </row>
        <row r="189">
          <cell r="A189">
            <v>2.6480556315082739</v>
          </cell>
          <cell r="BI189">
            <v>20.439788225806865</v>
          </cell>
          <cell r="BK189">
            <v>57.53169081135303</v>
          </cell>
          <cell r="BL189">
            <v>34.573552847254916</v>
          </cell>
        </row>
        <row r="190">
          <cell r="A190">
            <v>2.6631868065454642</v>
          </cell>
          <cell r="BI190">
            <v>20.745601788616852</v>
          </cell>
          <cell r="BK190">
            <v>58.207242516958104</v>
          </cell>
          <cell r="BL190">
            <v>35.020204782786351</v>
          </cell>
        </row>
        <row r="191">
          <cell r="A191">
            <v>2.6783179815826546</v>
          </cell>
          <cell r="BI191">
            <v>21.064992094742649</v>
          </cell>
          <cell r="BK191">
            <v>58.898712844047679</v>
          </cell>
          <cell r="BL191">
            <v>35.481319893046162</v>
          </cell>
        </row>
        <row r="192">
          <cell r="A192">
            <v>2.6934491566198449</v>
          </cell>
          <cell r="BI192">
            <v>21.398257182072086</v>
          </cell>
          <cell r="BK192">
            <v>59.606421176030352</v>
          </cell>
          <cell r="BL192">
            <v>35.957204211292435</v>
          </cell>
        </row>
        <row r="193">
          <cell r="A193">
            <v>2.7085803316570352</v>
          </cell>
          <cell r="BI193">
            <v>21.745699687864146</v>
          </cell>
          <cell r="BK193">
            <v>60.330691953525246</v>
          </cell>
          <cell r="BL193">
            <v>36.448168542513002</v>
          </cell>
        </row>
        <row r="194">
          <cell r="A194">
            <v>2.7237115066942255</v>
          </cell>
          <cell r="BI194">
            <v>22.107626960166527</v>
          </cell>
          <cell r="BK194">
            <v>61.071854795566196</v>
          </cell>
          <cell r="BL194">
            <v>36.954528578521007</v>
          </cell>
        </row>
        <row r="195">
          <cell r="A195">
            <v>2.7388426817314158</v>
          </cell>
          <cell r="BI195">
            <v>22.484351172213536</v>
          </cell>
          <cell r="BK195">
            <v>61.830244624060867</v>
          </cell>
          <cell r="BL195">
            <v>37.476605016133959</v>
          </cell>
        </row>
        <row r="196">
          <cell r="A196">
            <v>2.7539738567686061</v>
          </cell>
          <cell r="BI196">
            <v>22.876189439902646</v>
          </cell>
          <cell r="BK196">
            <v>62.606201791611227</v>
          </cell>
          <cell r="BL196">
            <v>38.014723678537905</v>
          </cell>
        </row>
        <row r="197">
          <cell r="A197">
            <v>2.7691050318057964</v>
          </cell>
          <cell r="BI197">
            <v>23.283463942448293</v>
          </cell>
          <cell r="BK197">
            <v>63.400072212804361</v>
          </cell>
          <cell r="BL197">
            <v>38.569215639938932</v>
          </cell>
        </row>
        <row r="198">
          <cell r="A198">
            <v>2.7842362068429867</v>
          </cell>
          <cell r="BI198">
            <v>23.706502046317723</v>
          </cell>
          <cell r="BK198">
            <v>64.212207499086475</v>
          </cell>
          <cell r="BL198">
            <v>39.14041735360999</v>
          </cell>
        </row>
        <row r="199">
          <cell r="A199">
            <v>2.799367381880177</v>
          </cell>
          <cell r="BI199">
            <v>24.14563643255579</v>
          </cell>
          <cell r="BK199">
            <v>65.04296509733777</v>
          </cell>
          <cell r="BL199">
            <v>39.728670783444016</v>
          </cell>
        </row>
        <row r="200">
          <cell r="A200">
            <v>2.8144985569173673</v>
          </cell>
          <cell r="BI200">
            <v>24.60120522761153</v>
          </cell>
          <cell r="BK200">
            <v>65.892708432270354</v>
          </cell>
          <cell r="BL200">
            <v>40.334323539129741</v>
          </cell>
        </row>
        <row r="201">
          <cell r="A201">
            <v>2.8296297319545576</v>
          </cell>
          <cell r="BI201">
            <v>25.073552137780837</v>
          </cell>
          <cell r="BK201">
            <v>66.761807052774827</v>
          </cell>
          <cell r="BL201">
            <v>40.957729015068224</v>
          </cell>
        </row>
        <row r="202">
          <cell r="A202">
            <v>2.8447609069917479</v>
          </cell>
          <cell r="BI202">
            <v>25.563026587387242</v>
          </cell>
          <cell r="BK202">
            <v>67.650636782347277</v>
          </cell>
          <cell r="BL202">
            <v>41.599246533156872</v>
          </cell>
        </row>
        <row r="203">
          <cell r="A203">
            <v>2.8598920820289382</v>
          </cell>
          <cell r="BI203">
            <v>26.069983860824124</v>
          </cell>
          <cell r="BK203">
            <v>68.559579873732787</v>
          </cell>
          <cell r="BL203">
            <v>42.259241489567955</v>
          </cell>
        </row>
        <row r="204">
          <cell r="A204">
            <v>2.8750232570661285</v>
          </cell>
          <cell r="BI204">
            <v>26.594785248588664</v>
          </cell>
          <cell r="BK204">
            <v>69.489025167926002</v>
          </cell>
          <cell r="BL204">
            <v>42.938085505656261</v>
          </cell>
        </row>
        <row r="205">
          <cell r="A205">
            <v>2.8901544321033188</v>
          </cell>
          <cell r="BI205">
            <v>27.137798197441811</v>
          </cell>
          <cell r="BK205">
            <v>70.439368257676705</v>
          </cell>
          <cell r="BL205">
            <v>43.63615658313563</v>
          </cell>
        </row>
        <row r="206">
          <cell r="A206">
            <v>2.9052856071405091</v>
          </cell>
          <cell r="BI206">
            <v>27.69939646483391</v>
          </cell>
          <cell r="BK206">
            <v>71.411011655651038</v>
          </cell>
          <cell r="BL206">
            <v>44.353839263667226</v>
          </cell>
        </row>
        <row r="207">
          <cell r="A207">
            <v>2.9204167821776994</v>
          </cell>
          <cell r="BI207">
            <v>28.279960277741338</v>
          </cell>
          <cell r="BK207">
            <v>72.404364967408611</v>
          </cell>
          <cell r="BL207">
            <v>45.091524793011757</v>
          </cell>
        </row>
        <row r="208">
          <cell r="A208">
            <v>2.9355479572148897</v>
          </cell>
          <cell r="BI208">
            <v>28.879876496063957</v>
          </cell>
          <cell r="BK208">
            <v>73.419845069357677</v>
          </cell>
          <cell r="BL208">
            <v>45.849611289898775</v>
          </cell>
        </row>
        <row r="209">
          <cell r="A209">
            <v>2.95067913225208</v>
          </cell>
          <cell r="BI209">
            <v>29.499538780741062</v>
          </cell>
          <cell r="BK209">
            <v>74.457876291860629</v>
          </cell>
          <cell r="BL209">
            <v>46.628503919777273</v>
          </cell>
        </row>
        <row r="210">
          <cell r="A210">
            <v>2.9658103072892703</v>
          </cell>
          <cell r="BI210">
            <v>30.139347766747335</v>
          </cell>
          <cell r="BK210">
            <v>75.518890607666606</v>
          </cell>
          <cell r="BL210">
            <v>47.42861507361431</v>
          </cell>
        </row>
        <row r="211">
          <cell r="A211">
            <v>2.9809414823264606</v>
          </cell>
          <cell r="BI211">
            <v>30.799711241139022</v>
          </cell>
          <cell r="BK211">
            <v>76.603327825855615</v>
          </cell>
          <cell r="BL211">
            <v>48.250364551917073</v>
          </cell>
        </row>
        <row r="212">
          <cell r="A212">
            <v>2.9960726573636509</v>
          </cell>
          <cell r="BI212">
            <v>31.481044326324877</v>
          </cell>
          <cell r="BK212">
            <v>77.711635791486088</v>
          </cell>
          <cell r="BL212">
            <v>49.094179754160109</v>
          </cell>
        </row>
        <row r="213">
          <cell r="A213">
            <v>3.0112038324008412</v>
          </cell>
          <cell r="BI213">
            <v>32.183769668745356</v>
          </cell>
          <cell r="BK213">
            <v>78.844270591144493</v>
          </cell>
          <cell r="BL213">
            <v>49.960495873806366</v>
          </cell>
        </row>
        <row r="214">
          <cell r="A214">
            <v>3.0263350074380315</v>
          </cell>
          <cell r="BI214">
            <v>32.908317633150318</v>
          </cell>
          <cell r="BK214">
            <v>80.001696764605668</v>
          </cell>
          <cell r="BL214">
            <v>50.849756099119048</v>
          </cell>
        </row>
        <row r="215">
          <cell r="A215">
            <v>3.0414661824752218</v>
          </cell>
          <cell r="BI215">
            <v>33.655126502671578</v>
          </cell>
          <cell r="BK215">
            <v>81.184387522817502</v>
          </cell>
          <cell r="BL215">
            <v>51.762411819967923</v>
          </cell>
        </row>
        <row r="216">
          <cell r="A216">
            <v>3.0565973575124121</v>
          </cell>
          <cell r="BI216">
            <v>34.424642684897861</v>
          </cell>
          <cell r="BK216">
            <v>82.392824972436301</v>
          </cell>
          <cell r="BL216">
            <v>52.698922840843522</v>
          </cell>
        </row>
        <row r="217">
          <cell r="A217">
            <v>3.0717285325496024</v>
          </cell>
          <cell r="BI217">
            <v>35.217320924164284</v>
          </cell>
          <cell r="BK217">
            <v>83.627500347144462</v>
          </cell>
          <cell r="BL217">
            <v>53.659757600300338</v>
          </cell>
        </row>
        <row r="218">
          <cell r="A218">
            <v>3.0868597075867927</v>
          </cell>
          <cell r="BI218">
            <v>36.033624520280142</v>
          </cell>
          <cell r="BK218">
            <v>84.88891424599484</v>
          </cell>
          <cell r="BL218">
            <v>54.645393397058598</v>
          </cell>
        </row>
        <row r="219">
          <cell r="A219">
            <v>3.101990882623983</v>
          </cell>
          <cell r="BI219">
            <v>36.874025553926771</v>
          </cell>
          <cell r="BK219">
            <v>86.177576879033069</v>
          </cell>
          <cell r="BL219">
            <v>55.65631662300521</v>
          </cell>
        </row>
        <row r="220">
          <cell r="A220">
            <v>3.1171220576611733</v>
          </cell>
          <cell r="BI220">
            <v>37.73900511896602</v>
          </cell>
          <cell r="BK220">
            <v>87.494008320462939</v>
          </cell>
          <cell r="BL220">
            <v>56.693023003343342</v>
          </cell>
        </row>
        <row r="221">
          <cell r="A221">
            <v>3.1322532326983636</v>
          </cell>
          <cell r="BI221">
            <v>38.629053561912201</v>
          </cell>
          <cell r="BK221">
            <v>88.838738769627469</v>
          </cell>
          <cell r="BL221">
            <v>57.756017844149682</v>
          </cell>
        </row>
        <row r="222">
          <cell r="A222">
            <v>3.1473844077355539</v>
          </cell>
          <cell r="BI222">
            <v>39.544670728827441</v>
          </cell>
          <cell r="BK222">
            <v>90.212308820092318</v>
          </cell>
          <cell r="BL222">
            <v>58.845816287612024</v>
          </cell>
        </row>
        <row r="223">
          <cell r="A223">
            <v>3.1625155827727442</v>
          </cell>
          <cell r="BI223">
            <v>40.486366219914885</v>
          </cell>
          <cell r="BK223">
            <v>91.615269737128187</v>
          </cell>
          <cell r="BL223">
            <v>59.962943575226859</v>
          </cell>
        </row>
        <row r="224">
          <cell r="A224">
            <v>3.1776467578099346</v>
          </cell>
          <cell r="BI224">
            <v>41.454659652093028</v>
          </cell>
          <cell r="BK224">
            <v>93.048183743903053</v>
          </cell>
          <cell r="BL224">
            <v>61.107935319252874</v>
          </cell>
        </row>
        <row r="225">
          <cell r="A225">
            <v>3.1927779328471249</v>
          </cell>
          <cell r="BI225">
            <v>42.450080929848241</v>
          </cell>
          <cell r="BK225">
            <v>94.511624316707554</v>
          </cell>
          <cell r="BL225">
            <v>62.281337782726382</v>
          </cell>
        </row>
        <row r="226">
          <cell r="A226">
            <v>3.2079091078843152</v>
          </cell>
          <cell r="BI226">
            <v>43.473170524673094</v>
          </cell>
          <cell r="BK226">
            <v>96.006176489548977</v>
          </cell>
          <cell r="BL226">
            <v>63.48370816835677</v>
          </cell>
        </row>
        <row r="227">
          <cell r="A227">
            <v>3.2230402829215055</v>
          </cell>
          <cell r="BI227">
            <v>44.52447976341449</v>
          </cell>
          <cell r="BK227">
            <v>97.532437168467311</v>
          </cell>
          <cell r="BL227">
            <v>64.715614916637321</v>
          </cell>
        </row>
        <row r="228">
          <cell r="A228">
            <v>3.2381714579586958</v>
          </cell>
          <cell r="BI228">
            <v>45.604571125865277</v>
          </cell>
          <cell r="BK228">
            <v>99.091015455938418</v>
          </cell>
          <cell r="BL228">
            <v>65.97763801351681</v>
          </cell>
        </row>
        <row r="229">
          <cell r="A229">
            <v>3.2533026329958861</v>
          </cell>
          <cell r="BI229">
            <v>46.714018551951767</v>
          </cell>
          <cell r="BK229">
            <v>100.68253298574652</v>
          </cell>
          <cell r="BL229">
            <v>67.27036930799477</v>
          </cell>
        </row>
        <row r="230">
          <cell r="A230">
            <v>3.2684338080330764</v>
          </cell>
          <cell r="BI230">
            <v>47.853407758881929</v>
          </cell>
          <cell r="BK230">
            <v>102.30762426872604</v>
          </cell>
          <cell r="BL230">
            <v>68.594412840020539</v>
          </cell>
        </row>
        <row r="231">
          <cell r="A231">
            <v>3.2835649830702667</v>
          </cell>
          <cell r="BI231">
            <v>49.023336568635784</v>
          </cell>
          <cell r="BK231">
            <v>103.96693704978827</v>
          </cell>
          <cell r="BL231">
            <v>69.95038517908705</v>
          </cell>
        </row>
        <row r="232">
          <cell r="A232">
            <v>3.298696158107457</v>
          </cell>
          <cell r="BI232">
            <v>50.224415246196713</v>
          </cell>
          <cell r="BK232">
            <v>105.66113267666702</v>
          </cell>
          <cell r="BL232">
            <v>71.338915773935184</v>
          </cell>
        </row>
        <row r="233">
          <cell r="A233">
            <v>3.3138273331446473</v>
          </cell>
          <cell r="BI233">
            <v>51.457266848940094</v>
          </cell>
          <cell r="BK233">
            <v>107.39088648083873</v>
          </cell>
          <cell r="BL233">
            <v>72.760647313796142</v>
          </cell>
        </row>
        <row r="234">
          <cell r="A234">
            <v>3.3289585081818376</v>
          </cell>
          <cell r="BI234">
            <v>52.72252758761266</v>
          </cell>
          <cell r="BK234">
            <v>109.15688817108901</v>
          </cell>
          <cell r="BL234">
            <v>74.216236101623167</v>
          </cell>
        </row>
        <row r="235">
          <cell r="A235">
            <v>3.3440896832190279</v>
          </cell>
          <cell r="BI235">
            <v>54.020847199357888</v>
          </cell>
          <cell r="BK235">
            <v>110.95984224022266</v>
          </cell>
          <cell r="BL235">
            <v>75.706352439780687</v>
          </cell>
        </row>
        <row r="236">
          <cell r="A236">
            <v>3.3592208582562182</v>
          </cell>
          <cell r="BI236">
            <v>55.352889333260691</v>
          </cell>
          <cell r="BK236">
            <v>112.80046838543296</v>
          </cell>
          <cell r="BL236">
            <v>77.231681028681862</v>
          </cell>
        </row>
        <row r="237">
          <cell r="A237">
            <v>3.3743520332934085</v>
          </cell>
          <cell r="BI237">
            <v>56.719331948907552</v>
          </cell>
          <cell r="BK237">
            <v>114.67950194287238</v>
          </cell>
          <cell r="BL237">
            <v>78.792921378887741</v>
          </cell>
        </row>
        <row r="238">
          <cell r="A238">
            <v>3.3894832083305988</v>
          </cell>
          <cell r="BI238">
            <v>58.120867728480221</v>
          </cell>
          <cell r="BK238">
            <v>116.59769433698881</v>
          </cell>
          <cell r="BL238">
            <v>80.390788237202912</v>
          </cell>
        </row>
        <row r="239">
          <cell r="A239">
            <v>3.4046143833677891</v>
          </cell>
          <cell r="BI239">
            <v>59.558204502926117</v>
          </cell>
          <cell r="BK239">
            <v>118.55581354522008</v>
          </cell>
          <cell r="BL239">
            <v>82.026012027329443</v>
          </cell>
        </row>
        <row r="240">
          <cell r="A240">
            <v>3.4197455584049794</v>
          </cell>
          <cell r="BI240">
            <v>61.032065692769208</v>
          </cell>
          <cell r="BK240">
            <v>120.55464457866333</v>
          </cell>
          <cell r="BL240">
            <v>83.699339305664182</v>
          </cell>
        </row>
        <row r="241">
          <cell r="A241">
            <v>3.4348767334421697</v>
          </cell>
          <cell r="BI241">
            <v>62.543190764158567</v>
          </cell>
          <cell r="BK241">
            <v>122.59498997936743</v>
          </cell>
          <cell r="BL241">
            <v>85.411533232853003</v>
          </cell>
        </row>
        <row r="242">
          <cell r="A242">
            <v>3.45000790847936</v>
          </cell>
          <cell r="BI242">
            <v>64.092335700772196</v>
          </cell>
          <cell r="BK242">
            <v>124.67767033492566</v>
          </cell>
          <cell r="BL242">
            <v>87.16337406174523</v>
          </cell>
        </row>
        <row r="243">
          <cell r="A243">
            <v>3.4651390835165503</v>
          </cell>
          <cell r="BI243">
            <v>65.680273492226547</v>
          </cell>
          <cell r="BK243">
            <v>126.80352481107604</v>
          </cell>
          <cell r="BL243">
            <v>88.955659642417288</v>
          </cell>
        </row>
        <row r="244">
          <cell r="A244">
            <v>3.4802702585537406</v>
          </cell>
          <cell r="BI244">
            <v>67.307794639673546</v>
          </cell>
          <cell r="BK244">
            <v>128.97341170305339</v>
          </cell>
          <cell r="BL244">
            <v>90.789205944972593</v>
          </cell>
        </row>
        <row r="245">
          <cell r="A245">
            <v>3.4954014335909309</v>
          </cell>
          <cell r="BI245">
            <v>68.975707679293862</v>
          </cell>
          <cell r="BK245">
            <v>131.18820900646739</v>
          </cell>
          <cell r="BL245">
            <v>92.664847600850919</v>
          </cell>
        </row>
        <row r="246">
          <cell r="A246">
            <v>3.5105326086281212</v>
          </cell>
          <cell r="BI246">
            <v>70.684839724438689</v>
          </cell>
          <cell r="BK246">
            <v>133.44881500852517</v>
          </cell>
          <cell r="BL246">
            <v>94.583438463422681</v>
          </cell>
        </row>
        <row r="247">
          <cell r="A247">
            <v>3.5256637836653115</v>
          </cell>
          <cell r="BI247">
            <v>72.436037027194857</v>
          </cell>
          <cell r="BK247">
            <v>135.75614890044625</v>
          </cell>
          <cell r="BL247">
            <v>96.545852188673109</v>
          </cell>
        </row>
        <row r="248">
          <cell r="A248">
            <v>3.5407949587025018</v>
          </cell>
          <cell r="BI248">
            <v>74.230165560200021</v>
          </cell>
          <cell r="BK248">
            <v>138.11115141196956</v>
          </cell>
          <cell r="BL248">
            <v>98.552982836828164</v>
          </cell>
        </row>
        <row r="249">
          <cell r="A249">
            <v>3.5559261337396921</v>
          </cell>
          <cell r="BI249">
            <v>76.068111619562274</v>
          </cell>
          <cell r="BK249">
            <v>140.51478546888541</v>
          </cell>
          <cell r="BL249">
            <v>100.60574549580758</v>
          </cell>
        </row>
        <row r="250">
          <cell r="A250">
            <v>3.5710573087768824</v>
          </cell>
          <cell r="BI250">
            <v>77.950782449788335</v>
          </cell>
          <cell r="BK250">
            <v>142.96803687457907</v>
          </cell>
          <cell r="BL250">
            <v>102.70507692743934</v>
          </cell>
        </row>
        <row r="251">
          <cell r="A251">
            <v>3.5861884838140727</v>
          </cell>
          <cell r="BI251">
            <v>79.879106891666368</v>
          </cell>
          <cell r="BK251">
            <v>145.4719150166174</v>
          </cell>
          <cell r="BL251">
            <v>104.8519362374139</v>
          </cell>
        </row>
        <row r="252">
          <cell r="A252">
            <v>3.601319658851263</v>
          </cell>
          <cell r="BI252">
            <v>81.854036054093001</v>
          </cell>
          <cell r="BK252">
            <v>148.027453599458</v>
          </cell>
          <cell r="BL252">
            <v>107.04730557000198</v>
          </cell>
        </row>
        <row r="253">
          <cell r="A253">
            <v>3.6164508338884533</v>
          </cell>
          <cell r="BI253">
            <v>83.87654401088912</v>
          </cell>
          <cell r="BK253">
            <v>150.63571140442127</v>
          </cell>
          <cell r="BL253">
            <v>109.29219082861636</v>
          </cell>
        </row>
        <row r="254">
          <cell r="A254">
            <v>3.6315820089256436</v>
          </cell>
          <cell r="BI254">
            <v>85.947628523697347</v>
          </cell>
          <cell r="BK254">
            <v>153.29777307811645</v>
          </cell>
          <cell r="BL254">
            <v>111.58762242334666</v>
          </cell>
        </row>
        <row r="255">
          <cell r="A255">
            <v>3.6467131839628339</v>
          </cell>
          <cell r="BI255">
            <v>88.068311792109398</v>
          </cell>
          <cell r="BK255">
            <v>156.01474995057458</v>
          </cell>
          <cell r="BL255">
            <v>113.93465604665607</v>
          </cell>
        </row>
        <row r="256">
          <cell r="A256">
            <v>3.6618443590000243</v>
          </cell>
          <cell r="BI256">
            <v>90.239641232230895</v>
          </cell>
          <cell r="BK256">
            <v>158.7877808844072</v>
          </cell>
          <cell r="BL256">
            <v>116.33437347848843</v>
          </cell>
        </row>
        <row r="257">
          <cell r="A257">
            <v>3.6769755340372146</v>
          </cell>
          <cell r="BI257">
            <v>92.46269028495135</v>
          </cell>
          <cell r="BK257">
            <v>161.61803315637036</v>
          </cell>
          <cell r="BL257">
            <v>118.78788342209572</v>
          </cell>
        </row>
        <row r="258">
          <cell r="A258">
            <v>3.6921067090744049</v>
          </cell>
          <cell r="BI258">
            <v>94.738559255254813</v>
          </cell>
          <cell r="BK258">
            <v>164.50670337279513</v>
          </cell>
          <cell r="BL258">
            <v>121.29632237196904</v>
          </cell>
        </row>
        <row r="259">
          <cell r="A259">
            <v>3.7072378841115952</v>
          </cell>
          <cell r="BI259">
            <v>97.068376183970486</v>
          </cell>
          <cell r="BK259">
            <v>167.4550184204063</v>
          </cell>
          <cell r="BL259">
            <v>123.86085551531733</v>
          </cell>
        </row>
        <row r="260">
          <cell r="A260">
            <v>3.7223690591487855</v>
          </cell>
          <cell r="BI260">
            <v>99.453297753440836</v>
          </cell>
          <cell r="BK260">
            <v>170.46423645414689</v>
          </cell>
          <cell r="BL260">
            <v>126.48267766862614</v>
          </cell>
        </row>
        <row r="261">
          <cell r="A261">
            <v>3.7375002341859758</v>
          </cell>
          <cell r="BI261">
            <v>101.89451022865887</v>
          </cell>
          <cell r="BK261">
            <v>173.53564792369457</v>
          </cell>
          <cell r="BL261">
            <v>129.16301425089574</v>
          </cell>
        </row>
        <row r="262">
          <cell r="A262">
            <v>3.7526314092231661</v>
          </cell>
          <cell r="BI262">
            <v>104.39323043550797</v>
          </cell>
          <cell r="BK262">
            <v>176.67057664045768</v>
          </cell>
          <cell r="BL262">
            <v>131.9031222952529</v>
          </cell>
        </row>
        <row r="263">
          <cell r="A263">
            <v>3.7677625842603564</v>
          </cell>
          <cell r="BI263">
            <v>106.95070677782627</v>
          </cell>
          <cell r="BK263">
            <v>179.87038088692589</v>
          </cell>
          <cell r="BL263">
            <v>134.70429150071362</v>
          </cell>
        </row>
        <row r="264">
          <cell r="A264">
            <v>3.7828937592975467</v>
          </cell>
          <cell r="BI264">
            <v>109.56822029510545</v>
          </cell>
          <cell r="BK264">
            <v>183.13645457035108</v>
          </cell>
          <cell r="BL264">
            <v>137.56784532597044</v>
          </cell>
        </row>
        <row r="265">
          <cell r="A265">
            <v>3.798024934334737</v>
          </cell>
          <cell r="BI265">
            <v>112.24708576273594</v>
          </cell>
          <cell r="BK265">
            <v>186.47022842284406</v>
          </cell>
          <cell r="BL265">
            <v>140.495142127181</v>
          </cell>
        </row>
        <row r="266">
          <cell r="A266">
            <v>3.8131561093719273</v>
          </cell>
          <cell r="BI266">
            <v>114.98865283681118</v>
          </cell>
          <cell r="BK266">
            <v>189.87317125008275</v>
          </cell>
          <cell r="BL266">
            <v>143.48757634183914</v>
          </cell>
        </row>
        <row r="267">
          <cell r="A267">
            <v>3.8282872844091176</v>
          </cell>
          <cell r="BI267">
            <v>117.79430724561075</v>
          </cell>
          <cell r="BK267">
            <v>193.34679123094452</v>
          </cell>
          <cell r="BL267">
            <v>146.54657972092127</v>
          </cell>
        </row>
        <row r="268">
          <cell r="A268">
            <v>3.8434184594463079</v>
          </cell>
          <cell r="BI268">
            <v>120.66547203000499</v>
          </cell>
          <cell r="BK268">
            <v>196.89263727050837</v>
          </cell>
          <cell r="BL268">
            <v>149.67362261162657</v>
          </cell>
        </row>
        <row r="269">
          <cell r="A269">
            <v>3.8585496344834982</v>
          </cell>
          <cell r="BI269">
            <v>123.60360883513874</v>
          </cell>
          <cell r="BK269">
            <v>200.5123004090006</v>
          </cell>
          <cell r="BL269">
            <v>152.87021529315092</v>
          </cell>
        </row>
        <row r="270">
          <cell r="A270">
            <v>3.8736808095206885</v>
          </cell>
          <cell r="BI270">
            <v>126.61021925589301</v>
          </cell>
          <cell r="BK270">
            <v>204.20741528940749</v>
          </cell>
          <cell r="BL270">
            <v>156.13790936807584</v>
          </cell>
        </row>
        <row r="271">
          <cell r="A271">
            <v>3.8888119845578788</v>
          </cell>
          <cell r="BI271">
            <v>129.68684623875157</v>
          </cell>
          <cell r="BK271">
            <v>207.97966168662282</v>
          </cell>
          <cell r="BL271">
            <v>159.47829921209245</v>
          </cell>
        </row>
        <row r="272">
          <cell r="A272">
            <v>3.9039431595950691</v>
          </cell>
          <cell r="BI272">
            <v>132.83507554285882</v>
          </cell>
          <cell r="BK272">
            <v>211.83076610116962</v>
          </cell>
          <cell r="BL272">
            <v>162.89302348493925</v>
          </cell>
        </row>
        <row r="273">
          <cell r="A273">
            <v>3.9190743346322594</v>
          </cell>
          <cell r="BI273">
            <v>136.05653726320406</v>
          </cell>
          <cell r="BK273">
            <v>215.76250342069636</v>
          </cell>
          <cell r="BL273">
            <v>166.383766705592</v>
          </cell>
        </row>
        <row r="274">
          <cell r="A274">
            <v>3.9342055096694497</v>
          </cell>
          <cell r="BI274">
            <v>139.35290741904174</v>
          </cell>
          <cell r="BK274">
            <v>219.77669865264244</v>
          </cell>
          <cell r="BL274">
            <v>169.95226089491831</v>
          </cell>
        </row>
        <row r="275">
          <cell r="A275">
            <v>3.94933668470664</v>
          </cell>
          <cell r="BI275">
            <v>142.72590961083245</v>
          </cell>
          <cell r="BK275">
            <v>223.87522873165415</v>
          </cell>
          <cell r="BL275">
            <v>173.6002872891969</v>
          </cell>
        </row>
        <row r="276">
          <cell r="A276">
            <v>3.9644678597438303</v>
          </cell>
          <cell r="BI276">
            <v>146.17731674918065</v>
          </cell>
          <cell r="BK276">
            <v>228.06002440554414</v>
          </cell>
          <cell r="BL276">
            <v>177.3296781280946</v>
          </cell>
        </row>
        <row r="277">
          <cell r="A277">
            <v>3.9795990347810206</v>
          </cell>
          <cell r="BI277">
            <v>149.70895285944783</v>
          </cell>
          <cell r="BK277">
            <v>232.33307220380772</v>
          </cell>
          <cell r="BL277">
            <v>181.14231852090649</v>
          </cell>
        </row>
        <row r="278">
          <cell r="A278">
            <v>3.9947302098182109</v>
          </cell>
          <cell r="BI278">
            <v>153.32269496593977</v>
          </cell>
          <cell r="BK278">
            <v>236.69641649294766</v>
          </cell>
          <cell r="BL278">
            <v>185.04014839508937</v>
          </cell>
        </row>
        <row r="279">
          <cell r="A279">
            <v>4.0098613848554008</v>
          </cell>
          <cell r="BI279">
            <v>157.02047505978993</v>
          </cell>
          <cell r="BK279">
            <v>241.15216162310662</v>
          </cell>
          <cell r="BL279">
            <v>189.02516453135473</v>
          </cell>
        </row>
        <row r="280">
          <cell r="A280">
            <v>4.0249925598925911</v>
          </cell>
          <cell r="BI280">
            <v>160.80428215491492</v>
          </cell>
          <cell r="BK280">
            <v>245.70247417077843</v>
          </cell>
          <cell r="BL280">
            <v>193.09942268984327</v>
          </cell>
        </row>
        <row r="281">
          <cell r="A281">
            <v>4.0401237349297814</v>
          </cell>
          <cell r="BI281">
            <v>164.67616443667777</v>
          </cell>
          <cell r="BK281">
            <v>250.34958528265656</v>
          </cell>
          <cell r="BL281">
            <v>197.26503983217731</v>
          </cell>
        </row>
        <row r="282">
          <cell r="A282">
            <v>4.0552549099669717</v>
          </cell>
          <cell r="BI282">
            <v>168.63823150817427</v>
          </cell>
          <cell r="BK282">
            <v>255.09579312598271</v>
          </cell>
          <cell r="BL282">
            <v>201.52419644447332</v>
          </cell>
        </row>
        <row r="283">
          <cell r="A283">
            <v>4.070386085004162</v>
          </cell>
          <cell r="BI283">
            <v>172.69265673936042</v>
          </cell>
          <cell r="BK283">
            <v>259.94346545108613</v>
          </cell>
          <cell r="BL283">
            <v>205.87913896671182</v>
          </cell>
        </row>
        <row r="284">
          <cell r="A284">
            <v>4.0855172600413523</v>
          </cell>
          <cell r="BI284">
            <v>176.84167972456083</v>
          </cell>
          <cell r="BK284">
            <v>264.89504227215809</v>
          </cell>
          <cell r="BL284">
            <v>210.33218233419257</v>
          </cell>
        </row>
        <row r="285">
          <cell r="A285">
            <v>4.1006484350785426</v>
          </cell>
          <cell r="BI285">
            <v>181.08760885423499</v>
          </cell>
          <cell r="BK285">
            <v>269.95303867267353</v>
          </cell>
          <cell r="BL285">
            <v>214.88571263715539</v>
          </cell>
        </row>
        <row r="286">
          <cell r="A286">
            <v>4.1157796101157329</v>
          </cell>
          <cell r="BI286">
            <v>185.43282400725747</v>
          </cell>
          <cell r="BK286">
            <v>275.120047742282</v>
          </cell>
          <cell r="BL286">
            <v>219.54218990503256</v>
          </cell>
        </row>
        <row r="287">
          <cell r="A287">
            <v>4.1309107851529232</v>
          </cell>
          <cell r="BI287">
            <v>189.87977937034725</v>
          </cell>
          <cell r="BK287">
            <v>280.39874365240962</v>
          </cell>
          <cell r="BL287">
            <v>224.30415102219831</v>
          </cell>
        </row>
        <row r="288">
          <cell r="A288">
            <v>4.1460419601901135</v>
          </cell>
          <cell r="BI288">
            <v>194.43100639171888</v>
          </cell>
          <cell r="BK288">
            <v>285.7918848782852</v>
          </cell>
          <cell r="BL288">
            <v>229.17421278252846</v>
          </cell>
        </row>
        <row r="289">
          <cell r="A289">
            <v>4.1611731352273038</v>
          </cell>
          <cell r="BI289">
            <v>199.08911687646383</v>
          </cell>
          <cell r="BK289">
            <v>291.30231757558278</v>
          </cell>
          <cell r="BL289">
            <v>234.15507509053526</v>
          </cell>
        </row>
        <row r="290">
          <cell r="A290">
            <v>4.1763043102644941</v>
          </cell>
          <cell r="BI290">
            <v>203.85680623167246</v>
          </cell>
          <cell r="BK290">
            <v>296.93297912041828</v>
          </cell>
          <cell r="BL290">
            <v>239.24952431736142</v>
          </cell>
        </row>
        <row r="291">
          <cell r="A291">
            <v>4.1914354853016844</v>
          </cell>
          <cell r="BI291">
            <v>208.73685686981077</v>
          </cell>
          <cell r="BK291">
            <v>302.6869018219902</v>
          </cell>
          <cell r="BL291">
            <v>244.46043682043944</v>
          </cell>
        </row>
        <row r="292">
          <cell r="A292">
            <v>4.2065666603388747</v>
          </cell>
          <cell r="BI292">
            <v>213.73214177943913</v>
          </cell>
          <cell r="BK292">
            <v>308.56721681777407</v>
          </cell>
          <cell r="BL292">
            <v>249.79078263621238</v>
          </cell>
        </row>
        <row r="293">
          <cell r="A293">
            <v>4.221697835376065</v>
          </cell>
          <cell r="BI293">
            <v>218.84562827295105</v>
          </cell>
          <cell r="BK293">
            <v>314.5771581618331</v>
          </cell>
          <cell r="BL293">
            <v>255.24362935592711</v>
          </cell>
        </row>
        <row r="294">
          <cell r="A294">
            <v>4.2368290104132553</v>
          </cell>
          <cell r="BI294">
            <v>224.0803819216606</v>
          </cell>
          <cell r="BK294">
            <v>320.72006711750942</v>
          </cell>
          <cell r="BL294">
            <v>260.82214619517993</v>
          </cell>
        </row>
        <row r="295">
          <cell r="A295">
            <v>4.2519601854504456</v>
          </cell>
          <cell r="BI295">
            <v>229.43957068925721</v>
          </cell>
          <cell r="BK295">
            <v>326.99939666651727</v>
          </cell>
          <cell r="BL295">
            <v>266.52960826861107</v>
          </cell>
        </row>
        <row r="296">
          <cell r="A296">
            <v>4.2670913604876359</v>
          </cell>
          <cell r="BI296">
            <v>234.92646927540045</v>
          </cell>
          <cell r="BK296">
            <v>333.418716247281</v>
          </cell>
          <cell r="BL296">
            <v>272.36940108192152</v>
          </cell>
        </row>
        <row r="297">
          <cell r="A297">
            <v>4.2822225355248262</v>
          </cell>
          <cell r="BI297">
            <v>240.54446368202258</v>
          </cell>
          <cell r="BK297">
            <v>339.98171673622829</v>
          </cell>
          <cell r="BL297">
            <v>278.3450252542122</v>
          </cell>
        </row>
        <row r="298">
          <cell r="A298">
            <v>4.2973537105620165</v>
          </cell>
          <cell r="BI298">
            <v>246.29705601578388</v>
          </cell>
          <cell r="BK298">
            <v>346.6922156867052</v>
          </cell>
          <cell r="BL298">
            <v>284.46010148454678</v>
          </cell>
        </row>
        <row r="299">
          <cell r="A299">
            <v>4.3124848855992068</v>
          </cell>
          <cell r="BI299">
            <v>252.18786954105349</v>
          </cell>
          <cell r="BK299">
            <v>353.55416284119343</v>
          </cell>
          <cell r="BL299">
            <v>290.71837577760539</v>
          </cell>
        </row>
        <row r="300">
          <cell r="A300">
            <v>4.3276160606363971</v>
          </cell>
          <cell r="BI300">
            <v>258.22065399879818</v>
          </cell>
          <cell r="BK300">
            <v>360.57164593361023</v>
          </cell>
          <cell r="BL300">
            <v>297.12372494433464</v>
          </cell>
        </row>
        <row r="301">
          <cell r="A301">
            <v>4.3427472356735874</v>
          </cell>
          <cell r="BI301">
            <v>264.39929120785649</v>
          </cell>
          <cell r="BK301">
            <v>367.74889679966492</v>
          </cell>
          <cell r="BL301">
            <v>303.68016239463674</v>
          </cell>
        </row>
        <row r="302">
          <cell r="A302">
            <v>4.3578784107107778</v>
          </cell>
          <cell r="BI302">
            <v>270.72780096624388</v>
          </cell>
          <cell r="BK302">
            <v>375.09029781452523</v>
          </cell>
          <cell r="BL302">
            <v>310.39184424034534</v>
          </cell>
        </row>
        <row r="303">
          <cell r="A303">
            <v>4.3730095857479681</v>
          </cell>
          <cell r="BI303">
            <v>277.21034727141324</v>
          </cell>
          <cell r="BK303">
            <v>382.60038867843332</v>
          </cell>
          <cell r="BL303">
            <v>317.26307572805922</v>
          </cell>
        </row>
        <row r="304">
          <cell r="A304">
            <v>4.3881407607851584</v>
          </cell>
          <cell r="BI304">
            <v>283.8512448797668</v>
          </cell>
          <cell r="BK304">
            <v>390.28387357241775</v>
          </cell>
          <cell r="BL304">
            <v>324.29831802282479</v>
          </cell>
        </row>
        <row r="305">
          <cell r="A305">
            <v>4.4032719358223487</v>
          </cell>
          <cell r="BI305">
            <v>290.65496622721076</v>
          </cell>
          <cell r="BK305">
            <v>398.14562870786978</v>
          </cell>
          <cell r="BL305">
            <v>331.50219536520228</v>
          </cell>
        </row>
        <row r="306">
          <cell r="A306">
            <v>4.418403110859539</v>
          </cell>
          <cell r="BI306">
            <v>297.62614873414839</v>
          </cell>
          <cell r="BK306">
            <v>406.19071029550838</v>
          </cell>
          <cell r="BL306">
            <v>338.8795026259117</v>
          </cell>
        </row>
        <row r="307">
          <cell r="A307">
            <v>4.4335342858967293</v>
          </cell>
          <cell r="BI307">
            <v>304.76960252007041</v>
          </cell>
          <cell r="BK307">
            <v>414.42436296118001</v>
          </cell>
          <cell r="BL307">
            <v>346.43521328407707</v>
          </cell>
        </row>
        <row r="308">
          <cell r="A308">
            <v>4.4486654609339196</v>
          </cell>
          <cell r="BI308">
            <v>312.09031855478651</v>
          </cell>
          <cell r="BK308">
            <v>422.85202863799543</v>
          </cell>
          <cell r="BL308">
            <v>354.17448785703766</v>
          </cell>
        </row>
        <row r="309">
          <cell r="A309">
            <v>4.4637966359711099</v>
          </cell>
          <cell r="BI309">
            <v>319.59347727541109</v>
          </cell>
          <cell r="BK309">
            <v>431.4793559665618</v>
          </cell>
          <cell r="BL309">
            <v>362.10268281183454</v>
          </cell>
        </row>
        <row r="310">
          <cell r="A310">
            <v>4.4789278110083002</v>
          </cell>
          <cell r="BI310">
            <v>327.28445770045306</v>
          </cell>
          <cell r="BK310">
            <v>440.31221023751272</v>
          </cell>
          <cell r="BL310">
            <v>370.22535999079207</v>
          </cell>
        </row>
        <row r="311">
          <cell r="A311">
            <v>4.4940589860454905</v>
          </cell>
          <cell r="BI311">
            <v>335.1688470747971</v>
          </cell>
          <cell r="BK311">
            <v>449.35668391319217</v>
          </cell>
          <cell r="BL311">
            <v>378.54829658614005</v>
          </cell>
        </row>
        <row r="312">
          <cell r="A312">
            <v>4.5091901610826808</v>
          </cell>
          <cell r="BI312">
            <v>343.25245108200323</v>
          </cell>
          <cell r="BK312">
            <v>458.61910776823345</v>
          </cell>
          <cell r="BL312">
            <v>387.07749570134467</v>
          </cell>
        </row>
        <row r="313">
          <cell r="A313">
            <v>4.5243213361198711</v>
          </cell>
          <cell r="BI313">
            <v>351.54130466325904</v>
          </cell>
          <cell r="BK313">
            <v>468.10606269194028</v>
          </cell>
          <cell r="BL313">
            <v>395.81919753983004</v>
          </cell>
        </row>
        <row r="314">
          <cell r="A314">
            <v>4.5394525111570614</v>
          </cell>
          <cell r="BI314">
            <v>360.04168348543669</v>
          </cell>
          <cell r="BK314">
            <v>477.82439219878535</v>
          </cell>
          <cell r="BL314">
            <v>404.77989126499227</v>
          </cell>
        </row>
        <row r="315">
          <cell r="A315">
            <v>4.5545836861942517</v>
          </cell>
          <cell r="BI315">
            <v>368.76011610416339</v>
          </cell>
          <cell r="BK315">
            <v>487.78121569710396</v>
          </cell>
          <cell r="BL315">
            <v>413.96632757898414</v>
          </cell>
        </row>
        <row r="316">
          <cell r="A316">
            <v>4.569714861231442</v>
          </cell>
          <cell r="BI316">
            <v>377.70339687154774</v>
          </cell>
          <cell r="BK316">
            <v>497.98394257014246</v>
          </cell>
          <cell r="BL316">
            <v>423.38553207160953</v>
          </cell>
        </row>
        <row r="317">
          <cell r="A317">
            <v>4.5848460362686323</v>
          </cell>
          <cell r="BI317">
            <v>386.87859964229898</v>
          </cell>
          <cell r="BK317">
            <v>508.44028712808057</v>
          </cell>
          <cell r="BL317">
            <v>433.04481939490137</v>
          </cell>
        </row>
        <row r="318">
          <cell r="A318">
            <v>4.5999772113058226</v>
          </cell>
          <cell r="BI318">
            <v>396.29309233646177</v>
          </cell>
          <cell r="BK318">
            <v>519.15828449454409</v>
          </cell>
          <cell r="BL318">
            <v>442.95180832359745</v>
          </cell>
        </row>
        <row r="319">
          <cell r="A319">
            <v>4.6151083863430129</v>
          </cell>
          <cell r="BI319">
            <v>405.95455242188507</v>
          </cell>
          <cell r="BK319">
            <v>530.14630749646676</v>
          </cell>
          <cell r="BL319">
            <v>453.11443776678755</v>
          </cell>
        </row>
        <row r="320">
          <cell r="A320">
            <v>4.6302395613802032</v>
          </cell>
          <cell r="BI320">
            <v>415.87098338491887</v>
          </cell>
          <cell r="BK320">
            <v>541.41308463201608</v>
          </cell>
          <cell r="BL320">
            <v>463.54098380156785</v>
          </cell>
        </row>
        <row r="321">
          <cell r="A321">
            <v>4.6453707364173935</v>
          </cell>
          <cell r="BI321">
            <v>426.05073226372218</v>
          </cell>
          <cell r="BK321">
            <v>552.96771919773619</v>
          </cell>
          <cell r="BL321">
            <v>474.2400778056309</v>
          </cell>
        </row>
        <row r="322">
          <cell r="A322">
            <v>4.6605019114545838</v>
          </cell>
          <cell r="BI322">
            <v>436.50250832504264</v>
          </cell>
          <cell r="BK322">
            <v>564.81970966311394</v>
          </cell>
          <cell r="BL322">
            <v>485.22072577241141</v>
          </cell>
        </row>
        <row r="323">
          <cell r="A323">
            <v>4.6756330864917741</v>
          </cell>
          <cell r="BI323">
            <v>447.23540297241942</v>
          </cell>
          <cell r="BK323">
            <v>576.97897138851408</v>
          </cell>
          <cell r="BL323">
            <v>496.492328899749</v>
          </cell>
        </row>
        <row r="324">
          <cell r="A324">
            <v>4.6907642615289644</v>
          </cell>
          <cell r="BI324">
            <v>458.25891098159917</v>
          </cell>
          <cell r="BK324">
            <v>589.45585979098792</v>
          </cell>
          <cell r="BL324">
            <v>508.06470555113043</v>
          </cell>
        </row>
        <row r="325">
          <cell r="A325">
            <v>4.7058954365661547</v>
          </cell>
          <cell r="BI325">
            <v>469.58295316755158</v>
          </cell>
          <cell r="BK325">
            <v>602.26119507182659</v>
          </cell>
          <cell r="BL325">
            <v>519.94811469746719</v>
          </cell>
        </row>
        <row r="326">
          <cell r="A326">
            <v>4.721026611603345</v>
          </cell>
          <cell r="BI326">
            <v>481.21790059696633</v>
          </cell>
          <cell r="BK326">
            <v>615.40628863009374</v>
          </cell>
          <cell r="BL326">
            <v>532.15328095718166</v>
          </cell>
        </row>
        <row r="327">
          <cell r="A327">
            <v>4.7361577866405353</v>
          </cell>
          <cell r="BI327">
            <v>493.17460047058535</v>
          </cell>
          <cell r="BK327">
            <v>628.90297129779833</v>
          </cell>
          <cell r="BL327">
            <v>544.69142136320602</v>
          </cell>
        </row>
        <row r="328">
          <cell r="A328">
            <v>4.7512889616777256</v>
          </cell>
          <cell r="BI328">
            <v>505.46440381128991</v>
          </cell>
          <cell r="BK328">
            <v>642.76362354498247</v>
          </cell>
          <cell r="BL328">
            <v>557.57427399746189</v>
          </cell>
        </row>
        <row r="329">
          <cell r="A329">
            <v>4.7664201367149159</v>
          </cell>
          <cell r="BI329">
            <v>518.09919510666077</v>
          </cell>
          <cell r="BK329">
            <v>657.00120781696421</v>
          </cell>
          <cell r="BL329">
            <v>570.81412864662059</v>
          </cell>
        </row>
        <row r="330">
          <cell r="A330">
            <v>4.7815513117521062</v>
          </cell>
          <cell r="BI330">
            <v>531.09142406888623</v>
          </cell>
          <cell r="BK330">
            <v>671.62930318141139</v>
          </cell>
          <cell r="BL330">
            <v>584.42385964758432</v>
          </cell>
        </row>
        <row r="331">
          <cell r="A331">
            <v>4.7966824867892965</v>
          </cell>
          <cell r="BI331">
            <v>544.45413969059211</v>
          </cell>
          <cell r="BK331">
            <v>686.66214248006236</v>
          </cell>
          <cell r="BL331">
            <v>598.41696110737121</v>
          </cell>
        </row>
        <row r="332">
          <cell r="A332">
            <v>4.8118136618264868</v>
          </cell>
          <cell r="BI332">
            <v>558.20102679260492</v>
          </cell>
          <cell r="BK332">
            <v>702.11465219891807</v>
          </cell>
          <cell r="BL332">
            <v>612.80758470011131</v>
          </cell>
        </row>
        <row r="333">
          <cell r="A333">
            <v>4.8269448368636771</v>
          </cell>
          <cell r="BI333">
            <v>572.3464452789957</v>
          </cell>
          <cell r="BK333">
            <v>718.00249529183225</v>
          </cell>
          <cell r="BL333">
            <v>627.61058026386263</v>
          </cell>
        </row>
        <row r="334">
          <cell r="A334">
            <v>4.8420760119008674</v>
          </cell>
          <cell r="BI334">
            <v>586.90547233630718</v>
          </cell>
          <cell r="BK334">
            <v>734.34211721593908</v>
          </cell>
          <cell r="BL334">
            <v>642.84153944225022</v>
          </cell>
        </row>
        <row r="335">
          <cell r="A335">
            <v>4.8572071869380578</v>
          </cell>
          <cell r="BI335">
            <v>601.89394783784746</v>
          </cell>
          <cell r="BK335">
            <v>751.15079546351717</v>
          </cell>
          <cell r="BL335">
            <v>658.51684264072537</v>
          </cell>
        </row>
        <row r="336">
          <cell r="A336">
            <v>4.8723383619752481</v>
          </cell>
          <cell r="BI336">
            <v>617.32852324069393</v>
          </cell>
          <cell r="BK336">
            <v>768.4466929040841</v>
          </cell>
          <cell r="BL336">
            <v>674.65370959492202</v>
          </cell>
        </row>
        <row r="337">
          <cell r="A337">
            <v>4.8874695370124384</v>
          </cell>
          <cell r="BI337">
            <v>633.22671429294007</v>
          </cell>
          <cell r="BK337">
            <v>786.24891528312139</v>
          </cell>
          <cell r="BL337">
            <v>691.27025387950107</v>
          </cell>
        </row>
        <row r="338">
          <cell r="A338">
            <v>4.9026007120496287</v>
          </cell>
          <cell r="BI338">
            <v>649.60695790214231</v>
          </cell>
          <cell r="BK338">
            <v>804.57757326028832</v>
          </cell>
          <cell r="BL338">
            <v>708.385541720427</v>
          </cell>
        </row>
        <row r="339">
          <cell r="A339">
            <v>4.917731887086819</v>
          </cell>
          <cell r="BI339">
            <v>666.48867355334892</v>
          </cell>
          <cell r="BK339">
            <v>823.45384941082102</v>
          </cell>
          <cell r="BL339">
            <v>726.01965551234491</v>
          </cell>
        </row>
        <row r="340">
          <cell r="A340">
            <v>4.9328630621240093</v>
          </cell>
          <cell r="BI340">
            <v>683.8923297071085</v>
          </cell>
          <cell r="BK340">
            <v>842.90007065963255</v>
          </cell>
          <cell r="BL340">
            <v>744.19376248615845</v>
          </cell>
        </row>
        <row r="341">
          <cell r="A341">
            <v>4.9479942371611996</v>
          </cell>
          <cell r="BI341">
            <v>701.83951565499842</v>
          </cell>
          <cell r="BK341">
            <v>862.9397866690756</v>
          </cell>
          <cell r="BL341">
            <v>762.93018902067786</v>
          </cell>
        </row>
        <row r="342">
          <cell r="A342">
            <v>4.9631254121983899</v>
          </cell>
          <cell r="BI342">
            <v>720.35301936328187</v>
          </cell>
          <cell r="BK342">
            <v>883.59785475920944</v>
          </cell>
          <cell r="BL342">
            <v>782.25250114708138</v>
          </cell>
        </row>
        <row r="343">
          <cell r="A343">
            <v>4.9782565872355802</v>
          </cell>
          <cell r="BI343">
            <v>739.4569118951033</v>
          </cell>
          <cell r="BK343">
            <v>904.90053200465195</v>
          </cell>
          <cell r="BL343">
            <v>802.18559185678271</v>
          </cell>
        </row>
        <row r="344">
          <cell r="A344">
            <v>4.9933877622727705</v>
          </cell>
          <cell r="BI344">
            <v>759.17663906909854</v>
          </cell>
          <cell r="BK344">
            <v>926.87557522570671</v>
          </cell>
          <cell r="BL344">
            <v>822.75577589306511</v>
          </cell>
        </row>
        <row r="345">
          <cell r="A345">
            <v>5.0085189373099608</v>
          </cell>
          <cell r="BI345">
            <v>779.53912108856798</v>
          </cell>
          <cell r="BK345">
            <v>949.55234967464742</v>
          </cell>
          <cell r="BL345">
            <v>843.99089278572944</v>
          </cell>
        </row>
        <row r="346">
          <cell r="A346">
            <v>5.0236501123471511</v>
          </cell>
          <cell r="BI346">
            <v>800.57286096175744</v>
          </cell>
          <cell r="BK346">
            <v>972.9619473123048</v>
          </cell>
          <cell r="BL346">
            <v>865.9204189773443</v>
          </cell>
        </row>
        <row r="347">
          <cell r="A347">
            <v>5.0387812873843414</v>
          </cell>
          <cell r="BI347">
            <v>822.30806263175248</v>
          </cell>
          <cell r="BK347">
            <v>997.13731567695834</v>
          </cell>
          <cell r="BL347">
            <v>888.57558999100468</v>
          </cell>
        </row>
        <row r="348">
          <cell r="A348">
            <v>5.0539124624215317</v>
          </cell>
          <cell r="BI348">
            <v>844.77675984582004</v>
          </cell>
          <cell r="BK348">
            <v>1022.1133984689889</v>
          </cell>
          <cell r="BL348">
            <v>911.989533704628</v>
          </cell>
        </row>
        <row r="349">
          <cell r="A349">
            <v>5.069043637458722</v>
          </cell>
          <cell r="BI349">
            <v>868.01295692083272</v>
          </cell>
          <cell r="BK349">
            <v>1047.927289113079</v>
          </cell>
          <cell r="BL349">
            <v>936.19741592796788</v>
          </cell>
        </row>
        <row r="350">
          <cell r="A350">
            <v>5.0841748124959123</v>
          </cell>
          <cell r="BI350">
            <v>892.052782705921</v>
          </cell>
          <cell r="BK350">
            <v>1074.618398717387</v>
          </cell>
          <cell r="BL350">
            <v>961.23659962795602</v>
          </cell>
        </row>
        <row r="351">
          <cell r="A351">
            <v>5.0993059875331026</v>
          </cell>
          <cell r="BI351">
            <v>916.93465920881806</v>
          </cell>
          <cell r="BK351">
            <v>1102.2286400294795</v>
          </cell>
          <cell r="BL351">
            <v>987.14681931897394</v>
          </cell>
        </row>
        <row r="352">
          <cell r="A352">
            <v>5.1144371625702929</v>
          </cell>
          <cell r="BI352">
            <v>942.69948654150176</v>
          </cell>
          <cell r="BK352">
            <v>1130.8026291951326</v>
          </cell>
          <cell r="BL352">
            <v>1013.9703723302396</v>
          </cell>
        </row>
        <row r="353">
          <cell r="A353">
            <v>5.1295683376074832</v>
          </cell>
          <cell r="BI353">
            <v>969.39084605796108</v>
          </cell>
          <cell r="BK353">
            <v>1160.3879073630892</v>
          </cell>
          <cell r="BL353">
            <v>1041.7523288871648</v>
          </cell>
        </row>
        <row r="354">
          <cell r="A354">
            <v>5.1446995126446735</v>
          </cell>
          <cell r="BI354">
            <v>997.0552238065585</v>
          </cell>
          <cell r="BK354">
            <v>1191.0351844511929</v>
          </cell>
          <cell r="BL354">
            <v>1070.5407632016929</v>
          </cell>
        </row>
        <row r="355">
          <cell r="A355">
            <v>5.1598306876818638</v>
          </cell>
          <cell r="BI355">
            <v>1025.7422567073336</v>
          </cell>
          <cell r="BK355">
            <v>1222.7986077033684</v>
          </cell>
          <cell r="BL355">
            <v>1100.3870080643624</v>
          </cell>
        </row>
        <row r="356">
          <cell r="A356">
            <v>5.1749618627190541</v>
          </cell>
          <cell r="BI356">
            <v>1055.5050041970057</v>
          </cell>
          <cell r="BK356">
            <v>1255.7360580295476</v>
          </cell>
          <cell r="BL356">
            <v>1131.3459357745992</v>
          </cell>
        </row>
        <row r="357">
          <cell r="A357">
            <v>5.1900930377562444</v>
          </cell>
          <cell r="BI357">
            <v>1086.400248469462</v>
          </cell>
          <cell r="BK357">
            <v>1289.9094775406688</v>
          </cell>
          <cell r="BL357">
            <v>1163.4762686439401</v>
          </cell>
        </row>
        <row r="358">
          <cell r="A358">
            <v>5.2052242127934347</v>
          </cell>
          <cell r="BI358">
            <v>1118.488826886311</v>
          </cell>
          <cell r="BK358">
            <v>1325.3852321782961</v>
          </cell>
          <cell r="BL358">
            <v>1196.8409227689554</v>
          </cell>
        </row>
        <row r="359">
          <cell r="A359">
            <v>5.220355387830625</v>
          </cell>
          <cell r="BI359">
            <v>1151.8360006520702</v>
          </cell>
          <cell r="BK359">
            <v>1362.2345139056574</v>
          </cell>
          <cell r="BL359">
            <v>1231.5073893083977</v>
          </cell>
        </row>
        <row r="360">
          <cell r="A360">
            <v>5.2354865628678153</v>
          </cell>
          <cell r="BI360">
            <v>1186.5118644552169</v>
          </cell>
          <cell r="BK360">
            <v>1400.5337875887153</v>
          </cell>
          <cell r="BL360">
            <v>1267.5481581264953</v>
          </cell>
        </row>
        <row r="361">
          <cell r="A361">
            <v>5.2506177379050056</v>
          </cell>
          <cell r="BI361">
            <v>1222.5918024858961</v>
          </cell>
          <cell r="BK361">
            <v>1440.3652884699559</v>
          </cell>
          <cell r="BL361">
            <v>1305.0411893981502</v>
          </cell>
        </row>
        <row r="362">
          <cell r="A362">
            <v>5.2657489129421959</v>
          </cell>
          <cell r="BI362">
            <v>1260.15699707367</v>
          </cell>
          <cell r="BK362">
            <v>1481.8175770458602</v>
          </cell>
          <cell r="BL362">
            <v>1344.0704396328213</v>
          </cell>
        </row>
        <row r="363">
          <cell r="A363">
            <v>5.2808800879793862</v>
          </cell>
          <cell r="BI363">
            <v>1299.2949971680052</v>
          </cell>
          <cell r="BK363">
            <v>1524.9861592273596</v>
          </cell>
          <cell r="BL363">
            <v>1384.7264495866784</v>
          </cell>
        </row>
        <row r="364">
          <cell r="A364">
            <v>5.2960112630165765</v>
          </cell>
          <cell r="BI364">
            <v>1340.10035503993</v>
          </cell>
          <cell r="BK364">
            <v>1569.9741809233938</v>
          </cell>
          <cell r="BL364">
            <v>1427.1070027278556</v>
          </cell>
        </row>
        <row r="365">
          <cell r="A365">
            <v>5.3111424380537668</v>
          </cell>
          <cell r="BI365">
            <v>1382.6753409512376</v>
          </cell>
          <cell r="BK365">
            <v>1616.8932076799647</v>
          </cell>
          <cell r="BL365">
            <v>1471.3178643343167</v>
          </cell>
        </row>
        <row r="366">
          <cell r="A366">
            <v>5.3262736130909571</v>
          </cell>
          <cell r="BI366">
            <v>1427.1307471621835</v>
          </cell>
          <cell r="BK366">
            <v>1665.8641017793743</v>
          </cell>
          <cell r="BL366">
            <v>1517.4736129839707</v>
          </cell>
        </row>
        <row r="367">
          <cell r="A367">
            <v>5.3414047881281475</v>
          </cell>
          <cell r="BI367">
            <v>1473.5867945840573</v>
          </cell>
          <cell r="BK367">
            <v>1717.0180113156848</v>
          </cell>
          <cell r="BL367">
            <v>1565.6985781982512</v>
          </cell>
        </row>
        <row r="368">
          <cell r="A368">
            <v>5.3565359631653378</v>
          </cell>
          <cell r="BI368">
            <v>1522.1741576974869</v>
          </cell>
          <cell r="BK368">
            <v>1770.4974882873448</v>
          </cell>
          <cell r="BL368">
            <v>1616.1279003939635</v>
          </cell>
        </row>
        <row r="369">
          <cell r="A369">
            <v>5.3716671382025281</v>
          </cell>
          <cell r="BI369">
            <v>1573.0351261343403</v>
          </cell>
          <cell r="BK369">
            <v>1826.4577557773741</v>
          </cell>
          <cell r="BL369">
            <v>1668.9087321701431</v>
          </cell>
        </row>
        <row r="370">
          <cell r="A370">
            <v>5.3867983132397184</v>
          </cell>
          <cell r="BI370">
            <v>1626.3249246665359</v>
          </cell>
          <cell r="BK370">
            <v>1885.0681479410882</v>
          </cell>
          <cell r="BL370">
            <v>1724.2016034164524</v>
          </cell>
        </row>
        <row r="371">
          <cell r="A371">
            <v>5.4019294882769087</v>
          </cell>
          <cell r="BI371">
            <v>1682.2132173904188</v>
          </cell>
          <cell r="BK371">
            <v>1946.5137509344418</v>
          </cell>
          <cell r="BL371">
            <v>1782.1819769132949</v>
          </cell>
        </row>
        <row r="372">
          <cell r="A372">
            <v>5.417060663314099</v>
          </cell>
          <cell r="BI372">
            <v>1740.8858268079462</v>
          </cell>
          <cell r="BK372">
            <v>2010.9972782752518</v>
          </cell>
          <cell r="BL372">
            <v>1843.0420261742884</v>
          </cell>
        </row>
        <row r="373">
          <cell r="A373">
            <v>5.4321918383512893</v>
          </cell>
          <cell r="BI373">
            <v>1802.5467044966522</v>
          </cell>
          <cell r="BK373">
            <v>2078.7412206649069</v>
          </cell>
          <cell r="BL373">
            <v>1906.992673477288</v>
          </cell>
        </row>
        <row r="374">
          <cell r="A374">
            <v>5.4473230133884796</v>
          </cell>
          <cell r="BI374">
            <v>1867.4201973993422</v>
          </cell>
          <cell r="BK374">
            <v>2149.9903183043375</v>
          </cell>
          <cell r="BL374">
            <v>1974.2659336199622</v>
          </cell>
        </row>
        <row r="375">
          <cell r="A375">
            <v>5.4624541884256699</v>
          </cell>
          <cell r="BI375">
            <v>1935.7536627969976</v>
          </cell>
          <cell r="BK375">
            <v>2225.0144135916553</v>
          </cell>
          <cell r="BL375">
            <v>2045.1176182771919</v>
          </cell>
        </row>
        <row r="376">
          <cell r="A376">
            <v>5.4775853634628602</v>
          </cell>
          <cell r="BI376">
            <v>2007.8204962004447</v>
          </cell>
          <cell r="BK376">
            <v>2304.1117542766406</v>
          </cell>
          <cell r="BL376">
            <v>2119.8304673915636</v>
          </cell>
        </row>
        <row r="377">
          <cell r="A377">
            <v>5.4927165385000505</v>
          </cell>
          <cell r="BI377">
            <v>2083.923650285999</v>
          </cell>
          <cell r="BK377">
            <v>2387.6128322995582</v>
          </cell>
          <cell r="BL377">
            <v>2198.7177883926038</v>
          </cell>
        </row>
        <row r="378">
          <cell r="A378">
            <v>5.5078477135372408</v>
          </cell>
          <cell r="BI378">
            <v>2164.3997403628941</v>
          </cell>
          <cell r="BK378">
            <v>2475.8848624828374</v>
          </cell>
          <cell r="BL378">
            <v>2282.1277019965269</v>
          </cell>
        </row>
        <row r="379">
          <cell r="A379">
            <v>5.5229788885744311</v>
          </cell>
          <cell r="BI379">
            <v>2249.6238536874571</v>
          </cell>
          <cell r="BK379">
            <v>2569.3370290555558</v>
          </cell>
          <cell r="BL379">
            <v>2370.4481159114839</v>
          </cell>
        </row>
        <row r="380">
          <cell r="A380">
            <v>5.5381100636116214</v>
          </cell>
          <cell r="BI380">
            <v>2340.015207544895</v>
          </cell>
          <cell r="BK380">
            <v>2668.4266581062366</v>
          </cell>
          <cell r="BL380">
            <v>2464.112576322852</v>
          </cell>
        </row>
        <row r="381">
          <cell r="A381">
            <v>5.5532412386488117</v>
          </cell>
          <cell r="BI381">
            <v>2436.0438361544429</v>
          </cell>
          <cell r="BK381">
            <v>2773.6665123884036</v>
          </cell>
          <cell r="BL381">
            <v>2563.607183368933</v>
          </cell>
        </row>
        <row r="382">
          <cell r="A382">
            <v>5.568372413686002</v>
          </cell>
          <cell r="BI382">
            <v>2538.2385314714679</v>
          </cell>
          <cell r="BK382">
            <v>2885.6334540137168</v>
          </cell>
          <cell r="BL382">
            <v>2669.4788033740851</v>
          </cell>
        </row>
        <row r="383">
          <cell r="A383">
            <v>5.5835035887231923</v>
          </cell>
          <cell r="BI383">
            <v>2647.1963210481713</v>
          </cell>
          <cell r="BK383">
            <v>3004.9787839363171</v>
          </cell>
          <cell r="BL383">
            <v>2782.3448706799149</v>
          </cell>
        </row>
        <row r="384">
          <cell r="A384">
            <v>5.5986347637603826</v>
          </cell>
          <cell r="BI384">
            <v>2763.5938416313397</v>
          </cell>
          <cell r="BK384">
            <v>3132.4406495139442</v>
          </cell>
          <cell r="BL384">
            <v>2902.9051500132546</v>
          </cell>
        </row>
        <row r="385">
          <cell r="A385">
            <v>5.6137659387975729</v>
          </cell>
          <cell r="BI385">
            <v>2888.2010661297977</v>
          </cell>
          <cell r="BK385">
            <v>3268.8590193814616</v>
          </cell>
          <cell r="BL385">
            <v>3031.9559326662957</v>
          </cell>
        </row>
        <row r="386">
          <cell r="A386">
            <v>5.6288971138347632</v>
          </cell>
          <cell r="BI386">
            <v>3021.897972348947</v>
          </cell>
          <cell r="BK386">
            <v>3415.1938675248362</v>
          </cell>
          <cell r="BL386">
            <v>3170.4072749987599</v>
          </cell>
        </row>
        <row r="387">
          <cell r="A387">
            <v>5.6440282888719535</v>
          </cell>
          <cell r="BI387">
            <v>3165.6949162463793</v>
          </cell>
          <cell r="BK387">
            <v>3572.5473986508396</v>
          </cell>
          <cell r="BL387">
            <v>3319.3040680884055</v>
          </cell>
        </row>
        <row r="388">
          <cell r="A388">
            <v>5.6591594639091438</v>
          </cell>
          <cell r="BI388">
            <v>3320.7577071797659</v>
          </cell>
          <cell r="BK388">
            <v>3742.1914030028638</v>
          </cell>
          <cell r="BL388">
            <v>3479.8519700964616</v>
          </cell>
        </row>
        <row r="389">
          <cell r="A389">
            <v>5.6742906389463341</v>
          </cell>
          <cell r="BI389">
            <v>3488.438701842163</v>
          </cell>
          <cell r="BK389">
            <v>3925.6011770175637</v>
          </cell>
          <cell r="BL389">
            <v>3653.4495630501506</v>
          </cell>
        </row>
        <row r="390">
          <cell r="A390">
            <v>5.6894218139835244</v>
          </cell>
          <cell r="BI390">
            <v>3670.3156725262256</v>
          </cell>
          <cell r="BK390">
            <v>4124.4979250675688</v>
          </cell>
          <cell r="BL390">
            <v>3841.7285496948225</v>
          </cell>
        </row>
        <row r="391">
          <cell r="A391">
            <v>5.7045529890207147</v>
          </cell>
          <cell r="BI391">
            <v>3868.2408160856617</v>
          </cell>
          <cell r="BK391">
            <v>4340.9022237830177</v>
          </cell>
          <cell r="BL391">
            <v>4046.6044376707919</v>
          </cell>
        </row>
        <row r="392">
          <cell r="A392">
            <v>5.719684164057905</v>
          </cell>
          <cell r="BI392">
            <v>4084.4031305622743</v>
          </cell>
          <cell r="BK392">
            <v>4577.2020692809992</v>
          </cell>
          <cell r="BL392">
            <v>4270.3410482868912</v>
          </cell>
        </row>
        <row r="393">
          <cell r="A393">
            <v>5.7348153390950953</v>
          </cell>
          <cell r="BI393">
            <v>4321.4086159205126</v>
          </cell>
          <cell r="BK393">
            <v>4836.2403688759096</v>
          </cell>
          <cell r="BL393">
            <v>4515.6334586619159</v>
          </cell>
        </row>
        <row r="394">
          <cell r="A394">
            <v>5.7499465141322856</v>
          </cell>
          <cell r="BI394">
            <v>4582.3845381412921</v>
          </cell>
          <cell r="BK394">
            <v>5121.428683727203</v>
          </cell>
          <cell r="BL394">
            <v>4785.7158297547248</v>
          </cell>
        </row>
        <row r="395">
          <cell r="A395">
            <v>5.7650776891694759</v>
          </cell>
          <cell r="BI395">
            <v>4871.1166233404174</v>
          </cell>
          <cell r="BK395">
            <v>5436.8968951503348</v>
          </cell>
          <cell r="BL395">
            <v>5084.5032900270526</v>
          </cell>
        </row>
        <row r="396">
          <cell r="A396">
            <v>5.7802088642066662</v>
          </cell>
          <cell r="BI396">
            <v>5192.2319898888691</v>
          </cell>
          <cell r="BK396">
            <v>5787.6927669297611</v>
          </cell>
          <cell r="BL396">
            <v>5416.7811205162561</v>
          </cell>
        </row>
        <row r="397">
          <cell r="A397">
            <v>5.7953400392438565</v>
          </cell>
          <cell r="BI397">
            <v>5551.4466547202337</v>
          </cell>
          <cell r="BK397">
            <v>6180.0519521996912</v>
          </cell>
          <cell r="BL397">
            <v>5788.4607213583095</v>
          </cell>
        </row>
        <row r="398">
          <cell r="A398">
            <v>5.8104712142810468</v>
          </cell>
          <cell r="BI398">
            <v>5955.9058696394168</v>
          </cell>
          <cell r="BK398">
            <v>6621.7692694171956</v>
          </cell>
          <cell r="BL398">
            <v>6206.9315814103338</v>
          </cell>
        </row>
        <row r="399">
          <cell r="A399">
            <v>5.8256023893182372</v>
          </cell>
          <cell r="BI399">
            <v>6414.6606158357654</v>
          </cell>
          <cell r="BK399">
            <v>7122.7185145582698</v>
          </cell>
          <cell r="BL399">
            <v>6681.5540602125002</v>
          </cell>
        </row>
        <row r="400">
          <cell r="A400">
            <v>5.8407335643554275</v>
          </cell>
          <cell r="BI400">
            <v>6939.348348391015</v>
          </cell>
          <cell r="BK400">
            <v>7695.5950914900932</v>
          </cell>
          <cell r="BL400">
            <v>7224.3634015809648</v>
          </cell>
        </row>
        <row r="401">
          <cell r="A401">
            <v>5.8558647393926178</v>
          </cell>
          <cell r="BI401">
            <v>7545.1879936243258</v>
          </cell>
          <cell r="BK401">
            <v>8357.0014636201013</v>
          </cell>
          <cell r="BL401">
            <v>7851.0987417712167</v>
          </cell>
        </row>
        <row r="402">
          <cell r="A402">
            <v>5.8709959144298081</v>
          </cell>
          <cell r="BI402">
            <v>8252.4725532906941</v>
          </cell>
          <cell r="BK402">
            <v>9129.0754493851091</v>
          </cell>
          <cell r="BL402">
            <v>8582.746733601798</v>
          </cell>
        </row>
        <row r="403">
          <cell r="A403">
            <v>5.8861270894669984</v>
          </cell>
          <cell r="BI403">
            <v>9088.8760496578216</v>
          </cell>
          <cell r="BK403">
            <v>10042.006889607839</v>
          </cell>
          <cell r="BL403">
            <v>9447.9273471083234</v>
          </cell>
        </row>
        <row r="404">
          <cell r="A404">
            <v>5.9012582645041887</v>
          </cell>
          <cell r="BI404">
            <v>10093.144998829772</v>
          </cell>
          <cell r="BK404">
            <v>11138.064709304499</v>
          </cell>
          <cell r="BL404">
            <v>10486.711524137099</v>
          </cell>
        </row>
        <row r="405">
          <cell r="A405">
            <v>5.916389439541379</v>
          </cell>
          <cell r="BI405">
            <v>11321.251579857846</v>
          </cell>
          <cell r="BK405">
            <v>12478.309465805683</v>
          </cell>
          <cell r="BL405">
            <v>11756.984673963751</v>
          </cell>
        </row>
        <row r="406">
          <cell r="A406">
            <v>5.9315206145785693</v>
          </cell>
          <cell r="BI406">
            <v>12857.163186105667</v>
          </cell>
          <cell r="BK406">
            <v>14154.341950245496</v>
          </cell>
          <cell r="BL406">
            <v>13345.584347504961</v>
          </cell>
        </row>
        <row r="407">
          <cell r="A407">
            <v>5.9466517896157596</v>
          </cell>
          <cell r="BI407">
            <v>14832.846462244303</v>
          </cell>
          <cell r="BK407">
            <v>16310.125773374368</v>
          </cell>
          <cell r="BL407">
            <v>15388.988048669045</v>
          </cell>
        </row>
        <row r="408">
          <cell r="A408">
            <v>5.9617829646529499</v>
          </cell>
          <cell r="BI408">
            <v>17468.284079886955</v>
          </cell>
          <cell r="BK408">
            <v>19185.642029887749</v>
          </cell>
          <cell r="BL408">
            <v>18114.697856139577</v>
          </cell>
        </row>
        <row r="409">
          <cell r="A409">
            <v>5.9769141396901402</v>
          </cell>
          <cell r="BI409">
            <v>21159.536712359255</v>
          </cell>
          <cell r="BK409">
            <v>23212.956907266394</v>
          </cell>
          <cell r="BL409">
            <v>21932.312516555994</v>
          </cell>
        </row>
        <row r="410">
          <cell r="A410">
            <v>5.9920453147273305</v>
          </cell>
          <cell r="BI410">
            <v>26698.984179933239</v>
          </cell>
          <cell r="BK410">
            <v>29256.484753304274</v>
          </cell>
          <cell r="BL410">
            <v>27661.296832530126</v>
          </cell>
        </row>
        <row r="411">
          <cell r="A411">
            <v>6.0071764897645208</v>
          </cell>
          <cell r="BI411">
            <v>35936.432267037424</v>
          </cell>
          <cell r="BK411">
            <v>39334.19551306498</v>
          </cell>
          <cell r="BL411">
            <v>37214.686312880847</v>
          </cell>
        </row>
        <row r="412">
          <cell r="A412">
            <v>6.0223076648017111</v>
          </cell>
          <cell r="BI412">
            <v>54426.13044511772</v>
          </cell>
          <cell r="BK412">
            <v>59505.270426548093</v>
          </cell>
          <cell r="BL412">
            <v>56336.58477402186</v>
          </cell>
        </row>
      </sheetData>
      <sheetData sheetId="2"/>
      <sheetData sheetId="3"/>
    </sheetDataSet>
  </externalBook>
</externalLink>
</file>

<file path=xl/queryTables/queryTable1.xml><?xml version="1.0" encoding="utf-8"?>
<queryTable xmlns="http://schemas.openxmlformats.org/spreadsheetml/2006/main" name="Renormalization_1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X10002"/>
  <sheetViews>
    <sheetView tabSelected="1" workbookViewId="0">
      <selection activeCell="D12" sqref="D12"/>
    </sheetView>
  </sheetViews>
  <sheetFormatPr defaultRowHeight="15" x14ac:dyDescent="0.25"/>
  <cols>
    <col min="1" max="1" width="12" style="3" bestFit="1" customWidth="1"/>
    <col min="2" max="3" width="8.5703125" style="3" customWidth="1"/>
    <col min="4" max="4" width="9.5703125" style="3" customWidth="1"/>
    <col min="5" max="5" width="10.5703125" style="3" customWidth="1"/>
    <col min="6" max="6" width="9.5703125" style="3" customWidth="1"/>
    <col min="7" max="7" width="10.5703125" style="3" customWidth="1"/>
    <col min="8" max="8" width="6" style="3" customWidth="1"/>
    <col min="17" max="17" width="12.85546875" bestFit="1" customWidth="1"/>
    <col min="18" max="19" width="13.28515625" bestFit="1" customWidth="1"/>
    <col min="20" max="20" width="18" bestFit="1" customWidth="1"/>
    <col min="21" max="21" width="14.42578125" bestFit="1" customWidth="1"/>
    <col min="36" max="36" width="10.42578125" bestFit="1" customWidth="1"/>
    <col min="37" max="37" width="10.85546875" customWidth="1"/>
    <col min="40" max="41" width="8.5703125" customWidth="1"/>
  </cols>
  <sheetData>
    <row r="1" spans="1:50" x14ac:dyDescent="0.25">
      <c r="A1" s="10" t="s">
        <v>0</v>
      </c>
      <c r="B1" s="10"/>
      <c r="C1" s="10"/>
      <c r="D1" s="10"/>
      <c r="E1" s="10"/>
      <c r="F1" s="10"/>
      <c r="G1" s="10"/>
      <c r="H1" s="10"/>
      <c r="T1" s="9" t="s">
        <v>1</v>
      </c>
      <c r="U1" s="9"/>
      <c r="AJ1" s="9" t="s">
        <v>2</v>
      </c>
      <c r="AK1" s="9"/>
      <c r="AM1" s="1" t="s">
        <v>3</v>
      </c>
      <c r="AN1" s="1" t="s">
        <v>4</v>
      </c>
      <c r="AO1" s="1" t="s">
        <v>5</v>
      </c>
      <c r="AP1" s="1"/>
      <c r="AQ1" s="1" t="s">
        <v>6</v>
      </c>
    </row>
    <row r="2" spans="1:50" x14ac:dyDescent="0.25">
      <c r="A2" s="8" t="s">
        <v>7</v>
      </c>
      <c r="B2" s="8" t="s">
        <v>8</v>
      </c>
      <c r="C2" s="8" t="s">
        <v>9</v>
      </c>
      <c r="D2" s="6" t="s">
        <v>16</v>
      </c>
      <c r="E2" s="8" t="s">
        <v>10</v>
      </c>
      <c r="F2" s="6" t="s">
        <v>17</v>
      </c>
      <c r="G2" s="8" t="s">
        <v>18</v>
      </c>
      <c r="H2" s="6" t="s">
        <v>15</v>
      </c>
      <c r="T2" s="10" t="s">
        <v>11</v>
      </c>
      <c r="U2" s="10"/>
      <c r="AJ2" s="10" t="s">
        <v>11</v>
      </c>
      <c r="AK2" s="10"/>
      <c r="AM2" s="1" t="s">
        <v>12</v>
      </c>
      <c r="AN2" s="1" t="s">
        <v>13</v>
      </c>
      <c r="AO2" s="1" t="s">
        <v>13</v>
      </c>
      <c r="AQ2" s="1" t="s">
        <v>4</v>
      </c>
      <c r="AS2" s="1" t="s">
        <v>5</v>
      </c>
      <c r="AV2" s="1" t="s">
        <v>14</v>
      </c>
      <c r="AW2" s="1" t="s">
        <v>4</v>
      </c>
      <c r="AX2" s="1" t="s">
        <v>5</v>
      </c>
    </row>
    <row r="3" spans="1:50" x14ac:dyDescent="0.25">
      <c r="A3" s="3">
        <v>1E-4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7">
        <v>568.79999999999905</v>
      </c>
      <c r="T3" s="2" t="s">
        <v>13</v>
      </c>
      <c r="U3" s="2" t="s">
        <v>12</v>
      </c>
      <c r="AJ3" s="2" t="s">
        <v>13</v>
      </c>
      <c r="AK3" s="2" t="s">
        <v>12</v>
      </c>
      <c r="AM3">
        <v>0.18459999999999999</v>
      </c>
      <c r="AN3">
        <v>24.680900000000001</v>
      </c>
      <c r="AO3">
        <v>7.9337599999999998E-3</v>
      </c>
      <c r="AQ3" s="1" t="s">
        <v>12</v>
      </c>
      <c r="AR3" s="1" t="s">
        <v>13</v>
      </c>
      <c r="AS3" s="1" t="s">
        <v>12</v>
      </c>
      <c r="AT3" s="1" t="s">
        <v>13</v>
      </c>
      <c r="AV3" s="1" t="s">
        <v>12</v>
      </c>
      <c r="AW3" s="1" t="s">
        <v>13</v>
      </c>
      <c r="AX3" s="1" t="s">
        <v>13</v>
      </c>
    </row>
    <row r="4" spans="1:50" x14ac:dyDescent="0.25">
      <c r="A4" s="3">
        <v>8.0431330090700002E-4</v>
      </c>
      <c r="B4" s="4">
        <v>-0.25497098251323602</v>
      </c>
      <c r="C4" s="4">
        <v>-0.25489199022088699</v>
      </c>
      <c r="D4" s="4">
        <v>-293.150938536605</v>
      </c>
      <c r="E4" s="4">
        <v>1.9185783474813999E-2</v>
      </c>
      <c r="F4" s="4">
        <v>-293.03842888979398</v>
      </c>
      <c r="G4" s="4">
        <v>1.9197284187876001E-2</v>
      </c>
      <c r="H4" s="3">
        <v>568.79999999999905</v>
      </c>
      <c r="T4" s="5">
        <v>4.7999999999999996E-3</v>
      </c>
      <c r="U4" s="5">
        <v>0</v>
      </c>
      <c r="AJ4" s="5">
        <v>5.9951999999999998E-2</v>
      </c>
      <c r="AK4" s="5">
        <v>0.51429000000000002</v>
      </c>
      <c r="AM4">
        <v>0.204432</v>
      </c>
      <c r="AN4">
        <v>24.623200000000001</v>
      </c>
      <c r="AO4">
        <v>8.7467199999999995E-3</v>
      </c>
      <c r="AQ4">
        <v>6.1750910817049798</v>
      </c>
      <c r="AR4">
        <v>16.7860384079023</v>
      </c>
      <c r="AS4">
        <v>3.34189142269679</v>
      </c>
      <c r="AT4">
        <v>0.16150325392213799</v>
      </c>
      <c r="AV4">
        <v>2.0420600000000001E-2</v>
      </c>
      <c r="AW4">
        <v>5.2312900000000004</v>
      </c>
      <c r="AX4">
        <v>8.2032600000000002E-4</v>
      </c>
    </row>
    <row r="5" spans="1:50" x14ac:dyDescent="0.25">
      <c r="A5" s="3">
        <v>1.508626601814E-3</v>
      </c>
      <c r="B5" s="4">
        <v>-0.46101511984308902</v>
      </c>
      <c r="C5" s="4">
        <v>-0.46085602259457498</v>
      </c>
      <c r="D5" s="4">
        <v>-291.79014118646302</v>
      </c>
      <c r="E5" s="4">
        <v>2.0812750702008002E-2</v>
      </c>
      <c r="F5" s="4">
        <v>-291.67487486910898</v>
      </c>
      <c r="G5" s="4">
        <v>2.0827547286147999E-2</v>
      </c>
      <c r="H5" s="3">
        <v>568.79999999999905</v>
      </c>
      <c r="T5" s="5">
        <v>3.3600000000000005E-2</v>
      </c>
      <c r="U5" s="5">
        <v>1.0714000000000001</v>
      </c>
      <c r="AJ5" s="5">
        <v>0.11990000000000001</v>
      </c>
      <c r="AK5" s="5">
        <v>3.0857000000000001</v>
      </c>
      <c r="AM5">
        <v>0.22600999999999999</v>
      </c>
      <c r="AN5">
        <v>24.565200000000001</v>
      </c>
      <c r="AO5">
        <v>9.6293300000000002E-3</v>
      </c>
      <c r="AQ5">
        <v>11.949096526552999</v>
      </c>
      <c r="AR5">
        <v>16.5923545031958</v>
      </c>
      <c r="AS5">
        <v>9.4417121433151507</v>
      </c>
      <c r="AT5">
        <v>0.32290650784427699</v>
      </c>
      <c r="AV5">
        <v>2.2799099999999999E-2</v>
      </c>
      <c r="AW5">
        <v>5.2214799999999997</v>
      </c>
      <c r="AX5">
        <v>9.0998999999999995E-4</v>
      </c>
    </row>
    <row r="6" spans="1:50" x14ac:dyDescent="0.25">
      <c r="A6" s="3">
        <v>2.2129399027220002E-3</v>
      </c>
      <c r="B6" s="4">
        <v>-0.665781353608216</v>
      </c>
      <c r="C6" s="4">
        <v>-0.66553956265723102</v>
      </c>
      <c r="D6" s="4">
        <v>-289.522145602894</v>
      </c>
      <c r="E6" s="4">
        <v>2.5086244881996001E-2</v>
      </c>
      <c r="F6" s="4">
        <v>-289.40228483463301</v>
      </c>
      <c r="G6" s="4">
        <v>2.5109698607863998E-2</v>
      </c>
      <c r="H6" s="3">
        <v>568.79999999999905</v>
      </c>
      <c r="T6" s="5">
        <v>5.7599999999999998E-2</v>
      </c>
      <c r="U6" s="5">
        <v>2.2143000000000002</v>
      </c>
      <c r="AJ6" s="5">
        <v>0.27977999999999997</v>
      </c>
      <c r="AK6" s="5">
        <v>5.9142999999999999</v>
      </c>
      <c r="AM6">
        <v>0.24951100000000001</v>
      </c>
      <c r="AN6">
        <v>24.507000000000001</v>
      </c>
      <c r="AO6">
        <v>1.0584400000000001E-2</v>
      </c>
      <c r="AQ6">
        <v>17.395277803126401</v>
      </c>
      <c r="AR6">
        <v>16.398670598489201</v>
      </c>
      <c r="AS6">
        <v>15.7255457105998</v>
      </c>
      <c r="AT6">
        <v>0.48430976176641499</v>
      </c>
      <c r="AV6">
        <v>2.5410599999999998E-2</v>
      </c>
      <c r="AW6">
        <v>5.2115799999999997</v>
      </c>
      <c r="AX6">
        <v>1.0077599999999999E-3</v>
      </c>
    </row>
    <row r="7" spans="1:50" x14ac:dyDescent="0.25">
      <c r="A7" s="3">
        <v>2.9172532036289998E-3</v>
      </c>
      <c r="B7" s="4">
        <v>-0.86863073202625496</v>
      </c>
      <c r="C7" s="4">
        <v>-0.86830236425333895</v>
      </c>
      <c r="D7" s="4">
        <v>-286.34695178589601</v>
      </c>
      <c r="E7" s="4">
        <v>3.3284169579502997E-2</v>
      </c>
      <c r="F7" s="4">
        <v>-286.22065878636801</v>
      </c>
      <c r="G7" s="4">
        <v>3.3324230464055998E-2</v>
      </c>
      <c r="H7" s="3">
        <v>568.79999999999905</v>
      </c>
      <c r="T7" s="5">
        <v>9.1200000000000003E-2</v>
      </c>
      <c r="U7" s="5">
        <v>3.0713999999999997</v>
      </c>
      <c r="AJ7" s="5">
        <v>0.35970999999999997</v>
      </c>
      <c r="AK7" s="5">
        <v>8.7429000000000006</v>
      </c>
      <c r="AM7">
        <v>0.27507599999999999</v>
      </c>
      <c r="AN7">
        <v>24.448399999999999</v>
      </c>
      <c r="AO7">
        <v>1.1619000000000001E-2</v>
      </c>
      <c r="AQ7">
        <v>23.540789966204098</v>
      </c>
      <c r="AR7">
        <v>16.1727060429982</v>
      </c>
      <c r="AS7">
        <v>21.139946460540202</v>
      </c>
      <c r="AT7">
        <v>0.67799366647298098</v>
      </c>
      <c r="AV7">
        <v>2.8273199999999998E-2</v>
      </c>
      <c r="AW7">
        <v>5.2016</v>
      </c>
      <c r="AX7">
        <v>1.11422E-3</v>
      </c>
    </row>
    <row r="8" spans="1:50" x14ac:dyDescent="0.25">
      <c r="A8" s="3">
        <v>3.6215665045359999E-3</v>
      </c>
      <c r="B8" s="4">
        <v>-1.0689243033148399</v>
      </c>
      <c r="C8" s="4">
        <v>-1.0685041812273799</v>
      </c>
      <c r="D8" s="4">
        <v>-282.26455973547098</v>
      </c>
      <c r="E8" s="4">
        <v>4.6684428359256E-2</v>
      </c>
      <c r="F8" s="4">
        <v>-282.12999672431198</v>
      </c>
      <c r="G8" s="4">
        <v>4.6751635165755E-2</v>
      </c>
      <c r="H8" s="3">
        <v>568.79999999999905</v>
      </c>
      <c r="T8" s="5">
        <v>0.1152</v>
      </c>
      <c r="U8" s="5">
        <v>4.1429000000000009</v>
      </c>
      <c r="AJ8" s="5">
        <v>0.43964999999999999</v>
      </c>
      <c r="AK8" s="5">
        <v>12.343</v>
      </c>
      <c r="AM8">
        <v>0.30284899999999998</v>
      </c>
      <c r="AN8">
        <v>24.389500000000002</v>
      </c>
      <c r="AO8">
        <v>1.2738299999999999E-2</v>
      </c>
      <c r="AQ8">
        <v>29.360229684263398</v>
      </c>
      <c r="AR8">
        <v>15.9467414875072</v>
      </c>
      <c r="AS8">
        <v>26.936238522422599</v>
      </c>
      <c r="AT8">
        <v>0.87167757117954703</v>
      </c>
      <c r="AV8">
        <v>3.1406099999999999E-2</v>
      </c>
      <c r="AW8">
        <v>5.1915399999999998</v>
      </c>
      <c r="AX8">
        <v>1.2299399999999999E-3</v>
      </c>
    </row>
    <row r="9" spans="1:50" x14ac:dyDescent="0.25">
      <c r="A9" s="3">
        <v>4.325879805443E-3</v>
      </c>
      <c r="B9" s="4">
        <v>-1.26602311569161</v>
      </c>
      <c r="C9" s="4">
        <v>-1.26550476742384</v>
      </c>
      <c r="D9" s="4">
        <v>-277.27496945161698</v>
      </c>
      <c r="E9" s="4">
        <v>6.6564924785978002E-2</v>
      </c>
      <c r="F9" s="4">
        <v>-277.13029864846601</v>
      </c>
      <c r="G9" s="4">
        <v>6.6672405023994005E-2</v>
      </c>
      <c r="H9" s="3">
        <v>568.79999999999905</v>
      </c>
      <c r="T9" s="5">
        <v>0.14400000000000002</v>
      </c>
      <c r="U9" s="5">
        <v>5.0714000000000006</v>
      </c>
      <c r="AJ9" s="5">
        <v>0.55954999999999999</v>
      </c>
      <c r="AK9" s="5">
        <v>15.170999999999999</v>
      </c>
      <c r="AM9">
        <v>0.33298299999999997</v>
      </c>
      <c r="AN9">
        <v>24.330300000000001</v>
      </c>
      <c r="AO9">
        <v>1.3948E-2</v>
      </c>
      <c r="AQ9">
        <v>34.906878747547303</v>
      </c>
      <c r="AR9">
        <v>15.7207769320162</v>
      </c>
      <c r="AS9">
        <v>32.8608705124051</v>
      </c>
      <c r="AT9">
        <v>1.0653614758861101</v>
      </c>
      <c r="AV9">
        <v>3.4829300000000001E-2</v>
      </c>
      <c r="AW9">
        <v>5.1813900000000004</v>
      </c>
      <c r="AX9">
        <v>1.35556E-3</v>
      </c>
    </row>
    <row r="10" spans="1:50" x14ac:dyDescent="0.25">
      <c r="A10" s="3">
        <v>5.0301931063499996E-3</v>
      </c>
      <c r="B10" s="4">
        <v>-1.4592882173742101</v>
      </c>
      <c r="C10" s="4">
        <v>-1.45866387668721</v>
      </c>
      <c r="D10" s="4">
        <v>-271.378180934336</v>
      </c>
      <c r="E10" s="4">
        <v>9.4203562424397994E-2</v>
      </c>
      <c r="F10" s="4">
        <v>-271.22156455882998</v>
      </c>
      <c r="G10" s="4">
        <v>9.4367032349803995E-2</v>
      </c>
      <c r="H10" s="3">
        <v>568.79999999999905</v>
      </c>
      <c r="T10" s="5">
        <v>0.16799999999999998</v>
      </c>
      <c r="U10" s="5">
        <v>6.0714000000000006</v>
      </c>
      <c r="AJ10" s="5">
        <v>0.69943999999999995</v>
      </c>
      <c r="AK10" s="5">
        <v>18.513999999999999</v>
      </c>
      <c r="AM10">
        <v>0.36563800000000002</v>
      </c>
      <c r="AN10">
        <v>24.270700000000001</v>
      </c>
      <c r="AO10">
        <v>1.5253600000000001E-2</v>
      </c>
      <c r="AQ10">
        <v>40.976572458470201</v>
      </c>
      <c r="AR10">
        <v>15.4948123765252</v>
      </c>
      <c r="AS10">
        <v>38.990212251835899</v>
      </c>
      <c r="AT10">
        <v>1.2913260313771</v>
      </c>
      <c r="AV10">
        <v>3.8564300000000003E-2</v>
      </c>
      <c r="AW10">
        <v>5.1711499999999999</v>
      </c>
      <c r="AX10">
        <v>1.49172E-3</v>
      </c>
    </row>
    <row r="11" spans="1:50" x14ac:dyDescent="0.25">
      <c r="A11" s="3">
        <v>5.7345064072580002E-3</v>
      </c>
      <c r="B11" s="4">
        <v>-1.6480806565802699</v>
      </c>
      <c r="C11" s="4">
        <v>-1.6473412628619599</v>
      </c>
      <c r="D11" s="4">
        <v>-264.57419418362701</v>
      </c>
      <c r="E11" s="4">
        <v>0.13087824483923799</v>
      </c>
      <c r="F11" s="4">
        <v>-264.40379445540401</v>
      </c>
      <c r="G11" s="4">
        <v>0.131116009454219</v>
      </c>
      <c r="H11" s="3">
        <v>568.79999999999905</v>
      </c>
      <c r="T11" s="5">
        <v>0.2016</v>
      </c>
      <c r="U11" s="5">
        <v>7</v>
      </c>
      <c r="AJ11" s="5">
        <v>0.81933999999999996</v>
      </c>
      <c r="AK11" s="5">
        <v>21.085999999999999</v>
      </c>
      <c r="AM11">
        <v>0.40098099999999998</v>
      </c>
      <c r="AN11">
        <v>24.210799999999999</v>
      </c>
      <c r="AO11">
        <v>1.6661200000000001E-2</v>
      </c>
      <c r="AQ11">
        <v>46.046829619843102</v>
      </c>
      <c r="AR11">
        <v>15.236567170249799</v>
      </c>
      <c r="AS11">
        <v>44.532737101273902</v>
      </c>
      <c r="AT11">
        <v>1.4850099360836699</v>
      </c>
      <c r="AV11">
        <v>4.2633299999999999E-2</v>
      </c>
      <c r="AW11">
        <v>5.1608299999999998</v>
      </c>
      <c r="AX11">
        <v>1.6391000000000001E-3</v>
      </c>
    </row>
    <row r="12" spans="1:50" x14ac:dyDescent="0.25">
      <c r="A12" s="3">
        <v>6.4388197081649999E-3</v>
      </c>
      <c r="B12" s="4">
        <v>-1.8317614815274199</v>
      </c>
      <c r="C12" s="4">
        <v>-1.8308966797925901</v>
      </c>
      <c r="D12" s="4">
        <v>-256.86300919949002</v>
      </c>
      <c r="E12" s="4">
        <v>0.17786687559522699</v>
      </c>
      <c r="F12" s="4">
        <v>-256.67698833818798</v>
      </c>
      <c r="G12" s="4">
        <v>0.17819982864827</v>
      </c>
      <c r="H12" s="3">
        <v>568.79999999999905</v>
      </c>
      <c r="T12" s="5">
        <v>0.23519999999999999</v>
      </c>
      <c r="U12" s="5">
        <v>8.0713999999999988</v>
      </c>
      <c r="AJ12" s="5">
        <v>0.93925000000000003</v>
      </c>
      <c r="AK12" s="5">
        <v>23.914000000000001</v>
      </c>
      <c r="AM12">
        <v>0.43918699999999999</v>
      </c>
      <c r="AN12">
        <v>24.150600000000001</v>
      </c>
      <c r="AO12">
        <v>1.8177200000000001E-2</v>
      </c>
      <c r="AQ12">
        <v>52.246511597797799</v>
      </c>
      <c r="AR12">
        <v>15.010602614758801</v>
      </c>
      <c r="AS12">
        <v>51.036742369545699</v>
      </c>
      <c r="AT12">
        <v>1.7432551423590901</v>
      </c>
      <c r="AV12">
        <v>4.7059799999999999E-2</v>
      </c>
      <c r="AW12">
        <v>5.1504200000000004</v>
      </c>
      <c r="AX12">
        <v>1.7983999999999999E-3</v>
      </c>
    </row>
    <row r="13" spans="1:50" x14ac:dyDescent="0.25">
      <c r="A13" s="3">
        <v>7.1431330090720004E-3</v>
      </c>
      <c r="B13" s="4">
        <v>-2.0096917404333099</v>
      </c>
      <c r="C13" s="4">
        <v>-2.0086898813235701</v>
      </c>
      <c r="D13" s="4">
        <v>-248.244625981925</v>
      </c>
      <c r="E13" s="4">
        <v>0.23644735825708799</v>
      </c>
      <c r="F13" s="4">
        <v>-248.04114620718099</v>
      </c>
      <c r="G13" s="4">
        <v>0.236898982242989</v>
      </c>
      <c r="H13" s="3">
        <v>568.79999999999905</v>
      </c>
      <c r="T13" s="5">
        <v>0.26400000000000001</v>
      </c>
      <c r="U13" s="5">
        <v>9</v>
      </c>
      <c r="AJ13" s="5">
        <v>1.0591999999999999</v>
      </c>
      <c r="AK13" s="5">
        <v>26.742999999999999</v>
      </c>
      <c r="AM13">
        <v>0.48043999999999998</v>
      </c>
      <c r="AN13">
        <v>24.09</v>
      </c>
      <c r="AO13">
        <v>1.98079E-2</v>
      </c>
      <c r="AQ13">
        <v>58.112367341718603</v>
      </c>
      <c r="AR13">
        <v>14.720076757698999</v>
      </c>
      <c r="AS13">
        <v>56.374276067154199</v>
      </c>
      <c r="AT13">
        <v>2.0015003486345102</v>
      </c>
      <c r="AV13">
        <v>5.1868299999999999E-2</v>
      </c>
      <c r="AW13">
        <v>5.13992</v>
      </c>
      <c r="AX13">
        <v>1.97036E-3</v>
      </c>
    </row>
    <row r="14" spans="1:50" x14ac:dyDescent="0.25">
      <c r="A14" s="3">
        <v>7.847446309979E-3</v>
      </c>
      <c r="B14" s="4">
        <v>-2.1814352771865502</v>
      </c>
      <c r="C14" s="4">
        <v>-2.18028366421043</v>
      </c>
      <c r="D14" s="4">
        <v>-239.58284621143099</v>
      </c>
      <c r="E14" s="4">
        <v>0.30132175475033302</v>
      </c>
      <c r="F14" s="4">
        <v>-239.36112285407199</v>
      </c>
      <c r="G14" s="4">
        <v>0.30191010391675899</v>
      </c>
      <c r="H14" s="3">
        <v>568.79999999999905</v>
      </c>
      <c r="T14" s="5">
        <v>0.29760000000000003</v>
      </c>
      <c r="U14" s="5">
        <v>10.143000000000001</v>
      </c>
      <c r="AJ14" s="5">
        <v>1.1990000000000001</v>
      </c>
      <c r="AK14" s="5">
        <v>30.085999999999999</v>
      </c>
      <c r="AM14">
        <v>0.52493000000000001</v>
      </c>
      <c r="AN14">
        <v>24.029</v>
      </c>
      <c r="AO14">
        <v>2.1560200000000002E-2</v>
      </c>
      <c r="AQ14">
        <v>63.693040851615699</v>
      </c>
      <c r="AR14">
        <v>14.461831551423501</v>
      </c>
      <c r="AS14">
        <v>62.5861079957591</v>
      </c>
      <c r="AT14">
        <v>2.2597455549099301</v>
      </c>
      <c r="AV14">
        <v>5.7084599999999999E-2</v>
      </c>
      <c r="AW14">
        <v>5.1293300000000004</v>
      </c>
      <c r="AX14">
        <v>2.1557299999999998E-3</v>
      </c>
    </row>
    <row r="15" spans="1:50" x14ac:dyDescent="0.25">
      <c r="A15" s="3">
        <v>8.5517596108860006E-3</v>
      </c>
      <c r="B15" s="4">
        <v>-2.3473671183596401</v>
      </c>
      <c r="C15" s="4">
        <v>-2.3460529968529</v>
      </c>
      <c r="D15" s="4">
        <v>-231.74147156850799</v>
      </c>
      <c r="E15" s="4">
        <v>0.36556976163268201</v>
      </c>
      <c r="F15" s="4">
        <v>-231.50177307054801</v>
      </c>
      <c r="G15" s="4">
        <v>0.36630548405959401</v>
      </c>
      <c r="H15" s="3">
        <v>568.79999999999905</v>
      </c>
      <c r="T15" s="5">
        <v>0.33599999999999997</v>
      </c>
      <c r="U15" s="5">
        <v>11.071</v>
      </c>
      <c r="AJ15" s="5">
        <v>1.3189</v>
      </c>
      <c r="AK15" s="5">
        <v>32.914000000000001</v>
      </c>
      <c r="AM15">
        <v>0.57285699999999995</v>
      </c>
      <c r="AN15">
        <v>23.967700000000001</v>
      </c>
      <c r="AO15">
        <v>2.3441099999999999E-2</v>
      </c>
      <c r="AQ15">
        <v>69.031058885246694</v>
      </c>
      <c r="AR15">
        <v>14.171305694363699</v>
      </c>
      <c r="AS15">
        <v>68.426865610485805</v>
      </c>
      <c r="AT15">
        <v>2.51799076118535</v>
      </c>
      <c r="AV15">
        <v>6.27355E-2</v>
      </c>
      <c r="AW15">
        <v>5.1186499999999997</v>
      </c>
      <c r="AX15">
        <v>2.3553200000000002E-3</v>
      </c>
    </row>
    <row r="16" spans="1:50" x14ac:dyDescent="0.25">
      <c r="A16" s="3">
        <v>9.2560729117940003E-3</v>
      </c>
      <c r="B16" s="4">
        <v>-2.5080650861960598</v>
      </c>
      <c r="C16" s="4">
        <v>-2.5065758905617299</v>
      </c>
      <c r="D16" s="4">
        <v>-224.72050205315699</v>
      </c>
      <c r="E16" s="4">
        <v>0.42803573441717302</v>
      </c>
      <c r="F16" s="4">
        <v>-224.46309685660799</v>
      </c>
      <c r="G16" s="4">
        <v>0.42892910004996898</v>
      </c>
      <c r="H16" s="3">
        <v>568.79999999999905</v>
      </c>
      <c r="T16" s="5">
        <v>0.36960000000000004</v>
      </c>
      <c r="U16" s="5">
        <v>12</v>
      </c>
      <c r="AJ16" s="5">
        <v>1.4588000000000001</v>
      </c>
      <c r="AK16" s="5">
        <v>35.743000000000002</v>
      </c>
      <c r="AM16">
        <v>0.62442799999999998</v>
      </c>
      <c r="AN16">
        <v>23.905999999999999</v>
      </c>
      <c r="AO16">
        <v>2.5458000000000001E-2</v>
      </c>
      <c r="AQ16">
        <v>75.0205473152064</v>
      </c>
      <c r="AR16">
        <v>13.848499186519399</v>
      </c>
      <c r="AS16">
        <v>74.013532930995495</v>
      </c>
      <c r="AT16">
        <v>2.8407972690296299</v>
      </c>
      <c r="AV16">
        <v>6.8849099999999996E-2</v>
      </c>
      <c r="AW16">
        <v>5.1078700000000001</v>
      </c>
      <c r="AX16">
        <v>2.5699299999999998E-3</v>
      </c>
    </row>
    <row r="17" spans="1:50" x14ac:dyDescent="0.25">
      <c r="A17" s="3">
        <v>9.9603862127010008E-3</v>
      </c>
      <c r="B17" s="4">
        <v>-2.6641070029392999</v>
      </c>
      <c r="C17" s="4">
        <v>-2.6624303566476799</v>
      </c>
      <c r="D17" s="4">
        <v>-218.51993766537501</v>
      </c>
      <c r="E17" s="4">
        <v>0.487564028616846</v>
      </c>
      <c r="F17" s="4">
        <v>-218.24509421225301</v>
      </c>
      <c r="G17" s="4">
        <v>0.48862492926636297</v>
      </c>
      <c r="H17" s="3">
        <v>568.79999999999905</v>
      </c>
      <c r="T17" s="5">
        <v>0.4128</v>
      </c>
      <c r="U17" s="5">
        <v>13.071000000000002</v>
      </c>
      <c r="AJ17" s="5">
        <v>1.5787</v>
      </c>
      <c r="AK17" s="5">
        <v>38.829000000000001</v>
      </c>
      <c r="AM17">
        <v>0.67986000000000002</v>
      </c>
      <c r="AN17">
        <v>23.843800000000002</v>
      </c>
      <c r="AO17">
        <v>2.76186E-2</v>
      </c>
      <c r="AQ17">
        <v>80.6587283231394</v>
      </c>
      <c r="AR17">
        <v>13.5256926786751</v>
      </c>
      <c r="AS17">
        <v>79.872828720040701</v>
      </c>
      <c r="AT17">
        <v>3.1636037768739098</v>
      </c>
      <c r="AV17">
        <v>7.5454599999999997E-2</v>
      </c>
      <c r="AW17">
        <v>5.0970000000000004</v>
      </c>
      <c r="AX17">
        <v>2.8004200000000001E-3</v>
      </c>
    </row>
    <row r="18" spans="1:50" x14ac:dyDescent="0.25">
      <c r="A18" s="3">
        <v>1.0664699513608E-2</v>
      </c>
      <c r="B18" s="4">
        <v>-2.8160706908328299</v>
      </c>
      <c r="C18" s="4">
        <v>-2.8141944064215201</v>
      </c>
      <c r="D18" s="4">
        <v>-213.139778405165</v>
      </c>
      <c r="E18" s="4">
        <v>0.54299899974473798</v>
      </c>
      <c r="F18" s="4">
        <v>-212.84776513748301</v>
      </c>
      <c r="G18" s="4">
        <v>0.54423694908725095</v>
      </c>
      <c r="H18" s="3">
        <v>568.79999999999905</v>
      </c>
      <c r="T18" s="5">
        <v>0.45119999999999999</v>
      </c>
      <c r="U18" s="5">
        <v>13.928999999999998</v>
      </c>
      <c r="AJ18" s="5">
        <v>1.7585999999999999</v>
      </c>
      <c r="AK18" s="5">
        <v>41.914000000000001</v>
      </c>
      <c r="AM18">
        <v>0.73937699999999995</v>
      </c>
      <c r="AN18">
        <v>23.781300000000002</v>
      </c>
      <c r="AO18">
        <v>2.9930600000000002E-2</v>
      </c>
      <c r="AQ18">
        <v>86.006920383523706</v>
      </c>
      <c r="AR18">
        <v>13.170605520046401</v>
      </c>
      <c r="AS18">
        <v>85.5829919323387</v>
      </c>
      <c r="AT18">
        <v>3.4864102847181799</v>
      </c>
      <c r="AV18">
        <v>8.2582699999999995E-2</v>
      </c>
      <c r="AW18">
        <v>5.0860399999999997</v>
      </c>
      <c r="AX18">
        <v>3.0476700000000002E-3</v>
      </c>
    </row>
    <row r="19" spans="1:50" x14ac:dyDescent="0.25">
      <c r="A19" s="3">
        <v>1.1369012814515E-2</v>
      </c>
      <c r="B19" s="4">
        <v>-2.9645339721201398</v>
      </c>
      <c r="C19" s="4">
        <v>-2.9624460511940098</v>
      </c>
      <c r="D19" s="4">
        <v>-208.580024272526</v>
      </c>
      <c r="E19" s="4">
        <v>0.59318500331389101</v>
      </c>
      <c r="F19" s="4">
        <v>-208.271109632297</v>
      </c>
      <c r="G19" s="4">
        <v>0.59460913689111194</v>
      </c>
      <c r="H19" s="3">
        <v>568.79999999999905</v>
      </c>
      <c r="T19" s="5">
        <v>0.49440000000000001</v>
      </c>
      <c r="U19" s="5">
        <v>15.071000000000002</v>
      </c>
      <c r="AJ19" s="5">
        <v>1.8985000000000001</v>
      </c>
      <c r="AK19" s="5">
        <v>44.743000000000002</v>
      </c>
      <c r="AM19">
        <v>0.80321100000000001</v>
      </c>
      <c r="AN19">
        <v>23.718399999999999</v>
      </c>
      <c r="AO19">
        <v>3.2402399999999998E-2</v>
      </c>
      <c r="AQ19">
        <v>91.673653453462606</v>
      </c>
      <c r="AR19">
        <v>12.783237710633299</v>
      </c>
      <c r="AS19">
        <v>91.2425502433655</v>
      </c>
      <c r="AT19">
        <v>3.87377809413131</v>
      </c>
      <c r="AV19">
        <v>9.0264899999999995E-2</v>
      </c>
      <c r="AW19">
        <v>5.07498</v>
      </c>
      <c r="AX19">
        <v>3.3125899999999998E-3</v>
      </c>
    </row>
    <row r="20" spans="1:50" x14ac:dyDescent="0.25">
      <c r="A20" s="3">
        <v>1.2073326115422001E-2</v>
      </c>
      <c r="B20" s="4">
        <v>-3.1100746690447001</v>
      </c>
      <c r="C20" s="4">
        <v>-3.1077633022759001</v>
      </c>
      <c r="D20" s="4">
        <v>-204.84067526745699</v>
      </c>
      <c r="E20" s="4">
        <v>0.63696639483734097</v>
      </c>
      <c r="F20" s="4">
        <v>-204.515127696696</v>
      </c>
      <c r="G20" s="4">
        <v>0.63858547005642097</v>
      </c>
      <c r="H20" s="3">
        <v>568.79999999999905</v>
      </c>
      <c r="T20" s="5">
        <v>0.54720000000000002</v>
      </c>
      <c r="U20" s="5">
        <v>16</v>
      </c>
      <c r="AJ20" s="5">
        <v>2.0983000000000001</v>
      </c>
      <c r="AK20" s="5">
        <v>47.829000000000001</v>
      </c>
      <c r="AM20">
        <v>0.87160599999999999</v>
      </c>
      <c r="AN20">
        <v>23.655000000000001</v>
      </c>
      <c r="AO20">
        <v>3.5042299999999998E-2</v>
      </c>
      <c r="AQ20">
        <v>97.222559500560706</v>
      </c>
      <c r="AR20">
        <v>12.331308599651299</v>
      </c>
      <c r="AS20">
        <v>96.6831277344602</v>
      </c>
      <c r="AT20">
        <v>4.2934265543288701</v>
      </c>
      <c r="AV20">
        <v>9.8534399999999994E-2</v>
      </c>
      <c r="AW20">
        <v>5.0638199999999998</v>
      </c>
      <c r="AX20">
        <v>3.59574E-3</v>
      </c>
    </row>
    <row r="21" spans="1:50" x14ac:dyDescent="0.25">
      <c r="A21" s="3">
        <v>1.277763941633E-2</v>
      </c>
      <c r="B21" s="4">
        <v>-3.2532706038499999</v>
      </c>
      <c r="C21" s="4">
        <v>-3.25072417097797</v>
      </c>
      <c r="D21" s="4">
        <v>-201.92173138995901</v>
      </c>
      <c r="E21" s="4">
        <v>0.67318752982812802</v>
      </c>
      <c r="F21" s="4">
        <v>-201.57981933068001</v>
      </c>
      <c r="G21" s="4">
        <v>0.67500992596165599</v>
      </c>
      <c r="H21" s="3">
        <v>568.79999999999905</v>
      </c>
      <c r="T21" s="5">
        <v>0.6</v>
      </c>
      <c r="U21" s="5">
        <v>17.070999999999998</v>
      </c>
      <c r="AJ21" s="5">
        <v>2.2582</v>
      </c>
      <c r="AK21" s="5">
        <v>50.656999999999996</v>
      </c>
      <c r="AM21">
        <v>0.94481099999999996</v>
      </c>
      <c r="AN21">
        <v>23.591200000000001</v>
      </c>
      <c r="AO21">
        <v>3.7859200000000003E-2</v>
      </c>
      <c r="AQ21">
        <v>102.78428936902399</v>
      </c>
      <c r="AR21">
        <v>11.8470988378849</v>
      </c>
      <c r="AS21">
        <v>102.29075421585399</v>
      </c>
      <c r="AT21">
        <v>4.7776363160952897</v>
      </c>
      <c r="AV21">
        <v>0.10742500000000001</v>
      </c>
      <c r="AW21">
        <v>5.0525700000000002</v>
      </c>
      <c r="AX21">
        <v>3.8987900000000001E-3</v>
      </c>
    </row>
    <row r="22" spans="1:50" x14ac:dyDescent="0.25">
      <c r="A22" s="3">
        <v>1.3481952717237001E-2</v>
      </c>
      <c r="B22" s="4">
        <v>-3.3946995987795101</v>
      </c>
      <c r="C22" s="4">
        <v>-3.39190666861096</v>
      </c>
      <c r="D22" s="4">
        <v>-199.823192640032</v>
      </c>
      <c r="E22" s="4">
        <v>0.70069276379929102</v>
      </c>
      <c r="F22" s="4">
        <v>-199.46518453424801</v>
      </c>
      <c r="G22" s="4">
        <v>0.70272648198529497</v>
      </c>
      <c r="H22" s="3">
        <v>568.79999999999905</v>
      </c>
      <c r="T22" s="5">
        <v>0.65759999999999996</v>
      </c>
      <c r="U22" s="5">
        <v>17.929000000000002</v>
      </c>
      <c r="AJ22" s="5">
        <v>2.4780000000000002</v>
      </c>
      <c r="AK22" s="5">
        <v>54</v>
      </c>
      <c r="AM22">
        <v>1.0230999999999999</v>
      </c>
      <c r="AN22">
        <v>23.526900000000001</v>
      </c>
      <c r="AO22">
        <v>4.0866E-2</v>
      </c>
      <c r="AQ22">
        <v>108.216301668618</v>
      </c>
      <c r="AR22">
        <v>11.2983277745496</v>
      </c>
      <c r="AS22">
        <v>107.92508629990201</v>
      </c>
      <c r="AT22">
        <v>5.3264073794305604</v>
      </c>
      <c r="AV22">
        <v>0.11697299999999999</v>
      </c>
      <c r="AW22">
        <v>5.0412100000000004</v>
      </c>
      <c r="AX22">
        <v>4.2224200000000002E-3</v>
      </c>
    </row>
    <row r="23" spans="1:50" x14ac:dyDescent="0.25">
      <c r="A23" s="3">
        <v>1.4186266018144E-2</v>
      </c>
      <c r="B23" s="4">
        <v>-3.5349394760767199</v>
      </c>
      <c r="C23" s="4">
        <v>-3.5318888064856502</v>
      </c>
      <c r="D23" s="4">
        <v>-198.54505901767499</v>
      </c>
      <c r="E23" s="4">
        <v>0.71832645226386804</v>
      </c>
      <c r="F23" s="4">
        <v>-198.17122330740199</v>
      </c>
      <c r="G23" s="4">
        <v>0.720579115505812</v>
      </c>
      <c r="H23" s="3">
        <v>568.79999999999905</v>
      </c>
      <c r="T23" s="5">
        <v>0.71520000000000006</v>
      </c>
      <c r="U23" s="5">
        <v>18.928999999999998</v>
      </c>
      <c r="AJ23" s="5">
        <v>2.7178</v>
      </c>
      <c r="AK23" s="5">
        <v>56.570999999999998</v>
      </c>
      <c r="AM23">
        <v>1.1067100000000001</v>
      </c>
      <c r="AN23">
        <v>23.462199999999999</v>
      </c>
      <c r="AO23">
        <v>4.4065E-2</v>
      </c>
      <c r="AQ23">
        <v>113.60437055748901</v>
      </c>
      <c r="AR23">
        <v>10.620434108076701</v>
      </c>
      <c r="AS23">
        <v>113.496166521696</v>
      </c>
      <c r="AT23">
        <v>6.0043010459035404</v>
      </c>
      <c r="AV23">
        <v>0.12721499999999999</v>
      </c>
      <c r="AW23">
        <v>5.0297599999999996</v>
      </c>
      <c r="AX23">
        <v>4.5676600000000003E-3</v>
      </c>
    </row>
    <row r="24" spans="1:50" x14ac:dyDescent="0.25">
      <c r="A24" s="3">
        <v>1.4890579319051E-2</v>
      </c>
      <c r="B24" s="4">
        <v>-3.6744602840615701</v>
      </c>
      <c r="C24" s="4">
        <v>-3.6711408187292101</v>
      </c>
      <c r="D24" s="4">
        <v>-197.628270939315</v>
      </c>
      <c r="E24" s="4">
        <v>0.731660839952746</v>
      </c>
      <c r="F24" s="4">
        <v>-197.23886218051999</v>
      </c>
      <c r="G24" s="4">
        <v>0.73413989663074497</v>
      </c>
      <c r="H24" s="3">
        <v>568.79999999999905</v>
      </c>
      <c r="T24" s="5">
        <v>0.79199999999999993</v>
      </c>
      <c r="U24" s="5">
        <v>20</v>
      </c>
      <c r="AJ24" s="5">
        <v>2.9575999999999998</v>
      </c>
      <c r="AK24" s="5">
        <v>59.656999999999996</v>
      </c>
      <c r="AM24">
        <v>1.19594</v>
      </c>
      <c r="AN24">
        <v>23.396999999999998</v>
      </c>
      <c r="AO24">
        <v>4.7469200000000003E-2</v>
      </c>
      <c r="AQ24">
        <v>118.994710588652</v>
      </c>
      <c r="AR24">
        <v>9.5874532829750105</v>
      </c>
      <c r="AS24">
        <v>118.955159092066</v>
      </c>
      <c r="AT24">
        <v>7.0372818710052298</v>
      </c>
      <c r="AV24">
        <v>0.13818900000000001</v>
      </c>
      <c r="AW24">
        <v>5.0182000000000002</v>
      </c>
      <c r="AX24">
        <v>4.9355600000000003E-3</v>
      </c>
    </row>
    <row r="25" spans="1:50" x14ac:dyDescent="0.25">
      <c r="A25" s="3">
        <v>1.5594892619958001E-2</v>
      </c>
      <c r="B25" s="4">
        <v>-3.8133009753598399</v>
      </c>
      <c r="C25" s="4">
        <v>-3.8097018307344901</v>
      </c>
      <c r="D25" s="4">
        <v>-196.61376882137699</v>
      </c>
      <c r="E25" s="4">
        <v>0.74713036298513202</v>
      </c>
      <c r="F25" s="4">
        <v>-196.209027683985</v>
      </c>
      <c r="G25" s="4">
        <v>0.74984311293628203</v>
      </c>
      <c r="H25" s="3">
        <v>568.79999999999905</v>
      </c>
      <c r="T25" s="5">
        <v>0.87840000000000007</v>
      </c>
      <c r="U25" s="5">
        <v>20.928999999999998</v>
      </c>
      <c r="AJ25" s="5">
        <v>3.1974</v>
      </c>
      <c r="AK25" s="5">
        <v>62.485999999999997</v>
      </c>
      <c r="AM25">
        <v>1.29108</v>
      </c>
      <c r="AN25">
        <v>23.331399999999999</v>
      </c>
      <c r="AO25">
        <v>5.1092100000000001E-2</v>
      </c>
      <c r="AV25">
        <v>0.14993400000000001</v>
      </c>
      <c r="AW25">
        <v>5.0065400000000002</v>
      </c>
      <c r="AX25">
        <v>5.3272299999999996E-3</v>
      </c>
    </row>
    <row r="26" spans="1:50" x14ac:dyDescent="0.25">
      <c r="A26" s="3">
        <v>1.6299205920865999E-2</v>
      </c>
      <c r="B26" s="4">
        <v>-3.95139272867377</v>
      </c>
      <c r="C26" s="4">
        <v>-3.94750319071077</v>
      </c>
      <c r="D26" s="4">
        <v>-195.50155266386</v>
      </c>
      <c r="E26" s="4">
        <v>0.76487266395654896</v>
      </c>
      <c r="F26" s="4">
        <v>-195.081719817796</v>
      </c>
      <c r="G26" s="4">
        <v>0.76782606800388797</v>
      </c>
      <c r="H26" s="3">
        <v>568.79999999999905</v>
      </c>
      <c r="T26" s="5">
        <v>0.97919999999999996</v>
      </c>
      <c r="U26" s="5">
        <v>22</v>
      </c>
      <c r="AJ26" s="5">
        <v>3.5171999999999999</v>
      </c>
      <c r="AK26" s="5">
        <v>65.570999999999998</v>
      </c>
      <c r="AM26">
        <v>1.39242</v>
      </c>
      <c r="AN26">
        <v>23.2652</v>
      </c>
      <c r="AO26">
        <v>5.49382E-2</v>
      </c>
      <c r="AV26">
        <v>0.162492</v>
      </c>
      <c r="AW26">
        <v>4.9947800000000004</v>
      </c>
      <c r="AX26">
        <v>5.7438000000000003E-3</v>
      </c>
    </row>
    <row r="27" spans="1:50" x14ac:dyDescent="0.25">
      <c r="A27" s="3">
        <v>1.7003519221773001E-2</v>
      </c>
      <c r="B27" s="4">
        <v>-4.0886667227055904</v>
      </c>
      <c r="C27" s="4">
        <v>-4.0844762468673004</v>
      </c>
      <c r="D27" s="4">
        <v>-194.29162246676501</v>
      </c>
      <c r="E27" s="4">
        <v>0.78502538546251499</v>
      </c>
      <c r="F27" s="4">
        <v>-193.85693858195199</v>
      </c>
      <c r="G27" s="4">
        <v>0.78822606541502505</v>
      </c>
      <c r="H27" s="3">
        <v>568.79999999999905</v>
      </c>
      <c r="T27" s="5">
        <v>1.1087999999999998</v>
      </c>
      <c r="U27" s="5">
        <v>22.928999999999998</v>
      </c>
      <c r="AJ27" s="5">
        <v>3.8769</v>
      </c>
      <c r="AK27" s="5">
        <v>68.400000000000006</v>
      </c>
      <c r="AM27">
        <v>1.50023</v>
      </c>
      <c r="AN27">
        <v>23.198499999999999</v>
      </c>
      <c r="AO27">
        <v>5.9011599999999997E-2</v>
      </c>
      <c r="AV27">
        <v>0.175903</v>
      </c>
      <c r="AW27">
        <v>4.9829100000000004</v>
      </c>
      <c r="AX27">
        <v>6.1864099999999998E-3</v>
      </c>
    </row>
    <row r="28" spans="1:50" x14ac:dyDescent="0.25">
      <c r="A28" s="3">
        <v>1.770783252268E-2</v>
      </c>
      <c r="B28" s="4">
        <v>-4.2250541361575502</v>
      </c>
      <c r="C28" s="4">
        <v>-4.2205523474133599</v>
      </c>
      <c r="D28" s="4">
        <v>-192.983978230091</v>
      </c>
      <c r="E28" s="4">
        <v>0.80772617009855197</v>
      </c>
      <c r="F28" s="4">
        <v>-192.534683976455</v>
      </c>
      <c r="G28" s="4">
        <v>0.81118040875115804</v>
      </c>
      <c r="H28" s="3">
        <v>568.79999999999905</v>
      </c>
      <c r="T28" s="5">
        <v>1.2816000000000001</v>
      </c>
      <c r="U28" s="5">
        <v>24</v>
      </c>
      <c r="AJ28" s="5">
        <v>4.2366000000000001</v>
      </c>
      <c r="AK28" s="5">
        <v>71.228999999999999</v>
      </c>
      <c r="AM28">
        <v>1.61486</v>
      </c>
      <c r="AN28">
        <v>23.131399999999999</v>
      </c>
      <c r="AO28">
        <v>6.3335699999999995E-2</v>
      </c>
      <c r="AV28">
        <v>0.19021299999999999</v>
      </c>
      <c r="AW28">
        <v>4.9709300000000001</v>
      </c>
      <c r="AX28">
        <v>6.6562699999999997E-3</v>
      </c>
    </row>
    <row r="29" spans="1:50" x14ac:dyDescent="0.25">
      <c r="A29" s="3">
        <v>1.8412145823586998E-2</v>
      </c>
      <c r="B29" s="4">
        <v>-4.3604861477318799</v>
      </c>
      <c r="C29" s="4">
        <v>-4.3556628405582201</v>
      </c>
      <c r="D29" s="4">
        <v>-191.578619953839</v>
      </c>
      <c r="E29" s="4">
        <v>0.83311266046018195</v>
      </c>
      <c r="F29" s="4">
        <v>-191.11495600130399</v>
      </c>
      <c r="G29" s="4">
        <v>0.83682640159374699</v>
      </c>
      <c r="H29" s="3">
        <v>568.79999999999905</v>
      </c>
      <c r="T29" s="5">
        <v>2.3519999999999999</v>
      </c>
      <c r="U29" s="5">
        <v>24</v>
      </c>
      <c r="AJ29" s="5">
        <v>4.6562999999999999</v>
      </c>
      <c r="AK29" s="5">
        <v>74.570999999999998</v>
      </c>
      <c r="AM29">
        <v>1.7366600000000001</v>
      </c>
      <c r="AN29">
        <v>23.063700000000001</v>
      </c>
      <c r="AO29">
        <v>6.7929199999999995E-2</v>
      </c>
      <c r="AV29">
        <v>0.20546400000000001</v>
      </c>
      <c r="AW29">
        <v>4.9588400000000004</v>
      </c>
      <c r="AX29">
        <v>7.1545899999999997E-3</v>
      </c>
    </row>
    <row r="30" spans="1:50" x14ac:dyDescent="0.25">
      <c r="A30" s="3">
        <v>1.9116459124494001E-2</v>
      </c>
      <c r="B30" s="4">
        <v>-4.49489393613083</v>
      </c>
      <c r="C30" s="4">
        <v>-4.4897390745111396</v>
      </c>
      <c r="D30" s="4">
        <v>-190.075547638009</v>
      </c>
      <c r="E30" s="4">
        <v>0.86132249914292203</v>
      </c>
      <c r="F30" s="4">
        <v>-189.59775465649801</v>
      </c>
      <c r="G30" s="4">
        <v>0.86530134752425802</v>
      </c>
      <c r="H30" s="3">
        <v>568.79999999999905</v>
      </c>
      <c r="T30" s="5">
        <v>2.5584000000000002</v>
      </c>
      <c r="U30" s="5">
        <v>22.928999999999998</v>
      </c>
      <c r="AJ30" s="5">
        <v>5.2957999999999998</v>
      </c>
      <c r="AK30" s="5">
        <v>77.656999999999996</v>
      </c>
      <c r="AM30">
        <v>1.86591</v>
      </c>
      <c r="AN30">
        <v>22.9954</v>
      </c>
      <c r="AO30">
        <v>7.2785699999999995E-2</v>
      </c>
      <c r="AV30">
        <v>0.22170400000000001</v>
      </c>
      <c r="AW30">
        <v>4.94665</v>
      </c>
      <c r="AX30">
        <v>7.6826300000000002E-3</v>
      </c>
    </row>
    <row r="31" spans="1:50" x14ac:dyDescent="0.25">
      <c r="A31" s="3">
        <v>1.9820772425401999E-2</v>
      </c>
      <c r="B31" s="4">
        <v>-4.6282086800566402</v>
      </c>
      <c r="C31" s="4">
        <v>-4.6227123974813997</v>
      </c>
      <c r="D31" s="4">
        <v>-188.47476128260101</v>
      </c>
      <c r="E31" s="4">
        <v>0.89249332874229703</v>
      </c>
      <c r="F31" s="4">
        <v>-187.98307994203901</v>
      </c>
      <c r="G31" s="4">
        <v>0.89674255012415305</v>
      </c>
      <c r="H31" s="3">
        <v>568.79999999999905</v>
      </c>
      <c r="T31" s="5">
        <v>2.7216</v>
      </c>
      <c r="U31" s="5">
        <v>21.929000000000002</v>
      </c>
      <c r="AJ31" s="5">
        <v>6.7746000000000004</v>
      </c>
      <c r="AK31" s="5">
        <v>80.486000000000004</v>
      </c>
      <c r="AM31">
        <v>2.0029599999999999</v>
      </c>
      <c r="AN31">
        <v>22.9267</v>
      </c>
      <c r="AO31">
        <v>7.7924099999999996E-2</v>
      </c>
      <c r="AV31">
        <v>0.23898</v>
      </c>
      <c r="AW31">
        <v>4.9343399999999997</v>
      </c>
      <c r="AX31">
        <v>8.2416799999999995E-3</v>
      </c>
    </row>
    <row r="32" spans="1:50" x14ac:dyDescent="0.25">
      <c r="A32" s="3">
        <v>2.0525085726309001E-2</v>
      </c>
      <c r="B32" s="4">
        <v>-4.7603615582115397</v>
      </c>
      <c r="C32" s="4">
        <v>-4.7545141576782601</v>
      </c>
      <c r="D32" s="4">
        <v>-186.776260887614</v>
      </c>
      <c r="E32" s="4">
        <v>0.92676279185382604</v>
      </c>
      <c r="F32" s="4">
        <v>-186.27093185792501</v>
      </c>
      <c r="G32" s="4">
        <v>0.93128731297489598</v>
      </c>
      <c r="H32" s="3">
        <v>568.79999999999905</v>
      </c>
      <c r="T32" s="5">
        <v>2.8559999999999999</v>
      </c>
      <c r="U32" s="5">
        <v>21</v>
      </c>
      <c r="AJ32" s="5">
        <v>10.151999999999999</v>
      </c>
      <c r="AK32" s="5">
        <v>80.742999999999995</v>
      </c>
      <c r="AM32">
        <v>2.1481699999999999</v>
      </c>
      <c r="AN32">
        <v>22.857299999999999</v>
      </c>
      <c r="AO32">
        <v>8.3356700000000006E-2</v>
      </c>
      <c r="AV32">
        <v>0.25734099999999999</v>
      </c>
      <c r="AW32">
        <v>4.9219200000000001</v>
      </c>
      <c r="AX32">
        <v>8.8330700000000002E-3</v>
      </c>
    </row>
    <row r="33" spans="1:50" x14ac:dyDescent="0.25">
      <c r="A33" s="3">
        <v>2.1229399027216E-2</v>
      </c>
      <c r="B33" s="4">
        <v>-4.8912837492977701</v>
      </c>
      <c r="C33" s="4">
        <v>-4.8850757033109904</v>
      </c>
      <c r="D33" s="4">
        <v>-184.980046453048</v>
      </c>
      <c r="E33" s="4">
        <v>0.96426853107303001</v>
      </c>
      <c r="F33" s="4">
        <v>-184.46131040415801</v>
      </c>
      <c r="G33" s="4">
        <v>0.96907293965794805</v>
      </c>
      <c r="H33" s="3">
        <v>568.79999999999905</v>
      </c>
      <c r="T33" s="5">
        <v>2.9711999999999996</v>
      </c>
      <c r="U33" s="5">
        <v>19.928999999999998</v>
      </c>
      <c r="AJ33" s="5">
        <v>11.391</v>
      </c>
      <c r="AK33" s="5">
        <v>77.914000000000001</v>
      </c>
      <c r="AM33">
        <v>2.3018999999999998</v>
      </c>
      <c r="AN33">
        <v>22.787400000000002</v>
      </c>
      <c r="AO33">
        <v>8.9096099999999998E-2</v>
      </c>
      <c r="AV33">
        <v>0.27683600000000003</v>
      </c>
      <c r="AW33">
        <v>4.9093799999999996</v>
      </c>
      <c r="AX33">
        <v>9.4581400000000003E-3</v>
      </c>
    </row>
    <row r="34" spans="1:50" x14ac:dyDescent="0.25">
      <c r="A34" s="3">
        <v>2.1933712328122999E-2</v>
      </c>
      <c r="B34" s="4">
        <v>-5.0209276290011404</v>
      </c>
      <c r="C34" s="4">
        <v>-5.01434956073913</v>
      </c>
      <c r="D34" s="4">
        <v>-183.17640585306799</v>
      </c>
      <c r="E34" s="4">
        <v>1.00318903772038</v>
      </c>
      <c r="F34" s="4">
        <v>-182.64442323510099</v>
      </c>
      <c r="G34" s="4">
        <v>1.00827932316441</v>
      </c>
      <c r="H34" s="3">
        <v>568.79999999999905</v>
      </c>
      <c r="T34" s="5">
        <v>3.0720000000000001</v>
      </c>
      <c r="U34" s="5">
        <v>19</v>
      </c>
      <c r="AJ34" s="5">
        <v>12.21</v>
      </c>
      <c r="AK34" s="5">
        <v>74.828999999999994</v>
      </c>
      <c r="AM34">
        <v>2.4645000000000001</v>
      </c>
      <c r="AN34">
        <v>22.716899999999999</v>
      </c>
      <c r="AO34">
        <v>9.5155100000000006E-2</v>
      </c>
      <c r="AV34">
        <v>0.29751699999999998</v>
      </c>
      <c r="AW34">
        <v>4.8967299999999998</v>
      </c>
      <c r="AX34">
        <v>1.01183E-2</v>
      </c>
    </row>
    <row r="35" spans="1:50" x14ac:dyDescent="0.25">
      <c r="A35" s="3">
        <v>2.2638025629031E-2</v>
      </c>
      <c r="B35" s="4">
        <v>-5.1493303609416898</v>
      </c>
      <c r="C35" s="4">
        <v>-5.1423729689232998</v>
      </c>
      <c r="D35" s="4">
        <v>-181.45562696183401</v>
      </c>
      <c r="E35" s="4">
        <v>1.0415332272478799</v>
      </c>
      <c r="F35" s="4">
        <v>-180.91047800512101</v>
      </c>
      <c r="G35" s="4">
        <v>1.0469169312832101</v>
      </c>
      <c r="H35" s="3">
        <v>568.79999999999905</v>
      </c>
      <c r="T35" s="5">
        <v>3.1679999999999997</v>
      </c>
      <c r="U35" s="5">
        <v>18</v>
      </c>
      <c r="AJ35" s="5">
        <v>12.81</v>
      </c>
      <c r="AK35" s="5">
        <v>71.486000000000004</v>
      </c>
      <c r="AM35">
        <v>2.6363500000000002</v>
      </c>
      <c r="AN35">
        <v>22.645700000000001</v>
      </c>
      <c r="AO35">
        <v>0.101547</v>
      </c>
      <c r="AV35">
        <v>0.319436</v>
      </c>
      <c r="AW35">
        <v>4.8839699999999997</v>
      </c>
      <c r="AX35">
        <v>1.0814900000000001E-2</v>
      </c>
    </row>
    <row r="36" spans="1:50" x14ac:dyDescent="0.25">
      <c r="A36" s="3">
        <v>2.3342338929937999E-2</v>
      </c>
      <c r="B36" s="4">
        <v>-5.2765503057230303</v>
      </c>
      <c r="C36" s="4">
        <v>-5.2692043449744004</v>
      </c>
      <c r="D36" s="4">
        <v>-179.81770977934801</v>
      </c>
      <c r="E36" s="4">
        <v>1.0791843784483</v>
      </c>
      <c r="F36" s="4">
        <v>-179.259474714215</v>
      </c>
      <c r="G36" s="4">
        <v>1.08486892979258</v>
      </c>
      <c r="H36" s="3">
        <v>568.79999999999905</v>
      </c>
      <c r="T36" s="5">
        <v>3.2544</v>
      </c>
      <c r="U36" s="5">
        <v>17</v>
      </c>
      <c r="AJ36" s="5">
        <v>13.329000000000001</v>
      </c>
      <c r="AK36" s="5">
        <v>68.400000000000006</v>
      </c>
      <c r="AM36">
        <v>2.8178399999999999</v>
      </c>
      <c r="AN36">
        <v>22.574000000000002</v>
      </c>
      <c r="AO36">
        <v>0.10828599999999999</v>
      </c>
      <c r="AV36">
        <v>0.34264800000000001</v>
      </c>
      <c r="AW36">
        <v>4.8710800000000001</v>
      </c>
      <c r="AX36">
        <v>1.15496E-2</v>
      </c>
    </row>
    <row r="37" spans="1:50" x14ac:dyDescent="0.25">
      <c r="A37" s="3">
        <v>2.4046652230845001E-2</v>
      </c>
      <c r="B37" s="4">
        <v>-5.4026458239487596</v>
      </c>
      <c r="C37" s="4">
        <v>-5.39490210600332</v>
      </c>
      <c r="D37" s="4">
        <v>-178.262654305609</v>
      </c>
      <c r="E37" s="4">
        <v>1.11602577011443</v>
      </c>
      <c r="F37" s="4">
        <v>-177.69141336238599</v>
      </c>
      <c r="G37" s="4">
        <v>1.1220184844707</v>
      </c>
      <c r="H37" s="3">
        <v>568.79999999999905</v>
      </c>
      <c r="T37" s="5">
        <v>3.3408000000000002</v>
      </c>
      <c r="U37" s="5">
        <v>16</v>
      </c>
      <c r="AJ37" s="5">
        <v>13.829000000000001</v>
      </c>
      <c r="AK37" s="5">
        <v>65.570999999999998</v>
      </c>
      <c r="AM37">
        <v>3.00936</v>
      </c>
      <c r="AN37">
        <v>22.5016</v>
      </c>
      <c r="AO37">
        <v>0.115386</v>
      </c>
      <c r="AV37">
        <v>0.36720799999999998</v>
      </c>
      <c r="AW37">
        <v>4.8580699999999997</v>
      </c>
      <c r="AX37">
        <v>1.2323600000000001E-2</v>
      </c>
    </row>
    <row r="38" spans="1:50" x14ac:dyDescent="0.25">
      <c r="A38" s="3">
        <v>2.4750965531752E-2</v>
      </c>
      <c r="B38" s="4">
        <v>-5.5276752762224897</v>
      </c>
      <c r="C38" s="4">
        <v>-5.5195246691209601</v>
      </c>
      <c r="D38" s="4">
        <v>-176.790460540618</v>
      </c>
      <c r="E38" s="4">
        <v>1.15194068103907</v>
      </c>
      <c r="F38" s="4">
        <v>-176.20629394963299</v>
      </c>
      <c r="G38" s="4">
        <v>1.1582487610958101</v>
      </c>
      <c r="H38" s="3">
        <v>568.79999999999905</v>
      </c>
      <c r="T38" s="5">
        <v>3.4223999999999997</v>
      </c>
      <c r="U38" s="5">
        <v>15.071000000000002</v>
      </c>
      <c r="AJ38" s="5">
        <v>14.249000000000001</v>
      </c>
      <c r="AK38" s="5">
        <v>62.743000000000002</v>
      </c>
      <c r="AM38">
        <v>3.2113200000000002</v>
      </c>
      <c r="AN38">
        <v>22.428599999999999</v>
      </c>
      <c r="AO38">
        <v>0.122865</v>
      </c>
      <c r="AV38">
        <v>0.39317299999999999</v>
      </c>
      <c r="AW38">
        <v>4.8449400000000002</v>
      </c>
      <c r="AX38">
        <v>1.31387E-2</v>
      </c>
    </row>
    <row r="39" spans="1:50" x14ac:dyDescent="0.25">
      <c r="A39" s="3">
        <v>2.5455278832658999E-2</v>
      </c>
      <c r="B39" s="4">
        <v>-5.6516970231478298</v>
      </c>
      <c r="C39" s="4">
        <v>-5.6431304514381999</v>
      </c>
      <c r="D39" s="4">
        <v>-175.401128484373</v>
      </c>
      <c r="E39" s="4">
        <v>1.1868123900149901</v>
      </c>
      <c r="F39" s="4">
        <v>-174.804116475955</v>
      </c>
      <c r="G39" s="4">
        <v>1.1934429254461101</v>
      </c>
      <c r="H39" s="3">
        <v>568.79999999999905</v>
      </c>
      <c r="T39" s="5">
        <v>3.5039999999999996</v>
      </c>
      <c r="U39" s="5">
        <v>14.071</v>
      </c>
      <c r="AJ39" s="5">
        <v>14.667999999999999</v>
      </c>
      <c r="AK39" s="5">
        <v>59.914000000000001</v>
      </c>
      <c r="AM39">
        <v>3.42435</v>
      </c>
      <c r="AN39">
        <v>22.355</v>
      </c>
      <c r="AO39">
        <v>0.13075300000000001</v>
      </c>
      <c r="AV39">
        <v>0.420601</v>
      </c>
      <c r="AW39">
        <v>4.83169</v>
      </c>
      <c r="AX39">
        <v>1.39977E-2</v>
      </c>
    </row>
    <row r="40" spans="1:50" x14ac:dyDescent="0.25">
      <c r="A40" s="3">
        <v>2.6159592133567E-2</v>
      </c>
      <c r="B40" s="4">
        <v>-5.7747694253283797</v>
      </c>
      <c r="C40" s="4">
        <v>-5.7657778700659499</v>
      </c>
      <c r="D40" s="4">
        <v>-174.09465813687601</v>
      </c>
      <c r="E40" s="4">
        <v>1.2205241758349901</v>
      </c>
      <c r="F40" s="4">
        <v>-173.484880941353</v>
      </c>
      <c r="G40" s="4">
        <v>1.22748414329981</v>
      </c>
      <c r="H40" s="3">
        <v>568.79999999999905</v>
      </c>
      <c r="T40" s="5">
        <v>3.5808</v>
      </c>
      <c r="U40" s="5">
        <v>13.071000000000002</v>
      </c>
      <c r="AJ40" s="5">
        <v>15.068</v>
      </c>
      <c r="AK40" s="5">
        <v>57.085999999999999</v>
      </c>
      <c r="AM40">
        <v>3.6484200000000002</v>
      </c>
      <c r="AN40">
        <v>22.2806</v>
      </c>
      <c r="AO40">
        <v>0.13902700000000001</v>
      </c>
      <c r="AV40">
        <v>0.44955000000000001</v>
      </c>
      <c r="AW40">
        <v>4.8183100000000003</v>
      </c>
      <c r="AX40">
        <v>1.48994E-2</v>
      </c>
    </row>
    <row r="41" spans="1:50" x14ac:dyDescent="0.25">
      <c r="A41" s="3">
        <v>2.6863905434473999E-2</v>
      </c>
      <c r="B41" s="4">
        <v>-5.89695084336776</v>
      </c>
      <c r="C41" s="4">
        <v>-5.8875253421150999</v>
      </c>
      <c r="D41" s="4">
        <v>-172.87104949812701</v>
      </c>
      <c r="E41" s="4">
        <v>1.2529593172918401</v>
      </c>
      <c r="F41" s="4">
        <v>-172.248587345826</v>
      </c>
      <c r="G41" s="4">
        <v>1.2602555804351201</v>
      </c>
      <c r="H41" s="3">
        <v>568.79999999999905</v>
      </c>
      <c r="T41" s="5">
        <v>3.6624000000000003</v>
      </c>
      <c r="U41" s="5">
        <v>12</v>
      </c>
      <c r="AJ41" s="5">
        <v>15.428000000000001</v>
      </c>
      <c r="AK41" s="5">
        <v>53.743000000000002</v>
      </c>
      <c r="AM41">
        <v>3.8841899999999998</v>
      </c>
      <c r="AN41">
        <v>22.2056</v>
      </c>
      <c r="AO41">
        <v>0.14772199999999999</v>
      </c>
      <c r="AV41">
        <v>0.48008099999999998</v>
      </c>
      <c r="AW41">
        <v>4.8048000000000002</v>
      </c>
      <c r="AX41">
        <v>1.5846900000000001E-2</v>
      </c>
    </row>
    <row r="42" spans="1:50" x14ac:dyDescent="0.25">
      <c r="A42" s="3">
        <v>2.7568218735381001E-2</v>
      </c>
      <c r="B42" s="4">
        <v>-6.0182996378695597</v>
      </c>
      <c r="C42" s="4">
        <v>-6.0084312846965302</v>
      </c>
      <c r="D42" s="4">
        <v>-171.73030256812399</v>
      </c>
      <c r="E42" s="4">
        <v>1.2840010931783501</v>
      </c>
      <c r="F42" s="4">
        <v>-171.09523568937499</v>
      </c>
      <c r="G42" s="4">
        <v>1.2916404026302599</v>
      </c>
      <c r="H42" s="3">
        <v>568.79999999999905</v>
      </c>
      <c r="T42" s="5">
        <v>3.7248000000000001</v>
      </c>
      <c r="U42" s="5">
        <v>11</v>
      </c>
      <c r="AJ42" s="5">
        <v>15.766999999999999</v>
      </c>
      <c r="AK42" s="5">
        <v>51.170999999999999</v>
      </c>
      <c r="AM42">
        <v>4.1320600000000001</v>
      </c>
      <c r="AN42">
        <v>22.129899999999999</v>
      </c>
      <c r="AO42">
        <v>0.15685399999999999</v>
      </c>
      <c r="AV42">
        <v>0.51225699999999996</v>
      </c>
      <c r="AW42">
        <v>4.7911599999999996</v>
      </c>
      <c r="AX42">
        <v>1.68419E-2</v>
      </c>
    </row>
    <row r="43" spans="1:50" x14ac:dyDescent="0.25">
      <c r="A43" s="3">
        <v>2.8272532036288E-2</v>
      </c>
      <c r="B43" s="4">
        <v>-6.1388741694373898</v>
      </c>
      <c r="C43" s="4">
        <v>-6.1285541149211502</v>
      </c>
      <c r="D43" s="4">
        <v>-170.672417346869</v>
      </c>
      <c r="E43" s="4">
        <v>1.31353278228728</v>
      </c>
      <c r="F43" s="4">
        <v>-170.024825972001</v>
      </c>
      <c r="G43" s="4">
        <v>1.3215217756634401</v>
      </c>
      <c r="H43" s="3">
        <v>568.79999999999905</v>
      </c>
      <c r="T43" s="5">
        <v>3.8207999999999998</v>
      </c>
      <c r="U43" s="5">
        <v>10</v>
      </c>
      <c r="AJ43" s="5">
        <v>16.106999999999999</v>
      </c>
      <c r="AK43" s="5">
        <v>47.829000000000001</v>
      </c>
      <c r="AM43">
        <v>4.3924899999999996</v>
      </c>
      <c r="AN43">
        <v>22.0534</v>
      </c>
      <c r="AO43">
        <v>0.166439</v>
      </c>
      <c r="AV43">
        <v>0.54613900000000004</v>
      </c>
      <c r="AW43">
        <v>4.7774000000000001</v>
      </c>
      <c r="AX43">
        <v>1.7885999999999999E-2</v>
      </c>
    </row>
    <row r="44" spans="1:50" x14ac:dyDescent="0.25">
      <c r="A44" s="3">
        <v>2.8976845337194999E-2</v>
      </c>
      <c r="B44" s="4">
        <v>-6.2587243235422001</v>
      </c>
      <c r="C44" s="4">
        <v>-6.2479437752798299</v>
      </c>
      <c r="D44" s="4">
        <v>-169.661294277585</v>
      </c>
      <c r="E44" s="4">
        <v>1.3424752395522099</v>
      </c>
      <c r="F44" s="4">
        <v>-169.001260820504</v>
      </c>
      <c r="G44" s="4">
        <v>1.3508203786930599</v>
      </c>
      <c r="H44" s="3">
        <v>568.79999999999905</v>
      </c>
      <c r="T44" s="5">
        <v>3.8975999999999997</v>
      </c>
      <c r="U44" s="5">
        <v>9.0714000000000006</v>
      </c>
      <c r="AJ44" s="5">
        <v>16.427</v>
      </c>
      <c r="AK44" s="5">
        <v>44.743000000000002</v>
      </c>
      <c r="AM44">
        <v>4.6659300000000004</v>
      </c>
      <c r="AN44">
        <v>21.976199999999999</v>
      </c>
      <c r="AO44">
        <v>0.17649500000000001</v>
      </c>
      <c r="AV44">
        <v>0.581793</v>
      </c>
      <c r="AW44">
        <v>4.76349</v>
      </c>
      <c r="AX44">
        <v>1.8981100000000001E-2</v>
      </c>
    </row>
    <row r="45" spans="1:50" x14ac:dyDescent="0.25">
      <c r="A45" s="3">
        <v>2.9681158638103E-2</v>
      </c>
      <c r="B45" s="4">
        <v>-6.3778660851242597</v>
      </c>
      <c r="C45" s="4">
        <v>-6.3666163097833399</v>
      </c>
      <c r="D45" s="4">
        <v>-168.66083380349701</v>
      </c>
      <c r="E45" s="4">
        <v>1.3718171209679999</v>
      </c>
      <c r="F45" s="4">
        <v>-167.98844286168901</v>
      </c>
      <c r="G45" s="4">
        <v>1.38052468783772</v>
      </c>
      <c r="H45" s="3">
        <v>568.79999999999905</v>
      </c>
      <c r="T45" s="5">
        <v>3.9744000000000002</v>
      </c>
      <c r="U45" s="5">
        <v>8.2143000000000015</v>
      </c>
      <c r="AJ45" s="5">
        <v>16.747</v>
      </c>
      <c r="AK45" s="5">
        <v>41.914000000000001</v>
      </c>
      <c r="AM45">
        <v>4.95282</v>
      </c>
      <c r="AN45">
        <v>21.898299999999999</v>
      </c>
      <c r="AO45">
        <v>0.18703700000000001</v>
      </c>
      <c r="AV45">
        <v>0.61928399999999995</v>
      </c>
      <c r="AW45">
        <v>4.74946</v>
      </c>
      <c r="AX45">
        <v>2.0128900000000002E-2</v>
      </c>
    </row>
    <row r="46" spans="1:50" x14ac:dyDescent="0.25">
      <c r="A46" s="3">
        <v>3.0385471939009999E-2</v>
      </c>
      <c r="B46" s="4">
        <v>-6.4963069639912101</v>
      </c>
      <c r="C46" s="4">
        <v>-6.4845792878224398</v>
      </c>
      <c r="D46" s="4">
        <v>-167.67103592460501</v>
      </c>
      <c r="E46" s="4">
        <v>1.4015434069194199</v>
      </c>
      <c r="F46" s="4">
        <v>-166.986372095554</v>
      </c>
      <c r="G46" s="4">
        <v>1.4106195643159201</v>
      </c>
      <c r="H46" s="3">
        <v>568.79999999999905</v>
      </c>
      <c r="T46" s="5">
        <v>4.0607999999999995</v>
      </c>
      <c r="U46" s="5">
        <v>6.9286000000000003</v>
      </c>
      <c r="AJ46" s="5">
        <v>17.045999999999999</v>
      </c>
      <c r="AK46" s="5">
        <v>38.829000000000001</v>
      </c>
      <c r="AM46">
        <v>5.2536399999999999</v>
      </c>
      <c r="AN46">
        <v>21.819500000000001</v>
      </c>
      <c r="AO46">
        <v>0.19808500000000001</v>
      </c>
      <c r="AV46">
        <v>0.65867900000000001</v>
      </c>
      <c r="AW46">
        <v>4.7352800000000004</v>
      </c>
      <c r="AX46">
        <v>2.1331200000000002E-2</v>
      </c>
    </row>
    <row r="47" spans="1:50" x14ac:dyDescent="0.25">
      <c r="A47" s="3">
        <v>3.1089785239917001E-2</v>
      </c>
      <c r="B47" s="4">
        <v>-6.6140544699506503</v>
      </c>
      <c r="C47" s="4">
        <v>-6.6018402787878703</v>
      </c>
      <c r="D47" s="4">
        <v>-166.69190064090799</v>
      </c>
      <c r="E47" s="4">
        <v>1.43163907779123</v>
      </c>
      <c r="F47" s="4">
        <v>-165.995048522101</v>
      </c>
      <c r="G47" s="4">
        <v>1.44108986934614</v>
      </c>
      <c r="H47" s="3">
        <v>568.79999999999905</v>
      </c>
      <c r="T47" s="5">
        <v>4.1424000000000003</v>
      </c>
      <c r="U47" s="5">
        <v>6</v>
      </c>
      <c r="AJ47" s="5">
        <v>17.385999999999999</v>
      </c>
      <c r="AK47" s="5">
        <v>35.743000000000002</v>
      </c>
      <c r="AM47">
        <v>5.5688399999999998</v>
      </c>
      <c r="AN47">
        <v>21.74</v>
      </c>
      <c r="AO47">
        <v>0.20965600000000001</v>
      </c>
      <c r="AV47">
        <v>0.70004500000000003</v>
      </c>
      <c r="AW47">
        <v>4.7209700000000003</v>
      </c>
      <c r="AX47">
        <v>2.25899E-2</v>
      </c>
    </row>
    <row r="48" spans="1:50" x14ac:dyDescent="0.25">
      <c r="A48" s="3">
        <v>3.1794098540824003E-2</v>
      </c>
      <c r="B48" s="4">
        <v>-6.7311161128102004</v>
      </c>
      <c r="C48" s="4">
        <v>-6.7184068520703901</v>
      </c>
      <c r="D48" s="4">
        <v>-165.72342795240701</v>
      </c>
      <c r="E48" s="4">
        <v>1.46208911396819</v>
      </c>
      <c r="F48" s="4">
        <v>-165.01447214132901</v>
      </c>
      <c r="G48" s="4">
        <v>1.4719204641468899</v>
      </c>
      <c r="H48" s="3">
        <v>568.79999999999905</v>
      </c>
      <c r="T48" s="5">
        <v>4.2336</v>
      </c>
      <c r="U48" s="5">
        <v>5.0714000000000006</v>
      </c>
      <c r="AJ48" s="5">
        <v>17.666</v>
      </c>
      <c r="AK48" s="5">
        <v>33.170999999999999</v>
      </c>
      <c r="AM48">
        <v>5.8989099999999999</v>
      </c>
      <c r="AN48">
        <v>21.659700000000001</v>
      </c>
      <c r="AO48">
        <v>0.22176799999999999</v>
      </c>
      <c r="AV48">
        <v>0.74345300000000003</v>
      </c>
      <c r="AW48">
        <v>4.7065200000000003</v>
      </c>
      <c r="AX48">
        <v>2.3907000000000001E-2</v>
      </c>
    </row>
    <row r="49" spans="1:50" x14ac:dyDescent="0.25">
      <c r="A49" s="3">
        <v>3.2498411841731002E-2</v>
      </c>
      <c r="B49" s="4">
        <v>-6.8474994023774904</v>
      </c>
      <c r="C49" s="4">
        <v>-6.8342865770607597</v>
      </c>
      <c r="D49" s="4">
        <v>-164.76561785910101</v>
      </c>
      <c r="E49" s="4">
        <v>1.49287849583507</v>
      </c>
      <c r="F49" s="4">
        <v>-164.044642953238</v>
      </c>
      <c r="G49" s="4">
        <v>1.5030962099366501</v>
      </c>
      <c r="H49" s="3">
        <v>568.79999999999905</v>
      </c>
      <c r="T49" s="5">
        <v>4.3439999999999994</v>
      </c>
      <c r="U49" s="5">
        <v>4.1429000000000009</v>
      </c>
      <c r="AJ49" s="5">
        <v>18.006</v>
      </c>
      <c r="AK49" s="5">
        <v>29.571000000000002</v>
      </c>
      <c r="AM49">
        <v>6.2443400000000002</v>
      </c>
      <c r="AN49">
        <v>21.578600000000002</v>
      </c>
      <c r="AO49">
        <v>0.23444200000000001</v>
      </c>
      <c r="AV49">
        <v>0.78897200000000001</v>
      </c>
      <c r="AW49">
        <v>4.6919199999999996</v>
      </c>
      <c r="AX49">
        <v>2.5284399999999999E-2</v>
      </c>
    </row>
    <row r="50" spans="1:50" x14ac:dyDescent="0.25">
      <c r="A50" s="3">
        <v>3.3202725142639E-2</v>
      </c>
      <c r="B50" s="4">
        <v>-6.96321184846013</v>
      </c>
      <c r="C50" s="4">
        <v>-6.9494870231497199</v>
      </c>
      <c r="D50" s="4">
        <v>-163.81847036099199</v>
      </c>
      <c r="E50" s="4">
        <v>1.52399220377662</v>
      </c>
      <c r="F50" s="4">
        <v>-163.08556095782799</v>
      </c>
      <c r="G50" s="4">
        <v>1.53460196793392</v>
      </c>
      <c r="H50" s="3">
        <v>568.79999999999905</v>
      </c>
      <c r="T50" s="5">
        <v>4.4640000000000004</v>
      </c>
      <c r="U50" s="5">
        <v>3.0713999999999997</v>
      </c>
      <c r="AJ50" s="5">
        <v>18.344999999999999</v>
      </c>
      <c r="AK50" s="5">
        <v>27</v>
      </c>
      <c r="AM50">
        <v>6.6055999999999999</v>
      </c>
      <c r="AN50">
        <v>21.496600000000001</v>
      </c>
      <c r="AO50">
        <v>0.247696</v>
      </c>
      <c r="AV50">
        <v>0.83667400000000003</v>
      </c>
      <c r="AW50">
        <v>4.6771799999999999</v>
      </c>
      <c r="AX50">
        <v>2.6724100000000001E-2</v>
      </c>
    </row>
    <row r="51" spans="1:50" x14ac:dyDescent="0.25">
      <c r="A51" s="3">
        <v>3.3907038443545999E-2</v>
      </c>
      <c r="B51" s="4">
        <v>-7.0782609608657303</v>
      </c>
      <c r="C51" s="4">
        <v>-7.0640157597280302</v>
      </c>
      <c r="D51" s="4">
        <v>-162.881985458077</v>
      </c>
      <c r="E51" s="4">
        <v>1.55541521817762</v>
      </c>
      <c r="F51" s="4">
        <v>-162.137226155099</v>
      </c>
      <c r="G51" s="4">
        <v>1.5664225993572001</v>
      </c>
      <c r="H51" s="3">
        <v>568.79999999999905</v>
      </c>
      <c r="T51" s="5">
        <v>4.6080000000000005</v>
      </c>
      <c r="U51" s="5">
        <v>2.1428999999999996</v>
      </c>
      <c r="AJ51" s="5">
        <v>18.684999999999999</v>
      </c>
      <c r="AK51" s="5">
        <v>24.170999999999999</v>
      </c>
      <c r="AM51">
        <v>6.9832000000000001</v>
      </c>
      <c r="AN51">
        <v>21.413799999999998</v>
      </c>
      <c r="AO51">
        <v>0.26155</v>
      </c>
      <c r="AV51">
        <v>0.88663199999999998</v>
      </c>
      <c r="AW51">
        <v>4.6622899999999996</v>
      </c>
      <c r="AX51">
        <v>2.8228199999999998E-2</v>
      </c>
    </row>
    <row r="52" spans="1:50" x14ac:dyDescent="0.25">
      <c r="A52" s="3">
        <v>3.4611351744452998E-2</v>
      </c>
      <c r="B52" s="4">
        <v>-7.1926542494019303</v>
      </c>
      <c r="C52" s="4">
        <v>-7.1778803561864502</v>
      </c>
      <c r="D52" s="4">
        <v>-161.956163150359</v>
      </c>
      <c r="E52" s="4">
        <v>1.5871325194228301</v>
      </c>
      <c r="F52" s="4">
        <v>-161.19963854505099</v>
      </c>
      <c r="G52" s="4">
        <v>1.5985429654249901</v>
      </c>
      <c r="H52" s="3">
        <v>568.79999999999905</v>
      </c>
      <c r="T52" s="5">
        <v>4.8095999999999997</v>
      </c>
      <c r="U52" s="5">
        <v>1.2142999999999999</v>
      </c>
      <c r="AJ52" s="5">
        <v>19.004999999999999</v>
      </c>
      <c r="AK52" s="5">
        <v>21.343</v>
      </c>
      <c r="AM52">
        <v>7.3776400000000004</v>
      </c>
      <c r="AN52">
        <v>21.330100000000002</v>
      </c>
      <c r="AO52">
        <v>0.27602500000000002</v>
      </c>
      <c r="AV52">
        <v>0.93892600000000004</v>
      </c>
      <c r="AW52">
        <v>4.6472499999999997</v>
      </c>
      <c r="AX52">
        <v>2.9802599999999999E-2</v>
      </c>
    </row>
    <row r="53" spans="1:50" x14ac:dyDescent="0.25">
      <c r="A53" s="3">
        <v>3.5315665045359997E-2</v>
      </c>
      <c r="B53" s="4">
        <v>-7.3063992238763298</v>
      </c>
      <c r="C53" s="4">
        <v>-7.29108838191571</v>
      </c>
      <c r="D53" s="4">
        <v>-161.041003437836</v>
      </c>
      <c r="E53" s="4">
        <v>1.6191290878969999</v>
      </c>
      <c r="F53" s="4">
        <v>-160.27279812768401</v>
      </c>
      <c r="G53" s="4">
        <v>1.6309479273557701</v>
      </c>
      <c r="H53" s="3">
        <v>568.79999999999905</v>
      </c>
      <c r="T53" s="5">
        <v>5.9904000000000011</v>
      </c>
      <c r="U53" s="5">
        <v>0.14285999999999999</v>
      </c>
      <c r="AJ53" s="5">
        <v>19.384</v>
      </c>
      <c r="AK53" s="5">
        <v>18</v>
      </c>
      <c r="AM53">
        <v>7.7894300000000003</v>
      </c>
      <c r="AN53">
        <v>21.2454</v>
      </c>
      <c r="AO53">
        <v>0.29114299999999999</v>
      </c>
      <c r="AV53">
        <v>0.99362099999999998</v>
      </c>
      <c r="AW53">
        <v>4.6320600000000001</v>
      </c>
      <c r="AX53">
        <v>3.1442999999999999E-2</v>
      </c>
    </row>
    <row r="54" spans="1:50" x14ac:dyDescent="0.25">
      <c r="A54" s="3">
        <v>3.6019978346267002E-2</v>
      </c>
      <c r="B54" s="4">
        <v>-7.4195043287718603</v>
      </c>
      <c r="C54" s="4">
        <v>-7.40364833723965</v>
      </c>
      <c r="D54" s="4">
        <v>-160.140487540104</v>
      </c>
      <c r="E54" s="4">
        <v>1.65124743521659</v>
      </c>
      <c r="F54" s="4">
        <v>-159.36067018263</v>
      </c>
      <c r="G54" s="4">
        <v>1.6634804480146601</v>
      </c>
      <c r="H54" s="3">
        <v>568.79999999999905</v>
      </c>
      <c r="T54" s="5">
        <v>1.8168</v>
      </c>
      <c r="U54" s="5">
        <v>24.8</v>
      </c>
      <c r="AJ54" s="5">
        <v>19.763999999999999</v>
      </c>
      <c r="AK54" s="5">
        <v>15.429</v>
      </c>
      <c r="AM54">
        <v>8.2191100000000006</v>
      </c>
      <c r="AN54">
        <v>21.1599</v>
      </c>
      <c r="AO54">
        <v>0.30693199999999998</v>
      </c>
      <c r="AV54">
        <v>1.0508</v>
      </c>
      <c r="AW54">
        <v>4.6167100000000003</v>
      </c>
      <c r="AX54">
        <v>3.3154299999999998E-2</v>
      </c>
    </row>
    <row r="55" spans="1:50" x14ac:dyDescent="0.25">
      <c r="A55" s="3">
        <v>3.6724291647175E-2</v>
      </c>
      <c r="B55" s="4">
        <v>-7.5319817472726696</v>
      </c>
      <c r="C55" s="4">
        <v>-7.5155724462143096</v>
      </c>
      <c r="D55" s="4">
        <v>-159.258596676758</v>
      </c>
      <c r="E55" s="4">
        <v>1.6833225955956299</v>
      </c>
      <c r="F55" s="4">
        <v>-158.46721998951799</v>
      </c>
      <c r="G55" s="4">
        <v>1.6959760428022801</v>
      </c>
      <c r="H55" s="3">
        <v>568.79999999999905</v>
      </c>
      <c r="AJ55">
        <v>20.204000000000001</v>
      </c>
      <c r="AK55">
        <v>11.829000000000001</v>
      </c>
      <c r="AM55">
        <v>8.6671399999999998</v>
      </c>
      <c r="AN55">
        <v>21.073399999999999</v>
      </c>
      <c r="AO55">
        <v>0.32340200000000002</v>
      </c>
      <c r="AV55">
        <v>1.11053</v>
      </c>
      <c r="AW55">
        <v>4.6012000000000004</v>
      </c>
      <c r="AX55">
        <v>3.4938999999999998E-2</v>
      </c>
    </row>
    <row r="56" spans="1:50" x14ac:dyDescent="0.25">
      <c r="A56" s="3">
        <v>3.7428604948081999E-2</v>
      </c>
      <c r="B56" s="4">
        <v>-7.6438445972381901</v>
      </c>
      <c r="C56" s="4">
        <v>-7.6268738638288296</v>
      </c>
      <c r="D56" s="4">
        <v>-158.39533084779899</v>
      </c>
      <c r="E56" s="4">
        <v>1.7153283333152101</v>
      </c>
      <c r="F56" s="4">
        <v>-157.59244754834799</v>
      </c>
      <c r="G56" s="4">
        <v>1.72840840174038</v>
      </c>
      <c r="H56" s="3">
        <v>568.79999999999905</v>
      </c>
      <c r="AJ56">
        <v>20.702999999999999</v>
      </c>
      <c r="AK56">
        <v>9</v>
      </c>
      <c r="AM56">
        <v>9.1340900000000005</v>
      </c>
      <c r="AN56">
        <v>20.985900000000001</v>
      </c>
      <c r="AO56">
        <v>0.34058100000000002</v>
      </c>
      <c r="AV56">
        <v>1.1729099999999999</v>
      </c>
      <c r="AW56">
        <v>4.5855399999999999</v>
      </c>
      <c r="AX56">
        <v>3.67993E-2</v>
      </c>
    </row>
    <row r="57" spans="1:50" x14ac:dyDescent="0.25">
      <c r="A57" s="3">
        <v>3.8132918248988998E-2</v>
      </c>
      <c r="B57" s="4">
        <v>-7.7551059965278801</v>
      </c>
      <c r="C57" s="4">
        <v>-7.7375657450723301</v>
      </c>
      <c r="D57" s="4">
        <v>-157.550690053225</v>
      </c>
      <c r="E57" s="4">
        <v>1.74723841265643</v>
      </c>
      <c r="F57" s="4">
        <v>-156.73635285912201</v>
      </c>
      <c r="G57" s="4">
        <v>1.7607512148507301</v>
      </c>
      <c r="H57" s="3">
        <v>568.79999999999905</v>
      </c>
      <c r="AJ57">
        <v>21.283000000000001</v>
      </c>
      <c r="AK57">
        <v>5.9142999999999999</v>
      </c>
      <c r="AM57">
        <v>9.6204699999999992</v>
      </c>
      <c r="AN57">
        <v>20.897500000000001</v>
      </c>
      <c r="AO57">
        <v>0.35849399999999998</v>
      </c>
      <c r="AV57">
        <v>1.238</v>
      </c>
      <c r="AW57">
        <v>4.5697099999999997</v>
      </c>
      <c r="AX57">
        <v>3.8737599999999997E-2</v>
      </c>
    </row>
    <row r="58" spans="1:50" x14ac:dyDescent="0.25">
      <c r="A58" s="3">
        <v>3.8837231549895997E-2</v>
      </c>
      <c r="B58" s="4">
        <v>-7.8657790630011997</v>
      </c>
      <c r="C58" s="4">
        <v>-7.8476612449339402</v>
      </c>
      <c r="D58" s="4">
        <v>-156.72467429303799</v>
      </c>
      <c r="E58" s="4">
        <v>1.7790265979004101</v>
      </c>
      <c r="F58" s="4">
        <v>-155.89893592183799</v>
      </c>
      <c r="G58" s="4">
        <v>1.7929781721550599</v>
      </c>
      <c r="H58" s="3">
        <v>568.79999999999905</v>
      </c>
      <c r="AJ58">
        <v>22.082000000000001</v>
      </c>
      <c r="AK58">
        <v>3.3429000000000002</v>
      </c>
      <c r="AM58">
        <v>10.126799999999999</v>
      </c>
      <c r="AN58">
        <v>20.808</v>
      </c>
      <c r="AO58">
        <v>0.377166</v>
      </c>
      <c r="AV58">
        <v>1.3058799999999999</v>
      </c>
      <c r="AW58">
        <v>4.5537200000000002</v>
      </c>
      <c r="AX58">
        <v>4.0756500000000001E-2</v>
      </c>
    </row>
    <row r="59" spans="1:50" x14ac:dyDescent="0.25">
      <c r="A59" s="3">
        <v>3.9541544850803002E-2</v>
      </c>
      <c r="B59" s="4">
        <v>-7.9758769145175696</v>
      </c>
      <c r="C59" s="4">
        <v>-7.9571735184027697</v>
      </c>
      <c r="D59" s="4">
        <v>-155.91728356723701</v>
      </c>
      <c r="E59" s="4">
        <v>1.8106666533282401</v>
      </c>
      <c r="F59" s="4">
        <v>-155.08019673649699</v>
      </c>
      <c r="G59" s="4">
        <v>1.8250629636751201</v>
      </c>
      <c r="H59" s="3">
        <v>568.79999999999905</v>
      </c>
      <c r="AJ59">
        <v>25.02</v>
      </c>
      <c r="AK59">
        <v>0</v>
      </c>
      <c r="AM59">
        <v>10.653700000000001</v>
      </c>
      <c r="AN59">
        <v>20.717500000000001</v>
      </c>
      <c r="AO59">
        <v>0.39661999999999997</v>
      </c>
      <c r="AV59">
        <v>1.3766499999999999</v>
      </c>
      <c r="AW59">
        <v>4.53756</v>
      </c>
      <c r="AX59">
        <v>4.2858300000000002E-2</v>
      </c>
    </row>
    <row r="60" spans="1:50" x14ac:dyDescent="0.25">
      <c r="A60" s="3">
        <v>4.0245858151711E-2</v>
      </c>
      <c r="B60" s="4">
        <v>-8.0854126689364598</v>
      </c>
      <c r="C60" s="4">
        <v>-8.0661157204679501</v>
      </c>
      <c r="D60" s="4">
        <v>-155.12851787582201</v>
      </c>
      <c r="E60" s="4">
        <v>1.8421323432210299</v>
      </c>
      <c r="F60" s="4">
        <v>-154.280135303099</v>
      </c>
      <c r="G60" s="4">
        <v>1.85697927943268</v>
      </c>
      <c r="H60" s="3">
        <v>568.79999999999905</v>
      </c>
      <c r="AM60">
        <v>11.2019</v>
      </c>
      <c r="AN60">
        <v>20.625900000000001</v>
      </c>
      <c r="AO60">
        <v>0.41689700000000002</v>
      </c>
      <c r="AV60">
        <v>1.45038</v>
      </c>
      <c r="AW60">
        <v>4.5212300000000001</v>
      </c>
      <c r="AX60">
        <v>4.5045799999999997E-2</v>
      </c>
    </row>
    <row r="61" spans="1:50" x14ac:dyDescent="0.25">
      <c r="A61" s="3">
        <v>4.0950171452617999E-2</v>
      </c>
      <c r="B61" s="4">
        <v>-8.1943994441173107</v>
      </c>
      <c r="C61" s="4">
        <v>-8.1745010061186196</v>
      </c>
      <c r="D61" s="4">
        <v>-154.35837721879301</v>
      </c>
      <c r="E61" s="4">
        <v>1.8733974318598701</v>
      </c>
      <c r="F61" s="4">
        <v>-153.498751621644</v>
      </c>
      <c r="G61" s="4">
        <v>1.8887008094494699</v>
      </c>
      <c r="H61" s="3">
        <v>568.79999999999905</v>
      </c>
      <c r="AM61">
        <v>11.7712</v>
      </c>
      <c r="AN61">
        <v>20.533300000000001</v>
      </c>
      <c r="AO61">
        <v>0.43794499999999997</v>
      </c>
      <c r="AV61">
        <v>1.5271600000000001</v>
      </c>
      <c r="AW61">
        <v>4.5047300000000003</v>
      </c>
      <c r="AX61">
        <v>4.73214E-2</v>
      </c>
    </row>
    <row r="62" spans="1:50" x14ac:dyDescent="0.25">
      <c r="A62" s="3">
        <v>4.1654484753524998E-2</v>
      </c>
      <c r="B62" s="4">
        <v>-8.3028503579195707</v>
      </c>
      <c r="C62" s="4">
        <v>-8.2823425303438807</v>
      </c>
      <c r="D62" s="4">
        <v>-153.60686159615</v>
      </c>
      <c r="E62" s="4">
        <v>1.90443568352589</v>
      </c>
      <c r="F62" s="4">
        <v>-152.736045692132</v>
      </c>
      <c r="G62" s="4">
        <v>1.92020124374726</v>
      </c>
      <c r="H62" s="3">
        <v>568.79999999999905</v>
      </c>
      <c r="AM62">
        <v>12.363</v>
      </c>
      <c r="AN62">
        <v>20.439499999999999</v>
      </c>
      <c r="AO62">
        <v>0.45992</v>
      </c>
      <c r="AV62">
        <v>1.60707</v>
      </c>
      <c r="AW62">
        <v>4.4880500000000003</v>
      </c>
      <c r="AX62">
        <v>4.9688099999999999E-2</v>
      </c>
    </row>
    <row r="63" spans="1:50" x14ac:dyDescent="0.25">
      <c r="A63" s="3">
        <v>4.2358798054431997E-2</v>
      </c>
      <c r="B63" s="4">
        <v>-8.4107785282026892</v>
      </c>
      <c r="C63" s="4">
        <v>-8.3896534481328704</v>
      </c>
      <c r="D63" s="4">
        <v>-152.873971007894</v>
      </c>
      <c r="E63" s="4">
        <v>1.9352208625001801</v>
      </c>
      <c r="F63" s="4">
        <v>-151.99201751456201</v>
      </c>
      <c r="G63" s="4">
        <v>1.9514542723477899</v>
      </c>
      <c r="H63" s="3">
        <v>568.79999999999905</v>
      </c>
      <c r="AM63">
        <v>12.977499999999999</v>
      </c>
      <c r="AN63">
        <v>20.3446</v>
      </c>
      <c r="AO63">
        <v>0.48279100000000003</v>
      </c>
      <c r="AV63">
        <v>1.6901900000000001</v>
      </c>
      <c r="AW63">
        <v>4.47119</v>
      </c>
      <c r="AX63">
        <v>5.21485E-2</v>
      </c>
    </row>
    <row r="64" spans="1:50" x14ac:dyDescent="0.25">
      <c r="A64" s="3">
        <v>4.3063111355339002E-2</v>
      </c>
      <c r="B64" s="4">
        <v>-8.5181960782458894</v>
      </c>
      <c r="C64" s="4">
        <v>-8.4964459189016299</v>
      </c>
      <c r="D64" s="4">
        <v>-152.15546907133</v>
      </c>
      <c r="E64" s="4">
        <v>1.9659081703032899</v>
      </c>
      <c r="F64" s="4">
        <v>-151.26242647724601</v>
      </c>
      <c r="G64" s="4">
        <v>1.9826152036331299</v>
      </c>
      <c r="H64" s="3">
        <v>568.79999999999905</v>
      </c>
      <c r="AM64">
        <v>13.615399999999999</v>
      </c>
      <c r="AN64">
        <v>20.2485</v>
      </c>
      <c r="AO64">
        <v>0.50658800000000004</v>
      </c>
      <c r="AV64">
        <v>1.7766200000000001</v>
      </c>
      <c r="AW64">
        <v>4.4541399999999998</v>
      </c>
      <c r="AX64">
        <v>5.47056E-2</v>
      </c>
    </row>
    <row r="65" spans="1:50" x14ac:dyDescent="0.25">
      <c r="A65" s="3">
        <v>4.3767424656247E-2</v>
      </c>
      <c r="B65" s="4">
        <v>-8.6251111530074809</v>
      </c>
      <c r="C65" s="4">
        <v>-8.6027281197739391</v>
      </c>
      <c r="D65" s="4">
        <v>-151.44711940376601</v>
      </c>
      <c r="E65" s="4">
        <v>1.9966607650975701</v>
      </c>
      <c r="F65" s="4">
        <v>-150.54303196849401</v>
      </c>
      <c r="G65" s="4">
        <v>2.0138473105699299</v>
      </c>
      <c r="H65" s="3">
        <v>568.79999999999905</v>
      </c>
      <c r="AM65">
        <v>14.276999999999999</v>
      </c>
      <c r="AN65">
        <v>20.151199999999999</v>
      </c>
      <c r="AO65">
        <v>0.53131700000000004</v>
      </c>
      <c r="AV65">
        <v>1.8664400000000001</v>
      </c>
      <c r="AW65">
        <v>4.4369100000000001</v>
      </c>
      <c r="AX65">
        <v>5.7362299999999998E-2</v>
      </c>
    </row>
    <row r="66" spans="1:50" x14ac:dyDescent="0.25">
      <c r="A66" s="3">
        <v>4.4471737957153999E-2</v>
      </c>
      <c r="B66" s="4">
        <v>-8.7315309028655594</v>
      </c>
      <c r="C66" s="4">
        <v>-8.7085072323004802</v>
      </c>
      <c r="D66" s="4">
        <v>-150.748922005201</v>
      </c>
      <c r="E66" s="4">
        <v>2.0274643461268398</v>
      </c>
      <c r="F66" s="4">
        <v>-149.83383398830699</v>
      </c>
      <c r="G66" s="4">
        <v>2.0451362300567899</v>
      </c>
      <c r="H66" s="3">
        <v>568.79999999999905</v>
      </c>
      <c r="AM66">
        <v>14.9636</v>
      </c>
      <c r="AN66">
        <v>20.052700000000002</v>
      </c>
      <c r="AO66">
        <v>0.55714200000000003</v>
      </c>
      <c r="AV66">
        <v>1.95974</v>
      </c>
      <c r="AW66">
        <v>4.4195000000000002</v>
      </c>
      <c r="AX66">
        <v>6.0121599999999997E-2</v>
      </c>
    </row>
    <row r="67" spans="1:50" x14ac:dyDescent="0.25">
      <c r="A67" s="3">
        <v>4.5176051258060998E-2</v>
      </c>
      <c r="B67" s="4">
        <v>-8.8374624781982192</v>
      </c>
      <c r="C67" s="4">
        <v>-8.8137904380319494</v>
      </c>
      <c r="D67" s="4">
        <v>-150.06087687563499</v>
      </c>
      <c r="E67" s="4">
        <v>2.05830461263493</v>
      </c>
      <c r="F67" s="4">
        <v>-149.134832536684</v>
      </c>
      <c r="G67" s="4">
        <v>2.07646759899235</v>
      </c>
      <c r="H67" s="3">
        <v>568.79999999999905</v>
      </c>
      <c r="AM67">
        <v>15.6746</v>
      </c>
      <c r="AN67">
        <v>19.9528</v>
      </c>
      <c r="AO67">
        <v>0.58386199999999999</v>
      </c>
      <c r="AV67">
        <v>2.05661</v>
      </c>
      <c r="AW67">
        <v>4.4018899999999999</v>
      </c>
      <c r="AX67">
        <v>6.2986700000000007E-2</v>
      </c>
    </row>
    <row r="68" spans="1:50" x14ac:dyDescent="0.25">
      <c r="A68" s="3">
        <v>4.5880364558967997E-2</v>
      </c>
      <c r="B68" s="4">
        <v>-8.9429130293835399</v>
      </c>
      <c r="C68" s="4">
        <v>-8.91858491851902</v>
      </c>
      <c r="D68" s="4">
        <v>-149.38298401506901</v>
      </c>
      <c r="E68" s="4">
        <v>2.0891672638656398</v>
      </c>
      <c r="F68" s="4">
        <v>-148.44602761362501</v>
      </c>
      <c r="G68" s="4">
        <v>2.10782705427521</v>
      </c>
      <c r="H68" s="3">
        <v>568.79999999999905</v>
      </c>
      <c r="AM68">
        <v>16.4115</v>
      </c>
      <c r="AN68">
        <v>19.851700000000001</v>
      </c>
      <c r="AO68">
        <v>0.61169099999999998</v>
      </c>
      <c r="AV68">
        <v>2.1571400000000001</v>
      </c>
      <c r="AW68">
        <v>4.38408</v>
      </c>
      <c r="AX68">
        <v>6.5960699999999997E-2</v>
      </c>
    </row>
    <row r="69" spans="1:50" x14ac:dyDescent="0.25">
      <c r="A69" s="3">
        <v>4.6584677859875002E-2</v>
      </c>
      <c r="B69" s="4">
        <v>-9.0478897067996193</v>
      </c>
      <c r="C69" s="4">
        <v>-9.0228978553124097</v>
      </c>
      <c r="D69" s="4">
        <v>-148.71524342350199</v>
      </c>
      <c r="E69" s="4">
        <v>2.1200379990628102</v>
      </c>
      <c r="F69" s="4">
        <v>-147.767419219131</v>
      </c>
      <c r="G69" s="4">
        <v>2.1392002328039998</v>
      </c>
      <c r="H69" s="3">
        <v>568.79999999999905</v>
      </c>
      <c r="AM69">
        <v>17.173999999999999</v>
      </c>
      <c r="AN69">
        <v>19.749300000000002</v>
      </c>
      <c r="AO69">
        <v>0.64050600000000002</v>
      </c>
      <c r="AV69">
        <v>2.2614299999999998</v>
      </c>
      <c r="AW69">
        <v>4.3660699999999997</v>
      </c>
      <c r="AX69">
        <v>6.90471E-2</v>
      </c>
    </row>
    <row r="70" spans="1:50" x14ac:dyDescent="0.25">
      <c r="A70" s="3">
        <v>4.7288991160783E-2</v>
      </c>
      <c r="B70" s="4">
        <v>-9.1523996608245497</v>
      </c>
      <c r="C70" s="4">
        <v>-9.1267364299627793</v>
      </c>
      <c r="D70" s="4">
        <v>-148.057655100934</v>
      </c>
      <c r="E70" s="4">
        <v>2.1509025174702399</v>
      </c>
      <c r="F70" s="4">
        <v>-147.09900735320099</v>
      </c>
      <c r="G70" s="4">
        <v>2.1705727714773402</v>
      </c>
      <c r="H70" s="3">
        <v>568.79999999999905</v>
      </c>
      <c r="AM70">
        <v>17.9636</v>
      </c>
      <c r="AN70">
        <v>19.645399999999999</v>
      </c>
      <c r="AO70">
        <v>0.67051899999999998</v>
      </c>
      <c r="AV70">
        <v>2.3695900000000001</v>
      </c>
      <c r="AW70">
        <v>4.3478599999999998</v>
      </c>
      <c r="AX70">
        <v>7.2257299999999997E-2</v>
      </c>
    </row>
    <row r="71" spans="1:50" x14ac:dyDescent="0.25">
      <c r="A71" s="3">
        <v>4.7993304461689999E-2</v>
      </c>
      <c r="B71" s="4">
        <v>-9.2564500418364304</v>
      </c>
      <c r="C71" s="4">
        <v>-9.2301078240208501</v>
      </c>
      <c r="D71" s="4">
        <v>-147.41021904736601</v>
      </c>
      <c r="E71" s="4">
        <v>2.1817465183317699</v>
      </c>
      <c r="F71" s="4">
        <v>-146.440792015836</v>
      </c>
      <c r="G71" s="4">
        <v>2.2019303071938401</v>
      </c>
      <c r="H71" s="3">
        <v>568.79999999999905</v>
      </c>
      <c r="AM71">
        <v>18.7805</v>
      </c>
      <c r="AN71">
        <v>19.540199999999999</v>
      </c>
      <c r="AO71">
        <v>0.70169800000000004</v>
      </c>
      <c r="AV71">
        <v>2.4816600000000002</v>
      </c>
      <c r="AW71">
        <v>4.32944</v>
      </c>
      <c r="AX71">
        <v>7.5579999999999994E-2</v>
      </c>
    </row>
    <row r="72" spans="1:50" x14ac:dyDescent="0.25">
      <c r="A72" s="3">
        <v>4.8697617762596998E-2</v>
      </c>
      <c r="B72" s="4">
        <v>-9.3600480002133306</v>
      </c>
      <c r="C72" s="4">
        <v>-9.3330192190372898</v>
      </c>
      <c r="D72" s="4">
        <v>-146.772935262798</v>
      </c>
      <c r="E72" s="4">
        <v>2.21255570089119</v>
      </c>
      <c r="F72" s="4">
        <v>-145.792773207034</v>
      </c>
      <c r="G72" s="4">
        <v>2.23325847685211</v>
      </c>
      <c r="H72" s="3">
        <v>568.79999999999905</v>
      </c>
      <c r="AM72">
        <v>19.625399999999999</v>
      </c>
      <c r="AN72">
        <v>19.433499999999999</v>
      </c>
      <c r="AO72">
        <v>0.73408399999999996</v>
      </c>
      <c r="AV72">
        <v>2.5977700000000001</v>
      </c>
      <c r="AW72">
        <v>4.31081</v>
      </c>
      <c r="AX72">
        <v>7.9025899999999996E-2</v>
      </c>
    </row>
    <row r="73" spans="1:50" x14ac:dyDescent="0.25">
      <c r="A73" s="3">
        <v>4.9401931063503997E-2</v>
      </c>
      <c r="B73" s="4">
        <v>-9.4632006863333498</v>
      </c>
      <c r="C73" s="4">
        <v>-9.4354777965628003</v>
      </c>
      <c r="D73" s="4">
        <v>-146.145803747228</v>
      </c>
      <c r="E73" s="4">
        <v>2.24331576439234</v>
      </c>
      <c r="F73" s="4">
        <v>-145.15495092679799</v>
      </c>
      <c r="G73" s="4">
        <v>2.2645429173507901</v>
      </c>
      <c r="H73" s="3">
        <v>568.79999999999905</v>
      </c>
      <c r="AM73">
        <v>20.498899999999999</v>
      </c>
      <c r="AN73">
        <v>19.325299999999999</v>
      </c>
      <c r="AO73">
        <v>0.76771900000000004</v>
      </c>
      <c r="AV73">
        <v>2.71801</v>
      </c>
      <c r="AW73">
        <v>4.2919700000000001</v>
      </c>
      <c r="AX73">
        <v>8.2598500000000005E-2</v>
      </c>
    </row>
    <row r="74" spans="1:50" x14ac:dyDescent="0.25">
      <c r="A74" s="3">
        <v>5.0106244364411003E-2</v>
      </c>
      <c r="B74" s="4">
        <v>-9.56591505960969</v>
      </c>
      <c r="C74" s="4">
        <v>-9.5374905465017807</v>
      </c>
      <c r="D74" s="4">
        <v>-145.52801109179501</v>
      </c>
      <c r="E74" s="4">
        <v>2.2740529739773998</v>
      </c>
      <c r="F74" s="4">
        <v>-144.52650886384299</v>
      </c>
      <c r="G74" s="4">
        <v>2.2958099762347599</v>
      </c>
      <c r="H74" s="3">
        <v>568.79999999999905</v>
      </c>
      <c r="AM74">
        <v>21.400700000000001</v>
      </c>
      <c r="AN74">
        <v>19.215599999999998</v>
      </c>
      <c r="AO74">
        <v>0.80251600000000001</v>
      </c>
      <c r="AV74">
        <v>2.8424700000000001</v>
      </c>
      <c r="AW74">
        <v>4.2728999999999999</v>
      </c>
      <c r="AX74">
        <v>8.6302000000000004E-2</v>
      </c>
    </row>
    <row r="75" spans="1:50" x14ac:dyDescent="0.25">
      <c r="A75" s="3">
        <v>5.0810557665319001E-2</v>
      </c>
      <c r="B75" s="4">
        <v>-9.66819731559597</v>
      </c>
      <c r="C75" s="4">
        <v>-9.6390636921734103</v>
      </c>
      <c r="D75" s="4">
        <v>-144.918743887636</v>
      </c>
      <c r="E75" s="4">
        <v>2.3047951225076901</v>
      </c>
      <c r="F75" s="4">
        <v>-143.90663070688899</v>
      </c>
      <c r="G75" s="4">
        <v>2.3270875342193098</v>
      </c>
      <c r="H75" s="3">
        <v>568.79999999999905</v>
      </c>
      <c r="AM75">
        <v>22.333200000000001</v>
      </c>
      <c r="AN75">
        <v>19.104299999999999</v>
      </c>
      <c r="AO75">
        <v>0.83877100000000004</v>
      </c>
      <c r="AV75">
        <v>2.97126</v>
      </c>
      <c r="AW75">
        <v>4.2536100000000001</v>
      </c>
      <c r="AX75">
        <v>9.0140300000000007E-2</v>
      </c>
    </row>
    <row r="76" spans="1:50" x14ac:dyDescent="0.25">
      <c r="A76" s="3">
        <v>5.1514870966225999E-2</v>
      </c>
      <c r="B76" s="4">
        <v>-9.7700534588809198</v>
      </c>
      <c r="C76" s="4">
        <v>-9.7402032652506207</v>
      </c>
      <c r="D76" s="4">
        <v>-144.31800213475</v>
      </c>
      <c r="E76" s="4">
        <v>2.3355302008057501</v>
      </c>
      <c r="F76" s="4">
        <v>-143.295316455934</v>
      </c>
      <c r="G76" s="4">
        <v>2.3583635279586401</v>
      </c>
      <c r="H76" s="3">
        <v>568.79999999999905</v>
      </c>
      <c r="AM76">
        <v>23.2957</v>
      </c>
      <c r="AN76">
        <v>18.991299999999999</v>
      </c>
      <c r="AO76">
        <v>0.87639299999999998</v>
      </c>
      <c r="AV76">
        <v>3.1044700000000001</v>
      </c>
      <c r="AW76">
        <v>4.2340900000000001</v>
      </c>
      <c r="AX76">
        <v>9.4117500000000007E-2</v>
      </c>
    </row>
    <row r="77" spans="1:50" x14ac:dyDescent="0.25">
      <c r="A77" s="3">
        <v>5.2219184267132998E-2</v>
      </c>
      <c r="B77" s="4">
        <v>-9.8714894940532592</v>
      </c>
      <c r="C77" s="4">
        <v>-9.8409152974062906</v>
      </c>
      <c r="D77" s="4">
        <v>-143.72578583313799</v>
      </c>
      <c r="E77" s="4">
        <v>2.36624619969413</v>
      </c>
      <c r="F77" s="4">
        <v>-142.69256611098001</v>
      </c>
      <c r="G77" s="4">
        <v>2.3896258941069202</v>
      </c>
      <c r="H77" s="3">
        <v>568.79999999999905</v>
      </c>
      <c r="AM77">
        <v>24.289100000000001</v>
      </c>
      <c r="AN77">
        <v>18.8767</v>
      </c>
      <c r="AO77">
        <v>0.91544999999999999</v>
      </c>
      <c r="AV77">
        <v>3.2421899999999999</v>
      </c>
      <c r="AW77">
        <v>4.21434</v>
      </c>
      <c r="AX77">
        <v>9.8238000000000006E-2</v>
      </c>
    </row>
    <row r="78" spans="1:50" x14ac:dyDescent="0.25">
      <c r="A78" s="3">
        <v>5.2923497568039997E-2</v>
      </c>
      <c r="B78" s="4">
        <v>-9.9725114257017395</v>
      </c>
      <c r="C78" s="4">
        <v>-9.9412058203133409</v>
      </c>
      <c r="D78" s="4">
        <v>-143.14209498279899</v>
      </c>
      <c r="E78" s="4">
        <v>2.3969311099953701</v>
      </c>
      <c r="F78" s="4">
        <v>-142.098379672026</v>
      </c>
      <c r="G78" s="4">
        <v>2.4208625693183699</v>
      </c>
      <c r="H78" s="3">
        <v>568.79999999999905</v>
      </c>
      <c r="AM78">
        <v>25.314</v>
      </c>
      <c r="AN78">
        <v>18.760300000000001</v>
      </c>
      <c r="AO78">
        <v>0.95600499999999999</v>
      </c>
      <c r="AV78">
        <v>3.3845399999999999</v>
      </c>
      <c r="AW78">
        <v>4.19435</v>
      </c>
      <c r="AX78">
        <v>0.102506</v>
      </c>
    </row>
    <row r="79" spans="1:50" x14ac:dyDescent="0.25">
      <c r="A79" s="3">
        <v>5.3627810868947003E-2</v>
      </c>
      <c r="B79" s="4">
        <v>-10.073125258415001</v>
      </c>
      <c r="C79" s="4">
        <v>-10.0410808656446</v>
      </c>
      <c r="D79" s="4">
        <v>-142.56692958373301</v>
      </c>
      <c r="E79" s="4">
        <v>2.4275729225320202</v>
      </c>
      <c r="F79" s="4">
        <v>-141.51275713907299</v>
      </c>
      <c r="G79" s="4">
        <v>2.4520614902471598</v>
      </c>
      <c r="H79" s="3">
        <v>568.79999999999905</v>
      </c>
      <c r="AM79">
        <v>26.371099999999998</v>
      </c>
      <c r="AN79">
        <v>18.642199999999999</v>
      </c>
      <c r="AO79">
        <v>0.99809499999999995</v>
      </c>
      <c r="AV79">
        <v>3.5316100000000001</v>
      </c>
      <c r="AW79">
        <v>4.1741099999999998</v>
      </c>
      <c r="AX79">
        <v>0.10692699999999999</v>
      </c>
    </row>
    <row r="80" spans="1:50" x14ac:dyDescent="0.25">
      <c r="A80" s="3">
        <v>5.4332124169855001E-2</v>
      </c>
      <c r="B80" s="4">
        <v>-10.173336996781901</v>
      </c>
      <c r="C80" s="4">
        <v>-10.140546465073101</v>
      </c>
      <c r="D80" s="4">
        <v>-142.00028963594201</v>
      </c>
      <c r="E80" s="4">
        <v>2.45815962812663</v>
      </c>
      <c r="F80" s="4">
        <v>-140.93569851211899</v>
      </c>
      <c r="G80" s="4">
        <v>2.48321059354749</v>
      </c>
      <c r="H80" s="3">
        <v>568.79999999999905</v>
      </c>
      <c r="AM80">
        <v>27.460899999999999</v>
      </c>
      <c r="AN80">
        <v>18.522200000000002</v>
      </c>
      <c r="AO80">
        <v>1.04179</v>
      </c>
      <c r="AV80">
        <v>3.6834899999999999</v>
      </c>
      <c r="AW80">
        <v>4.1536299999999997</v>
      </c>
      <c r="AX80">
        <v>0.11150500000000001</v>
      </c>
    </row>
    <row r="81" spans="1:50" x14ac:dyDescent="0.25">
      <c r="A81" s="3">
        <v>5.5036437470761999E-2</v>
      </c>
      <c r="B81" s="4">
        <v>-10.2731526453911</v>
      </c>
      <c r="C81" s="4">
        <v>-10.2396086502717</v>
      </c>
      <c r="D81" s="4">
        <v>-141.442175139423</v>
      </c>
      <c r="E81" s="4">
        <v>2.4886792176017201</v>
      </c>
      <c r="F81" s="4">
        <v>-140.36720379116599</v>
      </c>
      <c r="G81" s="4">
        <v>2.5142978158735598</v>
      </c>
      <c r="H81" s="3">
        <v>568.79999999999905</v>
      </c>
      <c r="AM81">
        <v>28.582899999999999</v>
      </c>
      <c r="AN81">
        <v>18.400200000000002</v>
      </c>
      <c r="AO81">
        <v>1.0869599999999999</v>
      </c>
      <c r="AV81">
        <v>3.8403</v>
      </c>
      <c r="AW81">
        <v>4.1328899999999997</v>
      </c>
      <c r="AX81">
        <v>0.116245</v>
      </c>
    </row>
    <row r="82" spans="1:50" x14ac:dyDescent="0.25">
      <c r="A82" s="3">
        <v>5.5740750771668998E-2</v>
      </c>
      <c r="B82" s="4">
        <v>-10.372578208831399</v>
      </c>
      <c r="C82" s="4">
        <v>-10.338273452913301</v>
      </c>
      <c r="D82" s="4">
        <v>-140.89258609417899</v>
      </c>
      <c r="E82" s="4">
        <v>2.5191196817798498</v>
      </c>
      <c r="F82" s="4">
        <v>-139.807272976212</v>
      </c>
      <c r="G82" s="4">
        <v>2.54531109387956</v>
      </c>
      <c r="H82" s="3">
        <v>568.79999999999905</v>
      </c>
      <c r="AM82">
        <v>29.739699999999999</v>
      </c>
      <c r="AN82">
        <v>18.276299999999999</v>
      </c>
      <c r="AO82">
        <v>1.13401</v>
      </c>
      <c r="AV82">
        <v>4.0021399999999998</v>
      </c>
      <c r="AW82">
        <v>4.1118899999999998</v>
      </c>
      <c r="AX82">
        <v>0.121153</v>
      </c>
    </row>
    <row r="83" spans="1:50" x14ac:dyDescent="0.25">
      <c r="A83" s="3">
        <v>5.6445064072575997E-2</v>
      </c>
      <c r="B83" s="4">
        <v>-10.4716196916914</v>
      </c>
      <c r="C83" s="4">
        <v>-10.4365469046708</v>
      </c>
      <c r="D83" s="4">
        <v>-140.35152250020801</v>
      </c>
      <c r="E83" s="4">
        <v>2.5494690114835601</v>
      </c>
      <c r="F83" s="4">
        <v>-139.25590606725899</v>
      </c>
      <c r="G83" s="4">
        <v>2.5762383642196802</v>
      </c>
      <c r="H83" s="3">
        <v>568.79999999999905</v>
      </c>
      <c r="AM83">
        <v>30.931100000000001</v>
      </c>
      <c r="AN83">
        <v>18.150400000000001</v>
      </c>
      <c r="AO83">
        <v>1.18286</v>
      </c>
      <c r="AV83">
        <v>4.1691000000000003</v>
      </c>
      <c r="AW83">
        <v>4.09063</v>
      </c>
      <c r="AX83">
        <v>0.12623400000000001</v>
      </c>
    </row>
    <row r="84" spans="1:50" x14ac:dyDescent="0.25">
      <c r="A84" s="3">
        <v>5.7149377373483003E-2</v>
      </c>
      <c r="B84" s="4">
        <v>-10.570282848318</v>
      </c>
      <c r="C84" s="4">
        <v>-10.534434786692</v>
      </c>
      <c r="D84" s="4">
        <v>-139.81791846034099</v>
      </c>
      <c r="E84" s="4">
        <v>2.57977586265309</v>
      </c>
      <c r="F84" s="4">
        <v>-138.71203596102899</v>
      </c>
      <c r="G84" s="4">
        <v>2.6071282973110201</v>
      </c>
      <c r="H84" s="3">
        <v>568.79999999999905</v>
      </c>
      <c r="AM84">
        <v>32.158000000000001</v>
      </c>
      <c r="AN84">
        <v>18.022300000000001</v>
      </c>
      <c r="AO84">
        <v>1.2336</v>
      </c>
      <c r="AV84">
        <v>4.3413000000000004</v>
      </c>
      <c r="AW84">
        <v>4.0690900000000001</v>
      </c>
      <c r="AX84">
        <v>0.131493</v>
      </c>
    </row>
    <row r="85" spans="1:50" x14ac:dyDescent="0.25">
      <c r="A85" s="3">
        <v>5.7853690674391001E-2</v>
      </c>
      <c r="B85" s="4">
        <v>-10.6685724320908</v>
      </c>
      <c r="C85" s="4">
        <v>-10.6319418780249</v>
      </c>
      <c r="D85" s="4">
        <v>-139.29070807740999</v>
      </c>
      <c r="E85" s="4">
        <v>2.6100908931634899</v>
      </c>
      <c r="F85" s="4">
        <v>-138.17459555424199</v>
      </c>
      <c r="G85" s="4">
        <v>2.6380315677707902</v>
      </c>
      <c r="H85" s="3">
        <v>568.79999999999905</v>
      </c>
      <c r="AM85">
        <v>33.420400000000001</v>
      </c>
      <c r="AN85">
        <v>17.891999999999999</v>
      </c>
      <c r="AO85">
        <v>1.28627</v>
      </c>
      <c r="AV85">
        <v>4.5188300000000003</v>
      </c>
      <c r="AW85">
        <v>4.0472700000000001</v>
      </c>
      <c r="AX85">
        <v>0.136936</v>
      </c>
    </row>
    <row r="86" spans="1:50" x14ac:dyDescent="0.25">
      <c r="A86" s="3">
        <v>5.8558003975297999E-2</v>
      </c>
      <c r="B86" s="4">
        <v>-10.7664929461473</v>
      </c>
      <c r="C86" s="4">
        <v>-10.7290727071923</v>
      </c>
      <c r="D86" s="4">
        <v>-138.769891351415</v>
      </c>
      <c r="E86" s="4">
        <v>2.6404050967394999</v>
      </c>
      <c r="F86" s="4">
        <v>-137.64358484690001</v>
      </c>
      <c r="G86" s="4">
        <v>2.6689391185533</v>
      </c>
      <c r="H86" s="3">
        <v>568.79999999999905</v>
      </c>
      <c r="AM86">
        <v>34.719200000000001</v>
      </c>
      <c r="AN86">
        <v>17.759499999999999</v>
      </c>
      <c r="AO86">
        <v>1.3409800000000001</v>
      </c>
      <c r="AV86">
        <v>4.70181</v>
      </c>
      <c r="AW86">
        <v>4.0251700000000001</v>
      </c>
      <c r="AX86">
        <v>0.142569</v>
      </c>
    </row>
    <row r="87" spans="1:50" x14ac:dyDescent="0.25">
      <c r="A87" s="3">
        <v>5.9262317276204998E-2</v>
      </c>
      <c r="B87" s="4">
        <v>-10.864048893625201</v>
      </c>
      <c r="C87" s="4">
        <v>-10.825831802717</v>
      </c>
      <c r="D87" s="4">
        <v>-138.25546828235599</v>
      </c>
      <c r="E87" s="4">
        <v>2.67070946710589</v>
      </c>
      <c r="F87" s="4">
        <v>-137.119003839002</v>
      </c>
      <c r="G87" s="4">
        <v>2.69984189261287</v>
      </c>
      <c r="H87" s="3">
        <v>568.79999999999905</v>
      </c>
      <c r="AM87">
        <v>36.055100000000003</v>
      </c>
      <c r="AN87">
        <v>17.624600000000001</v>
      </c>
      <c r="AO87">
        <v>1.39781</v>
      </c>
      <c r="AV87">
        <v>4.8903400000000001</v>
      </c>
      <c r="AW87">
        <v>4.0027799999999996</v>
      </c>
      <c r="AX87">
        <v>0.1484</v>
      </c>
    </row>
    <row r="88" spans="1:50" x14ac:dyDescent="0.25">
      <c r="A88" s="3">
        <v>5.9966630577111997E-2</v>
      </c>
      <c r="B88" s="4">
        <v>-10.961244777661999</v>
      </c>
      <c r="C88" s="4">
        <v>-10.922223693121801</v>
      </c>
      <c r="D88" s="4">
        <v>-137.747438870233</v>
      </c>
      <c r="E88" s="4">
        <v>2.7009949979874102</v>
      </c>
      <c r="F88" s="4">
        <v>-136.60085253054899</v>
      </c>
      <c r="G88" s="4">
        <v>2.73073083290382</v>
      </c>
      <c r="H88" s="3">
        <v>568.79999999999905</v>
      </c>
      <c r="AM88">
        <v>37.4268</v>
      </c>
      <c r="AN88">
        <v>17.487100000000002</v>
      </c>
      <c r="AO88">
        <v>1.4565900000000001</v>
      </c>
      <c r="AV88">
        <v>5.0846299999999998</v>
      </c>
      <c r="AW88">
        <v>3.9800900000000001</v>
      </c>
      <c r="AX88">
        <v>0.15445400000000001</v>
      </c>
    </row>
    <row r="89" spans="1:50" x14ac:dyDescent="0.25">
      <c r="A89" s="3">
        <v>6.0670943878019003E-2</v>
      </c>
      <c r="B89" s="4">
        <v>-11.0580851013955</v>
      </c>
      <c r="C89" s="4">
        <v>-11.0182529069297</v>
      </c>
      <c r="D89" s="4">
        <v>-137.24580311504599</v>
      </c>
      <c r="E89" s="4">
        <v>2.73125268310883</v>
      </c>
      <c r="F89" s="4">
        <v>-136.08913092154</v>
      </c>
      <c r="G89" s="4">
        <v>2.7615968823804802</v>
      </c>
      <c r="H89" s="3">
        <v>568.79999999999905</v>
      </c>
      <c r="AM89">
        <v>38.838200000000001</v>
      </c>
      <c r="AN89">
        <v>17.347100000000001</v>
      </c>
      <c r="AO89">
        <v>1.5179</v>
      </c>
      <c r="AV89">
        <v>5.2846000000000002</v>
      </c>
      <c r="AW89">
        <v>3.9570799999999999</v>
      </c>
      <c r="AX89">
        <v>0.16070100000000001</v>
      </c>
    </row>
    <row r="90" spans="1:50" x14ac:dyDescent="0.25">
      <c r="A90" s="3">
        <v>6.1375257178927001E-2</v>
      </c>
      <c r="B90" s="4">
        <v>-11.1545743679631</v>
      </c>
      <c r="C90" s="4">
        <v>-11.113923972663301</v>
      </c>
      <c r="D90" s="4">
        <v>-136.75056101679399</v>
      </c>
      <c r="E90" s="4">
        <v>2.7614735161948998</v>
      </c>
      <c r="F90" s="4">
        <v>-135.58383901197499</v>
      </c>
      <c r="G90" s="4">
        <v>2.7924309839971602</v>
      </c>
      <c r="H90" s="3">
        <v>568.79999999999905</v>
      </c>
      <c r="AM90">
        <v>40.288400000000003</v>
      </c>
      <c r="AN90">
        <v>17.204499999999999</v>
      </c>
      <c r="AO90">
        <v>1.5816300000000001</v>
      </c>
      <c r="AV90">
        <v>5.4904500000000001</v>
      </c>
      <c r="AW90">
        <v>3.93377</v>
      </c>
      <c r="AX90">
        <v>0.16716700000000001</v>
      </c>
    </row>
    <row r="91" spans="1:50" x14ac:dyDescent="0.25">
      <c r="A91" s="3">
        <v>6.2079570479834E-2</v>
      </c>
      <c r="B91" s="4">
        <v>-11.250717080502699</v>
      </c>
      <c r="C91" s="4">
        <v>-11.2092414188457</v>
      </c>
      <c r="D91" s="4">
        <v>-136.26171257547901</v>
      </c>
      <c r="E91" s="4">
        <v>2.79164849097037</v>
      </c>
      <c r="F91" s="4">
        <v>-135.08497680185499</v>
      </c>
      <c r="G91" s="4">
        <v>2.8232240807081901</v>
      </c>
      <c r="H91" s="3">
        <v>568.79999999999905</v>
      </c>
      <c r="AM91">
        <v>41.778500000000001</v>
      </c>
      <c r="AN91">
        <v>17.059100000000001</v>
      </c>
      <c r="AO91">
        <v>1.6479299999999999</v>
      </c>
      <c r="AV91">
        <v>5.7022899999999996</v>
      </c>
      <c r="AW91">
        <v>3.9101300000000001</v>
      </c>
      <c r="AX91">
        <v>0.17385900000000001</v>
      </c>
    </row>
    <row r="92" spans="1:50" x14ac:dyDescent="0.25">
      <c r="A92" s="3">
        <v>6.2783883780740998E-2</v>
      </c>
      <c r="B92" s="4">
        <v>-11.346517742151599</v>
      </c>
      <c r="C92" s="4">
        <v>-11.304209773999499</v>
      </c>
      <c r="D92" s="4">
        <v>-135.77925779109901</v>
      </c>
      <c r="E92" s="4">
        <v>2.8217686011600001</v>
      </c>
      <c r="F92" s="4">
        <v>-134.592544291179</v>
      </c>
      <c r="G92" s="4">
        <v>2.8539671154678801</v>
      </c>
      <c r="H92" s="3">
        <v>568.79999999999905</v>
      </c>
      <c r="AM92">
        <v>43.308500000000002</v>
      </c>
      <c r="AN92">
        <v>16.910699999999999</v>
      </c>
      <c r="AO92">
        <v>1.71689</v>
      </c>
      <c r="AV92">
        <v>5.9202199999999996</v>
      </c>
      <c r="AW92">
        <v>3.8861599999999998</v>
      </c>
      <c r="AX92">
        <v>0.180784</v>
      </c>
    </row>
    <row r="93" spans="1:50" x14ac:dyDescent="0.25">
      <c r="A93" s="3">
        <v>6.3488197081648004E-2</v>
      </c>
      <c r="B93" s="4">
        <v>-11.441980856047699</v>
      </c>
      <c r="C93" s="4">
        <v>-11.398833566647699</v>
      </c>
      <c r="D93" s="4">
        <v>-135.303196663655</v>
      </c>
      <c r="E93" s="4">
        <v>2.8518248404885602</v>
      </c>
      <c r="F93" s="4">
        <v>-134.10654147994799</v>
      </c>
      <c r="G93" s="4">
        <v>2.88465103123057</v>
      </c>
      <c r="H93" s="3">
        <v>568.79999999999905</v>
      </c>
      <c r="AM93">
        <v>44.879100000000001</v>
      </c>
      <c r="AN93">
        <v>16.7593</v>
      </c>
      <c r="AO93">
        <v>1.7886599999999999</v>
      </c>
      <c r="AV93">
        <v>6.1443599999999998</v>
      </c>
      <c r="AW93">
        <v>3.8618399999999999</v>
      </c>
      <c r="AX93">
        <v>0.18795200000000001</v>
      </c>
    </row>
    <row r="94" spans="1:50" x14ac:dyDescent="0.25">
      <c r="A94" s="3">
        <v>6.4192510382554996E-2</v>
      </c>
      <c r="B94" s="4">
        <v>-11.5371107833012</v>
      </c>
      <c r="C94" s="4">
        <v>-11.493117183075899</v>
      </c>
      <c r="D94" s="4">
        <v>-134.83292423269901</v>
      </c>
      <c r="E94" s="4">
        <v>2.8818468945833602</v>
      </c>
      <c r="F94" s="4">
        <v>-133.62636251338199</v>
      </c>
      <c r="G94" s="4">
        <v>2.9153055200525002</v>
      </c>
      <c r="H94" s="3">
        <v>568.79999999999905</v>
      </c>
      <c r="AM94">
        <v>46.488799999999998</v>
      </c>
      <c r="AN94">
        <v>16.604500000000002</v>
      </c>
      <c r="AO94">
        <v>1.863</v>
      </c>
      <c r="AV94">
        <v>6.3748199999999997</v>
      </c>
      <c r="AW94">
        <v>3.83718</v>
      </c>
      <c r="AX94">
        <v>0.19537099999999999</v>
      </c>
    </row>
    <row r="95" spans="1:50" x14ac:dyDescent="0.25">
      <c r="A95" s="3">
        <v>6.4896823683463001E-2</v>
      </c>
      <c r="B95" s="4">
        <v>-11.631911316913699</v>
      </c>
      <c r="C95" s="4">
        <v>-11.587064440621001</v>
      </c>
      <c r="D95" s="4">
        <v>-134.367835537785</v>
      </c>
      <c r="E95" s="4">
        <v>2.9118655852895698</v>
      </c>
      <c r="F95" s="4">
        <v>-133.15140153670501</v>
      </c>
      <c r="G95" s="4">
        <v>2.9459614118875099</v>
      </c>
      <c r="H95" s="3">
        <v>568.79999999999905</v>
      </c>
      <c r="AM95">
        <v>48.142299999999999</v>
      </c>
      <c r="AN95">
        <v>16.4465</v>
      </c>
      <c r="AO95">
        <v>1.9407700000000001</v>
      </c>
      <c r="AV95">
        <v>6.6117100000000004</v>
      </c>
      <c r="AW95">
        <v>3.8121499999999999</v>
      </c>
      <c r="AX95">
        <v>0.20305100000000001</v>
      </c>
    </row>
    <row r="96" spans="1:50" x14ac:dyDescent="0.25">
      <c r="A96" s="3">
        <v>6.5601136984370007E-2</v>
      </c>
      <c r="B96" s="4">
        <v>-11.726386107859399</v>
      </c>
      <c r="C96" s="4">
        <v>-11.6806790143826</v>
      </c>
      <c r="D96" s="4">
        <v>-133.90793057891199</v>
      </c>
      <c r="E96" s="4">
        <v>2.94187361065871</v>
      </c>
      <c r="F96" s="4">
        <v>-132.68165854991599</v>
      </c>
      <c r="G96" s="4">
        <v>2.97661135653621</v>
      </c>
      <c r="H96" s="3">
        <v>568.79999999999905</v>
      </c>
      <c r="AM96">
        <v>49.838799999999999</v>
      </c>
      <c r="AN96">
        <v>16.285</v>
      </c>
      <c r="AO96">
        <v>2.0218600000000002</v>
      </c>
      <c r="AV96">
        <v>6.8551399999999996</v>
      </c>
      <c r="AW96">
        <v>3.7867600000000001</v>
      </c>
      <c r="AX96">
        <v>0.21100099999999999</v>
      </c>
    </row>
    <row r="97" spans="1:50" x14ac:dyDescent="0.25">
      <c r="A97" s="3">
        <v>6.6305450285276998E-2</v>
      </c>
      <c r="B97" s="4">
        <v>-11.8205388071125</v>
      </c>
      <c r="C97" s="4">
        <v>-11.7739645794605</v>
      </c>
      <c r="D97" s="4">
        <v>-133.45320935608001</v>
      </c>
      <c r="E97" s="4">
        <v>2.9718636687423001</v>
      </c>
      <c r="F97" s="4">
        <v>-132.217133553015</v>
      </c>
      <c r="G97" s="4">
        <v>3.0072480037992499</v>
      </c>
      <c r="H97" s="3">
        <v>568.79999999999905</v>
      </c>
      <c r="AM97">
        <v>51.578299999999999</v>
      </c>
      <c r="AN97">
        <v>16.119700000000002</v>
      </c>
      <c r="AO97">
        <v>2.1064500000000002</v>
      </c>
      <c r="AV97">
        <v>7.1052400000000002</v>
      </c>
      <c r="AW97">
        <v>3.7609699999999999</v>
      </c>
      <c r="AX97">
        <v>0.21923200000000001</v>
      </c>
    </row>
    <row r="98" spans="1:50" x14ac:dyDescent="0.25">
      <c r="A98" s="3">
        <v>6.7009763586184004E-2</v>
      </c>
      <c r="B98" s="4">
        <v>-11.9143730656473</v>
      </c>
      <c r="C98" s="4">
        <v>-11.8669248109543</v>
      </c>
      <c r="D98" s="4">
        <v>-133.00367186928801</v>
      </c>
      <c r="E98" s="4">
        <v>3.0018284575918401</v>
      </c>
      <c r="F98" s="4">
        <v>-131.75782654600101</v>
      </c>
      <c r="G98" s="4">
        <v>3.0378640034772602</v>
      </c>
      <c r="H98" s="3">
        <v>568.79999999999905</v>
      </c>
      <c r="AM98">
        <v>53.359000000000002</v>
      </c>
      <c r="AN98">
        <v>15.9503</v>
      </c>
      <c r="AO98">
        <v>2.1943100000000002</v>
      </c>
      <c r="AV98">
        <v>7.3620999999999999</v>
      </c>
      <c r="AW98">
        <v>3.7347999999999999</v>
      </c>
      <c r="AX98">
        <v>0.22775500000000001</v>
      </c>
    </row>
    <row r="99" spans="1:50" x14ac:dyDescent="0.25">
      <c r="A99" s="3">
        <v>6.7714076887091995E-2</v>
      </c>
      <c r="B99" s="4">
        <v>-12.007892534438</v>
      </c>
      <c r="C99" s="4">
        <v>-11.959563383963699</v>
      </c>
      <c r="D99" s="4">
        <v>-132.55931811853901</v>
      </c>
      <c r="E99" s="4">
        <v>3.0317606752588602</v>
      </c>
      <c r="F99" s="4">
        <v>-131.30373752887601</v>
      </c>
      <c r="G99" s="4">
        <v>3.0684520053708901</v>
      </c>
      <c r="H99" s="3">
        <v>568.79999999999905</v>
      </c>
      <c r="AM99">
        <v>55.186300000000003</v>
      </c>
      <c r="AN99">
        <v>15.7768</v>
      </c>
      <c r="AO99">
        <v>2.2864399999999998</v>
      </c>
      <c r="AV99">
        <v>7.6258499999999998</v>
      </c>
      <c r="AW99">
        <v>3.7082199999999998</v>
      </c>
      <c r="AX99">
        <v>0.23658100000000001</v>
      </c>
    </row>
    <row r="100" spans="1:50" x14ac:dyDescent="0.25">
      <c r="A100" s="3">
        <v>6.8418390187999001E-2</v>
      </c>
      <c r="B100" s="4">
        <v>-12.1011008644588</v>
      </c>
      <c r="C100" s="4">
        <v>-12.0518839735883</v>
      </c>
      <c r="D100" s="4">
        <v>-132.12014810382999</v>
      </c>
      <c r="E100" s="4">
        <v>3.0616530197948602</v>
      </c>
      <c r="F100" s="4">
        <v>-130.85486650163901</v>
      </c>
      <c r="G100" s="4">
        <v>3.0990046592807401</v>
      </c>
      <c r="H100" s="3">
        <v>568.79999999999905</v>
      </c>
      <c r="AM100">
        <v>57.059100000000001</v>
      </c>
      <c r="AN100">
        <v>15.5989</v>
      </c>
      <c r="AO100">
        <v>2.3828200000000002</v>
      </c>
      <c r="AV100">
        <v>7.8968100000000003</v>
      </c>
      <c r="AW100">
        <v>3.6812200000000002</v>
      </c>
      <c r="AX100">
        <v>0.245757</v>
      </c>
    </row>
    <row r="101" spans="1:50" x14ac:dyDescent="0.25">
      <c r="A101" s="3">
        <v>6.9122703488906007E-2</v>
      </c>
      <c r="B101" s="4">
        <v>-12.1940017066841</v>
      </c>
      <c r="C101" s="4">
        <v>-12.143890254927999</v>
      </c>
      <c r="D101" s="4">
        <v>-131.686161825162</v>
      </c>
      <c r="E101" s="4">
        <v>3.0914981892513702</v>
      </c>
      <c r="F101" s="4">
        <v>-130.41121346428901</v>
      </c>
      <c r="G101" s="4">
        <v>3.1295146150074902</v>
      </c>
      <c r="H101" s="3">
        <v>568.79999999999905</v>
      </c>
      <c r="AM101">
        <v>58.977400000000003</v>
      </c>
      <c r="AN101">
        <v>15.4163</v>
      </c>
      <c r="AO101">
        <v>2.4837099999999999</v>
      </c>
      <c r="AV101">
        <v>8.1747200000000007</v>
      </c>
      <c r="AW101">
        <v>3.6537799999999998</v>
      </c>
      <c r="AX101">
        <v>0.25523400000000002</v>
      </c>
    </row>
    <row r="102" spans="1:50" x14ac:dyDescent="0.25">
      <c r="A102" s="3">
        <v>6.9827016789812998E-2</v>
      </c>
      <c r="B102" s="4">
        <v>-12.286598712088001</v>
      </c>
      <c r="C102" s="4">
        <v>-12.235585903082301</v>
      </c>
      <c r="D102" s="4">
        <v>-131.25735928253499</v>
      </c>
      <c r="E102" s="4">
        <v>3.1212888816799098</v>
      </c>
      <c r="F102" s="4">
        <v>-129.97277841682799</v>
      </c>
      <c r="G102" s="4">
        <v>3.1599745223517401</v>
      </c>
      <c r="H102" s="3">
        <v>568.79999999999905</v>
      </c>
      <c r="AM102">
        <v>60.938800000000001</v>
      </c>
      <c r="AN102">
        <v>15.228400000000001</v>
      </c>
      <c r="AO102">
        <v>2.5888599999999999</v>
      </c>
      <c r="AV102">
        <v>8.4598700000000004</v>
      </c>
      <c r="AW102">
        <v>3.6258900000000001</v>
      </c>
      <c r="AX102">
        <v>0.26505499999999999</v>
      </c>
    </row>
    <row r="103" spans="1:50" x14ac:dyDescent="0.25">
      <c r="A103" s="3">
        <v>7.0531330090720004E-2</v>
      </c>
      <c r="B103" s="4">
        <v>-12.378895531644799</v>
      </c>
      <c r="C103" s="4">
        <v>-12.326974593150901</v>
      </c>
      <c r="D103" s="4">
        <v>-130.83374047595001</v>
      </c>
      <c r="E103" s="4">
        <v>3.1510177951319802</v>
      </c>
      <c r="F103" s="4">
        <v>-129.539561359255</v>
      </c>
      <c r="G103" s="4">
        <v>3.1903770311141502</v>
      </c>
      <c r="H103" s="3">
        <v>568.79999999999905</v>
      </c>
      <c r="AM103">
        <v>62.950400000000002</v>
      </c>
      <c r="AN103">
        <v>15.0352</v>
      </c>
      <c r="AO103">
        <v>2.6997499999999999</v>
      </c>
      <c r="AV103">
        <v>8.7523800000000005</v>
      </c>
      <c r="AW103">
        <v>3.59754</v>
      </c>
      <c r="AX103">
        <v>0.27523399999999998</v>
      </c>
    </row>
    <row r="104" spans="1:50" x14ac:dyDescent="0.25">
      <c r="A104" s="3">
        <v>7.1235643391627995E-2</v>
      </c>
      <c r="B104" s="4">
        <v>-12.4708957034529</v>
      </c>
      <c r="C104" s="4">
        <v>-12.4180598871806</v>
      </c>
      <c r="D104" s="4">
        <v>-130.41482461433901</v>
      </c>
      <c r="E104" s="4">
        <v>3.18071176424422</v>
      </c>
      <c r="F104" s="4">
        <v>-129.111080746178</v>
      </c>
      <c r="G104" s="4">
        <v>3.2207489812382302</v>
      </c>
      <c r="H104" s="3">
        <v>568.79999999999905</v>
      </c>
      <c r="AM104">
        <v>65.009299999999996</v>
      </c>
      <c r="AN104">
        <v>14.8362</v>
      </c>
      <c r="AO104">
        <v>2.8162400000000001</v>
      </c>
      <c r="AV104">
        <v>9.0523600000000002</v>
      </c>
      <c r="AW104">
        <v>3.5687099999999998</v>
      </c>
      <c r="AX104">
        <v>0.28578900000000002</v>
      </c>
    </row>
    <row r="105" spans="1:50" x14ac:dyDescent="0.25">
      <c r="A105" s="3">
        <v>7.1939956692535001E-2</v>
      </c>
      <c r="B105" s="4">
        <v>-12.5626023141073</v>
      </c>
      <c r="C105" s="4">
        <v>-12.5088448950063</v>
      </c>
      <c r="D105" s="4">
        <v>-130.00013090663501</v>
      </c>
      <c r="E105" s="4">
        <v>3.2103985266600699</v>
      </c>
      <c r="F105" s="4">
        <v>-128.68685503220399</v>
      </c>
      <c r="G105" s="4">
        <v>3.2511181170910599</v>
      </c>
      <c r="H105" s="3">
        <v>568.79999999999905</v>
      </c>
      <c r="AM105">
        <v>67.112899999999996</v>
      </c>
      <c r="AN105">
        <v>14.6305</v>
      </c>
      <c r="AO105">
        <v>2.9382199999999998</v>
      </c>
      <c r="AV105">
        <v>9.3599300000000003</v>
      </c>
      <c r="AW105">
        <v>3.5393699999999999</v>
      </c>
      <c r="AX105">
        <v>0.296734</v>
      </c>
    </row>
    <row r="106" spans="1:50" x14ac:dyDescent="0.25">
      <c r="A106" s="3">
        <v>7.2644269993442007E-2</v>
      </c>
      <c r="B106" s="4">
        <v>-12.6540183373271</v>
      </c>
      <c r="C106" s="4">
        <v>-12.5993326134101</v>
      </c>
      <c r="D106" s="4">
        <v>-129.58965935283999</v>
      </c>
      <c r="E106" s="4">
        <v>3.2400721349412001</v>
      </c>
      <c r="F106" s="4">
        <v>-128.266884217334</v>
      </c>
      <c r="G106" s="4">
        <v>3.2814784451085601</v>
      </c>
      <c r="H106" s="3">
        <v>568.79999999999905</v>
      </c>
      <c r="AM106">
        <v>69.269099999999995</v>
      </c>
      <c r="AN106">
        <v>14.418200000000001</v>
      </c>
      <c r="AO106">
        <v>3.06751</v>
      </c>
      <c r="AV106">
        <v>9.6752099999999999</v>
      </c>
      <c r="AW106">
        <v>3.5095200000000002</v>
      </c>
      <c r="AX106">
        <v>0.30808999999999997</v>
      </c>
    </row>
    <row r="107" spans="1:50" x14ac:dyDescent="0.25">
      <c r="A107" s="3">
        <v>7.3348583294348998E-2</v>
      </c>
      <c r="B107" s="4">
        <v>-12.7451467468315</v>
      </c>
      <c r="C107" s="4">
        <v>-12.689526039174</v>
      </c>
      <c r="D107" s="4">
        <v>-129.18340995295199</v>
      </c>
      <c r="E107" s="4">
        <v>3.2697266416492998</v>
      </c>
      <c r="F107" s="4">
        <v>-127.851168301567</v>
      </c>
      <c r="G107" s="4">
        <v>3.31182397172666</v>
      </c>
      <c r="H107" s="3">
        <v>568.79999999999905</v>
      </c>
      <c r="AM107">
        <v>71.475099999999998</v>
      </c>
      <c r="AN107">
        <v>14.198399999999999</v>
      </c>
      <c r="AO107">
        <v>3.20425</v>
      </c>
      <c r="AV107">
        <v>9.9983199999999997</v>
      </c>
      <c r="AW107">
        <v>3.47912</v>
      </c>
      <c r="AX107">
        <v>0.31987500000000002</v>
      </c>
    </row>
    <row r="108" spans="1:50" x14ac:dyDescent="0.25">
      <c r="A108" s="3">
        <v>7.4052896595256004E-2</v>
      </c>
      <c r="B108" s="4">
        <v>-12.835990516339599</v>
      </c>
      <c r="C108" s="4">
        <v>-12.7794281690801</v>
      </c>
      <c r="D108" s="4">
        <v>-128.78138270697201</v>
      </c>
      <c r="E108" s="4">
        <v>3.2993560993460598</v>
      </c>
      <c r="F108" s="4">
        <v>-127.439707284905</v>
      </c>
      <c r="G108" s="4">
        <v>3.34214870338131</v>
      </c>
      <c r="H108" s="3">
        <v>568.79999999999905</v>
      </c>
      <c r="AM108">
        <v>73.726299999999995</v>
      </c>
      <c r="AN108">
        <v>13.969900000000001</v>
      </c>
      <c r="AO108">
        <v>3.3481700000000001</v>
      </c>
      <c r="AV108">
        <v>10.3294</v>
      </c>
      <c r="AW108">
        <v>3.4481600000000001</v>
      </c>
      <c r="AX108">
        <v>0.33211000000000002</v>
      </c>
    </row>
    <row r="109" spans="1:50" x14ac:dyDescent="0.25">
      <c r="A109" s="3">
        <v>7.4757209896163995E-2</v>
      </c>
      <c r="B109" s="4">
        <v>-12.9265526195707</v>
      </c>
      <c r="C109" s="4">
        <v>-12.8690419999103</v>
      </c>
      <c r="D109" s="4">
        <v>-128.38357761489999</v>
      </c>
      <c r="E109" s="4">
        <v>3.3289545605931798</v>
      </c>
      <c r="F109" s="4">
        <v>-127.032501167346</v>
      </c>
      <c r="G109" s="4">
        <v>3.3724466465084402</v>
      </c>
      <c r="H109" s="3">
        <v>568.79999999999905</v>
      </c>
      <c r="AM109">
        <v>76.0334</v>
      </c>
      <c r="AN109">
        <v>13.7326</v>
      </c>
      <c r="AO109">
        <v>3.5021599999999999</v>
      </c>
      <c r="AV109">
        <v>10.668900000000001</v>
      </c>
      <c r="AW109">
        <v>3.4166300000000001</v>
      </c>
      <c r="AX109">
        <v>0.34487400000000001</v>
      </c>
    </row>
    <row r="110" spans="1:50" x14ac:dyDescent="0.25">
      <c r="A110" s="3">
        <v>7.5461523197071001E-2</v>
      </c>
      <c r="B110" s="4">
        <v>-13.0168360302438</v>
      </c>
      <c r="C110" s="4">
        <v>-12.9583705284468</v>
      </c>
      <c r="D110" s="4">
        <v>-127.989994676736</v>
      </c>
      <c r="E110" s="4">
        <v>3.35851607795234</v>
      </c>
      <c r="F110" s="4">
        <v>-126.62954994889</v>
      </c>
      <c r="G110" s="4">
        <v>3.4027118075439802</v>
      </c>
      <c r="H110" s="3">
        <v>568.79999999999905</v>
      </c>
      <c r="AM110">
        <v>78.387100000000004</v>
      </c>
      <c r="AN110">
        <v>13.484500000000001</v>
      </c>
      <c r="AO110">
        <v>3.6653199999999999</v>
      </c>
      <c r="AV110">
        <v>11.016299999999999</v>
      </c>
      <c r="AW110">
        <v>3.3844699999999999</v>
      </c>
      <c r="AX110">
        <v>0.35809200000000002</v>
      </c>
    </row>
    <row r="111" spans="1:50" x14ac:dyDescent="0.25">
      <c r="A111" s="3">
        <v>7.6165836497978007E-2</v>
      </c>
      <c r="B111" s="4">
        <v>-13.1068437220781</v>
      </c>
      <c r="C111" s="4">
        <v>-13.0474167514715</v>
      </c>
      <c r="D111" s="4">
        <v>-127.600633892479</v>
      </c>
      <c r="E111" s="4">
        <v>3.3880347039852299</v>
      </c>
      <c r="F111" s="4">
        <v>-126.230853629538</v>
      </c>
      <c r="G111" s="4">
        <v>3.43293819292386</v>
      </c>
      <c r="H111" s="3">
        <v>568.79999999999905</v>
      </c>
      <c r="AM111">
        <v>80.793000000000006</v>
      </c>
      <c r="AN111">
        <v>13.224600000000001</v>
      </c>
      <c r="AO111">
        <v>3.8400799999999999</v>
      </c>
      <c r="AV111">
        <v>11.372</v>
      </c>
      <c r="AW111">
        <v>3.3516699999999999</v>
      </c>
      <c r="AX111">
        <v>0.371836</v>
      </c>
    </row>
    <row r="112" spans="1:50" x14ac:dyDescent="0.25">
      <c r="A112" s="3">
        <v>7.6870149798884999E-2</v>
      </c>
      <c r="B112" s="4">
        <v>-13.1965786687928</v>
      </c>
      <c r="C112" s="4">
        <v>-13.136183665766399</v>
      </c>
      <c r="D112" s="4">
        <v>-127.21549526213001</v>
      </c>
      <c r="E112" s="4">
        <v>3.41750449125353</v>
      </c>
      <c r="F112" s="4">
        <v>-125.83641220929</v>
      </c>
      <c r="G112" s="4">
        <v>3.4631198090840298</v>
      </c>
      <c r="H112" s="3">
        <v>568.79999999999905</v>
      </c>
      <c r="AM112">
        <v>83.257099999999994</v>
      </c>
      <c r="AN112">
        <v>12.9521</v>
      </c>
      <c r="AO112">
        <v>4.0294800000000004</v>
      </c>
      <c r="AV112">
        <v>11.7362</v>
      </c>
      <c r="AW112">
        <v>3.31819</v>
      </c>
      <c r="AX112">
        <v>0.38613500000000001</v>
      </c>
    </row>
    <row r="113" spans="1:50" x14ac:dyDescent="0.25">
      <c r="A113" s="3">
        <v>7.7574463099792004E-2</v>
      </c>
      <c r="B113" s="4">
        <v>-13.2860438441071</v>
      </c>
      <c r="C113" s="4">
        <v>-13.2246742681137</v>
      </c>
      <c r="D113" s="4">
        <v>-126.834578785689</v>
      </c>
      <c r="E113" s="4">
        <v>3.4469194923189401</v>
      </c>
      <c r="F113" s="4">
        <v>-125.446225688146</v>
      </c>
      <c r="G113" s="4">
        <v>3.4932506624604098</v>
      </c>
      <c r="H113" s="3">
        <v>568.79999999999905</v>
      </c>
      <c r="AM113">
        <v>89.876099999999994</v>
      </c>
      <c r="AN113">
        <v>13.0495</v>
      </c>
      <c r="AO113">
        <v>13.0495</v>
      </c>
      <c r="AV113">
        <v>12.1089</v>
      </c>
      <c r="AW113">
        <v>3.2840099999999999</v>
      </c>
      <c r="AX113">
        <v>0.40102100000000002</v>
      </c>
    </row>
    <row r="114" spans="1:50" x14ac:dyDescent="0.25">
      <c r="A114" s="3">
        <v>7.8278776400699995E-2</v>
      </c>
      <c r="B114" s="4">
        <v>-13.3752421394954</v>
      </c>
      <c r="C114" s="4">
        <v>-13.312891472874099</v>
      </c>
      <c r="D114" s="4">
        <v>-126.457534145191</v>
      </c>
      <c r="E114" s="4">
        <v>3.4763010999602599</v>
      </c>
      <c r="F114" s="4">
        <v>-125.05994299555999</v>
      </c>
      <c r="G114" s="4">
        <v>3.5233521584403902</v>
      </c>
      <c r="H114" s="3">
        <v>568.79999999999905</v>
      </c>
      <c r="AM114">
        <v>92.672700000000006</v>
      </c>
      <c r="AN114">
        <v>12.815200000000001</v>
      </c>
      <c r="AO114">
        <v>12.815200000000001</v>
      </c>
      <c r="AV114">
        <v>12.4903</v>
      </c>
      <c r="AW114">
        <v>3.2490899999999998</v>
      </c>
      <c r="AX114">
        <v>0.41652800000000001</v>
      </c>
    </row>
    <row r="115" spans="1:50" x14ac:dyDescent="0.25">
      <c r="A115" s="3">
        <v>7.8983089701607001E-2</v>
      </c>
      <c r="B115" s="4">
        <v>-13.4641761174545</v>
      </c>
      <c r="C115" s="4">
        <v>-13.400837864723499</v>
      </c>
      <c r="D115" s="4">
        <v>-126.08401102267</v>
      </c>
      <c r="E115" s="4">
        <v>3.5056713649125699</v>
      </c>
      <c r="F115" s="4">
        <v>-124.677213060989</v>
      </c>
      <c r="G115" s="4">
        <v>3.5534463617810998</v>
      </c>
      <c r="H115" s="3">
        <v>568.79999999999905</v>
      </c>
      <c r="AM115">
        <v>95.532499999999999</v>
      </c>
      <c r="AN115">
        <v>12.577299999999999</v>
      </c>
      <c r="AO115">
        <v>12.577299999999999</v>
      </c>
      <c r="AV115">
        <v>12.881</v>
      </c>
      <c r="AW115">
        <v>3.2134100000000001</v>
      </c>
      <c r="AX115">
        <v>0.43277100000000002</v>
      </c>
    </row>
    <row r="116" spans="1:50" x14ac:dyDescent="0.25">
      <c r="A116" s="3">
        <v>7.9687403002514007E-2</v>
      </c>
      <c r="B116" s="4">
        <v>-13.5528482582361</v>
      </c>
      <c r="C116" s="4">
        <v>-13.4885159459168</v>
      </c>
      <c r="D116" s="4">
        <v>-125.71400941812701</v>
      </c>
      <c r="E116" s="4">
        <v>3.53502532667197</v>
      </c>
      <c r="F116" s="4">
        <v>-124.29803588443301</v>
      </c>
      <c r="G116" s="4">
        <v>3.58352826797308</v>
      </c>
      <c r="H116" s="3">
        <v>568.79999999999905</v>
      </c>
      <c r="AM116">
        <v>98.456299999999999</v>
      </c>
      <c r="AN116">
        <v>12.3371</v>
      </c>
      <c r="AO116">
        <v>12.337</v>
      </c>
      <c r="AV116">
        <v>13.2803</v>
      </c>
      <c r="AW116">
        <v>3.1768800000000001</v>
      </c>
      <c r="AX116">
        <v>0.449658</v>
      </c>
    </row>
    <row r="117" spans="1:50" x14ac:dyDescent="0.25">
      <c r="A117" s="3">
        <v>8.0391716303420999E-2</v>
      </c>
      <c r="B117" s="4">
        <v>-13.6412610420923</v>
      </c>
      <c r="C117" s="4">
        <v>-13.5759282187085</v>
      </c>
      <c r="D117" s="4">
        <v>-125.347529331562</v>
      </c>
      <c r="E117" s="4">
        <v>3.5643580247345499</v>
      </c>
      <c r="F117" s="4">
        <v>-123.92241146588999</v>
      </c>
      <c r="G117" s="4">
        <v>3.61359287250689</v>
      </c>
      <c r="H117" s="3">
        <v>568.79999999999905</v>
      </c>
      <c r="AM117">
        <v>101.44499999999999</v>
      </c>
      <c r="AN117">
        <v>12.0962</v>
      </c>
      <c r="AO117">
        <v>12.0962</v>
      </c>
      <c r="AV117">
        <v>13.688599999999999</v>
      </c>
      <c r="AW117">
        <v>3.1394700000000002</v>
      </c>
      <c r="AX117">
        <v>0.46729700000000002</v>
      </c>
    </row>
    <row r="118" spans="1:50" x14ac:dyDescent="0.25">
      <c r="A118" s="3">
        <v>8.1096029604328004E-2</v>
      </c>
      <c r="B118" s="4">
        <v>-13.729416949274899</v>
      </c>
      <c r="C118" s="4">
        <v>-13.663077185353499</v>
      </c>
      <c r="D118" s="4">
        <v>-124.984570762975</v>
      </c>
      <c r="E118" s="4">
        <v>3.5936644985964099</v>
      </c>
      <c r="F118" s="4">
        <v>-123.550339805362</v>
      </c>
      <c r="G118" s="4">
        <v>3.6436351708730799</v>
      </c>
      <c r="H118" s="3">
        <v>568.79999999999905</v>
      </c>
      <c r="AM118">
        <v>104.499</v>
      </c>
      <c r="AN118">
        <v>11.8575</v>
      </c>
      <c r="AO118">
        <v>11.8574</v>
      </c>
      <c r="AV118">
        <v>14.1061</v>
      </c>
      <c r="AW118">
        <v>3.1011299999999999</v>
      </c>
      <c r="AX118">
        <v>0.48573899999999998</v>
      </c>
    </row>
    <row r="119" spans="1:50" x14ac:dyDescent="0.25">
      <c r="A119" s="3">
        <v>8.1800342905235995E-2</v>
      </c>
      <c r="B119" s="4">
        <v>-13.817318460036001</v>
      </c>
      <c r="C119" s="4">
        <v>-13.7499653481065</v>
      </c>
      <c r="D119" s="4">
        <v>-124.625133712365</v>
      </c>
      <c r="E119" s="4">
        <v>3.6229397877536602</v>
      </c>
      <c r="F119" s="4">
        <v>-123.181820902848</v>
      </c>
      <c r="G119" s="4">
        <v>3.6736501585622001</v>
      </c>
      <c r="H119" s="3">
        <v>568.79999999999905</v>
      </c>
      <c r="AM119">
        <v>107.619</v>
      </c>
      <c r="AN119">
        <v>11.6241</v>
      </c>
      <c r="AO119">
        <v>11.6241</v>
      </c>
      <c r="AV119">
        <v>14.5329</v>
      </c>
      <c r="AW119">
        <v>3.0617899999999998</v>
      </c>
      <c r="AX119">
        <v>0.50504199999999999</v>
      </c>
    </row>
    <row r="120" spans="1:50" x14ac:dyDescent="0.25">
      <c r="A120" s="3">
        <v>8.2504656206143001E-2</v>
      </c>
      <c r="B120" s="4">
        <v>-13.904968054627499</v>
      </c>
      <c r="C120" s="4">
        <v>-13.8365952092221</v>
      </c>
      <c r="D120" s="4">
        <v>-124.269218179734</v>
      </c>
      <c r="E120" s="4">
        <v>3.6521789317023798</v>
      </c>
      <c r="F120" s="4">
        <v>-122.816854758349</v>
      </c>
      <c r="G120" s="4">
        <v>3.7036328310647999</v>
      </c>
      <c r="H120" s="3">
        <v>568.79999999999905</v>
      </c>
      <c r="AM120">
        <v>110.807</v>
      </c>
      <c r="AN120">
        <v>11.400600000000001</v>
      </c>
      <c r="AO120">
        <v>11.400499999999999</v>
      </c>
      <c r="AV120">
        <v>14.969799999999999</v>
      </c>
      <c r="AW120">
        <v>3.0214300000000001</v>
      </c>
      <c r="AX120">
        <v>0.52538399999999996</v>
      </c>
    </row>
    <row r="121" spans="1:50" x14ac:dyDescent="0.25">
      <c r="A121" s="3">
        <v>8.3208969507050007E-2</v>
      </c>
      <c r="B121" s="4">
        <v>-13.992368213301299</v>
      </c>
      <c r="C121" s="4">
        <v>-13.9229692709552</v>
      </c>
      <c r="D121" s="4">
        <v>-123.91682416508</v>
      </c>
      <c r="E121" s="4">
        <v>3.6813769699386798</v>
      </c>
      <c r="F121" s="4">
        <v>-122.455441371864</v>
      </c>
      <c r="G121" s="4">
        <v>3.7335781838714301</v>
      </c>
      <c r="H121" s="3">
        <v>568.79999999999905</v>
      </c>
      <c r="AM121">
        <v>114.062</v>
      </c>
      <c r="AN121">
        <v>11.191599999999999</v>
      </c>
      <c r="AO121">
        <v>11.1915</v>
      </c>
      <c r="AV121">
        <v>15.415699999999999</v>
      </c>
      <c r="AW121">
        <v>2.9798900000000001</v>
      </c>
      <c r="AX121">
        <v>0.54664500000000005</v>
      </c>
    </row>
    <row r="122" spans="1:50" x14ac:dyDescent="0.25">
      <c r="A122" s="3">
        <v>8.3913282807956999E-2</v>
      </c>
      <c r="B122" s="4">
        <v>-14.079521416309399</v>
      </c>
      <c r="C122" s="4">
        <v>-14.0090900355604</v>
      </c>
      <c r="D122" s="4">
        <v>-123.56795166840401</v>
      </c>
      <c r="E122" s="4">
        <v>3.71052894195866</v>
      </c>
      <c r="F122" s="4">
        <v>-122.097580743393</v>
      </c>
      <c r="G122" s="4">
        <v>3.7634812124726502</v>
      </c>
      <c r="H122" s="3">
        <v>568.79999999999905</v>
      </c>
      <c r="AM122">
        <v>117.386</v>
      </c>
      <c r="AN122">
        <v>11.001799999999999</v>
      </c>
      <c r="AO122">
        <v>11.0017</v>
      </c>
      <c r="AV122">
        <v>15.8713</v>
      </c>
      <c r="AW122">
        <v>2.9371200000000002</v>
      </c>
      <c r="AX122">
        <v>0.56899599999999995</v>
      </c>
    </row>
    <row r="123" spans="1:50" x14ac:dyDescent="0.25">
      <c r="A123" s="3">
        <v>8.4617596108864004E-2</v>
      </c>
      <c r="B123" s="4">
        <v>-14.166430143903799</v>
      </c>
      <c r="C123" s="4">
        <v>-14.0949600052924</v>
      </c>
      <c r="D123" s="4">
        <v>-123.222600689705</v>
      </c>
      <c r="E123" s="4">
        <v>3.7396298872584</v>
      </c>
      <c r="F123" s="4">
        <v>-121.743272872937</v>
      </c>
      <c r="G123" s="4">
        <v>3.7933369123589999</v>
      </c>
      <c r="H123" s="3">
        <v>568.79999999999905</v>
      </c>
      <c r="AM123">
        <v>120.78</v>
      </c>
      <c r="AN123">
        <v>10.834899999999999</v>
      </c>
      <c r="AO123">
        <v>10.8348</v>
      </c>
      <c r="AV123">
        <v>16.337499999999999</v>
      </c>
      <c r="AW123">
        <v>2.8930600000000002</v>
      </c>
      <c r="AX123">
        <v>0.59266099999999999</v>
      </c>
    </row>
    <row r="124" spans="1:50" x14ac:dyDescent="0.25">
      <c r="A124" s="3">
        <v>8.5321909409771995E-2</v>
      </c>
      <c r="B124" s="4">
        <v>-14.253096812311099</v>
      </c>
      <c r="C124" s="4">
        <v>-14.180581618204</v>
      </c>
      <c r="D124" s="4">
        <v>-122.880498515669</v>
      </c>
      <c r="E124" s="4">
        <v>3.76869804972966</v>
      </c>
      <c r="F124" s="4">
        <v>-121.392244294005</v>
      </c>
      <c r="G124" s="4">
        <v>3.82316354750211</v>
      </c>
      <c r="H124" s="3">
        <v>568.79999999999905</v>
      </c>
      <c r="AM124">
        <v>124.24299999999999</v>
      </c>
      <c r="AN124">
        <v>10.693199999999999</v>
      </c>
      <c r="AO124">
        <v>10.693099999999999</v>
      </c>
      <c r="AV124">
        <v>16.812899999999999</v>
      </c>
      <c r="AW124">
        <v>2.8475000000000001</v>
      </c>
      <c r="AX124">
        <v>0.61753599999999997</v>
      </c>
    </row>
    <row r="125" spans="1:50" x14ac:dyDescent="0.25">
      <c r="A125" s="3">
        <v>8.6026222710679001E-2</v>
      </c>
      <c r="B125" s="4">
        <v>-14.339523581657399</v>
      </c>
      <c r="C125" s="4">
        <v>-14.265957055539801</v>
      </c>
      <c r="D125" s="4">
        <v>-122.54137243297799</v>
      </c>
      <c r="E125" s="4">
        <v>3.7977521854658298</v>
      </c>
      <c r="F125" s="4">
        <v>-121.044221540107</v>
      </c>
      <c r="G125" s="4">
        <v>3.8529798954898098</v>
      </c>
      <c r="H125" s="3">
        <v>568.79999999999905</v>
      </c>
      <c r="AM125">
        <v>127.77800000000001</v>
      </c>
      <c r="AN125">
        <v>10.5769</v>
      </c>
      <c r="AO125">
        <v>10.5768</v>
      </c>
      <c r="AV125">
        <v>17.298400000000001</v>
      </c>
      <c r="AW125">
        <v>2.8003399999999998</v>
      </c>
      <c r="AX125">
        <v>0.64384699999999995</v>
      </c>
    </row>
    <row r="126" spans="1:50" x14ac:dyDescent="0.25">
      <c r="A126" s="3">
        <v>8.6730536011586007E-2</v>
      </c>
      <c r="B126" s="4">
        <v>-14.4257125480433</v>
      </c>
      <c r="C126" s="4">
        <v>-14.3510884343422</v>
      </c>
      <c r="D126" s="4">
        <v>-122.205222441632</v>
      </c>
      <c r="E126" s="4">
        <v>3.82678810226545</v>
      </c>
      <c r="F126" s="4">
        <v>-120.699204611243</v>
      </c>
      <c r="G126" s="4">
        <v>3.88278172223702</v>
      </c>
      <c r="H126" s="3">
        <v>568.79999999999905</v>
      </c>
      <c r="AM126">
        <v>131.38499999999999</v>
      </c>
      <c r="AN126">
        <v>10.4849</v>
      </c>
      <c r="AO126">
        <v>10.4848</v>
      </c>
      <c r="AV126">
        <v>17.795000000000002</v>
      </c>
      <c r="AW126">
        <v>2.7514799999999999</v>
      </c>
      <c r="AX126">
        <v>0.67192499999999999</v>
      </c>
    </row>
    <row r="127" spans="1:50" x14ac:dyDescent="0.25">
      <c r="A127" s="3">
        <v>8.7434849312492999E-2</v>
      </c>
      <c r="B127" s="4">
        <v>-14.511665807569599</v>
      </c>
      <c r="C127" s="4">
        <v>-14.4359778716539</v>
      </c>
      <c r="D127" s="4">
        <v>-121.872048541632</v>
      </c>
      <c r="E127" s="4">
        <v>3.85580160792711</v>
      </c>
      <c r="F127" s="4">
        <v>-120.357193507413</v>
      </c>
      <c r="G127" s="4">
        <v>3.9125647936586199</v>
      </c>
      <c r="H127" s="3">
        <v>568.79999999999905</v>
      </c>
      <c r="AM127">
        <v>135.06399999999999</v>
      </c>
      <c r="AN127">
        <v>10.414899999999999</v>
      </c>
      <c r="AO127">
        <v>10.4148</v>
      </c>
      <c r="AV127">
        <v>18.301100000000002</v>
      </c>
      <c r="AW127">
        <v>2.70059</v>
      </c>
      <c r="AX127">
        <v>0.70166099999999998</v>
      </c>
    </row>
    <row r="128" spans="1:50" x14ac:dyDescent="0.25">
      <c r="A128" s="3">
        <v>8.8139162613400004E-2</v>
      </c>
      <c r="B128" s="4">
        <v>-14.5973854563369</v>
      </c>
      <c r="C128" s="4">
        <v>-14.5206274845173</v>
      </c>
      <c r="D128" s="4">
        <v>-121.54185073297801</v>
      </c>
      <c r="E128" s="4">
        <v>3.8847885102493498</v>
      </c>
      <c r="F128" s="4">
        <v>-120.01818822861701</v>
      </c>
      <c r="G128" s="4">
        <v>3.94232487566951</v>
      </c>
      <c r="H128" s="3">
        <v>568.79999999999905</v>
      </c>
      <c r="AM128">
        <v>138.816</v>
      </c>
      <c r="AN128">
        <v>10.3642</v>
      </c>
      <c r="AO128">
        <v>10.364100000000001</v>
      </c>
      <c r="AV128">
        <v>18.8185</v>
      </c>
      <c r="AW128">
        <v>2.6475599999999999</v>
      </c>
      <c r="AX128">
        <v>0.73361399999999999</v>
      </c>
    </row>
    <row r="129" spans="1:50" x14ac:dyDescent="0.25">
      <c r="A129" s="3">
        <v>8.8843475914307996E-2</v>
      </c>
      <c r="B129" s="4">
        <v>-14.682873590446</v>
      </c>
      <c r="C129" s="4">
        <v>-14.605039389975101</v>
      </c>
      <c r="D129" s="4">
        <v>-121.214629015669</v>
      </c>
      <c r="E129" s="4">
        <v>3.9137446170307402</v>
      </c>
      <c r="F129" s="4">
        <v>-119.682188774856</v>
      </c>
      <c r="G129" s="4">
        <v>3.97205773418459</v>
      </c>
      <c r="H129" s="3">
        <v>568.79999999999905</v>
      </c>
      <c r="AM129">
        <v>142.643</v>
      </c>
      <c r="AN129">
        <v>10.33</v>
      </c>
      <c r="AO129">
        <v>10.3299</v>
      </c>
      <c r="AV129">
        <v>19.345600000000001</v>
      </c>
      <c r="AW129">
        <v>2.59192</v>
      </c>
      <c r="AX129">
        <v>0.76771800000000001</v>
      </c>
    </row>
    <row r="130" spans="1:50" x14ac:dyDescent="0.25">
      <c r="A130" s="3">
        <v>8.9547789215215001E-2</v>
      </c>
      <c r="B130" s="4">
        <v>-14.7681323059977</v>
      </c>
      <c r="C130" s="4">
        <v>-14.689215705069801</v>
      </c>
      <c r="D130" s="4">
        <v>-120.89038338970499</v>
      </c>
      <c r="E130" s="4">
        <v>3.9426657360698401</v>
      </c>
      <c r="F130" s="4">
        <v>-119.349195146128</v>
      </c>
      <c r="G130" s="4">
        <v>4.0017591351187498</v>
      </c>
      <c r="H130" s="3">
        <v>568.79999999999905</v>
      </c>
      <c r="AM130">
        <v>146.54499999999999</v>
      </c>
      <c r="AN130">
        <v>10.309799999999999</v>
      </c>
      <c r="AO130">
        <v>10.309699999999999</v>
      </c>
      <c r="AV130">
        <v>19.884399999999999</v>
      </c>
      <c r="AW130">
        <v>2.5334699999999999</v>
      </c>
      <c r="AX130">
        <v>0.80474800000000002</v>
      </c>
    </row>
    <row r="131" spans="1:50" x14ac:dyDescent="0.25">
      <c r="A131" s="3">
        <v>9.0252102516121993E-2</v>
      </c>
      <c r="B131" s="4">
        <v>-14.853163699092599</v>
      </c>
      <c r="C131" s="4">
        <v>-14.7731585468439</v>
      </c>
      <c r="D131" s="4">
        <v>-120.56911385508801</v>
      </c>
      <c r="E131" s="4">
        <v>3.9715476751651999</v>
      </c>
      <c r="F131" s="4">
        <v>-119.019207342435</v>
      </c>
      <c r="G131" s="4">
        <v>4.0314248443869003</v>
      </c>
      <c r="H131" s="3">
        <v>568.79999999999905</v>
      </c>
      <c r="AM131">
        <v>150.52199999999999</v>
      </c>
      <c r="AN131">
        <v>10.301399999999999</v>
      </c>
      <c r="AO131">
        <v>10.301299999999999</v>
      </c>
      <c r="AV131">
        <v>20.434000000000001</v>
      </c>
      <c r="AW131">
        <v>2.4716</v>
      </c>
      <c r="AX131">
        <v>0.84498200000000001</v>
      </c>
    </row>
    <row r="132" spans="1:50" x14ac:dyDescent="0.25">
      <c r="A132" s="3">
        <v>9.0956415817028999E-2</v>
      </c>
      <c r="B132" s="4">
        <v>-14.9379698658314</v>
      </c>
      <c r="C132" s="4">
        <v>-14.856870032340099</v>
      </c>
      <c r="D132" s="4">
        <v>-120.250820411815</v>
      </c>
      <c r="E132" s="4">
        <v>4.0003862421154004</v>
      </c>
      <c r="F132" s="4">
        <v>-118.692225363776</v>
      </c>
      <c r="G132" s="4">
        <v>4.0610506279039198</v>
      </c>
      <c r="H132" s="3">
        <v>568.79999999999905</v>
      </c>
      <c r="AM132">
        <v>154.57499999999999</v>
      </c>
      <c r="AN132">
        <v>10.3028</v>
      </c>
      <c r="AO132">
        <v>10.3027</v>
      </c>
      <c r="AV132">
        <v>20.994499999999999</v>
      </c>
      <c r="AW132">
        <v>2.4056199999999999</v>
      </c>
      <c r="AX132">
        <v>0.88906799999999997</v>
      </c>
    </row>
    <row r="133" spans="1:50" x14ac:dyDescent="0.25">
      <c r="A133" s="3">
        <v>9.1660729117936005E-2</v>
      </c>
      <c r="B133" s="4">
        <v>-15.022552902314899</v>
      </c>
      <c r="C133" s="4">
        <v>-14.940352278600701</v>
      </c>
      <c r="D133" s="4">
        <v>-119.935503059889</v>
      </c>
      <c r="E133" s="4">
        <v>4.0291772447190004</v>
      </c>
      <c r="F133" s="4">
        <v>-118.36824921015101</v>
      </c>
      <c r="G133" s="4">
        <v>4.0906322515847204</v>
      </c>
      <c r="H133" s="3">
        <v>568.79999999999905</v>
      </c>
      <c r="AM133">
        <v>158.70599999999999</v>
      </c>
      <c r="AN133">
        <v>10.3125</v>
      </c>
      <c r="AO133">
        <v>10.3124</v>
      </c>
      <c r="AV133">
        <v>20.3019</v>
      </c>
      <c r="AW133">
        <v>0.773644</v>
      </c>
      <c r="AX133">
        <v>0.773644</v>
      </c>
    </row>
    <row r="134" spans="1:50" x14ac:dyDescent="0.25">
      <c r="A134" s="3">
        <v>9.2365042418843996E-2</v>
      </c>
      <c r="B134" s="4">
        <v>-15.1069148544979</v>
      </c>
      <c r="C134" s="4">
        <v>-15.0236073523477</v>
      </c>
      <c r="D134" s="4">
        <v>-119.622948204624</v>
      </c>
      <c r="E134" s="4">
        <v>4.0579361693106399</v>
      </c>
      <c r="F134" s="4">
        <v>-118.04706454137499</v>
      </c>
      <c r="G134" s="4">
        <v>4.1201852285636003</v>
      </c>
      <c r="H134" s="3">
        <v>568.79999999999905</v>
      </c>
      <c r="AM134">
        <v>162.91399999999999</v>
      </c>
      <c r="AN134">
        <v>10.3292</v>
      </c>
      <c r="AO134">
        <v>10.3291</v>
      </c>
      <c r="AV134">
        <v>20.8248</v>
      </c>
      <c r="AW134">
        <v>0.80309900000000001</v>
      </c>
      <c r="AX134">
        <v>0.80309900000000001</v>
      </c>
    </row>
    <row r="135" spans="1:50" x14ac:dyDescent="0.25">
      <c r="A135" s="3">
        <v>9.3069355719751001E-2</v>
      </c>
      <c r="B135" s="4">
        <v>-15.1910575677519</v>
      </c>
      <c r="C135" s="4">
        <v>-15.106637119018901</v>
      </c>
      <c r="D135" s="4">
        <v>-119.31294225134</v>
      </c>
      <c r="E135" s="4">
        <v>4.0866789033918796</v>
      </c>
      <c r="F135" s="4">
        <v>-117.728457017262</v>
      </c>
      <c r="G135" s="4">
        <v>4.1497254745419401</v>
      </c>
      <c r="H135" s="3">
        <v>568.79999999999905</v>
      </c>
      <c r="AM135">
        <v>167.20099999999999</v>
      </c>
      <c r="AN135">
        <v>10.351699999999999</v>
      </c>
      <c r="AO135">
        <v>10.351699999999999</v>
      </c>
      <c r="AV135">
        <v>21.3569</v>
      </c>
      <c r="AW135">
        <v>0.83377000000000001</v>
      </c>
      <c r="AX135">
        <v>0.83377000000000001</v>
      </c>
    </row>
    <row r="136" spans="1:50" x14ac:dyDescent="0.25">
      <c r="A136" s="3">
        <v>9.3773669020657993E-2</v>
      </c>
      <c r="B136" s="4">
        <v>-15.274982837302399</v>
      </c>
      <c r="C136" s="4">
        <v>-15.1894433937318</v>
      </c>
      <c r="D136" s="4">
        <v>-119.005485200034</v>
      </c>
      <c r="E136" s="4">
        <v>4.1154018565115802</v>
      </c>
      <c r="F136" s="4">
        <v>-117.41242663781399</v>
      </c>
      <c r="G136" s="4">
        <v>4.1792493592851896</v>
      </c>
      <c r="H136" s="3">
        <v>568.79999999999905</v>
      </c>
      <c r="AM136">
        <v>171.56700000000001</v>
      </c>
      <c r="AN136">
        <v>10.379300000000001</v>
      </c>
      <c r="AO136">
        <v>10.379300000000001</v>
      </c>
      <c r="AV136">
        <v>21.898099999999999</v>
      </c>
      <c r="AW136">
        <v>0.86565800000000004</v>
      </c>
      <c r="AX136">
        <v>0.86565800000000004</v>
      </c>
    </row>
    <row r="137" spans="1:50" x14ac:dyDescent="0.25">
      <c r="A137" s="3">
        <v>9.4477982321564999E-2</v>
      </c>
      <c r="B137" s="4">
        <v>-15.358692458375</v>
      </c>
      <c r="C137" s="4">
        <v>-15.272027991603601</v>
      </c>
      <c r="D137" s="4">
        <v>-118.700577050709</v>
      </c>
      <c r="E137" s="4">
        <v>4.1441014382186001</v>
      </c>
      <c r="F137" s="4">
        <v>-117.09897340302901</v>
      </c>
      <c r="G137" s="4">
        <v>4.2087532525588403</v>
      </c>
      <c r="H137" s="3">
        <v>568.79999999999905</v>
      </c>
      <c r="AM137">
        <v>176.01400000000001</v>
      </c>
      <c r="AN137">
        <v>10.411199999999999</v>
      </c>
      <c r="AO137">
        <v>10.411199999999999</v>
      </c>
      <c r="AV137">
        <v>22.448499999999999</v>
      </c>
      <c r="AW137">
        <v>0.89873899999999995</v>
      </c>
      <c r="AX137">
        <v>0.89873899999999995</v>
      </c>
    </row>
    <row r="138" spans="1:50" x14ac:dyDescent="0.25">
      <c r="A138" s="3">
        <v>9.5182295622472005E-2</v>
      </c>
      <c r="B138" s="4">
        <v>-15.442188226195301</v>
      </c>
      <c r="C138" s="4">
        <v>-15.3543927277516</v>
      </c>
      <c r="D138" s="4">
        <v>-118.398217803362</v>
      </c>
      <c r="E138" s="4">
        <v>4.1727740580618002</v>
      </c>
      <c r="F138" s="4">
        <v>-116.788097312907</v>
      </c>
      <c r="G138" s="4">
        <v>4.2382335241283497</v>
      </c>
      <c r="H138" s="3">
        <v>568.79999999999905</v>
      </c>
      <c r="AM138">
        <v>180.541</v>
      </c>
      <c r="AN138">
        <v>10.4467</v>
      </c>
      <c r="AO138">
        <v>10.4467</v>
      </c>
      <c r="AV138">
        <v>23.008299999999998</v>
      </c>
      <c r="AW138">
        <v>0.93294600000000005</v>
      </c>
      <c r="AX138">
        <v>0.93294600000000005</v>
      </c>
    </row>
    <row r="139" spans="1:50" x14ac:dyDescent="0.25">
      <c r="A139" s="3">
        <v>9.5886608923379996E-2</v>
      </c>
      <c r="B139" s="4">
        <v>-15.525471935988801</v>
      </c>
      <c r="C139" s="4">
        <v>-15.436539417293</v>
      </c>
      <c r="D139" s="4">
        <v>-118.09840745799499</v>
      </c>
      <c r="E139" s="4">
        <v>4.2014161255900699</v>
      </c>
      <c r="F139" s="4">
        <v>-116.47979836745</v>
      </c>
      <c r="G139" s="4">
        <v>4.26768654375919</v>
      </c>
      <c r="H139" s="3">
        <v>568.79999999999905</v>
      </c>
      <c r="AM139">
        <v>185.15</v>
      </c>
      <c r="AN139">
        <v>10.4854</v>
      </c>
      <c r="AO139">
        <v>10.4854</v>
      </c>
      <c r="AV139">
        <v>23.577400000000001</v>
      </c>
      <c r="AW139">
        <v>0.96815700000000005</v>
      </c>
      <c r="AX139">
        <v>0.96815700000000005</v>
      </c>
    </row>
    <row r="140" spans="1:50" x14ac:dyDescent="0.25">
      <c r="A140" s="3">
        <v>9.6590922224287001E-2</v>
      </c>
      <c r="B140" s="4">
        <v>-15.608545382981101</v>
      </c>
      <c r="C140" s="4">
        <v>-15.518469875345</v>
      </c>
      <c r="D140" s="4">
        <v>-117.80114601460799</v>
      </c>
      <c r="E140" s="4">
        <v>4.2300240503522497</v>
      </c>
      <c r="F140" s="4">
        <v>-116.174076566656</v>
      </c>
      <c r="G140" s="4">
        <v>4.2971086812168302</v>
      </c>
      <c r="H140" s="3">
        <v>568.79999999999905</v>
      </c>
      <c r="AM140">
        <v>189.84100000000001</v>
      </c>
      <c r="AN140">
        <v>10.5268</v>
      </c>
      <c r="AO140">
        <v>10.5268</v>
      </c>
    </row>
    <row r="141" spans="1:50" x14ac:dyDescent="0.25">
      <c r="A141" s="3">
        <v>9.7295235525193993E-2</v>
      </c>
      <c r="B141" s="4">
        <v>-15.691410362397701</v>
      </c>
      <c r="C141" s="4">
        <v>-15.600185917025099</v>
      </c>
      <c r="D141" s="4">
        <v>-117.506433473199</v>
      </c>
      <c r="E141" s="4">
        <v>4.25859424189722</v>
      </c>
      <c r="F141" s="4">
        <v>-115.870931910526</v>
      </c>
      <c r="G141" s="4">
        <v>4.3264963062667396</v>
      </c>
      <c r="H141" s="3">
        <v>568.79999999999905</v>
      </c>
      <c r="AM141">
        <v>194.614</v>
      </c>
      <c r="AN141">
        <v>10.5707</v>
      </c>
      <c r="AO141">
        <v>10.570600000000001</v>
      </c>
    </row>
    <row r="142" spans="1:50" x14ac:dyDescent="0.25">
      <c r="A142" s="3">
        <v>9.7999548826100999E-2</v>
      </c>
      <c r="B142" s="4">
        <v>-15.774068669464301</v>
      </c>
      <c r="C142" s="4">
        <v>-15.681689357450299</v>
      </c>
      <c r="D142" s="4">
        <v>-117.214269833771</v>
      </c>
      <c r="E142" s="4">
        <v>4.2871231097738498</v>
      </c>
      <c r="F142" s="4">
        <v>-115.570364399059</v>
      </c>
      <c r="G142" s="4">
        <v>4.3558457886743902</v>
      </c>
      <c r="H142" s="3">
        <v>568.79999999999905</v>
      </c>
      <c r="AM142">
        <v>199.47200000000001</v>
      </c>
      <c r="AN142">
        <v>10.6166</v>
      </c>
      <c r="AO142">
        <v>10.6165</v>
      </c>
    </row>
    <row r="143" spans="1:50" x14ac:dyDescent="0.25">
      <c r="A143" s="3">
        <v>9.8703862127008005E-2</v>
      </c>
      <c r="B143" s="4">
        <v>-15.8565220994063</v>
      </c>
      <c r="C143" s="4">
        <v>-15.762982011738</v>
      </c>
      <c r="D143" s="4">
        <v>-116.924655096321</v>
      </c>
      <c r="E143" s="4">
        <v>4.315607063531</v>
      </c>
      <c r="F143" s="4">
        <v>-115.27237403225701</v>
      </c>
      <c r="G143" s="4">
        <v>4.3851534982052502</v>
      </c>
      <c r="H143" s="3">
        <v>568.79999999999905</v>
      </c>
      <c r="AM143">
        <v>204.41399999999999</v>
      </c>
      <c r="AN143">
        <v>10.664300000000001</v>
      </c>
      <c r="AO143">
        <v>10.664300000000001</v>
      </c>
    </row>
    <row r="144" spans="1:50" x14ac:dyDescent="0.25">
      <c r="A144" s="3">
        <v>9.9408175427915996E-2</v>
      </c>
      <c r="B144" s="4">
        <v>-15.938772407268999</v>
      </c>
      <c r="C144" s="4">
        <v>-15.8440656546552</v>
      </c>
      <c r="D144" s="4">
        <v>-116.637418113503</v>
      </c>
      <c r="E144" s="4">
        <v>4.3440594859827701</v>
      </c>
      <c r="F144" s="4">
        <v>-114.976788938957</v>
      </c>
      <c r="G144" s="4">
        <v>4.4144328496728598</v>
      </c>
      <c r="H144" s="3">
        <v>568.79999999999905</v>
      </c>
      <c r="AM144">
        <v>209.441</v>
      </c>
      <c r="AN144">
        <v>10.7136</v>
      </c>
      <c r="AO144">
        <v>10.7136</v>
      </c>
    </row>
    <row r="145" spans="1:41" x14ac:dyDescent="0.25">
      <c r="A145" s="3">
        <v>0.100112488728823</v>
      </c>
      <c r="B145" s="4">
        <v>-16.020821187375599</v>
      </c>
      <c r="C145" s="4">
        <v>-15.924941899566999</v>
      </c>
      <c r="D145" s="4">
        <v>-116.352387737965</v>
      </c>
      <c r="E145" s="4">
        <v>4.37249408138688</v>
      </c>
      <c r="F145" s="4">
        <v>-114.683437248001</v>
      </c>
      <c r="G145" s="4">
        <v>4.4436975806938097</v>
      </c>
      <c r="H145" s="3">
        <v>568.79999999999905</v>
      </c>
      <c r="AM145">
        <v>214.553</v>
      </c>
      <c r="AN145">
        <v>10.7643</v>
      </c>
      <c r="AO145">
        <v>10.7643</v>
      </c>
    </row>
    <row r="146" spans="1:41" x14ac:dyDescent="0.25">
      <c r="A146" s="3">
        <v>0.10081680202972999</v>
      </c>
      <c r="B146" s="4">
        <v>-16.102669993868901</v>
      </c>
      <c r="C146" s="4">
        <v>-16.005612319488499</v>
      </c>
      <c r="D146" s="4">
        <v>-116.06956396971</v>
      </c>
      <c r="E146" s="4">
        <v>4.4009077414576199</v>
      </c>
      <c r="F146" s="4">
        <v>-114.39231895938801</v>
      </c>
      <c r="G146" s="4">
        <v>4.4729445452381604</v>
      </c>
      <c r="H146" s="3">
        <v>568.79999999999905</v>
      </c>
      <c r="AM146">
        <v>219.75200000000001</v>
      </c>
      <c r="AN146">
        <v>10.8163</v>
      </c>
      <c r="AO146">
        <v>10.8163</v>
      </c>
    </row>
    <row r="147" spans="1:41" x14ac:dyDescent="0.25">
      <c r="A147" s="3">
        <v>0.101521115330637</v>
      </c>
      <c r="B147" s="4">
        <v>-16.184320380891901</v>
      </c>
      <c r="C147" s="4">
        <v>-16.086078487434801</v>
      </c>
      <c r="D147" s="4">
        <v>-115.788946808736</v>
      </c>
      <c r="E147" s="4">
        <v>4.4292973579092596</v>
      </c>
      <c r="F147" s="4">
        <v>-114.103434073118</v>
      </c>
      <c r="G147" s="4">
        <v>4.5021705972759403</v>
      </c>
      <c r="H147" s="3">
        <v>568.79999999999905</v>
      </c>
      <c r="AM147">
        <v>225.03899999999999</v>
      </c>
      <c r="AN147">
        <v>10.869400000000001</v>
      </c>
      <c r="AO147">
        <v>10.869400000000001</v>
      </c>
    </row>
    <row r="148" spans="1:41" x14ac:dyDescent="0.25">
      <c r="A148" s="3">
        <v>0.102225428631544</v>
      </c>
      <c r="B148" s="4">
        <v>-16.265773902587402</v>
      </c>
      <c r="C148" s="4">
        <v>-16.1663419764206</v>
      </c>
      <c r="D148" s="4">
        <v>-115.51053625504299</v>
      </c>
      <c r="E148" s="4">
        <v>4.4576598224561002</v>
      </c>
      <c r="F148" s="4">
        <v>-113.816782589192</v>
      </c>
      <c r="G148" s="4">
        <v>4.5313725907771998</v>
      </c>
      <c r="H148" s="3">
        <v>568.79999999999905</v>
      </c>
      <c r="AM148">
        <v>230.41300000000001</v>
      </c>
      <c r="AN148">
        <v>10.923500000000001</v>
      </c>
      <c r="AO148">
        <v>10.923500000000001</v>
      </c>
    </row>
    <row r="149" spans="1:41" x14ac:dyDescent="0.25">
      <c r="A149" s="3">
        <v>0.102929741932452</v>
      </c>
      <c r="B149" s="4">
        <v>-16.347032113098301</v>
      </c>
      <c r="C149" s="4">
        <v>-16.246404359461099</v>
      </c>
      <c r="D149" s="4">
        <v>-115.23433230863201</v>
      </c>
      <c r="E149" s="4">
        <v>4.4859920268124096</v>
      </c>
      <c r="F149" s="4">
        <v>-113.53236450760799</v>
      </c>
      <c r="G149" s="4">
        <v>4.5605473797119904</v>
      </c>
      <c r="H149" s="3">
        <v>568.79999999999905</v>
      </c>
      <c r="AM149">
        <v>235.875</v>
      </c>
      <c r="AN149">
        <v>10.9785</v>
      </c>
      <c r="AO149">
        <v>10.9785</v>
      </c>
    </row>
    <row r="150" spans="1:41" x14ac:dyDescent="0.25">
      <c r="A150" s="3">
        <v>0.103634055233359</v>
      </c>
      <c r="B150" s="4">
        <v>-16.428096566567302</v>
      </c>
      <c r="C150" s="4">
        <v>-16.326267209571299</v>
      </c>
      <c r="D150" s="4">
        <v>-114.960334969502</v>
      </c>
      <c r="E150" s="4">
        <v>4.51429086269248</v>
      </c>
      <c r="F150" s="4">
        <v>-113.250179828368</v>
      </c>
      <c r="G150" s="4">
        <v>4.5896918180503601</v>
      </c>
      <c r="H150" s="3">
        <v>568.79999999999905</v>
      </c>
      <c r="AM150">
        <v>241.42699999999999</v>
      </c>
      <c r="AN150">
        <v>11.0343</v>
      </c>
      <c r="AO150">
        <v>11.0342</v>
      </c>
    </row>
    <row r="151" spans="1:41" x14ac:dyDescent="0.25">
      <c r="A151" s="3">
        <v>0.10433836853426599</v>
      </c>
      <c r="B151" s="4">
        <v>-16.508968817137401</v>
      </c>
      <c r="C151" s="4">
        <v>-16.405932099766002</v>
      </c>
      <c r="D151" s="4">
        <v>-114.688544237654</v>
      </c>
      <c r="E151" s="4">
        <v>4.5425532218105902</v>
      </c>
      <c r="F151" s="4">
        <v>-112.970228551471</v>
      </c>
      <c r="G151" s="4">
        <v>4.6188027597623504</v>
      </c>
      <c r="H151" s="3">
        <v>568.79999999999905</v>
      </c>
      <c r="AM151">
        <v>247.06800000000001</v>
      </c>
      <c r="AN151">
        <v>11.0907</v>
      </c>
      <c r="AO151">
        <v>11.0907</v>
      </c>
    </row>
    <row r="152" spans="1:41" x14ac:dyDescent="0.25">
      <c r="A152" s="3">
        <v>0.105042681835173</v>
      </c>
      <c r="B152" s="4">
        <v>-16.5896504189514</v>
      </c>
      <c r="C152" s="4">
        <v>-16.485400603060199</v>
      </c>
      <c r="D152" s="4">
        <v>-114.418960113087</v>
      </c>
      <c r="E152" s="4">
        <v>4.5707759958810303</v>
      </c>
      <c r="F152" s="4">
        <v>-112.692510676917</v>
      </c>
      <c r="G152" s="4">
        <v>4.6478770588180103</v>
      </c>
      <c r="H152" s="3">
        <v>568.79999999999905</v>
      </c>
      <c r="AM152">
        <v>252.8</v>
      </c>
      <c r="AN152">
        <v>11.1478</v>
      </c>
      <c r="AO152">
        <v>11.1478</v>
      </c>
    </row>
    <row r="153" spans="1:41" x14ac:dyDescent="0.25">
      <c r="A153" s="3">
        <v>0.10574699513608</v>
      </c>
      <c r="B153" s="4">
        <v>-16.670142926152302</v>
      </c>
      <c r="C153" s="4">
        <v>-16.5646742924691</v>
      </c>
      <c r="D153" s="4">
        <v>-114.151582595802</v>
      </c>
      <c r="E153" s="4">
        <v>4.5989560766180801</v>
      </c>
      <c r="F153" s="4">
        <v>-112.417026204706</v>
      </c>
      <c r="G153" s="4">
        <v>4.6769115691873901</v>
      </c>
      <c r="H153" s="3">
        <v>568.79999999999905</v>
      </c>
      <c r="AM153">
        <v>258.62299999999999</v>
      </c>
      <c r="AN153">
        <v>11.205399999999999</v>
      </c>
      <c r="AO153">
        <v>11.205399999999999</v>
      </c>
    </row>
    <row r="154" spans="1:41" x14ac:dyDescent="0.25">
      <c r="A154" s="3">
        <v>0.106451308436988</v>
      </c>
      <c r="B154" s="4">
        <v>-16.750447860246599</v>
      </c>
      <c r="C154" s="4">
        <v>-16.643754708208601</v>
      </c>
      <c r="D154" s="4">
        <v>-113.886272673389</v>
      </c>
      <c r="E154" s="4">
        <v>4.6271051211528498</v>
      </c>
      <c r="F154" s="4">
        <v>-112.14363542929</v>
      </c>
      <c r="G154" s="4">
        <v>4.7059179838801199</v>
      </c>
      <c r="H154" s="3">
        <v>568.79999999999905</v>
      </c>
      <c r="AM154">
        <v>264.53699999999998</v>
      </c>
      <c r="AN154">
        <v>11.2636</v>
      </c>
      <c r="AO154">
        <v>11.2636</v>
      </c>
    </row>
    <row r="155" spans="1:41" x14ac:dyDescent="0.25">
      <c r="A155" s="3">
        <v>0.107155621737895</v>
      </c>
      <c r="B155" s="4">
        <v>-16.8305666121969</v>
      </c>
      <c r="C155" s="4">
        <v>-16.722643259299598</v>
      </c>
      <c r="D155" s="4">
        <v>-113.622891333436</v>
      </c>
      <c r="E155" s="4">
        <v>4.6552350477052702</v>
      </c>
      <c r="F155" s="4">
        <v>-111.87219864511999</v>
      </c>
      <c r="G155" s="4">
        <v>4.7349082582964304</v>
      </c>
      <c r="H155" s="3">
        <v>568.79999999999905</v>
      </c>
      <c r="AM155">
        <v>270.54399999999998</v>
      </c>
      <c r="AN155">
        <v>11.3222</v>
      </c>
      <c r="AO155">
        <v>11.322100000000001</v>
      </c>
    </row>
    <row r="156" spans="1:41" x14ac:dyDescent="0.25">
      <c r="A156" s="3">
        <v>0.10785993503880199</v>
      </c>
      <c r="B156" s="4">
        <v>-16.910500540329402</v>
      </c>
      <c r="C156" s="4">
        <v>-16.801341321964198</v>
      </c>
      <c r="D156" s="4">
        <v>-113.361438575946</v>
      </c>
      <c r="E156" s="4">
        <v>4.6833431396227603</v>
      </c>
      <c r="F156" s="4">
        <v>-111.602715852198</v>
      </c>
      <c r="G156" s="4">
        <v>4.76387963999227</v>
      </c>
      <c r="H156" s="3">
        <v>568.79999999999905</v>
      </c>
      <c r="AM156">
        <v>276.64400000000001</v>
      </c>
      <c r="AN156">
        <v>11.3811</v>
      </c>
      <c r="AO156">
        <v>11.3811</v>
      </c>
    </row>
    <row r="157" spans="1:41" x14ac:dyDescent="0.25">
      <c r="A157" s="3">
        <v>0.108564248339709</v>
      </c>
      <c r="B157" s="4">
        <v>-16.9902510029704</v>
      </c>
      <c r="C157" s="4">
        <v>-16.879850272424399</v>
      </c>
      <c r="D157" s="4">
        <v>-113.101914400916</v>
      </c>
      <c r="E157" s="4">
        <v>4.71142668025277</v>
      </c>
      <c r="F157" s="4">
        <v>-111.33518705052199</v>
      </c>
      <c r="G157" s="4">
        <v>4.7928293765236001</v>
      </c>
      <c r="H157" s="3">
        <v>568.79999999999905</v>
      </c>
      <c r="AM157">
        <v>282.83800000000002</v>
      </c>
      <c r="AN157">
        <v>11.4405</v>
      </c>
      <c r="AO157">
        <v>11.4405</v>
      </c>
    </row>
    <row r="158" spans="1:41" x14ac:dyDescent="0.25">
      <c r="A158" s="3">
        <v>0.109268561640616</v>
      </c>
      <c r="B158" s="4">
        <v>-17.0698193584461</v>
      </c>
      <c r="C158" s="4">
        <v>-16.958171486902199</v>
      </c>
      <c r="D158" s="4">
        <v>-112.84431880834801</v>
      </c>
      <c r="E158" s="4">
        <v>4.7394829529427298</v>
      </c>
      <c r="F158" s="4">
        <v>-111.069612240092</v>
      </c>
      <c r="G158" s="4">
        <v>4.8217547154463603</v>
      </c>
      <c r="H158" s="3">
        <v>568.79999999999905</v>
      </c>
      <c r="AM158">
        <v>289.12599999999998</v>
      </c>
      <c r="AN158">
        <v>11.5001</v>
      </c>
      <c r="AO158">
        <v>11.5001</v>
      </c>
    </row>
    <row r="159" spans="1:41" x14ac:dyDescent="0.25">
      <c r="A159" s="3">
        <v>0.109972874941524</v>
      </c>
      <c r="B159" s="4">
        <v>-17.1492069650829</v>
      </c>
      <c r="C159" s="4">
        <v>-17.036306341619699</v>
      </c>
      <c r="D159" s="4">
        <v>-112.588651798241</v>
      </c>
      <c r="E159" s="4">
        <v>4.7675092410400897</v>
      </c>
      <c r="F159" s="4">
        <v>-110.805991420909</v>
      </c>
      <c r="G159" s="4">
        <v>4.8506529043165099</v>
      </c>
      <c r="H159" s="3">
        <v>568.79999999999905</v>
      </c>
      <c r="AM159">
        <v>295.50900000000001</v>
      </c>
      <c r="AN159">
        <v>11.5601</v>
      </c>
      <c r="AO159">
        <v>11.56</v>
      </c>
    </row>
    <row r="160" spans="1:41" x14ac:dyDescent="0.25">
      <c r="A160" s="3">
        <v>0.110677188242431</v>
      </c>
      <c r="B160" s="4">
        <v>-17.228415181206898</v>
      </c>
      <c r="C160" s="4">
        <v>-17.1142562127988</v>
      </c>
      <c r="D160" s="4">
        <v>-112.334913370596</v>
      </c>
      <c r="E160" s="4">
        <v>4.7955028278922898</v>
      </c>
      <c r="F160" s="4">
        <v>-110.544324592973</v>
      </c>
      <c r="G160" s="4">
        <v>4.8795211906899896</v>
      </c>
      <c r="H160" s="3">
        <v>568.79999999999905</v>
      </c>
      <c r="AM160">
        <v>301.98700000000002</v>
      </c>
      <c r="AN160">
        <v>11.6203</v>
      </c>
      <c r="AO160">
        <v>11.620200000000001</v>
      </c>
    </row>
    <row r="161" spans="1:41" x14ac:dyDescent="0.25">
      <c r="A161" s="3">
        <v>0.11138150154333799</v>
      </c>
      <c r="B161" s="4">
        <v>-17.307445365144599</v>
      </c>
      <c r="C161" s="4">
        <v>-17.192022476661599</v>
      </c>
      <c r="D161" s="4">
        <v>-112.083103525412</v>
      </c>
      <c r="E161" s="4">
        <v>4.8234609968467801</v>
      </c>
      <c r="F161" s="4">
        <v>-110.284611756283</v>
      </c>
      <c r="G161" s="4">
        <v>4.9083568221227498</v>
      </c>
      <c r="H161" s="3">
        <v>568.79999999999905</v>
      </c>
      <c r="AM161">
        <v>308.56099999999998</v>
      </c>
      <c r="AN161">
        <v>11.6807</v>
      </c>
      <c r="AO161">
        <v>11.6806</v>
      </c>
    </row>
    <row r="162" spans="1:41" x14ac:dyDescent="0.25">
      <c r="A162" s="3">
        <v>0.112085814844245</v>
      </c>
      <c r="B162" s="4">
        <v>-17.386298875222199</v>
      </c>
      <c r="C162" s="4">
        <v>-17.269606509430201</v>
      </c>
      <c r="D162" s="4">
        <v>-111.83322226269</v>
      </c>
      <c r="E162" s="4">
        <v>4.8513810312509804</v>
      </c>
      <c r="F162" s="4">
        <v>-110.02685291084001</v>
      </c>
      <c r="G162" s="4">
        <v>4.9371570461707499</v>
      </c>
      <c r="H162" s="3">
        <v>568.79999999999905</v>
      </c>
      <c r="AM162">
        <v>315.23200000000003</v>
      </c>
      <c r="AN162">
        <v>11.741199999999999</v>
      </c>
      <c r="AO162">
        <v>11.741199999999999</v>
      </c>
    </row>
    <row r="163" spans="1:41" x14ac:dyDescent="0.25">
      <c r="A163" s="3">
        <v>0.112790128145153</v>
      </c>
      <c r="B163" s="4">
        <v>-17.464977069765901</v>
      </c>
      <c r="C163" s="4">
        <v>-17.347009687326398</v>
      </c>
      <c r="D163" s="4">
        <v>-111.58526958242901</v>
      </c>
      <c r="E163" s="4">
        <v>4.8792602144523496</v>
      </c>
      <c r="F163" s="4">
        <v>-109.771048056643</v>
      </c>
      <c r="G163" s="4">
        <v>4.9659191103899403</v>
      </c>
      <c r="H163" s="3">
        <v>568.79999999999905</v>
      </c>
      <c r="AM163">
        <v>322</v>
      </c>
      <c r="AN163">
        <v>11.802</v>
      </c>
      <c r="AO163">
        <v>11.802</v>
      </c>
    </row>
    <row r="164" spans="1:41" x14ac:dyDescent="0.25">
      <c r="A164" s="3">
        <v>0.11349444144606</v>
      </c>
      <c r="B164" s="4">
        <v>-17.5434812802227</v>
      </c>
      <c r="C164" s="4">
        <v>-17.4242333595388</v>
      </c>
      <c r="D164" s="4">
        <v>-111.339130992995</v>
      </c>
      <c r="E164" s="4">
        <v>4.9071087970830902</v>
      </c>
      <c r="F164" s="4">
        <v>-109.51708204445301</v>
      </c>
      <c r="G164" s="4">
        <v>4.9946533041012904</v>
      </c>
      <c r="H164" s="3">
        <v>568.79999999999905</v>
      </c>
      <c r="AM164">
        <v>328.86599999999999</v>
      </c>
      <c r="AN164">
        <v>11.8629</v>
      </c>
      <c r="AO164">
        <v>11.8629</v>
      </c>
    </row>
    <row r="165" spans="1:41" x14ac:dyDescent="0.25">
      <c r="A165" s="3">
        <v>0.114198754746967</v>
      </c>
      <c r="B165" s="4">
        <v>-17.621812730522301</v>
      </c>
      <c r="C165" s="4">
        <v>-17.501278767120599</v>
      </c>
      <c r="D165" s="4">
        <v>-111.09469200275301</v>
      </c>
      <c r="E165" s="4">
        <v>4.9349372448100297</v>
      </c>
      <c r="F165" s="4">
        <v>-109.264839725028</v>
      </c>
      <c r="G165" s="4">
        <v>5.0233701328954998</v>
      </c>
      <c r="H165" s="3">
        <v>568.79999999999905</v>
      </c>
      <c r="AM165">
        <v>335.83100000000002</v>
      </c>
      <c r="AN165">
        <v>11.9239</v>
      </c>
      <c r="AO165">
        <v>11.9239</v>
      </c>
    </row>
    <row r="166" spans="1:41" x14ac:dyDescent="0.25">
      <c r="A166" s="3">
        <v>0.11490306804787399</v>
      </c>
      <c r="B166" s="4">
        <v>-17.699972617715002</v>
      </c>
      <c r="C166" s="4">
        <v>-17.5781471240917</v>
      </c>
      <c r="D166" s="4">
        <v>-110.851952611705</v>
      </c>
      <c r="E166" s="4">
        <v>4.9627431635325401</v>
      </c>
      <c r="F166" s="4">
        <v>-109.014321098368</v>
      </c>
      <c r="G166" s="4">
        <v>5.05206716873308</v>
      </c>
      <c r="H166" s="3">
        <v>568.79999999999905</v>
      </c>
      <c r="AM166">
        <v>342.89400000000001</v>
      </c>
      <c r="AN166">
        <v>11.985099999999999</v>
      </c>
      <c r="AO166">
        <v>11.985099999999999</v>
      </c>
    </row>
    <row r="167" spans="1:41" x14ac:dyDescent="0.25">
      <c r="A167" s="3">
        <v>0.115607381348781</v>
      </c>
      <c r="B167" s="4">
        <v>-17.777962138850999</v>
      </c>
      <c r="C167" s="4">
        <v>-17.6548396444717</v>
      </c>
      <c r="D167" s="4">
        <v>-110.610912819848</v>
      </c>
      <c r="E167" s="4">
        <v>4.9905241591499898</v>
      </c>
      <c r="F167" s="4">
        <v>-108.765526164474</v>
      </c>
      <c r="G167" s="4">
        <v>5.0807419835745398</v>
      </c>
      <c r="H167" s="3">
        <v>568.79999999999905</v>
      </c>
      <c r="AM167">
        <v>350.05700000000002</v>
      </c>
      <c r="AN167">
        <v>12.0463</v>
      </c>
      <c r="AO167">
        <v>12.0463</v>
      </c>
    </row>
    <row r="168" spans="1:41" x14ac:dyDescent="0.25">
      <c r="A168" s="3">
        <v>0.116311694649689</v>
      </c>
      <c r="B168" s="4">
        <v>-17.855782490980701</v>
      </c>
      <c r="C168" s="4">
        <v>-17.731357542280499</v>
      </c>
      <c r="D168" s="4">
        <v>-110.37157262718399</v>
      </c>
      <c r="E168" s="4">
        <v>5.0182778375617296</v>
      </c>
      <c r="F168" s="4">
        <v>-108.518454923345</v>
      </c>
      <c r="G168" s="4">
        <v>5.1093921493804197</v>
      </c>
      <c r="H168" s="3">
        <v>568.79999999999905</v>
      </c>
      <c r="AM168">
        <v>357.32</v>
      </c>
      <c r="AN168">
        <v>12.1076</v>
      </c>
      <c r="AO168">
        <v>12.1076</v>
      </c>
    </row>
    <row r="169" spans="1:41" x14ac:dyDescent="0.25">
      <c r="A169" s="3">
        <v>0.117016007950596</v>
      </c>
      <c r="B169" s="4">
        <v>-17.9334348711545</v>
      </c>
      <c r="C169" s="4">
        <v>-17.807702031537801</v>
      </c>
      <c r="D169" s="4">
        <v>-110.13393203371299</v>
      </c>
      <c r="E169" s="4">
        <v>5.0460018046671404</v>
      </c>
      <c r="F169" s="4">
        <v>-108.273107374982</v>
      </c>
      <c r="G169" s="4">
        <v>5.1380152381112199</v>
      </c>
      <c r="H169" s="3">
        <v>568.79999999999905</v>
      </c>
      <c r="AM169">
        <v>364.68299999999999</v>
      </c>
      <c r="AN169">
        <v>12.169</v>
      </c>
      <c r="AO169">
        <v>12.168900000000001</v>
      </c>
    </row>
    <row r="170" spans="1:41" x14ac:dyDescent="0.25">
      <c r="A170" s="3">
        <v>0.117720321251503</v>
      </c>
      <c r="B170" s="4">
        <v>-18.010920476422601</v>
      </c>
      <c r="C170" s="4">
        <v>-17.8838743262633</v>
      </c>
      <c r="D170" s="4">
        <v>-109.897991039435</v>
      </c>
      <c r="E170" s="4">
        <v>5.0736936663655801</v>
      </c>
      <c r="F170" s="4">
        <v>-108.029483519384</v>
      </c>
      <c r="G170" s="4">
        <v>5.1666088217274604</v>
      </c>
      <c r="H170" s="3">
        <v>568.79999999999905</v>
      </c>
      <c r="AM170">
        <v>372.14800000000002</v>
      </c>
      <c r="AN170">
        <v>12.230399999999999</v>
      </c>
      <c r="AO170">
        <v>12.2303</v>
      </c>
    </row>
    <row r="171" spans="1:41" x14ac:dyDescent="0.25">
      <c r="A171" s="3">
        <v>0.11842463455240999</v>
      </c>
      <c r="B171" s="4">
        <v>-18.088240503835401</v>
      </c>
      <c r="C171" s="4">
        <v>-17.959875640476699</v>
      </c>
      <c r="D171" s="4">
        <v>-109.663749644349</v>
      </c>
      <c r="E171" s="4">
        <v>5.1013510285564099</v>
      </c>
      <c r="F171" s="4">
        <v>-107.78758335655201</v>
      </c>
      <c r="G171" s="4">
        <v>5.1951704721896501</v>
      </c>
      <c r="H171" s="3">
        <v>568.79999999999905</v>
      </c>
      <c r="AM171">
        <v>379.71499999999997</v>
      </c>
      <c r="AN171">
        <v>12.2918</v>
      </c>
      <c r="AO171">
        <v>12.2918</v>
      </c>
    </row>
    <row r="172" spans="1:41" x14ac:dyDescent="0.25">
      <c r="A172" s="3">
        <v>0.119128947853317</v>
      </c>
      <c r="B172" s="4">
        <v>-18.165396150443101</v>
      </c>
      <c r="C172" s="4">
        <v>-18.0357071881979</v>
      </c>
      <c r="D172" s="4">
        <v>-109.431207848455</v>
      </c>
      <c r="E172" s="4">
        <v>5.1289714971389904</v>
      </c>
      <c r="F172" s="4">
        <v>-107.54740688648501</v>
      </c>
      <c r="G172" s="4">
        <v>5.2236977614583298</v>
      </c>
      <c r="H172" s="3">
        <v>568.79999999999905</v>
      </c>
      <c r="AM172">
        <v>387.38400000000001</v>
      </c>
      <c r="AN172">
        <v>12.353199999999999</v>
      </c>
      <c r="AO172">
        <v>12.353199999999999</v>
      </c>
    </row>
    <row r="173" spans="1:41" x14ac:dyDescent="0.25">
      <c r="A173" s="3">
        <v>0.119833261154225</v>
      </c>
      <c r="B173" s="4">
        <v>-18.2423886132962</v>
      </c>
      <c r="C173" s="4">
        <v>-18.1113701834465</v>
      </c>
      <c r="D173" s="4">
        <v>-109.200365651754</v>
      </c>
      <c r="E173" s="4">
        <v>5.1565526780126998</v>
      </c>
      <c r="F173" s="4">
        <v>-107.30895410918301</v>
      </c>
      <c r="G173" s="4">
        <v>5.2521882614940001</v>
      </c>
      <c r="H173" s="3">
        <v>568.79999999999905</v>
      </c>
      <c r="AM173">
        <v>395.15499999999997</v>
      </c>
      <c r="AN173">
        <v>12.4146</v>
      </c>
      <c r="AO173">
        <v>12.4146</v>
      </c>
    </row>
    <row r="174" spans="1:41" x14ac:dyDescent="0.25">
      <c r="A174" s="3">
        <v>0.120537574455132</v>
      </c>
      <c r="B174" s="4">
        <v>-18.319219067050099</v>
      </c>
      <c r="C174" s="4">
        <v>-18.186865817701801</v>
      </c>
      <c r="D174" s="4">
        <v>-108.97112766443399</v>
      </c>
      <c r="E174" s="4">
        <v>5.1841036527386803</v>
      </c>
      <c r="F174" s="4">
        <v>-107.07212901438101</v>
      </c>
      <c r="G174" s="4">
        <v>5.2806510945613701</v>
      </c>
      <c r="H174" s="3">
        <v>568.79999999999905</v>
      </c>
      <c r="AM174">
        <v>403.03</v>
      </c>
      <c r="AN174">
        <v>12.476100000000001</v>
      </c>
      <c r="AO174">
        <v>12.476100000000001</v>
      </c>
    </row>
    <row r="175" spans="1:41" x14ac:dyDescent="0.25">
      <c r="A175" s="3">
        <v>0.121241887756039</v>
      </c>
      <c r="B175" s="4">
        <v>-18.395888596781301</v>
      </c>
      <c r="C175" s="4">
        <v>-18.2621951922814</v>
      </c>
      <c r="D175" s="4">
        <v>-108.743398496682</v>
      </c>
      <c r="E175" s="4">
        <v>5.2116336820362497</v>
      </c>
      <c r="F175" s="4">
        <v>-106.836835591811</v>
      </c>
      <c r="G175" s="4">
        <v>5.3090955632486301</v>
      </c>
      <c r="H175" s="3">
        <v>568.79999999999905</v>
      </c>
      <c r="AM175">
        <v>411.00799999999998</v>
      </c>
      <c r="AN175">
        <v>12.5375</v>
      </c>
      <c r="AO175">
        <v>12.5375</v>
      </c>
    </row>
    <row r="176" spans="1:41" x14ac:dyDescent="0.25">
      <c r="A176" s="3">
        <v>0.12194620105694599</v>
      </c>
      <c r="B176" s="4">
        <v>-18.4723982651714</v>
      </c>
      <c r="C176" s="4">
        <v>-18.337359385962401</v>
      </c>
      <c r="D176" s="4">
        <v>-108.51717814849999</v>
      </c>
      <c r="E176" s="4">
        <v>5.2391406405420202</v>
      </c>
      <c r="F176" s="4">
        <v>-106.603073841474</v>
      </c>
      <c r="G176" s="4">
        <v>5.3375195100015302</v>
      </c>
      <c r="H176" s="3">
        <v>568.79999999999905</v>
      </c>
      <c r="AM176">
        <v>419.09100000000001</v>
      </c>
      <c r="AN176">
        <v>12.5989</v>
      </c>
      <c r="AO176">
        <v>12.5989</v>
      </c>
    </row>
    <row r="177" spans="1:41" x14ac:dyDescent="0.25">
      <c r="A177" s="3">
        <v>0.122650514357853</v>
      </c>
      <c r="B177" s="4">
        <v>-18.548749134902302</v>
      </c>
      <c r="C177" s="4">
        <v>-18.412359477521999</v>
      </c>
      <c r="D177" s="4">
        <v>-108.292466619886</v>
      </c>
      <c r="E177" s="4">
        <v>5.2666224028926001</v>
      </c>
      <c r="F177" s="4">
        <v>-106.37084376337</v>
      </c>
      <c r="G177" s="4">
        <v>5.3659207772658197</v>
      </c>
      <c r="H177" s="3">
        <v>568.79999999999905</v>
      </c>
      <c r="AM177">
        <v>427.279</v>
      </c>
      <c r="AN177">
        <v>12.6602</v>
      </c>
      <c r="AO177">
        <v>12.6602</v>
      </c>
    </row>
    <row r="178" spans="1:41" x14ac:dyDescent="0.25">
      <c r="A178" s="3">
        <v>0.123354827658761</v>
      </c>
      <c r="B178" s="4">
        <v>-18.624942268655499</v>
      </c>
      <c r="C178" s="4">
        <v>-18.487196545737302</v>
      </c>
      <c r="D178" s="4">
        <v>-108.069263910841</v>
      </c>
      <c r="E178" s="4">
        <v>5.2940768437246302</v>
      </c>
      <c r="F178" s="4">
        <v>-106.14014535749899</v>
      </c>
      <c r="G178" s="4">
        <v>5.3942972074872504</v>
      </c>
      <c r="H178" s="3">
        <v>568.79999999999905</v>
      </c>
      <c r="AM178">
        <v>435.572</v>
      </c>
      <c r="AN178">
        <v>12.7216</v>
      </c>
      <c r="AO178">
        <v>12.721500000000001</v>
      </c>
    </row>
    <row r="179" spans="1:41" x14ac:dyDescent="0.25">
      <c r="A179" s="3">
        <v>0.124059140959668</v>
      </c>
      <c r="B179" s="4">
        <v>-18.700978729112801</v>
      </c>
      <c r="C179" s="4">
        <v>-18.5618716693854</v>
      </c>
      <c r="D179" s="4">
        <v>-107.847570021365</v>
      </c>
      <c r="E179" s="4">
        <v>5.3215018376747203</v>
      </c>
      <c r="F179" s="4">
        <v>-105.91097862386</v>
      </c>
      <c r="G179" s="4">
        <v>5.4226466431115696</v>
      </c>
      <c r="H179" s="3">
        <v>568.79999999999905</v>
      </c>
    </row>
    <row r="180" spans="1:41" x14ac:dyDescent="0.25">
      <c r="A180" s="3">
        <v>0.124763454260575</v>
      </c>
      <c r="B180" s="4">
        <v>-18.7768595789559</v>
      </c>
      <c r="C180" s="4">
        <v>-18.636385927243499</v>
      </c>
      <c r="D180" s="4">
        <v>-107.627384951457</v>
      </c>
      <c r="E180" s="4">
        <v>5.3488952593794803</v>
      </c>
      <c r="F180" s="4">
        <v>-105.68334356245499</v>
      </c>
      <c r="G180" s="4">
        <v>5.4509669265845098</v>
      </c>
      <c r="H180" s="3">
        <v>568.79999999999905</v>
      </c>
    </row>
    <row r="181" spans="1:41" x14ac:dyDescent="0.25">
      <c r="A181" s="3">
        <v>0.12546776756148201</v>
      </c>
      <c r="B181" s="4">
        <v>-18.8525858808664</v>
      </c>
      <c r="C181" s="4">
        <v>-18.7107403980886</v>
      </c>
      <c r="D181" s="4">
        <v>-107.408708701118</v>
      </c>
      <c r="E181" s="4">
        <v>5.3762549834755298</v>
      </c>
      <c r="F181" s="4">
        <v>-105.457240173282</v>
      </c>
      <c r="G181" s="4">
        <v>5.4792559003518404</v>
      </c>
      <c r="H181" s="3">
        <v>568.79999999999905</v>
      </c>
    </row>
    <row r="182" spans="1:41" x14ac:dyDescent="0.25">
      <c r="A182" s="3">
        <v>0.12617208086238901</v>
      </c>
      <c r="B182" s="4">
        <v>-18.928158697526101</v>
      </c>
      <c r="C182" s="4">
        <v>-18.7849361606979</v>
      </c>
      <c r="D182" s="4">
        <v>-107.191541270348</v>
      </c>
      <c r="E182" s="4">
        <v>5.4035788845994999</v>
      </c>
      <c r="F182" s="4">
        <v>-105.232668456342</v>
      </c>
      <c r="G182" s="4">
        <v>5.5075114068592903</v>
      </c>
      <c r="H182" s="3">
        <v>568.79999999999905</v>
      </c>
    </row>
    <row r="183" spans="1:41" x14ac:dyDescent="0.25">
      <c r="A183" s="3">
        <v>0.12687639416329699</v>
      </c>
      <c r="B183" s="4">
        <v>-19.003579091616501</v>
      </c>
      <c r="C183" s="4">
        <v>-18.858974293848501</v>
      </c>
      <c r="D183" s="4">
        <v>-106.975882659147</v>
      </c>
      <c r="E183" s="4">
        <v>5.4308648373879898</v>
      </c>
      <c r="F183" s="4">
        <v>-105.009628411634</v>
      </c>
      <c r="G183" s="4">
        <v>5.5357312885526202</v>
      </c>
      <c r="H183" s="3">
        <v>568.79999999999905</v>
      </c>
    </row>
    <row r="184" spans="1:41" x14ac:dyDescent="0.25">
      <c r="A184" s="3">
        <v>0.127580707464204</v>
      </c>
      <c r="B184" s="4">
        <v>-19.0788481069653</v>
      </c>
      <c r="C184" s="4">
        <v>-18.932855857326299</v>
      </c>
      <c r="D184" s="4">
        <v>-106.761652558642</v>
      </c>
      <c r="E184" s="4">
        <v>5.4581209434862004</v>
      </c>
      <c r="F184" s="4">
        <v>-104.78803914672</v>
      </c>
      <c r="G184" s="4">
        <v>5.5639236892010802</v>
      </c>
      <c r="H184" s="3">
        <v>568.79999999999905</v>
      </c>
    </row>
    <row r="185" spans="1:41" x14ac:dyDescent="0.25">
      <c r="A185" s="3">
        <v>0.128285020765111</v>
      </c>
      <c r="B185" s="4">
        <v>-19.153966711983099</v>
      </c>
      <c r="C185" s="4">
        <v>-19.006581834952499</v>
      </c>
      <c r="D185" s="4">
        <v>-106.54877065996099</v>
      </c>
      <c r="E185" s="4">
        <v>5.4853554553729298</v>
      </c>
      <c r="F185" s="4">
        <v>-104.56781976915801</v>
      </c>
      <c r="G185" s="4">
        <v>5.59209690450359</v>
      </c>
      <c r="H185" s="3">
        <v>568.79999999999905</v>
      </c>
    </row>
    <row r="186" spans="1:41" x14ac:dyDescent="0.25">
      <c r="A186" s="3">
        <v>0.12898933406601801</v>
      </c>
      <c r="B186" s="4">
        <v>-19.2289358562264</v>
      </c>
      <c r="C186" s="4">
        <v>-19.080153191556899</v>
      </c>
      <c r="D186" s="4">
        <v>-106.337236963104</v>
      </c>
      <c r="E186" s="4">
        <v>5.5125664739352302</v>
      </c>
      <c r="F186" s="4">
        <v>-104.34897027895001</v>
      </c>
      <c r="G186" s="4">
        <v>5.6202490048003604</v>
      </c>
      <c r="H186" s="3">
        <v>568.79999999999905</v>
      </c>
    </row>
    <row r="187" spans="1:41" x14ac:dyDescent="0.25">
      <c r="A187" s="3">
        <v>0.12969364736692501</v>
      </c>
      <c r="B187" s="4">
        <v>-19.303756489251601</v>
      </c>
      <c r="C187" s="4">
        <v>-19.153570891969299</v>
      </c>
      <c r="D187" s="4">
        <v>-106.127051468071</v>
      </c>
      <c r="E187" s="4">
        <v>5.53975210006013</v>
      </c>
      <c r="F187" s="4">
        <v>-104.131490676094</v>
      </c>
      <c r="G187" s="4">
        <v>5.64837806043165</v>
      </c>
      <c r="H187" s="3">
        <v>568.79999999999905</v>
      </c>
    </row>
    <row r="188" spans="1:41" x14ac:dyDescent="0.25">
      <c r="A188" s="3">
        <v>0.13039796066783299</v>
      </c>
      <c r="B188" s="4">
        <v>-19.378429560615299</v>
      </c>
      <c r="C188" s="4">
        <v>-19.2268359010198</v>
      </c>
      <c r="D188" s="4">
        <v>-105.91821417486101</v>
      </c>
      <c r="E188" s="4">
        <v>5.56691043463469</v>
      </c>
      <c r="F188" s="4">
        <v>-103.915380960592</v>
      </c>
      <c r="G188" s="4">
        <v>5.6764821417376803</v>
      </c>
      <c r="H188" s="3">
        <v>568.79999999999905</v>
      </c>
    </row>
    <row r="189" spans="1:41" x14ac:dyDescent="0.25">
      <c r="A189" s="3">
        <v>0.13110227396874</v>
      </c>
      <c r="B189" s="4">
        <v>-19.452956019873799</v>
      </c>
      <c r="C189" s="4">
        <v>-19.299949183538001</v>
      </c>
      <c r="D189" s="4">
        <v>-105.710725083475</v>
      </c>
      <c r="E189" s="4">
        <v>5.5940395785459502</v>
      </c>
      <c r="F189" s="4">
        <v>-103.700641132442</v>
      </c>
      <c r="G189" s="4">
        <v>5.7045593190586796</v>
      </c>
      <c r="H189" s="3">
        <v>568.79999999999905</v>
      </c>
    </row>
    <row r="190" spans="1:41" x14ac:dyDescent="0.25">
      <c r="A190" s="3">
        <v>0.131806587269647</v>
      </c>
      <c r="B190" s="4">
        <v>-19.527336816583801</v>
      </c>
      <c r="C190" s="4">
        <v>-19.372911704354099</v>
      </c>
      <c r="D190" s="4">
        <v>-105.504584193913</v>
      </c>
      <c r="E190" s="4">
        <v>5.6211376326809699</v>
      </c>
      <c r="F190" s="4">
        <v>-103.48727119164499</v>
      </c>
      <c r="G190" s="4">
        <v>5.7326076627348899</v>
      </c>
      <c r="H190" s="3">
        <v>568.79999999999905</v>
      </c>
    </row>
    <row r="191" spans="1:41" x14ac:dyDescent="0.25">
      <c r="A191" s="3">
        <v>0.13251090057055401</v>
      </c>
      <c r="B191" s="4">
        <v>-19.601572900301601</v>
      </c>
      <c r="C191" s="4">
        <v>-19.445724428297702</v>
      </c>
      <c r="D191" s="4">
        <v>-105.299791506175</v>
      </c>
      <c r="E191" s="4">
        <v>5.6482026979267799</v>
      </c>
      <c r="F191" s="4">
        <v>-103.27527113820101</v>
      </c>
      <c r="G191" s="4">
        <v>5.7606252431065403</v>
      </c>
      <c r="H191" s="3">
        <v>568.79999999999905</v>
      </c>
    </row>
    <row r="192" spans="1:41" x14ac:dyDescent="0.25">
      <c r="A192" s="3">
        <v>0.13321521387146101</v>
      </c>
      <c r="B192" s="4">
        <v>-19.675665220583699</v>
      </c>
      <c r="C192" s="4">
        <v>-19.518388320198898</v>
      </c>
      <c r="D192" s="4">
        <v>-105.09634702026</v>
      </c>
      <c r="E192" s="4">
        <v>5.6752328751704297</v>
      </c>
      <c r="F192" s="4">
        <v>-103.06464097211</v>
      </c>
      <c r="G192" s="4">
        <v>5.7886101305138702</v>
      </c>
      <c r="H192" s="3">
        <v>568.79999999999905</v>
      </c>
    </row>
    <row r="193" spans="1:8" x14ac:dyDescent="0.25">
      <c r="A193" s="3">
        <v>0.13391952717236899</v>
      </c>
      <c r="B193" s="4">
        <v>-19.7496147269867</v>
      </c>
      <c r="C193" s="4">
        <v>-19.590904344887502</v>
      </c>
      <c r="D193" s="4">
        <v>-104.894250736169</v>
      </c>
      <c r="E193" s="4">
        <v>5.7022262652989797</v>
      </c>
      <c r="F193" s="4">
        <v>-102.855380693372</v>
      </c>
      <c r="G193" s="4">
        <v>5.8165603952970999</v>
      </c>
      <c r="H193" s="3">
        <v>568.79999999999905</v>
      </c>
    </row>
    <row r="194" spans="1:8" x14ac:dyDescent="0.25">
      <c r="A194" s="3">
        <v>0.134623840473276</v>
      </c>
      <c r="B194" s="4">
        <v>-19.823422353046201</v>
      </c>
      <c r="C194" s="4">
        <v>-19.663273451043999</v>
      </c>
      <c r="D194" s="4">
        <v>-104.693434414226</v>
      </c>
      <c r="E194" s="4">
        <v>5.7291901398660201</v>
      </c>
      <c r="F194" s="4">
        <v>-102.647421514378</v>
      </c>
      <c r="G194" s="4">
        <v>5.8444833520992097</v>
      </c>
      <c r="H194" s="3">
        <v>568.79999999999905</v>
      </c>
    </row>
    <row r="195" spans="1:8" x14ac:dyDescent="0.25">
      <c r="A195" s="3">
        <v>0.135328153774183</v>
      </c>
      <c r="B195" s="4">
        <v>-19.8970889682153</v>
      </c>
      <c r="C195" s="4">
        <v>-19.7354965227516</v>
      </c>
      <c r="D195" s="4">
        <v>-104.493829814755</v>
      </c>
      <c r="E195" s="4">
        <v>5.7561318985908301</v>
      </c>
      <c r="F195" s="4">
        <v>-102.44069464752</v>
      </c>
      <c r="G195" s="4">
        <v>5.87238644475788</v>
      </c>
      <c r="H195" s="3">
        <v>568.79999999999905</v>
      </c>
    </row>
    <row r="196" spans="1:8" x14ac:dyDescent="0.25">
      <c r="A196" s="3">
        <v>0.13603246707509001</v>
      </c>
      <c r="B196" s="4">
        <v>-19.970615425926098</v>
      </c>
      <c r="C196" s="4">
        <v>-19.8075744279441</v>
      </c>
      <c r="D196" s="4">
        <v>-104.295436937755</v>
      </c>
      <c r="E196" s="4">
        <v>5.7830498346088701</v>
      </c>
      <c r="F196" s="4">
        <v>-102.23520009279601</v>
      </c>
      <c r="G196" s="4">
        <v>5.9002679374054798</v>
      </c>
      <c r="H196" s="3">
        <v>568.79999999999905</v>
      </c>
    </row>
    <row r="197" spans="1:8" x14ac:dyDescent="0.25">
      <c r="A197" s="3">
        <v>0.13673678037599701</v>
      </c>
      <c r="B197" s="4">
        <v>-20.044002579611099</v>
      </c>
      <c r="C197" s="4">
        <v>-19.8795080345554</v>
      </c>
      <c r="D197" s="4">
        <v>-104.09825578322599</v>
      </c>
      <c r="E197" s="4">
        <v>5.8099422410556603</v>
      </c>
      <c r="F197" s="4">
        <v>-102.030937850209</v>
      </c>
      <c r="G197" s="4">
        <v>5.9281260941743401</v>
      </c>
      <c r="H197" s="3">
        <v>568.79999999999905</v>
      </c>
    </row>
    <row r="198" spans="1:8" x14ac:dyDescent="0.25">
      <c r="A198" s="3">
        <v>0.13744109367690499</v>
      </c>
      <c r="B198" s="4">
        <v>-20.117251282702298</v>
      </c>
      <c r="C198" s="4">
        <v>-19.951298210519202</v>
      </c>
      <c r="D198" s="4">
        <v>-103.902286351169</v>
      </c>
      <c r="E198" s="4">
        <v>5.8368074110666903</v>
      </c>
      <c r="F198" s="4">
        <v>-101.827907919756</v>
      </c>
      <c r="G198" s="4">
        <v>5.9559591791967899</v>
      </c>
      <c r="H198" s="3">
        <v>568.79999999999905</v>
      </c>
    </row>
    <row r="199" spans="1:8" x14ac:dyDescent="0.25">
      <c r="A199" s="3">
        <v>0.138145406977812</v>
      </c>
      <c r="B199" s="4">
        <v>-20.190362388632099</v>
      </c>
      <c r="C199" s="4">
        <v>-20.022945823769501</v>
      </c>
      <c r="D199" s="4">
        <v>-103.70752864158401</v>
      </c>
      <c r="E199" s="4">
        <v>5.8636436377774297</v>
      </c>
      <c r="F199" s="4">
        <v>-101.626110301439</v>
      </c>
      <c r="G199" s="4">
        <v>5.9837654566052096</v>
      </c>
      <c r="H199" s="3">
        <v>568.79999999999905</v>
      </c>
    </row>
    <row r="200" spans="1:8" x14ac:dyDescent="0.25">
      <c r="A200" s="3">
        <v>0.138849720278719</v>
      </c>
      <c r="B200" s="4">
        <v>-20.2633367508327</v>
      </c>
      <c r="C200" s="4">
        <v>-20.09445174224</v>
      </c>
      <c r="D200" s="4">
        <v>-103.51398265447</v>
      </c>
      <c r="E200" s="4">
        <v>5.8904492143233904</v>
      </c>
      <c r="F200" s="4">
        <v>-101.425544995257</v>
      </c>
      <c r="G200" s="4">
        <v>6.0115431905319099</v>
      </c>
      <c r="H200" s="3">
        <v>568.79999999999905</v>
      </c>
    </row>
    <row r="201" spans="1:8" x14ac:dyDescent="0.25">
      <c r="A201" s="3">
        <v>0.13955403357962601</v>
      </c>
      <c r="B201" s="4">
        <v>-20.336175222736301</v>
      </c>
      <c r="C201" s="4">
        <v>-20.1658168338646</v>
      </c>
      <c r="D201" s="4">
        <v>-103.321648389827</v>
      </c>
      <c r="E201" s="4">
        <v>5.9172224338400703</v>
      </c>
      <c r="F201" s="4">
        <v>-101.226212001211</v>
      </c>
      <c r="G201" s="4">
        <v>6.0392906451092596</v>
      </c>
      <c r="H201" s="3">
        <v>568.79999999999905</v>
      </c>
    </row>
    <row r="202" spans="1:8" x14ac:dyDescent="0.25">
      <c r="A202" s="3">
        <v>0.14025834688053301</v>
      </c>
      <c r="B202" s="4">
        <v>-20.408878657775301</v>
      </c>
      <c r="C202" s="4">
        <v>-20.237041966577099</v>
      </c>
      <c r="D202" s="4">
        <v>-103.130525847656</v>
      </c>
      <c r="E202" s="4">
        <v>5.9439615894629396</v>
      </c>
      <c r="F202" s="4">
        <v>-101.0281113193</v>
      </c>
      <c r="G202" s="4">
        <v>6.0670060844695897</v>
      </c>
      <c r="H202" s="3">
        <v>568.79999999999905</v>
      </c>
    </row>
    <row r="203" spans="1:8" x14ac:dyDescent="0.25">
      <c r="A203" s="3">
        <v>0.14096266018144099</v>
      </c>
      <c r="B203" s="4">
        <v>-20.481447909381899</v>
      </c>
      <c r="C203" s="4">
        <v>-20.3081280083113</v>
      </c>
      <c r="D203" s="4">
        <v>-102.94061502795699</v>
      </c>
      <c r="E203" s="4">
        <v>5.9706649743274998</v>
      </c>
      <c r="F203" s="4">
        <v>-100.831242949524</v>
      </c>
      <c r="G203" s="4">
        <v>6.0946877727452398</v>
      </c>
      <c r="H203" s="3">
        <v>568.79999999999905</v>
      </c>
    </row>
    <row r="204" spans="1:8" x14ac:dyDescent="0.25">
      <c r="A204" s="3">
        <v>0.141666973482348</v>
      </c>
      <c r="B204" s="4">
        <v>-20.5538838172615</v>
      </c>
      <c r="C204" s="4">
        <v>-20.379075813153701</v>
      </c>
      <c r="D204" s="4">
        <v>-102.751857462212</v>
      </c>
      <c r="E204" s="4">
        <v>5.9973391509003404</v>
      </c>
      <c r="F204" s="4">
        <v>-100.635547909404</v>
      </c>
      <c r="G204" s="4">
        <v>6.12234231609066</v>
      </c>
      <c r="H204" s="3">
        <v>568.79999999999905</v>
      </c>
    </row>
    <row r="205" spans="1:8" x14ac:dyDescent="0.25">
      <c r="A205" s="3">
        <v>0.142371286783255</v>
      </c>
      <c r="B205" s="4">
        <v>-20.626187166213001</v>
      </c>
      <c r="C205" s="4">
        <v>-20.449886179801201</v>
      </c>
      <c r="D205" s="4">
        <v>-102.564194681906</v>
      </c>
      <c r="E205" s="4">
        <v>6.0239907914617499</v>
      </c>
      <c r="F205" s="4">
        <v>-100.44096721645801</v>
      </c>
      <c r="G205" s="4">
        <v>6.1499764314393399</v>
      </c>
      <c r="H205" s="3">
        <v>568.79999999999905</v>
      </c>
    </row>
    <row r="206" spans="1:8" x14ac:dyDescent="0.25">
      <c r="A206" s="3">
        <v>0.14307560008416201</v>
      </c>
      <c r="B206" s="4">
        <v>-20.698358727308101</v>
      </c>
      <c r="C206" s="4">
        <v>-20.5205598931033</v>
      </c>
      <c r="D206" s="4">
        <v>-102.377626687038</v>
      </c>
      <c r="E206" s="4">
        <v>6.0506183538678497</v>
      </c>
      <c r="F206" s="4">
        <v>-100.24750087068701</v>
      </c>
      <c r="G206" s="4">
        <v>6.1775885490921896</v>
      </c>
      <c r="H206" s="3">
        <v>568.79999999999905</v>
      </c>
    </row>
    <row r="207" spans="1:8" x14ac:dyDescent="0.25">
      <c r="A207" s="3">
        <v>0.14377991338506901</v>
      </c>
      <c r="B207" s="4">
        <v>-20.770399271618899</v>
      </c>
      <c r="C207" s="4">
        <v>-20.5910977379096</v>
      </c>
      <c r="D207" s="4">
        <v>-102.192153477608</v>
      </c>
      <c r="E207" s="4">
        <v>6.0772202959747403</v>
      </c>
      <c r="F207" s="4">
        <v>-100.055148872091</v>
      </c>
      <c r="G207" s="4">
        <v>6.2051770993501503</v>
      </c>
      <c r="H207" s="3">
        <v>568.79999999999905</v>
      </c>
    </row>
    <row r="208" spans="1:8" x14ac:dyDescent="0.25">
      <c r="A208" s="3">
        <v>0.14448422668597699</v>
      </c>
      <c r="B208" s="4">
        <v>-20.842309570217399</v>
      </c>
      <c r="C208" s="4">
        <v>-20.6615004990696</v>
      </c>
      <c r="D208" s="4">
        <v>-102.007775053616</v>
      </c>
      <c r="E208" s="4">
        <v>6.1037950756385397</v>
      </c>
      <c r="F208" s="4">
        <v>-99.863911220669394</v>
      </c>
      <c r="G208" s="4">
        <v>6.23274051251415</v>
      </c>
      <c r="H208" s="3">
        <v>568.79999999999905</v>
      </c>
    </row>
    <row r="209" spans="1:8" x14ac:dyDescent="0.25">
      <c r="A209" s="3">
        <v>0.145188539986884</v>
      </c>
      <c r="B209" s="4">
        <v>-20.9140903941754</v>
      </c>
      <c r="C209" s="4">
        <v>-20.731768961432799</v>
      </c>
      <c r="D209" s="4">
        <v>-101.82449141506299</v>
      </c>
      <c r="E209" s="4">
        <v>6.13034115071535</v>
      </c>
      <c r="F209" s="4">
        <v>-99.673787916422498</v>
      </c>
      <c r="G209" s="4">
        <v>6.2602772188851104</v>
      </c>
      <c r="H209" s="3">
        <v>568.79999999999905</v>
      </c>
    </row>
    <row r="210" spans="1:8" x14ac:dyDescent="0.25">
      <c r="A210" s="3">
        <v>0.145892853287791</v>
      </c>
      <c r="B210" s="4">
        <v>-20.985742514564802</v>
      </c>
      <c r="C210" s="4">
        <v>-20.8019039098488</v>
      </c>
      <c r="D210" s="4">
        <v>-101.642302561948</v>
      </c>
      <c r="E210" s="4">
        <v>6.1568569790612804</v>
      </c>
      <c r="F210" s="4">
        <v>-99.484778959350507</v>
      </c>
      <c r="G210" s="4">
        <v>6.2877856487639496</v>
      </c>
      <c r="H210" s="3">
        <v>568.79999999999905</v>
      </c>
    </row>
    <row r="211" spans="1:8" x14ac:dyDescent="0.25">
      <c r="A211" s="3">
        <v>0.14659716658869801</v>
      </c>
      <c r="B211" s="4">
        <v>-21.057266702457799</v>
      </c>
      <c r="C211" s="4">
        <v>-20.871906129167002</v>
      </c>
      <c r="D211" s="4">
        <v>-101.46120849427101</v>
      </c>
      <c r="E211" s="4">
        <v>6.18334101853244</v>
      </c>
      <c r="F211" s="4">
        <v>-99.296884349453094</v>
      </c>
      <c r="G211" s="4">
        <v>6.3152642324516002</v>
      </c>
      <c r="H211" s="3">
        <v>568.79999999999905</v>
      </c>
    </row>
    <row r="212" spans="1:8" x14ac:dyDescent="0.25">
      <c r="A212" s="3">
        <v>0.14730147988960501</v>
      </c>
      <c r="B212" s="4">
        <v>-21.128663728926099</v>
      </c>
      <c r="C212" s="4">
        <v>-20.941776404237199</v>
      </c>
      <c r="D212" s="4">
        <v>-101.281209212032</v>
      </c>
      <c r="E212" s="4">
        <v>6.2097917269849301</v>
      </c>
      <c r="F212" s="4">
        <v>-99.110104086730601</v>
      </c>
      <c r="G212" s="4">
        <v>6.3427114002489802</v>
      </c>
      <c r="H212" s="3">
        <v>568.79999999999905</v>
      </c>
    </row>
    <row r="213" spans="1:8" x14ac:dyDescent="0.25">
      <c r="A213" s="3">
        <v>0.14800579319051299</v>
      </c>
      <c r="B213" s="4">
        <v>-21.199934365041699</v>
      </c>
      <c r="C213" s="4">
        <v>-21.011515519908698</v>
      </c>
      <c r="D213" s="4">
        <v>-101.10230471523199</v>
      </c>
      <c r="E213" s="4">
        <v>6.2362075622748696</v>
      </c>
      <c r="F213" s="4">
        <v>-98.9244381711827</v>
      </c>
      <c r="G213" s="4">
        <v>6.37012558245703</v>
      </c>
      <c r="H213" s="3">
        <v>568.79999999999905</v>
      </c>
    </row>
    <row r="214" spans="1:8" x14ac:dyDescent="0.25">
      <c r="A214" s="3">
        <v>0.14871010649142</v>
      </c>
      <c r="B214" s="4">
        <v>-21.2710793700269</v>
      </c>
      <c r="C214" s="4">
        <v>-21.081124249068299</v>
      </c>
      <c r="D214" s="4">
        <v>-100.924444530155</v>
      </c>
      <c r="E214" s="4">
        <v>6.2625944763600803</v>
      </c>
      <c r="F214" s="4">
        <v>-98.739835647330807</v>
      </c>
      <c r="G214" s="4">
        <v>6.3975127750084697</v>
      </c>
      <c r="H214" s="3">
        <v>568.79999999999905</v>
      </c>
    </row>
    <row r="215" spans="1:8" x14ac:dyDescent="0.25">
      <c r="A215" s="3">
        <v>0.149414419792327</v>
      </c>
      <c r="B215" s="4">
        <v>-21.342099455704702</v>
      </c>
      <c r="C215" s="4">
        <v>-21.150603316751099</v>
      </c>
      <c r="D215" s="4">
        <v>-100.747578183088</v>
      </c>
      <c r="E215" s="4">
        <v>6.2889585159965202</v>
      </c>
      <c r="F215" s="4">
        <v>-98.556245559696094</v>
      </c>
      <c r="G215" s="4">
        <v>6.4248790695390303</v>
      </c>
      <c r="H215" s="3">
        <v>568.79999999999905</v>
      </c>
    </row>
    <row r="216" spans="1:8" x14ac:dyDescent="0.25">
      <c r="A216" s="3">
        <v>0.15011873309323401</v>
      </c>
      <c r="B216" s="4">
        <v>-21.412995322048399</v>
      </c>
      <c r="C216" s="4">
        <v>-21.2199534360294</v>
      </c>
      <c r="D216" s="4">
        <v>-100.571705674029</v>
      </c>
      <c r="E216" s="4">
        <v>6.3152982812375296</v>
      </c>
      <c r="F216" s="4">
        <v>-98.373667908278605</v>
      </c>
      <c r="G216" s="4">
        <v>6.4522230399040996</v>
      </c>
      <c r="H216" s="3">
        <v>568.79999999999905</v>
      </c>
    </row>
    <row r="217" spans="1:8" x14ac:dyDescent="0.25">
      <c r="A217" s="3">
        <v>0.15082304639414101</v>
      </c>
      <c r="B217" s="4">
        <v>-21.483767669031401</v>
      </c>
      <c r="C217" s="4">
        <v>-21.289175319975499</v>
      </c>
      <c r="D217" s="4">
        <v>-100.39682700297899</v>
      </c>
      <c r="E217" s="4">
        <v>6.3416123721364697</v>
      </c>
      <c r="F217" s="4">
        <v>-98.192102693078198</v>
      </c>
      <c r="G217" s="4">
        <v>6.4795432599591098</v>
      </c>
      <c r="H217" s="3">
        <v>568.79999999999905</v>
      </c>
    </row>
    <row r="218" spans="1:8" x14ac:dyDescent="0.25">
      <c r="A218" s="3">
        <v>0.15152735969504899</v>
      </c>
      <c r="B218" s="4">
        <v>-21.554417196627</v>
      </c>
      <c r="C218" s="4">
        <v>-21.358269681661699</v>
      </c>
      <c r="D218" s="4">
        <v>-100.222942169939</v>
      </c>
      <c r="E218" s="4">
        <v>6.3678993887466602</v>
      </c>
      <c r="F218" s="4">
        <v>-98.011549914095099</v>
      </c>
      <c r="G218" s="4">
        <v>6.5068383035594701</v>
      </c>
      <c r="H218" s="3">
        <v>568.79999999999905</v>
      </c>
    </row>
    <row r="219" spans="1:8" x14ac:dyDescent="0.25">
      <c r="A219" s="3">
        <v>0.152231672995956</v>
      </c>
      <c r="B219" s="4">
        <v>-21.624944604808601</v>
      </c>
      <c r="C219" s="4">
        <v>-21.427237234160302</v>
      </c>
      <c r="D219" s="4">
        <v>-100.050051174907</v>
      </c>
      <c r="E219" s="4">
        <v>6.3941579311214598</v>
      </c>
      <c r="F219" s="4">
        <v>-97.832009571329095</v>
      </c>
      <c r="G219" s="4">
        <v>6.5341067445605798</v>
      </c>
      <c r="H219" s="3">
        <v>568.79999999999905</v>
      </c>
    </row>
    <row r="220" spans="1:8" x14ac:dyDescent="0.25">
      <c r="A220" s="3">
        <v>0.152935986296863</v>
      </c>
      <c r="B220" s="4">
        <v>-21.6953505935493</v>
      </c>
      <c r="C220" s="4">
        <v>-21.496078690543602</v>
      </c>
      <c r="D220" s="4">
        <v>-99.878154017884597</v>
      </c>
      <c r="E220" s="4">
        <v>6.4203865993141997</v>
      </c>
      <c r="F220" s="4">
        <v>-97.653481664780301</v>
      </c>
      <c r="G220" s="4">
        <v>6.5613471568178703</v>
      </c>
      <c r="H220" s="3">
        <v>568.79999999999905</v>
      </c>
    </row>
    <row r="221" spans="1:8" x14ac:dyDescent="0.25">
      <c r="A221" s="3">
        <v>0.15364029959777001</v>
      </c>
      <c r="B221" s="4">
        <v>-21.765635862822698</v>
      </c>
      <c r="C221" s="4">
        <v>-21.564794763883899</v>
      </c>
      <c r="D221" s="4">
        <v>-99.707250698870894</v>
      </c>
      <c r="E221" s="4">
        <v>6.4465839933782396</v>
      </c>
      <c r="F221" s="4">
        <v>-97.475966194448603</v>
      </c>
      <c r="G221" s="4">
        <v>6.58855811418674</v>
      </c>
      <c r="H221" s="3">
        <v>568.79999999999905</v>
      </c>
    </row>
    <row r="222" spans="1:8" x14ac:dyDescent="0.25">
      <c r="A222" s="3">
        <v>0.15434461289867701</v>
      </c>
      <c r="B222" s="4">
        <v>-21.835801112601999</v>
      </c>
      <c r="C222" s="4">
        <v>-21.633386167253501</v>
      </c>
      <c r="D222" s="4">
        <v>-99.5373412178661</v>
      </c>
      <c r="E222" s="4">
        <v>6.4727487133669097</v>
      </c>
      <c r="F222" s="4">
        <v>-97.299463160334099</v>
      </c>
      <c r="G222" s="4">
        <v>6.61573819052259</v>
      </c>
      <c r="H222" s="3">
        <v>568.79999999999905</v>
      </c>
    </row>
    <row r="223" spans="1:8" x14ac:dyDescent="0.25">
      <c r="A223" s="3">
        <v>0.15504892619958499</v>
      </c>
      <c r="B223" s="4">
        <v>-21.905847042860501</v>
      </c>
      <c r="C223" s="4">
        <v>-21.701853613724602</v>
      </c>
      <c r="D223" s="4">
        <v>-99.3684255748704</v>
      </c>
      <c r="E223" s="4">
        <v>6.4988793593335501</v>
      </c>
      <c r="F223" s="4">
        <v>-97.123972562436805</v>
      </c>
      <c r="G223" s="4">
        <v>6.6428859596808598</v>
      </c>
      <c r="H223" s="3">
        <v>568.79999999999905</v>
      </c>
    </row>
    <row r="224" spans="1:8" x14ac:dyDescent="0.25">
      <c r="A224" s="3">
        <v>0.155753239500492</v>
      </c>
      <c r="B224" s="4">
        <v>-21.975774343272199</v>
      </c>
      <c r="C224" s="4">
        <v>-21.770197805964202</v>
      </c>
      <c r="D224" s="4">
        <v>-99.200459899930195</v>
      </c>
      <c r="E224" s="4">
        <v>6.5249813539194896</v>
      </c>
      <c r="F224" s="4">
        <v>-96.949450079513497</v>
      </c>
      <c r="G224" s="4">
        <v>6.6700068882888104</v>
      </c>
      <c r="H224" s="3">
        <v>568.79999999999905</v>
      </c>
    </row>
    <row r="225" spans="1:8" x14ac:dyDescent="0.25">
      <c r="A225" s="3">
        <v>0.156457552801399</v>
      </c>
      <c r="B225" s="4">
        <v>-22.045583662313401</v>
      </c>
      <c r="C225" s="4">
        <v>-21.838419405017898</v>
      </c>
      <c r="D225" s="4">
        <v>-99.033400323092096</v>
      </c>
      <c r="E225" s="4">
        <v>6.5510602021611897</v>
      </c>
      <c r="F225" s="4">
        <v>-96.775851390320895</v>
      </c>
      <c r="G225" s="4">
        <v>6.6971065262164799</v>
      </c>
      <c r="H225" s="3">
        <v>568.79999999999905</v>
      </c>
    </row>
    <row r="226" spans="1:8" x14ac:dyDescent="0.25">
      <c r="A226" s="3">
        <v>0.15716186610230601</v>
      </c>
      <c r="B226" s="4">
        <v>-22.115275638161101</v>
      </c>
      <c r="C226" s="4">
        <v>-21.906519061525898</v>
      </c>
      <c r="D226" s="4">
        <v>-98.867246844356103</v>
      </c>
      <c r="E226" s="4">
        <v>6.5771146277048</v>
      </c>
      <c r="F226" s="4">
        <v>-96.603176494859099</v>
      </c>
      <c r="G226" s="4">
        <v>6.7241835721834597</v>
      </c>
      <c r="H226" s="3">
        <v>568.79999999999905</v>
      </c>
    </row>
    <row r="227" spans="1:8" x14ac:dyDescent="0.25">
      <c r="A227" s="3">
        <v>0.15786617940321401</v>
      </c>
      <c r="B227" s="4">
        <v>-22.1848509089922</v>
      </c>
      <c r="C227" s="4">
        <v>-21.974497426128401</v>
      </c>
      <c r="D227" s="4">
        <v>-98.701999463722103</v>
      </c>
      <c r="E227" s="4">
        <v>6.6031433541964004</v>
      </c>
      <c r="F227" s="4">
        <v>-96.431425393128094</v>
      </c>
      <c r="G227" s="4">
        <v>6.7512367249093197</v>
      </c>
      <c r="H227" s="3">
        <v>568.79999999999905</v>
      </c>
    </row>
    <row r="228" spans="1:8" x14ac:dyDescent="0.25">
      <c r="A228" s="3">
        <v>0.15857049270412099</v>
      </c>
      <c r="B228" s="4">
        <v>-22.2543101129836</v>
      </c>
      <c r="C228" s="4">
        <v>-22.0423551494656</v>
      </c>
      <c r="D228" s="4">
        <v>-98.537658181190196</v>
      </c>
      <c r="E228" s="4">
        <v>6.6291451052821104</v>
      </c>
      <c r="F228" s="4">
        <v>-96.260598085127796</v>
      </c>
      <c r="G228" s="4">
        <v>6.7782646831136297</v>
      </c>
      <c r="H228" s="3">
        <v>568.79999999999905</v>
      </c>
    </row>
    <row r="229" spans="1:8" x14ac:dyDescent="0.25">
      <c r="A229" s="3">
        <v>0.159274806005028</v>
      </c>
      <c r="B229" s="4">
        <v>-22.3236538883124</v>
      </c>
      <c r="C229" s="4">
        <v>-22.110092882177799</v>
      </c>
      <c r="D229" s="4">
        <v>-98.374222996760295</v>
      </c>
      <c r="E229" s="4">
        <v>6.6551186046080399</v>
      </c>
      <c r="F229" s="4">
        <v>-96.090694570858204</v>
      </c>
      <c r="G229" s="4">
        <v>6.8052661455159802</v>
      </c>
      <c r="H229" s="3">
        <v>568.79999999999905</v>
      </c>
    </row>
    <row r="230" spans="1:8" x14ac:dyDescent="0.25">
      <c r="A230" s="3">
        <v>0.159979119305935</v>
      </c>
      <c r="B230" s="4">
        <v>-22.392882873155301</v>
      </c>
      <c r="C230" s="4">
        <v>-22.1777112749051</v>
      </c>
      <c r="D230" s="4">
        <v>-98.211693910432601</v>
      </c>
      <c r="E230" s="4">
        <v>6.6810625758202997</v>
      </c>
      <c r="F230" s="4">
        <v>-95.921714850319503</v>
      </c>
      <c r="G230" s="4">
        <v>6.8322398108359401</v>
      </c>
      <c r="H230" s="3">
        <v>568.79999999999905</v>
      </c>
    </row>
    <row r="231" spans="1:8" x14ac:dyDescent="0.25">
      <c r="A231" s="3">
        <v>0.16068343260684201</v>
      </c>
      <c r="B231" s="4">
        <v>-22.461997705689502</v>
      </c>
      <c r="C231" s="4">
        <v>-22.245210978287702</v>
      </c>
      <c r="D231" s="4">
        <v>-98.050070922206899</v>
      </c>
      <c r="E231" s="4">
        <v>6.7069757425649996</v>
      </c>
      <c r="F231" s="4">
        <v>-95.753658923511495</v>
      </c>
      <c r="G231" s="4">
        <v>6.8591843777930803</v>
      </c>
      <c r="H231" s="3">
        <v>568.79999999999905</v>
      </c>
    </row>
    <row r="232" spans="1:8" x14ac:dyDescent="0.25">
      <c r="A232" s="3">
        <v>0.16138774590775001</v>
      </c>
      <c r="B232" s="4">
        <v>-22.530999024091798</v>
      </c>
      <c r="C232" s="4">
        <v>-22.3125926429658</v>
      </c>
      <c r="D232" s="4">
        <v>-97.889354032083304</v>
      </c>
      <c r="E232" s="4">
        <v>6.7328568284882397</v>
      </c>
      <c r="F232" s="4">
        <v>-95.586526790434206</v>
      </c>
      <c r="G232" s="4">
        <v>6.8860985451069903</v>
      </c>
      <c r="H232" s="3">
        <v>568.79999999999905</v>
      </c>
    </row>
    <row r="233" spans="1:8" x14ac:dyDescent="0.25">
      <c r="A233" s="3">
        <v>0.16209205920865699</v>
      </c>
      <c r="B233" s="4">
        <v>-22.599887466539201</v>
      </c>
      <c r="C233" s="4">
        <v>-22.379856919579801</v>
      </c>
      <c r="D233" s="4">
        <v>-97.729543240061702</v>
      </c>
      <c r="E233" s="4">
        <v>6.7587045572361504</v>
      </c>
      <c r="F233" s="4">
        <v>-95.420318451087695</v>
      </c>
      <c r="G233" s="4">
        <v>6.9129810114972399</v>
      </c>
      <c r="H233" s="3">
        <v>568.79999999999905</v>
      </c>
    </row>
    <row r="234" spans="1:8" x14ac:dyDescent="0.25">
      <c r="A234" s="3">
        <v>0.162796372509564</v>
      </c>
      <c r="B234" s="4">
        <v>-22.668663662200899</v>
      </c>
      <c r="C234" s="4">
        <v>-22.447004449662899</v>
      </c>
      <c r="D234" s="4">
        <v>-97.570600178267</v>
      </c>
      <c r="E234" s="4">
        <v>6.78452388959807</v>
      </c>
      <c r="F234" s="4">
        <v>-95.254995115157897</v>
      </c>
      <c r="G234" s="4">
        <v>6.9398367814989701</v>
      </c>
      <c r="H234" s="3">
        <v>568.79999999999905</v>
      </c>
    </row>
    <row r="235" spans="1:8" x14ac:dyDescent="0.25">
      <c r="A235" s="3">
        <v>0.163500685810471</v>
      </c>
      <c r="B235" s="4">
        <v>-22.737328204215601</v>
      </c>
      <c r="C235" s="4">
        <v>-22.514035838321099</v>
      </c>
      <c r="D235" s="4">
        <v>-97.412486478823794</v>
      </c>
      <c r="E235" s="4">
        <v>6.8103198584246902</v>
      </c>
      <c r="F235" s="4">
        <v>-95.090517992330803</v>
      </c>
      <c r="G235" s="4">
        <v>6.9666709325021001</v>
      </c>
      <c r="H235" s="3">
        <v>568.79999999999905</v>
      </c>
    </row>
    <row r="236" spans="1:8" x14ac:dyDescent="0.25">
      <c r="A236" s="3">
        <v>0.16420499911137801</v>
      </c>
      <c r="B236" s="4">
        <v>-22.805881676714201</v>
      </c>
      <c r="C236" s="4">
        <v>-22.5809516815536</v>
      </c>
      <c r="D236" s="4">
        <v>-97.255202141732099</v>
      </c>
      <c r="E236" s="4">
        <v>6.8360912954541702</v>
      </c>
      <c r="F236" s="4">
        <v>-94.926887082606299</v>
      </c>
      <c r="G236" s="4">
        <v>6.9934822725083299</v>
      </c>
      <c r="H236" s="3">
        <v>568.79999999999905</v>
      </c>
    </row>
    <row r="237" spans="1:8" x14ac:dyDescent="0.25">
      <c r="A237" s="3">
        <v>0.16490931241228601</v>
      </c>
      <c r="B237" s="4">
        <v>-22.874324663827601</v>
      </c>
      <c r="C237" s="4">
        <v>-22.647752575359501</v>
      </c>
      <c r="D237" s="4">
        <v>-97.098747166991899</v>
      </c>
      <c r="E237" s="4">
        <v>6.8618370324246198</v>
      </c>
      <c r="F237" s="4">
        <v>-94.764102385984401</v>
      </c>
      <c r="G237" s="4">
        <v>7.0202696095193797</v>
      </c>
      <c r="H237" s="3">
        <v>568.79999999999905</v>
      </c>
    </row>
    <row r="238" spans="1:8" x14ac:dyDescent="0.25">
      <c r="A238" s="3">
        <v>0.16561362571319299</v>
      </c>
      <c r="B238" s="4">
        <v>-22.942657749686798</v>
      </c>
      <c r="C238" s="4">
        <v>-22.7144391157379</v>
      </c>
      <c r="D238" s="4">
        <v>-96.943121554603294</v>
      </c>
      <c r="E238" s="4">
        <v>6.8875559010741698</v>
      </c>
      <c r="F238" s="4">
        <v>-94.602163902465094</v>
      </c>
      <c r="G238" s="4">
        <v>7.04703175153697</v>
      </c>
      <c r="H238" s="3">
        <v>568.79999999999905</v>
      </c>
    </row>
    <row r="239" spans="1:8" x14ac:dyDescent="0.25">
      <c r="A239" s="3">
        <v>0.1663179390141</v>
      </c>
      <c r="B239" s="4">
        <v>-23.0108815184226</v>
      </c>
      <c r="C239" s="4">
        <v>-22.781011898688099</v>
      </c>
      <c r="D239" s="4">
        <v>-96.7883253045663</v>
      </c>
      <c r="E239" s="4">
        <v>6.9132467331409497</v>
      </c>
      <c r="F239" s="4">
        <v>-94.441071632048505</v>
      </c>
      <c r="G239" s="4">
        <v>7.0737675065627998</v>
      </c>
      <c r="H239" s="3">
        <v>568.79999999999905</v>
      </c>
    </row>
    <row r="240" spans="1:8" x14ac:dyDescent="0.25">
      <c r="A240" s="3">
        <v>0.167022252315007</v>
      </c>
      <c r="B240" s="4">
        <v>-23.0789965541661</v>
      </c>
      <c r="C240" s="4">
        <v>-22.847471520209002</v>
      </c>
      <c r="D240" s="4">
        <v>-96.634358416880801</v>
      </c>
      <c r="E240" s="4">
        <v>6.9389083603630901</v>
      </c>
      <c r="F240" s="4">
        <v>-94.280825574734607</v>
      </c>
      <c r="G240" s="4">
        <v>7.1004756825985904</v>
      </c>
      <c r="H240" s="3">
        <v>568.79999999999905</v>
      </c>
    </row>
    <row r="241" spans="1:8" x14ac:dyDescent="0.25">
      <c r="A241" s="3">
        <v>0.16772656561591401</v>
      </c>
      <c r="B241" s="4">
        <v>-23.147003441048199</v>
      </c>
      <c r="C241" s="4">
        <v>-22.913818576299999</v>
      </c>
      <c r="D241" s="4">
        <v>-96.481220891546798</v>
      </c>
      <c r="E241" s="4">
        <v>6.9645396144787197</v>
      </c>
      <c r="F241" s="4">
        <v>-94.1214257305232</v>
      </c>
      <c r="G241" s="4">
        <v>7.1271550876460497</v>
      </c>
      <c r="H241" s="3">
        <v>568.79999999999905</v>
      </c>
    </row>
    <row r="242" spans="1:8" x14ac:dyDescent="0.25">
      <c r="A242" s="3">
        <v>0.16843087891682201</v>
      </c>
      <c r="B242" s="4">
        <v>-23.214902763199799</v>
      </c>
      <c r="C242" s="4">
        <v>-22.980053662960099</v>
      </c>
      <c r="D242" s="4">
        <v>-96.328912728564305</v>
      </c>
      <c r="E242" s="4">
        <v>6.99013932722597</v>
      </c>
      <c r="F242" s="4">
        <v>-93.962872099414497</v>
      </c>
      <c r="G242" s="4">
        <v>7.1538045297068997</v>
      </c>
      <c r="H242" s="3">
        <v>568.79999999999905</v>
      </c>
    </row>
    <row r="243" spans="1:8" x14ac:dyDescent="0.25">
      <c r="A243" s="3">
        <v>0.16913519221772899</v>
      </c>
      <c r="B243" s="4">
        <v>-23.282695104751902</v>
      </c>
      <c r="C243" s="4">
        <v>-23.046177376188499</v>
      </c>
      <c r="D243" s="4">
        <v>-96.177433927933393</v>
      </c>
      <c r="E243" s="4">
        <v>7.0157063303429696</v>
      </c>
      <c r="F243" s="4">
        <v>-93.805164681408499</v>
      </c>
      <c r="G243" s="4">
        <v>7.1804228167828503</v>
      </c>
      <c r="H243" s="3">
        <v>568.79999999999905</v>
      </c>
    </row>
    <row r="244" spans="1:8" x14ac:dyDescent="0.25">
      <c r="A244" s="3">
        <v>0.169839505518636</v>
      </c>
      <c r="B244" s="4">
        <v>-23.3503810419123</v>
      </c>
      <c r="C244" s="4">
        <v>-23.112190303968699</v>
      </c>
      <c r="D244" s="4">
        <v>-96.026750742197706</v>
      </c>
      <c r="E244" s="4">
        <v>7.0412451792962099</v>
      </c>
      <c r="F244" s="4">
        <v>-93.648269333947397</v>
      </c>
      <c r="G244" s="4">
        <v>7.20701454761502</v>
      </c>
      <c r="H244" s="3">
        <v>568.79999999999905</v>
      </c>
    </row>
    <row r="245" spans="1:8" x14ac:dyDescent="0.25">
      <c r="A245" s="3">
        <v>0.170543818819543</v>
      </c>
      <c r="B245" s="4">
        <v>-23.417961119197599</v>
      </c>
      <c r="C245" s="4">
        <v>-23.1780930022212</v>
      </c>
      <c r="D245" s="4">
        <v>-95.876829423901199</v>
      </c>
      <c r="E245" s="4">
        <v>7.0667604929355701</v>
      </c>
      <c r="F245" s="4">
        <v>-93.492151914473695</v>
      </c>
      <c r="G245" s="4">
        <v>7.2335843850700501</v>
      </c>
      <c r="H245" s="3">
        <v>568.79999999999905</v>
      </c>
    </row>
    <row r="246" spans="1:8" x14ac:dyDescent="0.25">
      <c r="A246" s="3">
        <v>0.17124813212045001</v>
      </c>
      <c r="B246" s="4">
        <v>-23.485435873200899</v>
      </c>
      <c r="C246" s="4">
        <v>-23.243886018851299</v>
      </c>
      <c r="D246" s="4">
        <v>-95.727669973043703</v>
      </c>
      <c r="E246" s="4">
        <v>7.0922511980743099</v>
      </c>
      <c r="F246" s="4">
        <v>-93.336812422987293</v>
      </c>
      <c r="G246" s="4">
        <v>7.2601312333378898</v>
      </c>
      <c r="H246" s="3">
        <v>568.79999999999905</v>
      </c>
    </row>
    <row r="247" spans="1:8" x14ac:dyDescent="0.25">
      <c r="A247" s="3">
        <v>0.17195244542135801</v>
      </c>
      <c r="B247" s="4">
        <v>-23.552805840515799</v>
      </c>
      <c r="C247" s="4">
        <v>-23.309569901763801</v>
      </c>
      <c r="D247" s="4">
        <v>-95.579272389625203</v>
      </c>
      <c r="E247" s="4">
        <v>7.1177162215257104</v>
      </c>
      <c r="F247" s="4">
        <v>-93.182250859488207</v>
      </c>
      <c r="G247" s="4">
        <v>7.28665399660846</v>
      </c>
      <c r="H247" s="3">
        <v>568.79999999999905</v>
      </c>
    </row>
    <row r="248" spans="1:8" x14ac:dyDescent="0.25">
      <c r="A248" s="3">
        <v>0.17265675872226499</v>
      </c>
      <c r="B248" s="4">
        <v>-23.6200715577355</v>
      </c>
      <c r="C248" s="4">
        <v>-23.375145198863901</v>
      </c>
      <c r="D248" s="4">
        <v>-95.431636673645798</v>
      </c>
      <c r="E248" s="4">
        <v>7.1431544901030097</v>
      </c>
      <c r="F248" s="4">
        <v>-93.028467223976406</v>
      </c>
      <c r="G248" s="4">
        <v>7.3131515790717199</v>
      </c>
      <c r="H248" s="3">
        <v>568.79999999999905</v>
      </c>
    </row>
    <row r="249" spans="1:8" x14ac:dyDescent="0.25">
      <c r="A249" s="3">
        <v>0.173361072023172</v>
      </c>
      <c r="B249" s="4">
        <v>-23.6872335614534</v>
      </c>
      <c r="C249" s="4">
        <v>-23.440612458056499</v>
      </c>
      <c r="D249" s="4">
        <v>-95.284762825105503</v>
      </c>
      <c r="E249" s="4">
        <v>7.1685649306194801</v>
      </c>
      <c r="F249" s="4">
        <v>-92.875461516452006</v>
      </c>
      <c r="G249" s="4">
        <v>7.3396228849176097</v>
      </c>
      <c r="H249" s="3">
        <v>568.79999999999905</v>
      </c>
    </row>
    <row r="250" spans="1:8" x14ac:dyDescent="0.25">
      <c r="A250" s="3">
        <v>0.174065385324079</v>
      </c>
      <c r="B250" s="4">
        <v>-23.754292388263</v>
      </c>
      <c r="C250" s="4">
        <v>-23.505972227246801</v>
      </c>
      <c r="D250" s="4">
        <v>-95.138650844004204</v>
      </c>
      <c r="E250" s="4">
        <v>7.1939464698883597</v>
      </c>
      <c r="F250" s="4">
        <v>-92.723233736914807</v>
      </c>
      <c r="G250" s="4">
        <v>7.3660668183360603</v>
      </c>
      <c r="H250" s="3">
        <v>568.79999999999905</v>
      </c>
    </row>
    <row r="251" spans="1:8" x14ac:dyDescent="0.25">
      <c r="A251" s="3">
        <v>0.17476969862498601</v>
      </c>
      <c r="B251" s="4">
        <v>-23.821248574757501</v>
      </c>
      <c r="C251" s="4">
        <v>-23.5712250543396</v>
      </c>
      <c r="D251" s="4">
        <v>-94.993300730342</v>
      </c>
      <c r="E251" s="4">
        <v>7.2192980347229296</v>
      </c>
      <c r="F251" s="4">
        <v>-92.571783885365093</v>
      </c>
      <c r="G251" s="4">
        <v>7.3924822835170403</v>
      </c>
      <c r="H251" s="3">
        <v>568.79999999999905</v>
      </c>
    </row>
    <row r="252" spans="1:8" x14ac:dyDescent="0.25">
      <c r="A252" s="3">
        <v>0.17547401192589401</v>
      </c>
      <c r="B252" s="4">
        <v>-23.8881026575303</v>
      </c>
      <c r="C252" s="4">
        <v>-23.636371487240101</v>
      </c>
      <c r="D252" s="4">
        <v>-94.848712484118906</v>
      </c>
      <c r="E252" s="4">
        <v>7.2446185519364397</v>
      </c>
      <c r="F252" s="4">
        <v>-92.421111961802595</v>
      </c>
      <c r="G252" s="4">
        <v>7.4188681846504601</v>
      </c>
      <c r="H252" s="3">
        <v>568.79999999999905</v>
      </c>
    </row>
    <row r="253" spans="1:8" x14ac:dyDescent="0.25">
      <c r="A253" s="3">
        <v>0.17617832522680099</v>
      </c>
      <c r="B253" s="4">
        <v>-23.954855173174899</v>
      </c>
      <c r="C253" s="4">
        <v>-23.701412073853302</v>
      </c>
      <c r="D253" s="4">
        <v>-94.704886105334793</v>
      </c>
      <c r="E253" s="4">
        <v>7.2699069483421397</v>
      </c>
      <c r="F253" s="4">
        <v>-92.271217966227496</v>
      </c>
      <c r="G253" s="4">
        <v>7.4452234259262804</v>
      </c>
      <c r="H253" s="3">
        <v>568.79999999999905</v>
      </c>
    </row>
    <row r="254" spans="1:8" x14ac:dyDescent="0.25">
      <c r="A254" s="3">
        <v>0.176882638527708</v>
      </c>
      <c r="B254" s="4">
        <v>-24.0215066512792</v>
      </c>
      <c r="C254" s="4">
        <v>-23.766347354992099</v>
      </c>
      <c r="D254" s="4">
        <v>-94.561791754665904</v>
      </c>
      <c r="E254" s="4">
        <v>7.2951674218062301</v>
      </c>
      <c r="F254" s="4">
        <v>-92.122071690138199</v>
      </c>
      <c r="G254" s="4">
        <v>7.4715522478018004</v>
      </c>
      <c r="H254" s="3">
        <v>568.79999999999905</v>
      </c>
    </row>
    <row r="255" spans="1:8" x14ac:dyDescent="0.25">
      <c r="A255" s="3">
        <v>0.177586951828615</v>
      </c>
      <c r="B255" s="4">
        <v>-24.088057593409399</v>
      </c>
      <c r="C255" s="4">
        <v>-23.831177843101099</v>
      </c>
      <c r="D255" s="4">
        <v>-94.419399592788196</v>
      </c>
      <c r="E255" s="4">
        <v>7.3204042262381703</v>
      </c>
      <c r="F255" s="4">
        <v>-91.973642925033502</v>
      </c>
      <c r="G255" s="4">
        <v>7.49785894747097</v>
      </c>
      <c r="H255" s="3">
        <v>568.79999999999905</v>
      </c>
    </row>
    <row r="256" spans="1:8" x14ac:dyDescent="0.25">
      <c r="A256" s="3">
        <v>0.17829126512952201</v>
      </c>
      <c r="B256" s="4">
        <v>-24.1545084941265</v>
      </c>
      <c r="C256" s="4">
        <v>-23.895904043532902</v>
      </c>
      <c r="D256" s="4">
        <v>-94.277709619701895</v>
      </c>
      <c r="E256" s="4">
        <v>7.3456163725161696</v>
      </c>
      <c r="F256" s="4">
        <v>-91.825931670913306</v>
      </c>
      <c r="G256" s="4">
        <v>7.5241425142287399</v>
      </c>
      <c r="H256" s="3">
        <v>568.79999999999905</v>
      </c>
    </row>
    <row r="257" spans="1:8" x14ac:dyDescent="0.25">
      <c r="A257" s="3">
        <v>0.17899557843043001</v>
      </c>
      <c r="B257" s="4">
        <v>-24.220859847991498</v>
      </c>
      <c r="C257" s="4">
        <v>-23.960526461640001</v>
      </c>
      <c r="D257" s="4">
        <v>-94.136721835406902</v>
      </c>
      <c r="E257" s="4">
        <v>7.3708028715184</v>
      </c>
      <c r="F257" s="4">
        <v>-91.678937927777596</v>
      </c>
      <c r="G257" s="4">
        <v>7.5504019373700402</v>
      </c>
      <c r="H257" s="3">
        <v>568.79999999999905</v>
      </c>
    </row>
    <row r="258" spans="1:8" x14ac:dyDescent="0.25">
      <c r="A258" s="3">
        <v>0.17969989173133699</v>
      </c>
      <c r="B258" s="4">
        <v>-24.2871121495651</v>
      </c>
      <c r="C258" s="4">
        <v>-24.025045602774899</v>
      </c>
      <c r="D258" s="4">
        <v>-93.996436239903105</v>
      </c>
      <c r="E258" s="4">
        <v>7.3959627341230698</v>
      </c>
      <c r="F258" s="4">
        <v>-91.532661695626302</v>
      </c>
      <c r="G258" s="4">
        <v>7.5766362061898196</v>
      </c>
      <c r="H258" s="3">
        <v>568.79999999999905</v>
      </c>
    </row>
    <row r="259" spans="1:8" x14ac:dyDescent="0.25">
      <c r="A259" s="3">
        <v>0.180404205032244</v>
      </c>
      <c r="B259" s="4">
        <v>-24.353265893408398</v>
      </c>
      <c r="C259" s="4">
        <v>-24.089461972290199</v>
      </c>
      <c r="D259" s="4">
        <v>-93.8568528331907</v>
      </c>
      <c r="E259" s="4">
        <v>7.4210949712083503</v>
      </c>
      <c r="F259" s="4">
        <v>-91.387102974459594</v>
      </c>
      <c r="G259" s="4">
        <v>7.6028443099830199</v>
      </c>
      <c r="H259" s="3">
        <v>568.79999999999905</v>
      </c>
    </row>
    <row r="260" spans="1:8" x14ac:dyDescent="0.25">
      <c r="A260" s="3">
        <v>0.181108518333151</v>
      </c>
      <c r="B260" s="4">
        <v>-24.4193215740822</v>
      </c>
      <c r="C260" s="4">
        <v>-24.1537760755383</v>
      </c>
      <c r="D260" s="4">
        <v>-93.717971615269505</v>
      </c>
      <c r="E260" s="4">
        <v>7.4461985936524204</v>
      </c>
      <c r="F260" s="4">
        <v>-91.242261764277401</v>
      </c>
      <c r="G260" s="4">
        <v>7.6290252380445596</v>
      </c>
      <c r="H260" s="3">
        <v>568.79999999999905</v>
      </c>
    </row>
    <row r="261" spans="1:8" x14ac:dyDescent="0.25">
      <c r="A261" s="3">
        <v>0.18181283163405801</v>
      </c>
      <c r="B261" s="4">
        <v>-24.4852796861474</v>
      </c>
      <c r="C261" s="4">
        <v>-24.217988417871901</v>
      </c>
      <c r="D261" s="4">
        <v>-93.579792586139604</v>
      </c>
      <c r="E261" s="4">
        <v>7.47127261233351</v>
      </c>
      <c r="F261" s="4">
        <v>-91.098138065079596</v>
      </c>
      <c r="G261" s="4">
        <v>7.6551779796694097</v>
      </c>
      <c r="H261" s="3">
        <v>568.79999999999905</v>
      </c>
    </row>
    <row r="262" spans="1:8" x14ac:dyDescent="0.25">
      <c r="A262" s="3">
        <v>0.18251714493496601</v>
      </c>
      <c r="B262" s="4">
        <v>-24.551140724164899</v>
      </c>
      <c r="C262" s="4">
        <v>-24.282099504643401</v>
      </c>
      <c r="D262" s="4">
        <v>-93.442315745800997</v>
      </c>
      <c r="E262" s="4">
        <v>7.4963160381297698</v>
      </c>
      <c r="F262" s="4">
        <v>-90.954731876866404</v>
      </c>
      <c r="G262" s="4">
        <v>7.6813015241524898</v>
      </c>
      <c r="H262" s="3">
        <v>568.79999999999905</v>
      </c>
    </row>
    <row r="263" spans="1:8" x14ac:dyDescent="0.25">
      <c r="A263" s="3">
        <v>0.18322145823587299</v>
      </c>
      <c r="B263" s="4">
        <v>-24.616905182695699</v>
      </c>
      <c r="C263" s="4">
        <v>-24.346109841205401</v>
      </c>
      <c r="D263" s="4">
        <v>-93.305541094253797</v>
      </c>
      <c r="E263" s="4">
        <v>7.5213278819194</v>
      </c>
      <c r="F263" s="4">
        <v>-90.8120431996376</v>
      </c>
      <c r="G263" s="4">
        <v>7.7073948607887397</v>
      </c>
      <c r="H263" s="3">
        <v>568.79999999999905</v>
      </c>
    </row>
    <row r="264" spans="1:8" x14ac:dyDescent="0.25">
      <c r="A264" s="3">
        <v>0.18392577153678</v>
      </c>
      <c r="B264" s="4">
        <v>-24.682573550076398</v>
      </c>
      <c r="C264" s="4">
        <v>-24.410019926605301</v>
      </c>
      <c r="D264" s="4">
        <v>-93.169442119834201</v>
      </c>
      <c r="E264" s="4">
        <v>7.5463120245345996</v>
      </c>
      <c r="F264" s="4">
        <v>-90.670045177144402</v>
      </c>
      <c r="G264" s="4">
        <v>7.73346191212437</v>
      </c>
      <c r="H264" s="3">
        <v>568.79999999999905</v>
      </c>
    </row>
    <row r="265" spans="1:8" x14ac:dyDescent="0.25">
      <c r="A265" s="3">
        <v>0.184630084837687</v>
      </c>
      <c r="B265" s="4">
        <v>-24.748146289747201</v>
      </c>
      <c r="C265" s="4">
        <v>-24.473830234670299</v>
      </c>
      <c r="D265" s="4">
        <v>-93.033992310878801</v>
      </c>
      <c r="E265" s="4">
        <v>7.5712723966009303</v>
      </c>
      <c r="F265" s="4">
        <v>-90.528710953137605</v>
      </c>
      <c r="G265" s="4">
        <v>7.7595066511461104</v>
      </c>
      <c r="H265" s="3">
        <v>568.79999999999905</v>
      </c>
    </row>
    <row r="266" spans="1:8" x14ac:dyDescent="0.25">
      <c r="A266" s="3">
        <v>0.18533439813859401</v>
      </c>
      <c r="B266" s="4">
        <v>-24.813623858923801</v>
      </c>
      <c r="C266" s="4">
        <v>-24.537541232922599</v>
      </c>
      <c r="D266" s="4">
        <v>-92.899191667387598</v>
      </c>
      <c r="E266" s="4">
        <v>7.5962080836866503</v>
      </c>
      <c r="F266" s="4">
        <v>-90.388040527617306</v>
      </c>
      <c r="G266" s="4">
        <v>7.7855281428097696</v>
      </c>
      <c r="H266" s="3">
        <v>568.79999999999905</v>
      </c>
    </row>
    <row r="267" spans="1:8" x14ac:dyDescent="0.25">
      <c r="A267" s="3">
        <v>0.18603871143950201</v>
      </c>
      <c r="B267" s="4">
        <v>-24.8790067148222</v>
      </c>
      <c r="C267" s="4">
        <v>-24.6011533888841</v>
      </c>
      <c r="D267" s="4">
        <v>-92.765040189360604</v>
      </c>
      <c r="E267" s="4">
        <v>7.6211181713600196</v>
      </c>
      <c r="F267" s="4">
        <v>-90.248033900583494</v>
      </c>
      <c r="G267" s="4">
        <v>7.8115254520711304</v>
      </c>
      <c r="H267" s="3">
        <v>568.79999999999905</v>
      </c>
    </row>
    <row r="268" spans="1:8" x14ac:dyDescent="0.25">
      <c r="A268" s="3">
        <v>0.18674302474040899</v>
      </c>
      <c r="B268" s="4">
        <v>-24.944295314658198</v>
      </c>
      <c r="C268" s="4">
        <v>-24.664667170077099</v>
      </c>
      <c r="D268" s="4">
        <v>-92.631537876797793</v>
      </c>
      <c r="E268" s="4">
        <v>7.6460017451892899</v>
      </c>
      <c r="F268" s="4">
        <v>-90.108691072036194</v>
      </c>
      <c r="G268" s="4">
        <v>7.8374976438859996</v>
      </c>
      <c r="H268" s="3">
        <v>568.79999999999905</v>
      </c>
    </row>
    <row r="269" spans="1:8" x14ac:dyDescent="0.25">
      <c r="A269" s="3">
        <v>0.187447338041316</v>
      </c>
      <c r="B269" s="4">
        <v>-25.009490115647701</v>
      </c>
      <c r="C269" s="4">
        <v>-24.728083044023599</v>
      </c>
      <c r="D269" s="4">
        <v>-92.498684729699207</v>
      </c>
      <c r="E269" s="4">
        <v>7.6708578907427398</v>
      </c>
      <c r="F269" s="4">
        <v>-89.970012041975494</v>
      </c>
      <c r="G269" s="4">
        <v>7.8634437832101503</v>
      </c>
      <c r="H269" s="3">
        <v>568.79999999999905</v>
      </c>
    </row>
    <row r="270" spans="1:8" x14ac:dyDescent="0.25">
      <c r="A270" s="3">
        <v>0.188151651342223</v>
      </c>
      <c r="B270" s="4">
        <v>-25.0745915750066</v>
      </c>
      <c r="C270" s="4">
        <v>-24.7914014782457</v>
      </c>
      <c r="D270" s="4">
        <v>-92.366480748064703</v>
      </c>
      <c r="E270" s="4">
        <v>7.6956856935886</v>
      </c>
      <c r="F270" s="4">
        <v>-89.831996810401094</v>
      </c>
      <c r="G270" s="4">
        <v>7.8893629349993999</v>
      </c>
      <c r="H270" s="3">
        <v>568.79999999999905</v>
      </c>
    </row>
    <row r="271" spans="1:8" x14ac:dyDescent="0.25">
      <c r="A271" s="3">
        <v>0.18885596464313001</v>
      </c>
      <c r="B271" s="4">
        <v>-25.139600149950699</v>
      </c>
      <c r="C271" s="4">
        <v>-24.8546229402655</v>
      </c>
      <c r="D271" s="4">
        <v>-92.234925931894495</v>
      </c>
      <c r="E271" s="4">
        <v>7.7204842392951596</v>
      </c>
      <c r="F271" s="4">
        <v>-89.694645377313293</v>
      </c>
      <c r="G271" s="4">
        <v>7.9152541642095304</v>
      </c>
      <c r="H271" s="3">
        <v>568.79999999999905</v>
      </c>
    </row>
    <row r="272" spans="1:8" x14ac:dyDescent="0.25">
      <c r="A272" s="3">
        <v>0.18956027794403801</v>
      </c>
      <c r="B272" s="4">
        <v>-25.204516297695999</v>
      </c>
      <c r="C272" s="4">
        <v>-24.917747897605199</v>
      </c>
      <c r="D272" s="4">
        <v>-92.104020281188397</v>
      </c>
      <c r="E272" s="4">
        <v>7.7452526134306403</v>
      </c>
      <c r="F272" s="4">
        <v>-89.557957742712006</v>
      </c>
      <c r="G272" s="4">
        <v>7.94111653579633</v>
      </c>
      <c r="H272" s="3">
        <v>568.79999999999905</v>
      </c>
    </row>
    <row r="273" spans="1:8" x14ac:dyDescent="0.25">
      <c r="A273" s="3">
        <v>0.19026459124494499</v>
      </c>
      <c r="B273" s="4">
        <v>-25.269340475458201</v>
      </c>
      <c r="C273" s="4">
        <v>-24.980776817786801</v>
      </c>
      <c r="D273" s="4">
        <v>-91.973763795946496</v>
      </c>
      <c r="E273" s="4">
        <v>7.7699899015633296</v>
      </c>
      <c r="F273" s="4">
        <v>-89.421933906597204</v>
      </c>
      <c r="G273" s="4">
        <v>7.96694911471561</v>
      </c>
      <c r="H273" s="3">
        <v>568.79999999999905</v>
      </c>
    </row>
    <row r="274" spans="1:8" x14ac:dyDescent="0.25">
      <c r="A274" s="3">
        <v>0.190968904545852</v>
      </c>
      <c r="B274" s="4">
        <v>-25.334073134898301</v>
      </c>
      <c r="C274" s="4">
        <v>-25.043710162702101</v>
      </c>
      <c r="D274" s="4">
        <v>-91.844132815323604</v>
      </c>
      <c r="E274" s="4">
        <v>7.7946997021922897</v>
      </c>
      <c r="F274" s="4">
        <v>-89.286549886864094</v>
      </c>
      <c r="G274" s="4">
        <v>7.9927555401291199</v>
      </c>
      <c r="H274" s="3">
        <v>568.79999999999905</v>
      </c>
    </row>
    <row r="275" spans="1:8" x14ac:dyDescent="0.25">
      <c r="A275" s="3">
        <v>0.191673217846759</v>
      </c>
      <c r="B275" s="4">
        <v>-25.398714705457898</v>
      </c>
      <c r="C275" s="4">
        <v>-25.106548371721701</v>
      </c>
      <c r="D275" s="4">
        <v>-91.715103678474406</v>
      </c>
      <c r="E275" s="4">
        <v>7.81938565825563</v>
      </c>
      <c r="F275" s="4">
        <v>-89.151781701407799</v>
      </c>
      <c r="G275" s="4">
        <v>8.0185394962410808</v>
      </c>
      <c r="H275" s="3">
        <v>568.79999999999905</v>
      </c>
    </row>
    <row r="276" spans="1:8" x14ac:dyDescent="0.25">
      <c r="A276" s="3">
        <v>0.19237753114766601</v>
      </c>
      <c r="B276" s="4">
        <v>-25.463265611023498</v>
      </c>
      <c r="C276" s="4">
        <v>-25.169291878585899</v>
      </c>
      <c r="D276" s="4">
        <v>-91.586676385398903</v>
      </c>
      <c r="E276" s="4">
        <v>7.8440469219802296</v>
      </c>
      <c r="F276" s="4">
        <v>-89.017629350228503</v>
      </c>
      <c r="G276" s="4">
        <v>8.0443001155709499</v>
      </c>
      <c r="H276" s="3">
        <v>568.79999999999905</v>
      </c>
    </row>
    <row r="277" spans="1:8" x14ac:dyDescent="0.25">
      <c r="A277" s="3">
        <v>0.19308184444857401</v>
      </c>
      <c r="B277" s="4">
        <v>-25.527726275481701</v>
      </c>
      <c r="C277" s="4">
        <v>-25.231941117034999</v>
      </c>
      <c r="D277" s="4">
        <v>-91.458850936097207</v>
      </c>
      <c r="E277" s="4">
        <v>7.8686826455929202</v>
      </c>
      <c r="F277" s="4">
        <v>-88.884092833326093</v>
      </c>
      <c r="G277" s="4">
        <v>8.0700365306381698</v>
      </c>
      <c r="H277" s="3">
        <v>568.79999999999905</v>
      </c>
    </row>
    <row r="278" spans="1:8" x14ac:dyDescent="0.25">
      <c r="A278" s="3">
        <v>0.19378615774948099</v>
      </c>
      <c r="B278" s="4">
        <v>-25.592097122719</v>
      </c>
      <c r="C278" s="4">
        <v>-25.294496520809201</v>
      </c>
      <c r="D278" s="4">
        <v>-91.331627330569205</v>
      </c>
      <c r="E278" s="4">
        <v>7.8932919813205604</v>
      </c>
      <c r="F278" s="4">
        <v>-88.751172150700597</v>
      </c>
      <c r="G278" s="4">
        <v>8.0957478739622104</v>
      </c>
      <c r="H278" s="3">
        <v>568.79999999999905</v>
      </c>
    </row>
    <row r="279" spans="1:8" x14ac:dyDescent="0.25">
      <c r="A279" s="3">
        <v>0.194490471050388</v>
      </c>
      <c r="B279" s="4">
        <v>-25.6563785766221</v>
      </c>
      <c r="C279" s="4">
        <v>-25.3569585236488</v>
      </c>
      <c r="D279" s="4">
        <v>-91.205005568814997</v>
      </c>
      <c r="E279" s="4">
        <v>7.9178740813899999</v>
      </c>
      <c r="F279" s="4">
        <v>-88.618867302352001</v>
      </c>
      <c r="G279" s="4">
        <v>8.1214332780625202</v>
      </c>
      <c r="H279" s="3">
        <v>568.79999999999905</v>
      </c>
    </row>
    <row r="280" spans="1:8" x14ac:dyDescent="0.25">
      <c r="A280" s="3">
        <v>0.195194784351295</v>
      </c>
      <c r="B280" s="4">
        <v>-25.720571061077401</v>
      </c>
      <c r="C280" s="4">
        <v>-25.419327559294</v>
      </c>
      <c r="D280" s="4">
        <v>-91.078985650834497</v>
      </c>
      <c r="E280" s="4">
        <v>7.9424280980280804</v>
      </c>
      <c r="F280" s="4">
        <v>-88.487178288280404</v>
      </c>
      <c r="G280" s="4">
        <v>8.1470918754585604</v>
      </c>
      <c r="H280" s="3">
        <v>568.79999999999905</v>
      </c>
    </row>
    <row r="281" spans="1:8" x14ac:dyDescent="0.25">
      <c r="A281" s="3">
        <v>0.19589909765220201</v>
      </c>
      <c r="B281" s="4">
        <v>-25.7846749999716</v>
      </c>
      <c r="C281" s="4">
        <v>-25.4816040614852</v>
      </c>
      <c r="D281" s="4">
        <v>-90.953567576627705</v>
      </c>
      <c r="E281" s="4">
        <v>7.96695318346167</v>
      </c>
      <c r="F281" s="4">
        <v>-88.356105108485593</v>
      </c>
      <c r="G281" s="4">
        <v>8.1727227986697795</v>
      </c>
      <c r="H281" s="3">
        <v>568.79999999999905</v>
      </c>
    </row>
    <row r="282" spans="1:8" x14ac:dyDescent="0.25">
      <c r="A282" s="3">
        <v>0.19660341095311001</v>
      </c>
      <c r="B282" s="4">
        <v>-25.848690817191301</v>
      </c>
      <c r="C282" s="4">
        <v>-25.543788463962599</v>
      </c>
      <c r="D282" s="4">
        <v>-90.828751346194693</v>
      </c>
      <c r="E282" s="4">
        <v>7.9914484899175902</v>
      </c>
      <c r="F282" s="4">
        <v>-88.225647762967697</v>
      </c>
      <c r="G282" s="4">
        <v>8.1983251802156296</v>
      </c>
      <c r="H282" s="3">
        <v>568.79999999999905</v>
      </c>
    </row>
    <row r="283" spans="1:8" x14ac:dyDescent="0.25">
      <c r="A283" s="3">
        <v>0.19730772425401699</v>
      </c>
      <c r="B283" s="4">
        <v>-25.912618936623002</v>
      </c>
      <c r="C283" s="4">
        <v>-25.605881200466499</v>
      </c>
      <c r="D283" s="4">
        <v>-90.704536959535403</v>
      </c>
      <c r="E283" s="4">
        <v>8.0159131696227206</v>
      </c>
      <c r="F283" s="4">
        <v>-88.095806251726799</v>
      </c>
      <c r="G283" s="4">
        <v>8.2238981526155701</v>
      </c>
      <c r="H283" s="3">
        <v>568.79999999999905</v>
      </c>
    </row>
    <row r="284" spans="1:8" x14ac:dyDescent="0.25">
      <c r="A284" s="3">
        <v>0.198012037554924</v>
      </c>
      <c r="B284" s="4">
        <v>-25.976459777174998</v>
      </c>
      <c r="C284" s="4">
        <v>-25.6678826996887</v>
      </c>
      <c r="D284" s="4">
        <v>-90.580903212014306</v>
      </c>
      <c r="E284" s="4">
        <v>8.0403505685987504</v>
      </c>
      <c r="F284" s="4">
        <v>-87.966559070978604</v>
      </c>
      <c r="G284" s="4">
        <v>8.2494451013487105</v>
      </c>
      <c r="H284" s="3">
        <v>568.79999999999905</v>
      </c>
    </row>
    <row r="285" spans="1:8" x14ac:dyDescent="0.25">
      <c r="A285" s="3">
        <v>0.198716350855831</v>
      </c>
      <c r="B285" s="4">
        <v>-26.040213737842901</v>
      </c>
      <c r="C285" s="4">
        <v>-25.729793370127201</v>
      </c>
      <c r="D285" s="4">
        <v>-90.457828898995899</v>
      </c>
      <c r="E285" s="4">
        <v>8.0647640726932703</v>
      </c>
      <c r="F285" s="4">
        <v>-87.837884716938902</v>
      </c>
      <c r="G285" s="4">
        <v>8.2749694522818995</v>
      </c>
      <c r="H285" s="3">
        <v>568.79999999999905</v>
      </c>
    </row>
    <row r="286" spans="1:8" x14ac:dyDescent="0.25">
      <c r="A286" s="3">
        <v>0.19942066415673901</v>
      </c>
      <c r="B286" s="4">
        <v>-26.1038812126436</v>
      </c>
      <c r="C286" s="4">
        <v>-25.791613615231299</v>
      </c>
      <c r="D286" s="4">
        <v>-90.335314020480098</v>
      </c>
      <c r="E286" s="4">
        <v>8.0891528938719599</v>
      </c>
      <c r="F286" s="4">
        <v>-87.709783189607705</v>
      </c>
      <c r="G286" s="4">
        <v>8.3004703985162092</v>
      </c>
      <c r="H286" s="3">
        <v>568.79999999999905</v>
      </c>
    </row>
    <row r="287" spans="1:8" x14ac:dyDescent="0.25">
      <c r="A287" s="3">
        <v>0.20012497745764601</v>
      </c>
      <c r="B287" s="4">
        <v>-26.167462595594401</v>
      </c>
      <c r="C287" s="4">
        <v>-25.853343838450598</v>
      </c>
      <c r="D287" s="4">
        <v>-90.213358576466902</v>
      </c>
      <c r="E287" s="4">
        <v>8.1135162441005004</v>
      </c>
      <c r="F287" s="4">
        <v>-87.5822544889851</v>
      </c>
      <c r="G287" s="4">
        <v>8.3259471331526793</v>
      </c>
      <c r="H287" s="3">
        <v>568.79999999999905</v>
      </c>
    </row>
    <row r="288" spans="1:8" x14ac:dyDescent="0.25">
      <c r="A288" s="3">
        <v>0.20082929075855299</v>
      </c>
      <c r="B288" s="4">
        <v>-26.2309582807125</v>
      </c>
      <c r="C288" s="4">
        <v>-25.914984443234498</v>
      </c>
      <c r="D288" s="4">
        <v>-90.091962566956397</v>
      </c>
      <c r="E288" s="4">
        <v>8.1378533353445501</v>
      </c>
      <c r="F288" s="4">
        <v>-87.455298615071001</v>
      </c>
      <c r="G288" s="4">
        <v>8.3513988492923801</v>
      </c>
      <c r="H288" s="3">
        <v>568.79999999999905</v>
      </c>
    </row>
    <row r="289" spans="1:8" x14ac:dyDescent="0.25">
      <c r="A289" s="3">
        <v>0.20153360405946</v>
      </c>
      <c r="B289" s="4">
        <v>-26.294368662015</v>
      </c>
      <c r="C289" s="4">
        <v>-25.9765358330325</v>
      </c>
      <c r="D289" s="4">
        <v>-89.971125991948597</v>
      </c>
      <c r="E289" s="4">
        <v>8.1621633795698099</v>
      </c>
      <c r="F289" s="4">
        <v>-87.328915567865394</v>
      </c>
      <c r="G289" s="4">
        <v>8.3768247400363602</v>
      </c>
      <c r="H289" s="3">
        <v>568.79999999999905</v>
      </c>
    </row>
    <row r="290" spans="1:8" x14ac:dyDescent="0.25">
      <c r="A290" s="3">
        <v>0.202237917360367</v>
      </c>
      <c r="B290" s="4">
        <v>-26.357694133519001</v>
      </c>
      <c r="C290" s="4">
        <v>-26.0379984112942</v>
      </c>
      <c r="D290" s="4">
        <v>-89.850848851443402</v>
      </c>
      <c r="E290" s="4">
        <v>8.1864455887419592</v>
      </c>
      <c r="F290" s="4">
        <v>-87.203105347368407</v>
      </c>
      <c r="G290" s="4">
        <v>8.4022239984857006</v>
      </c>
      <c r="H290" s="3">
        <v>568.79999999999905</v>
      </c>
    </row>
    <row r="291" spans="1:8" x14ac:dyDescent="0.25">
      <c r="A291" s="3">
        <v>0.20294223066127501</v>
      </c>
      <c r="B291" s="4">
        <v>-26.420935089241802</v>
      </c>
      <c r="C291" s="4">
        <v>-26.099372581468799</v>
      </c>
      <c r="D291" s="4">
        <v>-89.731131145440898</v>
      </c>
      <c r="E291" s="4">
        <v>8.2106991748266491</v>
      </c>
      <c r="F291" s="4">
        <v>-87.077867953579897</v>
      </c>
      <c r="G291" s="4">
        <v>8.4275958177414392</v>
      </c>
      <c r="H291" s="3">
        <v>568.79999999999905</v>
      </c>
    </row>
    <row r="292" spans="1:8" x14ac:dyDescent="0.25">
      <c r="A292" s="3">
        <v>0.20364654396218199</v>
      </c>
      <c r="B292" s="4">
        <v>-26.484091923200399</v>
      </c>
      <c r="C292" s="4">
        <v>-26.160658747006</v>
      </c>
      <c r="D292" s="4">
        <v>-89.611972873940999</v>
      </c>
      <c r="E292" s="4">
        <v>8.2349233497895806</v>
      </c>
      <c r="F292" s="4">
        <v>-86.953203386499894</v>
      </c>
      <c r="G292" s="4">
        <v>8.4529393909046604</v>
      </c>
      <c r="H292" s="3">
        <v>568.79999999999905</v>
      </c>
    </row>
    <row r="293" spans="1:8" x14ac:dyDescent="0.25">
      <c r="A293" s="3">
        <v>0.20435085726308899</v>
      </c>
      <c r="B293" s="4">
        <v>-26.547165029412099</v>
      </c>
      <c r="C293" s="4">
        <v>-26.221857311355201</v>
      </c>
      <c r="D293" s="4">
        <v>-89.493374036943806</v>
      </c>
      <c r="E293" s="4">
        <v>8.2591173255964208</v>
      </c>
      <c r="F293" s="4">
        <v>-86.829111646128496</v>
      </c>
      <c r="G293" s="4">
        <v>8.4782539110764095</v>
      </c>
      <c r="H293" s="3">
        <v>568.79999999999905</v>
      </c>
    </row>
    <row r="294" spans="1:8" x14ac:dyDescent="0.25">
      <c r="A294" s="3">
        <v>0.205055170563996</v>
      </c>
      <c r="B294" s="4">
        <v>-26.610154797415198</v>
      </c>
      <c r="C294" s="4">
        <v>-26.282968673421699</v>
      </c>
      <c r="D294" s="4">
        <v>-89.375315557230806</v>
      </c>
      <c r="E294" s="4">
        <v>8.2832842216163396</v>
      </c>
      <c r="F294" s="4">
        <v>-86.705573377037794</v>
      </c>
      <c r="G294" s="4">
        <v>8.5035425357441898</v>
      </c>
      <c r="H294" s="3">
        <v>568.79999999999905</v>
      </c>
    </row>
    <row r="295" spans="1:8" x14ac:dyDescent="0.25">
      <c r="A295" s="3">
        <v>0.205759483864903</v>
      </c>
      <c r="B295" s="4">
        <v>-26.673061598833101</v>
      </c>
      <c r="C295" s="4">
        <v>-26.343993213934599</v>
      </c>
      <c r="D295" s="4">
        <v>-89.257778357583803</v>
      </c>
      <c r="E295" s="4">
        <v>8.3074271930487296</v>
      </c>
      <c r="F295" s="4">
        <v>-86.582569223800206</v>
      </c>
      <c r="G295" s="4">
        <v>8.5288084587482498</v>
      </c>
      <c r="H295" s="3">
        <v>568.79999999999905</v>
      </c>
    </row>
    <row r="296" spans="1:8" x14ac:dyDescent="0.25">
      <c r="A296" s="3">
        <v>0.20646379716581101</v>
      </c>
      <c r="B296" s="4">
        <v>-26.735885800810099</v>
      </c>
      <c r="C296" s="4">
        <v>-26.404931309078801</v>
      </c>
      <c r="D296" s="4">
        <v>-89.140762438002795</v>
      </c>
      <c r="E296" s="4">
        <v>8.3315455056046197</v>
      </c>
      <c r="F296" s="4">
        <v>-86.460099186415604</v>
      </c>
      <c r="G296" s="4">
        <v>8.5540509277188299</v>
      </c>
      <c r="H296" s="3">
        <v>568.79999999999905</v>
      </c>
    </row>
    <row r="297" spans="1:8" x14ac:dyDescent="0.25">
      <c r="A297" s="3">
        <v>0.20716811046671799</v>
      </c>
      <c r="B297" s="4">
        <v>-26.7986277704908</v>
      </c>
      <c r="C297" s="4">
        <v>-26.465783335039099</v>
      </c>
      <c r="D297" s="4">
        <v>-89.024267798487699</v>
      </c>
      <c r="E297" s="4">
        <v>8.3556384249950408</v>
      </c>
      <c r="F297" s="4">
        <v>-86.338163264884102</v>
      </c>
      <c r="G297" s="4">
        <v>8.5792691902860891</v>
      </c>
      <c r="H297" s="3">
        <v>568.79999999999905</v>
      </c>
    </row>
    <row r="298" spans="1:8" x14ac:dyDescent="0.25">
      <c r="A298" s="3">
        <v>0.20787242376762499</v>
      </c>
      <c r="B298" s="4">
        <v>-26.861287875019599</v>
      </c>
      <c r="C298" s="4">
        <v>-26.526549668000399</v>
      </c>
      <c r="D298" s="4">
        <v>-88.908294439038499</v>
      </c>
      <c r="E298" s="4">
        <v>8.3797052169310398</v>
      </c>
      <c r="F298" s="4">
        <v>-86.2167614592056</v>
      </c>
      <c r="G298" s="4">
        <v>8.6044624940802503</v>
      </c>
      <c r="H298" s="3">
        <v>568.79999999999905</v>
      </c>
    </row>
    <row r="299" spans="1:8" x14ac:dyDescent="0.25">
      <c r="A299" s="3">
        <v>0.208576737068532</v>
      </c>
      <c r="B299" s="4">
        <v>-26.923866481541001</v>
      </c>
      <c r="C299" s="4">
        <v>-26.587230684147801</v>
      </c>
      <c r="D299" s="4">
        <v>-88.792842359655296</v>
      </c>
      <c r="E299" s="4">
        <v>8.4037451471236295</v>
      </c>
      <c r="F299" s="4">
        <v>-86.095893769380197</v>
      </c>
      <c r="G299" s="4">
        <v>8.6296300867315097</v>
      </c>
      <c r="H299" s="3">
        <v>568.79999999999905</v>
      </c>
    </row>
    <row r="300" spans="1:8" x14ac:dyDescent="0.25">
      <c r="A300" s="3">
        <v>0.209281050369439</v>
      </c>
      <c r="B300" s="4">
        <v>-26.9863639571996</v>
      </c>
      <c r="C300" s="4">
        <v>-26.6478267596659</v>
      </c>
      <c r="D300" s="4">
        <v>-88.677911560338003</v>
      </c>
      <c r="E300" s="4">
        <v>8.4277574812838498</v>
      </c>
      <c r="F300" s="4">
        <v>-85.975560195407795</v>
      </c>
      <c r="G300" s="4">
        <v>8.6547712158700705</v>
      </c>
      <c r="H300" s="3">
        <v>568.79999999999905</v>
      </c>
    </row>
    <row r="301" spans="1:8" x14ac:dyDescent="0.25">
      <c r="A301" s="3">
        <v>0.20998536367034701</v>
      </c>
      <c r="B301" s="4">
        <v>-27.048780669139799</v>
      </c>
      <c r="C301" s="4">
        <v>-26.708338270739901</v>
      </c>
      <c r="D301" s="4">
        <v>-88.563502041086593</v>
      </c>
      <c r="E301" s="4">
        <v>8.4517414851227404</v>
      </c>
      <c r="F301" s="4">
        <v>-85.855760737288506</v>
      </c>
      <c r="G301" s="4">
        <v>8.6798851291261307</v>
      </c>
      <c r="H301" s="3">
        <v>568.79999999999905</v>
      </c>
    </row>
    <row r="302" spans="1:8" x14ac:dyDescent="0.25">
      <c r="A302" s="3">
        <v>0.21068967697125399</v>
      </c>
      <c r="B302" s="4">
        <v>-27.111116984506001</v>
      </c>
      <c r="C302" s="4">
        <v>-26.768765593554502</v>
      </c>
      <c r="D302" s="4">
        <v>-88.449613801901293</v>
      </c>
      <c r="E302" s="4">
        <v>8.4756964243513302</v>
      </c>
      <c r="F302" s="4">
        <v>-85.736495395022203</v>
      </c>
      <c r="G302" s="4">
        <v>8.7049710741298902</v>
      </c>
      <c r="H302" s="3">
        <v>568.79999999999905</v>
      </c>
    </row>
    <row r="303" spans="1:8" x14ac:dyDescent="0.25">
      <c r="A303" s="3">
        <v>0.21139399027216099</v>
      </c>
      <c r="B303" s="4">
        <v>-27.173373270442799</v>
      </c>
      <c r="C303" s="4">
        <v>-26.829109104294599</v>
      </c>
      <c r="D303" s="4">
        <v>-88.336246842781804</v>
      </c>
      <c r="E303" s="4">
        <v>8.4996215646806395</v>
      </c>
      <c r="F303" s="4">
        <v>-85.617764168609</v>
      </c>
      <c r="G303" s="4">
        <v>8.7300282985115505</v>
      </c>
      <c r="H303" s="3">
        <v>568.79999999999905</v>
      </c>
    </row>
    <row r="304" spans="1:8" x14ac:dyDescent="0.25">
      <c r="A304" s="3">
        <v>0.212098303573068</v>
      </c>
      <c r="B304" s="4">
        <v>-27.235549890050599</v>
      </c>
      <c r="C304" s="4">
        <v>-26.8893691750405</v>
      </c>
      <c r="D304" s="4">
        <v>-88.223383938234804</v>
      </c>
      <c r="E304" s="4">
        <v>8.5235198212756096</v>
      </c>
      <c r="F304" s="4">
        <v>-85.499549574148702</v>
      </c>
      <c r="G304" s="4">
        <v>8.7550597541021595</v>
      </c>
      <c r="H304" s="3">
        <v>568.79999999999905</v>
      </c>
    </row>
    <row r="305" spans="1:8" x14ac:dyDescent="0.25">
      <c r="A305" s="3">
        <v>0.212802616873975</v>
      </c>
      <c r="B305" s="4">
        <v>-27.297647190253699</v>
      </c>
      <c r="C305" s="4">
        <v>-26.949546161453402</v>
      </c>
      <c r="D305" s="4">
        <v>-88.111007862766797</v>
      </c>
      <c r="E305" s="4">
        <v>8.5473941416535499</v>
      </c>
      <c r="F305" s="4">
        <v>-85.3818341277413</v>
      </c>
      <c r="G305" s="4">
        <v>8.7800684255704393</v>
      </c>
      <c r="H305" s="3">
        <v>568.79999999999905</v>
      </c>
    </row>
    <row r="306" spans="1:8" x14ac:dyDescent="0.25">
      <c r="A306" s="3">
        <v>0.21350693017488301</v>
      </c>
      <c r="B306" s="4">
        <v>-27.3596655139322</v>
      </c>
      <c r="C306" s="4">
        <v>-27.0096404150901</v>
      </c>
      <c r="D306" s="4">
        <v>-87.999118616377899</v>
      </c>
      <c r="E306" s="4">
        <v>8.5712438400540503</v>
      </c>
      <c r="F306" s="4">
        <v>-85.264617829386793</v>
      </c>
      <c r="G306" s="4">
        <v>8.8050536098031795</v>
      </c>
      <c r="H306" s="3">
        <v>568.79999999999905</v>
      </c>
    </row>
    <row r="307" spans="1:8" x14ac:dyDescent="0.25">
      <c r="A307" s="3">
        <v>0.21421124347578999</v>
      </c>
      <c r="B307" s="4">
        <v>-27.421605203966401</v>
      </c>
      <c r="C307" s="4">
        <v>-27.069652287507001</v>
      </c>
      <c r="D307" s="4">
        <v>-87.887716199067896</v>
      </c>
      <c r="E307" s="4">
        <v>8.5950682307167501</v>
      </c>
      <c r="F307" s="4">
        <v>-85.147900679085097</v>
      </c>
      <c r="G307" s="4">
        <v>8.8300146036871592</v>
      </c>
      <c r="H307" s="3">
        <v>568.79999999999905</v>
      </c>
    </row>
    <row r="308" spans="1:8" x14ac:dyDescent="0.25">
      <c r="A308" s="3">
        <v>0.21491555677669699</v>
      </c>
      <c r="B308" s="4">
        <v>-27.483466603236302</v>
      </c>
      <c r="C308" s="4">
        <v>-27.1295821302608</v>
      </c>
      <c r="D308" s="4">
        <v>-87.776800610836901</v>
      </c>
      <c r="E308" s="4">
        <v>8.6188666278812391</v>
      </c>
      <c r="F308" s="4">
        <v>-85.031682676836397</v>
      </c>
      <c r="G308" s="4">
        <v>8.8549507041091502</v>
      </c>
      <c r="H308" s="3">
        <v>568.79999999999905</v>
      </c>
    </row>
    <row r="309" spans="1:8" x14ac:dyDescent="0.25">
      <c r="A309" s="3">
        <v>0.215619870077604</v>
      </c>
      <c r="B309" s="4">
        <v>-27.545250054622301</v>
      </c>
      <c r="C309" s="4">
        <v>-27.189430294908199</v>
      </c>
      <c r="D309" s="4">
        <v>-87.666371851685</v>
      </c>
      <c r="E309" s="4">
        <v>8.6426383457871303</v>
      </c>
      <c r="F309" s="4">
        <v>-84.915963822640506</v>
      </c>
      <c r="G309" s="4">
        <v>8.8798612079559103</v>
      </c>
      <c r="H309" s="3">
        <v>568.79999999999905</v>
      </c>
    </row>
    <row r="310" spans="1:8" x14ac:dyDescent="0.25">
      <c r="A310" s="3">
        <v>0.216324183378511</v>
      </c>
      <c r="B310" s="4">
        <v>-27.6069559010046</v>
      </c>
      <c r="C310" s="4">
        <v>-27.249197133005602</v>
      </c>
      <c r="D310" s="4">
        <v>-87.556429921611993</v>
      </c>
      <c r="E310" s="4">
        <v>8.6663826986740293</v>
      </c>
      <c r="F310" s="4">
        <v>-84.800744116497597</v>
      </c>
      <c r="G310" s="4">
        <v>8.9047454121142398</v>
      </c>
      <c r="H310" s="3">
        <v>568.79999999999905</v>
      </c>
    </row>
    <row r="311" spans="1:8" x14ac:dyDescent="0.25">
      <c r="A311" s="3">
        <v>0.21702849667941901</v>
      </c>
      <c r="B311" s="4">
        <v>-27.668584485263199</v>
      </c>
      <c r="C311" s="4">
        <v>-27.308882996109901</v>
      </c>
      <c r="D311" s="4">
        <v>-87.446974820618095</v>
      </c>
      <c r="E311" s="4">
        <v>8.6900990007815508</v>
      </c>
      <c r="F311" s="4">
        <v>-84.686023558407499</v>
      </c>
      <c r="G311" s="4">
        <v>8.9296026134708999</v>
      </c>
      <c r="H311" s="3">
        <v>568.79999999999905</v>
      </c>
    </row>
    <row r="312" spans="1:8" x14ac:dyDescent="0.25">
      <c r="A312" s="3">
        <v>0.21773280998032599</v>
      </c>
      <c r="B312" s="4">
        <v>-27.730136150278501</v>
      </c>
      <c r="C312" s="4">
        <v>-27.368488235777399</v>
      </c>
      <c r="D312" s="4">
        <v>-87.338006548703106</v>
      </c>
      <c r="E312" s="4">
        <v>8.7137865663493006</v>
      </c>
      <c r="F312" s="4">
        <v>-84.571802148370296</v>
      </c>
      <c r="G312" s="4">
        <v>8.9544321089126608</v>
      </c>
      <c r="H312" s="3">
        <v>568.79999999999905</v>
      </c>
    </row>
    <row r="313" spans="1:8" x14ac:dyDescent="0.25">
      <c r="A313" s="3">
        <v>0.21843712328123299</v>
      </c>
      <c r="B313" s="4">
        <v>-27.791611238930599</v>
      </c>
      <c r="C313" s="4">
        <v>-27.428013203565001</v>
      </c>
      <c r="D313" s="4">
        <v>-87.229525105867197</v>
      </c>
      <c r="E313" s="4">
        <v>8.7374447096168897</v>
      </c>
      <c r="F313" s="4">
        <v>-84.458079886385903</v>
      </c>
      <c r="G313" s="4">
        <v>8.9792331953262998</v>
      </c>
      <c r="H313" s="3">
        <v>568.79999999999905</v>
      </c>
    </row>
    <row r="314" spans="1:8" x14ac:dyDescent="0.25">
      <c r="A314" s="3">
        <v>0.21914143658214</v>
      </c>
      <c r="B314" s="4">
        <v>-27.853010090435699</v>
      </c>
      <c r="C314" s="4">
        <v>-27.487458247308901</v>
      </c>
      <c r="D314" s="4">
        <v>-87.1215148858048</v>
      </c>
      <c r="E314" s="4">
        <v>8.7610761611481909</v>
      </c>
      <c r="F314" s="4">
        <v>-84.344840926442799</v>
      </c>
      <c r="G314" s="4">
        <v>9.0040086383961899</v>
      </c>
      <c r="H314" s="3">
        <v>568.79999999999905</v>
      </c>
    </row>
    <row r="315" spans="1:8" x14ac:dyDescent="0.25">
      <c r="A315" s="3">
        <v>0.219845749883047</v>
      </c>
      <c r="B315" s="4">
        <v>-27.914333029354701</v>
      </c>
      <c r="C315" s="4">
        <v>-27.5468236999649</v>
      </c>
      <c r="D315" s="4">
        <v>-87.013960282210704</v>
      </c>
      <c r="E315" s="4">
        <v>8.7846836808183895</v>
      </c>
      <c r="F315" s="4">
        <v>-84.232069422529193</v>
      </c>
      <c r="G315" s="4">
        <v>9.0287612335681295</v>
      </c>
      <c r="H315" s="3">
        <v>568.79999999999905</v>
      </c>
    </row>
    <row r="316" spans="1:8" x14ac:dyDescent="0.25">
      <c r="A316" s="3">
        <v>0.22055006318395501</v>
      </c>
      <c r="B316" s="4">
        <v>-27.975580376584102</v>
      </c>
      <c r="C316" s="4">
        <v>-27.606109890768501</v>
      </c>
      <c r="D316" s="4">
        <v>-86.906861295084695</v>
      </c>
      <c r="E316" s="4">
        <v>8.8082666268339906</v>
      </c>
      <c r="F316" s="4">
        <v>-84.119765374645198</v>
      </c>
      <c r="G316" s="4">
        <v>9.0534903223711396</v>
      </c>
      <c r="H316" s="3">
        <v>568.79999999999905</v>
      </c>
    </row>
    <row r="317" spans="1:8" x14ac:dyDescent="0.25">
      <c r="A317" s="3">
        <v>0.22125437648486199</v>
      </c>
      <c r="B317" s="4">
        <v>-28.0367524530207</v>
      </c>
      <c r="C317" s="4">
        <v>-27.6653171489552</v>
      </c>
      <c r="D317" s="4">
        <v>-86.800217924426903</v>
      </c>
      <c r="E317" s="4">
        <v>8.8318243574015298</v>
      </c>
      <c r="F317" s="4">
        <v>-84.0079287827907</v>
      </c>
      <c r="G317" s="4">
        <v>9.0781952463342197</v>
      </c>
      <c r="H317" s="3">
        <v>568.79999999999905</v>
      </c>
    </row>
    <row r="318" spans="1:8" x14ac:dyDescent="0.25">
      <c r="A318" s="3">
        <v>0.22195868978576899</v>
      </c>
      <c r="B318" s="4">
        <v>-28.097849579561299</v>
      </c>
      <c r="C318" s="4">
        <v>-27.724445803760499</v>
      </c>
      <c r="D318" s="4">
        <v>-86.694030170237298</v>
      </c>
      <c r="E318" s="4">
        <v>8.8553562307275104</v>
      </c>
      <c r="F318" s="4">
        <v>-83.896559646965699</v>
      </c>
      <c r="G318" s="4">
        <v>9.1028753469863695</v>
      </c>
      <c r="H318" s="3">
        <v>568.79999999999905</v>
      </c>
    </row>
    <row r="319" spans="1:8" x14ac:dyDescent="0.25">
      <c r="A319" s="3">
        <v>0.222663003086676</v>
      </c>
      <c r="B319" s="4">
        <v>-28.1588720771026</v>
      </c>
      <c r="C319" s="4">
        <v>-27.7834961844198</v>
      </c>
      <c r="D319" s="4">
        <v>-86.588298032515894</v>
      </c>
      <c r="E319" s="4">
        <v>8.8788616050184697</v>
      </c>
      <c r="F319" s="4">
        <v>-83.785657967170295</v>
      </c>
      <c r="G319" s="4">
        <v>9.1275299658565991</v>
      </c>
      <c r="H319" s="3">
        <v>568.79999999999905</v>
      </c>
    </row>
    <row r="320" spans="1:8" x14ac:dyDescent="0.25">
      <c r="A320" s="3">
        <v>0.223367316387583</v>
      </c>
      <c r="B320" s="4">
        <v>-28.219820266541301</v>
      </c>
      <c r="C320" s="4">
        <v>-27.842468620168699</v>
      </c>
      <c r="D320" s="4">
        <v>-86.483021511262706</v>
      </c>
      <c r="E320" s="4">
        <v>8.9023398384809305</v>
      </c>
      <c r="F320" s="4">
        <v>-83.675223743404402</v>
      </c>
      <c r="G320" s="4">
        <v>9.1521584444738995</v>
      </c>
      <c r="H320" s="3">
        <v>568.79999999999905</v>
      </c>
    </row>
    <row r="321" spans="1:8" x14ac:dyDescent="0.25">
      <c r="A321" s="3">
        <v>0.22407162968849101</v>
      </c>
      <c r="B321" s="4">
        <v>-28.2806944687742</v>
      </c>
      <c r="C321" s="4">
        <v>-27.901363440242701</v>
      </c>
      <c r="D321" s="4">
        <v>-86.378200606477705</v>
      </c>
      <c r="E321" s="4">
        <v>8.9257902893214105</v>
      </c>
      <c r="F321" s="4">
        <v>-83.565256975668106</v>
      </c>
      <c r="G321" s="4">
        <v>9.1767601243672896</v>
      </c>
      <c r="H321" s="3">
        <v>568.79999999999905</v>
      </c>
    </row>
    <row r="322" spans="1:8" x14ac:dyDescent="0.25">
      <c r="A322" s="3">
        <v>0.22477594298939799</v>
      </c>
      <c r="B322" s="4">
        <v>-28.341495004698</v>
      </c>
      <c r="C322" s="4">
        <v>-27.9601809738773</v>
      </c>
      <c r="D322" s="4">
        <v>-86.273835318160906</v>
      </c>
      <c r="E322" s="4">
        <v>8.9492123157464398</v>
      </c>
      <c r="F322" s="4">
        <v>-83.455757663961293</v>
      </c>
      <c r="G322" s="4">
        <v>9.2013343470657407</v>
      </c>
      <c r="H322" s="3">
        <v>568.79999999999905</v>
      </c>
    </row>
    <row r="323" spans="1:8" x14ac:dyDescent="0.25">
      <c r="A323" s="3">
        <v>0.22548025629030499</v>
      </c>
      <c r="B323" s="4">
        <v>-28.4022221952095</v>
      </c>
      <c r="C323" s="4">
        <v>-28.018921550307901</v>
      </c>
      <c r="D323" s="4">
        <v>-86.169925646312194</v>
      </c>
      <c r="E323" s="4">
        <v>8.9726052759625201</v>
      </c>
      <c r="F323" s="4">
        <v>-83.346725808284006</v>
      </c>
      <c r="G323" s="4">
        <v>9.2258804540982808</v>
      </c>
      <c r="H323" s="3">
        <v>568.79999999999905</v>
      </c>
    </row>
    <row r="324" spans="1:8" x14ac:dyDescent="0.25">
      <c r="A324" s="3">
        <v>0.226184569591212</v>
      </c>
      <c r="B324" s="4">
        <v>-28.462876357875299</v>
      </c>
      <c r="C324" s="4">
        <v>-28.0775854953879</v>
      </c>
      <c r="D324" s="4">
        <v>-86.066457406595404</v>
      </c>
      <c r="E324" s="4">
        <v>8.99597173312414</v>
      </c>
      <c r="F324" s="4">
        <v>-83.238147002223201</v>
      </c>
      <c r="G324" s="4">
        <v>9.2504010421200409</v>
      </c>
      <c r="H324" s="3">
        <v>568.79999999999905</v>
      </c>
    </row>
    <row r="325" spans="1:8" x14ac:dyDescent="0.25">
      <c r="A325" s="3">
        <v>0.226888882892119</v>
      </c>
      <c r="B325" s="4">
        <v>-28.523457796941798</v>
      </c>
      <c r="C325" s="4">
        <v>-28.136173121441701</v>
      </c>
      <c r="D325" s="4">
        <v>-85.963416414674199</v>
      </c>
      <c r="E325" s="4">
        <v>9.0193142770263197</v>
      </c>
      <c r="F325" s="4">
        <v>-83.130006839365606</v>
      </c>
      <c r="G325" s="4">
        <v>9.2748987348438394</v>
      </c>
      <c r="H325" s="3">
        <v>568.79999999999905</v>
      </c>
    </row>
    <row r="326" spans="1:8" x14ac:dyDescent="0.25">
      <c r="A326" s="3">
        <v>0.22759319619302701</v>
      </c>
      <c r="B326" s="4">
        <v>-28.583966813325301</v>
      </c>
      <c r="C326" s="4">
        <v>-28.194684737411599</v>
      </c>
      <c r="D326" s="4">
        <v>-85.860802670548395</v>
      </c>
      <c r="E326" s="4">
        <v>9.04263230583644</v>
      </c>
      <c r="F326" s="4">
        <v>-83.022305319711407</v>
      </c>
      <c r="G326" s="4">
        <v>9.2993729143851898</v>
      </c>
      <c r="H326" s="3">
        <v>568.79999999999905</v>
      </c>
    </row>
    <row r="327" spans="1:8" x14ac:dyDescent="0.25">
      <c r="A327" s="3">
        <v>0.22829750949393399</v>
      </c>
      <c r="B327" s="4">
        <v>-28.6444037079421</v>
      </c>
      <c r="C327" s="4">
        <v>-28.253120652239801</v>
      </c>
      <c r="D327" s="4">
        <v>-85.758616174218204</v>
      </c>
      <c r="E327" s="4">
        <v>9.0659252177219098</v>
      </c>
      <c r="F327" s="4">
        <v>-82.915042443260504</v>
      </c>
      <c r="G327" s="4">
        <v>9.3238229628596301</v>
      </c>
      <c r="H327" s="3">
        <v>568.79999999999905</v>
      </c>
    </row>
    <row r="328" spans="1:8" x14ac:dyDescent="0.25">
      <c r="A328" s="3">
        <v>0.22900182279484099</v>
      </c>
      <c r="B328" s="4">
        <v>-28.704768781708498</v>
      </c>
      <c r="C328" s="4">
        <v>-28.311481174868501</v>
      </c>
      <c r="D328" s="4">
        <v>-85.656856925683599</v>
      </c>
      <c r="E328" s="4">
        <v>9.0891924108501101</v>
      </c>
      <c r="F328" s="4">
        <v>-82.808218210012797</v>
      </c>
      <c r="G328" s="4">
        <v>9.34824826238264</v>
      </c>
      <c r="H328" s="3">
        <v>568.79999999999905</v>
      </c>
    </row>
    <row r="329" spans="1:8" x14ac:dyDescent="0.25">
      <c r="A329" s="3">
        <v>0.229706136095748</v>
      </c>
      <c r="B329" s="4">
        <v>-28.7650623355409</v>
      </c>
      <c r="C329" s="4">
        <v>-28.36976661424</v>
      </c>
      <c r="D329" s="4">
        <v>-85.555524924944393</v>
      </c>
      <c r="E329" s="4">
        <v>9.1124332833884303</v>
      </c>
      <c r="F329" s="4">
        <v>-82.701832619968499</v>
      </c>
      <c r="G329" s="4">
        <v>9.3726481950697504</v>
      </c>
      <c r="H329" s="3">
        <v>568.79999999999905</v>
      </c>
    </row>
    <row r="330" spans="1:8" x14ac:dyDescent="0.25">
      <c r="A330" s="3">
        <v>0.230410449396655</v>
      </c>
      <c r="B330" s="4">
        <v>-28.825284670355401</v>
      </c>
      <c r="C330" s="4">
        <v>-28.427977279296499</v>
      </c>
      <c r="D330" s="4">
        <v>-85.454620172000801</v>
      </c>
      <c r="E330" s="4">
        <v>9.1356472335042493</v>
      </c>
      <c r="F330" s="4">
        <v>-82.595885673127498</v>
      </c>
      <c r="G330" s="4">
        <v>9.3970221430364909</v>
      </c>
      <c r="H330" s="3">
        <v>568.79999999999905</v>
      </c>
    </row>
    <row r="331" spans="1:8" x14ac:dyDescent="0.25">
      <c r="A331" s="3">
        <v>0.23111476269756301</v>
      </c>
      <c r="B331" s="4">
        <v>-28.885436087068499</v>
      </c>
      <c r="C331" s="4">
        <v>-28.4861134789803</v>
      </c>
      <c r="D331" s="4">
        <v>-85.354142666852695</v>
      </c>
      <c r="E331" s="4">
        <v>9.15883365936498</v>
      </c>
      <c r="F331" s="4">
        <v>-82.490377369489806</v>
      </c>
      <c r="G331" s="4">
        <v>9.4213694883983496</v>
      </c>
      <c r="H331" s="3">
        <v>568.79999999999905</v>
      </c>
    </row>
    <row r="332" spans="1:8" x14ac:dyDescent="0.25">
      <c r="A332" s="3">
        <v>0.23181907599846999</v>
      </c>
      <c r="B332" s="4">
        <v>-28.945516886596501</v>
      </c>
      <c r="C332" s="4">
        <v>-28.544175522233601</v>
      </c>
      <c r="D332" s="4">
        <v>-85.254092409500203</v>
      </c>
      <c r="E332" s="4">
        <v>9.1819919591379904</v>
      </c>
      <c r="F332" s="4">
        <v>-82.385307709055297</v>
      </c>
      <c r="G332" s="4">
        <v>9.4456896132708597</v>
      </c>
      <c r="H332" s="3">
        <v>568.79999999999905</v>
      </c>
    </row>
    <row r="333" spans="1:8" x14ac:dyDescent="0.25">
      <c r="A333" s="3">
        <v>0.23252338929937699</v>
      </c>
      <c r="B333" s="4">
        <v>-29.0055273698555</v>
      </c>
      <c r="C333" s="4">
        <v>-28.6021637179987</v>
      </c>
      <c r="D333" s="4">
        <v>-85.154469399943196</v>
      </c>
      <c r="E333" s="4">
        <v>9.2051215309906809</v>
      </c>
      <c r="F333" s="4">
        <v>-82.280676691824198</v>
      </c>
      <c r="G333" s="4">
        <v>9.4699818997695306</v>
      </c>
      <c r="H333" s="3">
        <v>568.79999999999905</v>
      </c>
    </row>
    <row r="334" spans="1:8" x14ac:dyDescent="0.25">
      <c r="A334" s="3">
        <v>0.233227702600284</v>
      </c>
      <c r="B334" s="4">
        <v>-29.065467834726299</v>
      </c>
      <c r="C334" s="4">
        <v>-28.6600783721338</v>
      </c>
      <c r="D334" s="4">
        <v>-85.0552607076839</v>
      </c>
      <c r="E334" s="4">
        <v>9.2282247858050201</v>
      </c>
      <c r="F334" s="4">
        <v>-82.176471181813</v>
      </c>
      <c r="G334" s="4">
        <v>9.4942487906011603</v>
      </c>
      <c r="H334" s="3">
        <v>568.79999999999905</v>
      </c>
    </row>
    <row r="335" spans="1:8" x14ac:dyDescent="0.25">
      <c r="A335" s="3">
        <v>0.233932015901191</v>
      </c>
      <c r="B335" s="4">
        <v>-29.125338566946599</v>
      </c>
      <c r="C335" s="4">
        <v>-28.717919778161502</v>
      </c>
      <c r="D335" s="4">
        <v>-84.956453402224696</v>
      </c>
      <c r="E335" s="4">
        <v>9.2513041587486207</v>
      </c>
      <c r="F335" s="4">
        <v>-82.072678043038295</v>
      </c>
      <c r="G335" s="4">
        <v>9.5184927531441303</v>
      </c>
      <c r="H335" s="3">
        <v>568.79999999999905</v>
      </c>
    </row>
    <row r="336" spans="1:8" x14ac:dyDescent="0.25">
      <c r="A336" s="3">
        <v>0.23463632920209901</v>
      </c>
      <c r="B336" s="4">
        <v>-29.185139849218501</v>
      </c>
      <c r="C336" s="4">
        <v>-28.775688226520298</v>
      </c>
      <c r="D336" s="4">
        <v>-84.8580474835655</v>
      </c>
      <c r="E336" s="4">
        <v>9.2743590844173696</v>
      </c>
      <c r="F336" s="4">
        <v>-81.969297275500196</v>
      </c>
      <c r="G336" s="4">
        <v>9.5427132065213502</v>
      </c>
      <c r="H336" s="3">
        <v>568.79999999999905</v>
      </c>
    </row>
    <row r="337" spans="1:8" x14ac:dyDescent="0.25">
      <c r="A337" s="3">
        <v>0.23534064250300599</v>
      </c>
      <c r="B337" s="4">
        <v>-29.244871964243998</v>
      </c>
      <c r="C337" s="4">
        <v>-28.8333840076487</v>
      </c>
      <c r="D337" s="4">
        <v>-84.760042951706296</v>
      </c>
      <c r="E337" s="4">
        <v>9.2973889974071398</v>
      </c>
      <c r="F337" s="4">
        <v>-81.866328879198505</v>
      </c>
      <c r="G337" s="4">
        <v>9.5669095698557207</v>
      </c>
      <c r="H337" s="3">
        <v>568.79999999999905</v>
      </c>
    </row>
    <row r="338" spans="1:8" x14ac:dyDescent="0.25">
      <c r="A338" s="3">
        <v>0.23604495580391299</v>
      </c>
      <c r="B338" s="4">
        <v>-29.3045351947253</v>
      </c>
      <c r="C338" s="4">
        <v>-28.8910074119852</v>
      </c>
      <c r="D338" s="4">
        <v>-84.6624398066472</v>
      </c>
      <c r="E338" s="4">
        <v>9.3203933323138095</v>
      </c>
      <c r="F338" s="4">
        <v>-81.763772854133407</v>
      </c>
      <c r="G338" s="4">
        <v>9.5910812622701602</v>
      </c>
      <c r="H338" s="3">
        <v>568.79999999999905</v>
      </c>
    </row>
    <row r="339" spans="1:8" x14ac:dyDescent="0.25">
      <c r="A339" s="3">
        <v>0.23674926910482</v>
      </c>
      <c r="B339" s="4">
        <v>-29.364129823364198</v>
      </c>
      <c r="C339" s="4">
        <v>-28.9485587299686</v>
      </c>
      <c r="D339" s="4">
        <v>-84.565238048388096</v>
      </c>
      <c r="E339" s="4">
        <v>9.34337152373325</v>
      </c>
      <c r="F339" s="4">
        <v>-81.661629200304802</v>
      </c>
      <c r="G339" s="4">
        <v>9.6152277028875694</v>
      </c>
      <c r="H339" s="3">
        <v>568.79999999999905</v>
      </c>
    </row>
    <row r="340" spans="1:8" x14ac:dyDescent="0.25">
      <c r="A340" s="3">
        <v>0.237453582405727</v>
      </c>
      <c r="B340" s="4">
        <v>-29.423656132863002</v>
      </c>
      <c r="C340" s="4">
        <v>-29.006038252037101</v>
      </c>
      <c r="D340" s="4">
        <v>-84.468437676929</v>
      </c>
      <c r="E340" s="4">
        <v>9.3663230062613305</v>
      </c>
      <c r="F340" s="4">
        <v>-81.559897917712703</v>
      </c>
      <c r="G340" s="4">
        <v>9.6393483108308509</v>
      </c>
      <c r="H340" s="3">
        <v>568.79999999999905</v>
      </c>
    </row>
    <row r="341" spans="1:8" x14ac:dyDescent="0.25">
      <c r="A341" s="3">
        <v>0.23815789570663501</v>
      </c>
      <c r="B341" s="4">
        <v>-29.4831144059237</v>
      </c>
      <c r="C341" s="4">
        <v>-29.063446268629601</v>
      </c>
      <c r="D341" s="4">
        <v>-84.372038692269896</v>
      </c>
      <c r="E341" s="4">
        <v>9.3892472144939401</v>
      </c>
      <c r="F341" s="4">
        <v>-81.458579006357198</v>
      </c>
      <c r="G341" s="4">
        <v>9.6634425052229194</v>
      </c>
      <c r="H341" s="3">
        <v>568.79999999999905</v>
      </c>
    </row>
    <row r="342" spans="1:8" x14ac:dyDescent="0.25">
      <c r="A342" s="3">
        <v>0.23886220900754199</v>
      </c>
      <c r="B342" s="4">
        <v>-29.542504925248299</v>
      </c>
      <c r="C342" s="4">
        <v>-29.120783070184299</v>
      </c>
      <c r="D342" s="4">
        <v>-84.2760410944108</v>
      </c>
      <c r="E342" s="4">
        <v>9.4121435830269604</v>
      </c>
      <c r="F342" s="4">
        <v>-81.3576724662381</v>
      </c>
      <c r="G342" s="4">
        <v>9.6875097051866703</v>
      </c>
      <c r="H342" s="3">
        <v>568.79999999999905</v>
      </c>
    </row>
    <row r="343" spans="1:8" x14ac:dyDescent="0.25">
      <c r="A343" s="3">
        <v>0.23956652230844899</v>
      </c>
      <c r="B343" s="4">
        <v>-29.601827973538899</v>
      </c>
      <c r="C343" s="4">
        <v>-29.178048947140098</v>
      </c>
      <c r="D343" s="4">
        <v>-84.180444883351797</v>
      </c>
      <c r="E343" s="4">
        <v>9.4350115464562396</v>
      </c>
      <c r="F343" s="4">
        <v>-81.257178297355594</v>
      </c>
      <c r="G343" s="4">
        <v>9.7115493298450097</v>
      </c>
      <c r="H343" s="3">
        <v>568.79999999999905</v>
      </c>
    </row>
    <row r="344" spans="1:8" x14ac:dyDescent="0.25">
      <c r="A344" s="3">
        <v>0.240270835609356</v>
      </c>
      <c r="B344" s="4">
        <v>-29.661083830722401</v>
      </c>
      <c r="C344" s="4">
        <v>-29.235244187115502</v>
      </c>
      <c r="D344" s="4">
        <v>-84.085238238406106</v>
      </c>
      <c r="E344" s="4">
        <v>9.45785337676881</v>
      </c>
      <c r="F344" s="4">
        <v>-81.157084489122894</v>
      </c>
      <c r="G344" s="4">
        <v>9.7355636812948401</v>
      </c>
      <c r="H344" s="3">
        <v>568.79999999999905</v>
      </c>
    </row>
    <row r="345" spans="1:8" x14ac:dyDescent="0.25">
      <c r="A345" s="3">
        <v>0.240975148910263</v>
      </c>
      <c r="B345" s="4">
        <v>-29.720272765625101</v>
      </c>
      <c r="C345" s="4">
        <v>-29.292369066450501</v>
      </c>
      <c r="D345" s="4">
        <v>-83.990409338886806</v>
      </c>
      <c r="E345" s="4">
        <v>9.48067136815291</v>
      </c>
      <c r="F345" s="4">
        <v>-81.057379030953101</v>
      </c>
      <c r="G345" s="4">
        <v>9.75955508419095</v>
      </c>
      <c r="H345" s="3">
        <v>568.79999999999905</v>
      </c>
    </row>
    <row r="346" spans="1:8" x14ac:dyDescent="0.25">
      <c r="A346" s="3">
        <v>0.24167946221117101</v>
      </c>
      <c r="B346" s="4">
        <v>-29.779395044298099</v>
      </c>
      <c r="C346" s="4">
        <v>-29.349423858665201</v>
      </c>
      <c r="D346" s="4">
        <v>-83.895958184794097</v>
      </c>
      <c r="E346" s="4">
        <v>9.5034649885062805</v>
      </c>
      <c r="F346" s="4">
        <v>-80.958061922846298</v>
      </c>
      <c r="G346" s="4">
        <v>9.7835229914931006</v>
      </c>
      <c r="H346" s="3">
        <v>568.79999999999905</v>
      </c>
    </row>
    <row r="347" spans="1:8" x14ac:dyDescent="0.25">
      <c r="A347" s="3">
        <v>0.24238377551207799</v>
      </c>
      <c r="B347" s="4">
        <v>-29.8384509327926</v>
      </c>
      <c r="C347" s="4">
        <v>-29.406408837279699</v>
      </c>
      <c r="D347" s="4">
        <v>-83.801884776127807</v>
      </c>
      <c r="E347" s="4">
        <v>9.5262337057266802</v>
      </c>
      <c r="F347" s="4">
        <v>-80.8591331648025</v>
      </c>
      <c r="G347" s="4">
        <v>9.8074668561610707</v>
      </c>
      <c r="H347" s="3">
        <v>568.79999999999905</v>
      </c>
    </row>
    <row r="348" spans="1:8" x14ac:dyDescent="0.25">
      <c r="A348" s="3">
        <v>0.24308808881298499</v>
      </c>
      <c r="B348" s="4">
        <v>-29.897440697159698</v>
      </c>
      <c r="C348" s="4">
        <v>-29.463324275814202</v>
      </c>
      <c r="D348" s="4">
        <v>-83.708189112888107</v>
      </c>
      <c r="E348" s="4">
        <v>9.5489769877118302</v>
      </c>
      <c r="F348" s="4">
        <v>-80.760592756821694</v>
      </c>
      <c r="G348" s="4">
        <v>9.8313861311546304</v>
      </c>
      <c r="H348" s="3">
        <v>568.79999999999905</v>
      </c>
    </row>
    <row r="349" spans="1:8" x14ac:dyDescent="0.25">
      <c r="A349" s="3">
        <v>0.243792402113892</v>
      </c>
      <c r="B349" s="4">
        <v>-29.956364603450499</v>
      </c>
      <c r="C349" s="4">
        <v>-29.520170447788701</v>
      </c>
      <c r="D349" s="4">
        <v>-83.614871195074898</v>
      </c>
      <c r="E349" s="4">
        <v>9.5716943023594894</v>
      </c>
      <c r="F349" s="4">
        <v>-80.662440698903794</v>
      </c>
      <c r="G349" s="4">
        <v>9.8552802694335497</v>
      </c>
      <c r="H349" s="3">
        <v>568.79999999999905</v>
      </c>
    </row>
    <row r="350" spans="1:8" x14ac:dyDescent="0.25">
      <c r="A350" s="3">
        <v>0.2444967154148</v>
      </c>
      <c r="B350" s="4">
        <v>-30.015222917716098</v>
      </c>
      <c r="C350" s="4">
        <v>-29.5769476267233</v>
      </c>
      <c r="D350" s="4">
        <v>-83.521931022688193</v>
      </c>
      <c r="E350" s="4">
        <v>9.5943851175673895</v>
      </c>
      <c r="F350" s="4">
        <v>-80.564676991048998</v>
      </c>
      <c r="G350" s="4">
        <v>9.8791487239575897</v>
      </c>
      <c r="H350" s="3">
        <v>568.79999999999905</v>
      </c>
    </row>
    <row r="351" spans="1:8" x14ac:dyDescent="0.25">
      <c r="A351" s="3">
        <v>0.24520102871570701</v>
      </c>
      <c r="B351" s="4">
        <v>-30.074015906007599</v>
      </c>
      <c r="C351" s="4">
        <v>-29.633656086138199</v>
      </c>
      <c r="D351" s="4">
        <v>-83.429368595727993</v>
      </c>
      <c r="E351" s="4">
        <v>9.6170489012332894</v>
      </c>
      <c r="F351" s="4">
        <v>-80.467301633257094</v>
      </c>
      <c r="G351" s="4">
        <v>9.9029909476865399</v>
      </c>
      <c r="H351" s="3">
        <v>568.79999999999905</v>
      </c>
    </row>
    <row r="352" spans="1:8" x14ac:dyDescent="0.25">
      <c r="A352" s="3">
        <v>0.24590534201661399</v>
      </c>
      <c r="B352" s="4">
        <v>-30.132743834376299</v>
      </c>
      <c r="C352" s="4">
        <v>-29.6902960995535</v>
      </c>
      <c r="D352" s="4">
        <v>-83.337183914194298</v>
      </c>
      <c r="E352" s="4">
        <v>9.6396851212549208</v>
      </c>
      <c r="F352" s="4">
        <v>-80.370314625528195</v>
      </c>
      <c r="G352" s="4">
        <v>9.9268063935801507</v>
      </c>
      <c r="H352" s="3">
        <v>568.79999999999905</v>
      </c>
    </row>
    <row r="353" spans="1:8" x14ac:dyDescent="0.25">
      <c r="A353" s="3">
        <v>0.24660965531752099</v>
      </c>
      <c r="B353" s="4">
        <v>-30.191406968873199</v>
      </c>
      <c r="C353" s="4">
        <v>-29.746867940489299</v>
      </c>
      <c r="D353" s="4">
        <v>-83.245376978087094</v>
      </c>
      <c r="E353" s="4">
        <v>9.6622932455300408</v>
      </c>
      <c r="F353" s="4">
        <v>-80.273715967862302</v>
      </c>
      <c r="G353" s="4">
        <v>9.95059451459821</v>
      </c>
      <c r="H353" s="3">
        <v>568.79999999999905</v>
      </c>
    </row>
    <row r="354" spans="1:8" x14ac:dyDescent="0.25">
      <c r="A354" s="3">
        <v>0.247313968618428</v>
      </c>
      <c r="B354" s="4">
        <v>-30.250005573005701</v>
      </c>
      <c r="C354" s="4">
        <v>-29.8033718798808</v>
      </c>
      <c r="D354" s="4">
        <v>-83.153936952587003</v>
      </c>
      <c r="E354" s="4">
        <v>9.6848754190148796</v>
      </c>
      <c r="F354" s="4">
        <v>-80.177494650155296</v>
      </c>
      <c r="G354" s="4">
        <v>9.9743574840681699</v>
      </c>
      <c r="H354" s="3">
        <v>568.79999999999905</v>
      </c>
    </row>
    <row r="355" spans="1:8" x14ac:dyDescent="0.25">
      <c r="A355" s="3">
        <v>0.248018281919336</v>
      </c>
      <c r="B355" s="4">
        <v>-30.308539900106499</v>
      </c>
      <c r="C355" s="4">
        <v>-29.859808178323998</v>
      </c>
      <c r="D355" s="4">
        <v>-83.062853002874405</v>
      </c>
      <c r="E355" s="4">
        <v>9.7074338070153097</v>
      </c>
      <c r="F355" s="4">
        <v>-80.081639662302905</v>
      </c>
      <c r="G355" s="4">
        <v>9.9980974959963405</v>
      </c>
      <c r="H355" s="3">
        <v>568.79999999999905</v>
      </c>
    </row>
    <row r="356" spans="1:8" x14ac:dyDescent="0.25">
      <c r="A356" s="3">
        <v>0.24872259522024301</v>
      </c>
      <c r="B356" s="4">
        <v>-30.367010200964501</v>
      </c>
      <c r="C356" s="4">
        <v>-29.916177093829699</v>
      </c>
      <c r="D356" s="4">
        <v>-82.972125128949301</v>
      </c>
      <c r="E356" s="4">
        <v>9.7299679079535206</v>
      </c>
      <c r="F356" s="4">
        <v>-79.986151004305299</v>
      </c>
      <c r="G356" s="4">
        <v>10.0218140343607</v>
      </c>
      <c r="H356" s="3">
        <v>568.79999999999905</v>
      </c>
    </row>
    <row r="357" spans="1:8" x14ac:dyDescent="0.25">
      <c r="A357" s="3">
        <v>0.24942690852114999</v>
      </c>
      <c r="B357" s="4">
        <v>-30.4254167263685</v>
      </c>
      <c r="C357" s="4">
        <v>-29.972478884409099</v>
      </c>
      <c r="D357" s="4">
        <v>-82.881753330811705</v>
      </c>
      <c r="E357" s="4">
        <v>9.7524772202516701</v>
      </c>
      <c r="F357" s="4">
        <v>-79.891028676162307</v>
      </c>
      <c r="G357" s="4">
        <v>10.0455065831393</v>
      </c>
      <c r="H357" s="3">
        <v>568.79999999999905</v>
      </c>
    </row>
    <row r="358" spans="1:8" x14ac:dyDescent="0.25">
      <c r="A358" s="3">
        <v>0.25013122182205699</v>
      </c>
      <c r="B358" s="4">
        <v>-30.4837597271076</v>
      </c>
      <c r="C358" s="4">
        <v>-30.028713808073</v>
      </c>
      <c r="D358" s="4">
        <v>-82.791737608461702</v>
      </c>
      <c r="E358" s="4">
        <v>9.7749612423319299</v>
      </c>
      <c r="F358" s="4">
        <v>-79.7962726778741</v>
      </c>
      <c r="G358" s="4">
        <v>10.0691746263103</v>
      </c>
      <c r="H358" s="3">
        <v>568.79999999999905</v>
      </c>
    </row>
    <row r="359" spans="1:8" x14ac:dyDescent="0.25">
      <c r="A359" s="3">
        <v>0.25083553512296403</v>
      </c>
      <c r="B359" s="4">
        <v>-30.542039453970499</v>
      </c>
      <c r="C359" s="4">
        <v>-30.084882122832401</v>
      </c>
      <c r="D359" s="4">
        <v>-82.702077961899107</v>
      </c>
      <c r="E359" s="4">
        <v>9.7974194726164807</v>
      </c>
      <c r="F359" s="4">
        <v>-79.701883009440607</v>
      </c>
      <c r="G359" s="4">
        <v>10.092817647851501</v>
      </c>
      <c r="H359" s="3">
        <v>568.79999999999905</v>
      </c>
    </row>
    <row r="360" spans="1:8" x14ac:dyDescent="0.25">
      <c r="A360" s="3">
        <v>0.251539848423872</v>
      </c>
      <c r="B360" s="4">
        <v>-30.600256157746301</v>
      </c>
      <c r="C360" s="4">
        <v>-30.140984086698399</v>
      </c>
      <c r="D360" s="4">
        <v>-82.612774391124205</v>
      </c>
      <c r="E360" s="4">
        <v>9.8198514095274998</v>
      </c>
      <c r="F360" s="4">
        <v>-79.6078596708617</v>
      </c>
      <c r="G360" s="4">
        <v>10.116435131741</v>
      </c>
      <c r="H360" s="3">
        <v>568.79999999999905</v>
      </c>
    </row>
    <row r="361" spans="1:8" x14ac:dyDescent="0.25">
      <c r="A361" s="3">
        <v>0.25224416172477898</v>
      </c>
      <c r="B361" s="4">
        <v>-30.658410089223899</v>
      </c>
      <c r="C361" s="4">
        <v>-30.197019957681999</v>
      </c>
      <c r="D361" s="4">
        <v>-82.523826896136697</v>
      </c>
      <c r="E361" s="4">
        <v>9.8422565514871501</v>
      </c>
      <c r="F361" s="4">
        <v>-79.514202662137606</v>
      </c>
      <c r="G361" s="4">
        <v>10.140026561956899</v>
      </c>
      <c r="H361" s="3">
        <v>568.79999999999905</v>
      </c>
    </row>
    <row r="362" spans="1:8" x14ac:dyDescent="0.25">
      <c r="A362" s="3">
        <v>0.25294847502568601</v>
      </c>
      <c r="B362" s="4">
        <v>-30.716501499192098</v>
      </c>
      <c r="C362" s="4">
        <v>-30.252989993793999</v>
      </c>
      <c r="D362" s="4">
        <v>-82.435235476936796</v>
      </c>
      <c r="E362" s="4">
        <v>9.8646343969176105</v>
      </c>
      <c r="F362" s="4">
        <v>-79.420911983268198</v>
      </c>
      <c r="G362" s="4">
        <v>10.163591422477101</v>
      </c>
      <c r="H362" s="3">
        <v>568.79999999999905</v>
      </c>
    </row>
    <row r="363" spans="1:8" x14ac:dyDescent="0.25">
      <c r="A363" s="3">
        <v>0.25365278832659299</v>
      </c>
      <c r="B363" s="4">
        <v>-30.774530638439799</v>
      </c>
      <c r="C363" s="4">
        <v>-30.3088944530456</v>
      </c>
      <c r="D363" s="4">
        <v>-82.347000133524404</v>
      </c>
      <c r="E363" s="4">
        <v>9.8869844442410493</v>
      </c>
      <c r="F363" s="4">
        <v>-79.327987634253503</v>
      </c>
      <c r="G363" s="4">
        <v>10.187129197279701</v>
      </c>
      <c r="H363" s="3">
        <v>568.79999999999905</v>
      </c>
    </row>
    <row r="364" spans="1:8" x14ac:dyDescent="0.25">
      <c r="A364" s="3">
        <v>0.25435710162750003</v>
      </c>
      <c r="B364" s="4">
        <v>-30.8324977554187</v>
      </c>
      <c r="C364" s="4">
        <v>-30.364733591072401</v>
      </c>
      <c r="D364" s="4">
        <v>-82.259110909829104</v>
      </c>
      <c r="E364" s="4">
        <v>9.90930872193948</v>
      </c>
      <c r="F364" s="4">
        <v>-79.235419497418306</v>
      </c>
      <c r="G364" s="4">
        <v>10.2106419414699</v>
      </c>
      <c r="H364" s="3">
        <v>568.79999999999905</v>
      </c>
    </row>
    <row r="365" spans="1:8" x14ac:dyDescent="0.25">
      <c r="A365" s="3">
        <v>0.255061414928408</v>
      </c>
      <c r="B365" s="4">
        <v>-30.890403089230499</v>
      </c>
      <c r="C365" s="4">
        <v>-30.420507654008599</v>
      </c>
      <c r="D365" s="4">
        <v>-82.171557849780399</v>
      </c>
      <c r="E365" s="4">
        <v>9.9316092771940703</v>
      </c>
      <c r="F365" s="4">
        <v>-79.143197455087403</v>
      </c>
      <c r="G365" s="4">
        <v>10.2341317291556</v>
      </c>
      <c r="H365" s="3">
        <v>568.79999999999905</v>
      </c>
    </row>
    <row r="366" spans="1:8" x14ac:dyDescent="0.25">
      <c r="A366" s="3">
        <v>0.25576572822931498</v>
      </c>
      <c r="B366" s="4">
        <v>-30.948246876639899</v>
      </c>
      <c r="C366" s="4">
        <v>-30.476216885613301</v>
      </c>
      <c r="D366" s="4">
        <v>-82.084340953378302</v>
      </c>
      <c r="E366" s="4">
        <v>9.9538856364757606</v>
      </c>
      <c r="F366" s="4">
        <v>-79.051321507260894</v>
      </c>
      <c r="G366" s="4">
        <v>10.257598072819</v>
      </c>
      <c r="H366" s="3">
        <v>568.79999999999905</v>
      </c>
    </row>
    <row r="367" spans="1:8" x14ac:dyDescent="0.25">
      <c r="A367" s="3">
        <v>0.25647004153022201</v>
      </c>
      <c r="B367" s="4">
        <v>-31.0060293544114</v>
      </c>
      <c r="C367" s="4">
        <v>-30.531861529645301</v>
      </c>
      <c r="D367" s="4">
        <v>-81.997460220622898</v>
      </c>
      <c r="E367" s="4">
        <v>9.9761373262555093</v>
      </c>
      <c r="F367" s="4">
        <v>-78.959791653938794</v>
      </c>
      <c r="G367" s="4">
        <v>10.281040484941901</v>
      </c>
      <c r="H367" s="3">
        <v>568.79999999999905</v>
      </c>
    </row>
    <row r="368" spans="1:8" x14ac:dyDescent="0.25">
      <c r="A368" s="3">
        <v>0.25717435483112899</v>
      </c>
      <c r="B368" s="4">
        <v>-31.0637507593094</v>
      </c>
      <c r="C368" s="4">
        <v>-30.5874418298637</v>
      </c>
      <c r="D368" s="4">
        <v>-81.910915651514102</v>
      </c>
      <c r="E368" s="4">
        <v>9.9983638730042603</v>
      </c>
      <c r="F368" s="4">
        <v>-78.868607895121002</v>
      </c>
      <c r="G368" s="4">
        <v>10.304458478006699</v>
      </c>
      <c r="H368" s="3">
        <v>568.79999999999905</v>
      </c>
    </row>
    <row r="369" spans="1:8" x14ac:dyDescent="0.25">
      <c r="A369" s="3">
        <v>0.25787866813203603</v>
      </c>
      <c r="B369" s="4">
        <v>-31.121411328098599</v>
      </c>
      <c r="C369" s="4">
        <v>-30.642958030027401</v>
      </c>
      <c r="D369" s="4">
        <v>-81.824707246051901</v>
      </c>
      <c r="E369" s="4">
        <v>10.020564803192901</v>
      </c>
      <c r="F369" s="4">
        <v>-78.777770230807505</v>
      </c>
      <c r="G369" s="4">
        <v>10.3278515644952</v>
      </c>
      <c r="H369" s="3">
        <v>568.79999999999905</v>
      </c>
    </row>
    <row r="370" spans="1:8" x14ac:dyDescent="0.25">
      <c r="A370" s="3">
        <v>0.258582981432944</v>
      </c>
      <c r="B370" s="4">
        <v>-31.179011297543401</v>
      </c>
      <c r="C370" s="4">
        <v>-30.698410373895399</v>
      </c>
      <c r="D370" s="4">
        <v>-81.738835004236407</v>
      </c>
      <c r="E370" s="4">
        <v>10.042739643292499</v>
      </c>
      <c r="F370" s="4">
        <v>-78.687278660998402</v>
      </c>
      <c r="G370" s="4">
        <v>10.3512192568896</v>
      </c>
      <c r="H370" s="3">
        <v>568.79999999999905</v>
      </c>
    </row>
    <row r="371" spans="1:8" x14ac:dyDescent="0.25">
      <c r="A371" s="3">
        <v>0.25928729473385098</v>
      </c>
      <c r="B371" s="4">
        <v>-31.2365509044084</v>
      </c>
      <c r="C371" s="4">
        <v>-30.753799105226701</v>
      </c>
      <c r="D371" s="4">
        <v>-81.653298926067393</v>
      </c>
      <c r="E371" s="4">
        <v>10.0648879197739</v>
      </c>
      <c r="F371" s="4">
        <v>-78.597133185693593</v>
      </c>
      <c r="G371" s="4">
        <v>10.374561067671999</v>
      </c>
      <c r="H371" s="3">
        <v>568.79999999999905</v>
      </c>
    </row>
    <row r="372" spans="1:8" x14ac:dyDescent="0.25">
      <c r="A372" s="3">
        <v>0.25999160803475801</v>
      </c>
      <c r="B372" s="4">
        <v>-31.2940303854581</v>
      </c>
      <c r="C372" s="4">
        <v>-30.809124467780101</v>
      </c>
      <c r="D372" s="4">
        <v>-81.568099011545101</v>
      </c>
      <c r="E372" s="4">
        <v>10.087009159108099</v>
      </c>
      <c r="F372" s="4">
        <v>-78.507333804893193</v>
      </c>
      <c r="G372" s="4">
        <v>10.3978765093244</v>
      </c>
      <c r="H372" s="3">
        <v>568.79999999999905</v>
      </c>
    </row>
    <row r="373" spans="1:8" x14ac:dyDescent="0.25">
      <c r="A373" s="3">
        <v>0.26069592133566499</v>
      </c>
      <c r="B373" s="4">
        <v>-31.351449977457001</v>
      </c>
      <c r="C373" s="4">
        <v>-30.8643867053148</v>
      </c>
      <c r="D373" s="4">
        <v>-81.483235260669403</v>
      </c>
      <c r="E373" s="4">
        <v>10.109102887765999</v>
      </c>
      <c r="F373" s="4">
        <v>-78.417880518597201</v>
      </c>
      <c r="G373" s="4">
        <v>10.421165094329</v>
      </c>
      <c r="H373" s="3">
        <v>568.79999999999905</v>
      </c>
    </row>
    <row r="374" spans="1:8" x14ac:dyDescent="0.25">
      <c r="A374" s="3">
        <v>0.26140023463657203</v>
      </c>
      <c r="B374" s="4">
        <v>-31.4088099150167</v>
      </c>
      <c r="C374" s="4">
        <v>-30.919586059401698</v>
      </c>
      <c r="D374" s="4">
        <v>-81.398698503164496</v>
      </c>
      <c r="E374" s="4">
        <v>10.131171027177899</v>
      </c>
      <c r="F374" s="4">
        <v>-78.328764007707505</v>
      </c>
      <c r="G374" s="4">
        <v>10.4444287689942</v>
      </c>
      <c r="H374" s="3">
        <v>568.79999999999905</v>
      </c>
    </row>
    <row r="375" spans="1:8" x14ac:dyDescent="0.25">
      <c r="A375" s="3">
        <v>0.26210454793748</v>
      </c>
      <c r="B375" s="4">
        <v>-31.466110424137302</v>
      </c>
      <c r="C375" s="4">
        <v>-30.974722762860502</v>
      </c>
      <c r="D375" s="4">
        <v>-81.314479568754507</v>
      </c>
      <c r="E375" s="4">
        <v>10.1532155159975</v>
      </c>
      <c r="F375" s="4">
        <v>-78.239974953126307</v>
      </c>
      <c r="G375" s="4">
        <v>10.467669497131601</v>
      </c>
      <c r="H375" s="3">
        <v>568.79999999999905</v>
      </c>
    </row>
    <row r="376" spans="1:8" x14ac:dyDescent="0.25">
      <c r="A376" s="3">
        <v>0.26280886123838698</v>
      </c>
      <c r="B376" s="4">
        <v>-31.523351728665599</v>
      </c>
      <c r="C376" s="4">
        <v>-31.0297970463232</v>
      </c>
      <c r="D376" s="4">
        <v>-81.230578457439293</v>
      </c>
      <c r="E376" s="4">
        <v>10.175235906530601</v>
      </c>
      <c r="F376" s="4">
        <v>-78.151513354853705</v>
      </c>
      <c r="G376" s="4">
        <v>10.490886817477501</v>
      </c>
      <c r="H376" s="3">
        <v>568.79999999999905</v>
      </c>
    </row>
    <row r="377" spans="1:8" x14ac:dyDescent="0.25">
      <c r="A377" s="3">
        <v>0.26351317453929402</v>
      </c>
      <c r="B377" s="4">
        <v>-31.5805340524489</v>
      </c>
      <c r="C377" s="4">
        <v>-31.084809140421498</v>
      </c>
      <c r="D377" s="4">
        <v>-81.146995169218897</v>
      </c>
      <c r="E377" s="4">
        <v>10.1972317510832</v>
      </c>
      <c r="F377" s="4">
        <v>-78.063379212889501</v>
      </c>
      <c r="G377" s="4">
        <v>10.5140802687683</v>
      </c>
      <c r="H377" s="3">
        <v>568.79999999999905</v>
      </c>
    </row>
    <row r="378" spans="1:8" x14ac:dyDescent="0.25">
      <c r="A378" s="3">
        <v>0.26421748784020099</v>
      </c>
      <c r="B378" s="4">
        <v>-31.637657619334</v>
      </c>
      <c r="C378" s="4">
        <v>-31.139759275787299</v>
      </c>
      <c r="D378" s="4">
        <v>-81.063729704093504</v>
      </c>
      <c r="E378" s="4">
        <v>10.2192026019613</v>
      </c>
      <c r="F378" s="4">
        <v>-77.975572527233695</v>
      </c>
      <c r="G378" s="4">
        <v>10.5372493897402</v>
      </c>
      <c r="H378" s="3">
        <v>568.79999999999905</v>
      </c>
    </row>
    <row r="379" spans="1:8" x14ac:dyDescent="0.25">
      <c r="A379" s="3">
        <v>0.26492180114110803</v>
      </c>
      <c r="B379" s="4">
        <v>-31.694722653168</v>
      </c>
      <c r="C379" s="4">
        <v>-31.194647683052398</v>
      </c>
      <c r="D379" s="4">
        <v>-80.9807820620629</v>
      </c>
      <c r="E379" s="4">
        <v>10.241148011470701</v>
      </c>
      <c r="F379" s="4">
        <v>-77.888093297886499</v>
      </c>
      <c r="G379" s="4">
        <v>10.5603937191296</v>
      </c>
      <c r="H379" s="3">
        <v>568.79999999999905</v>
      </c>
    </row>
    <row r="380" spans="1:8" x14ac:dyDescent="0.25">
      <c r="A380" s="3">
        <v>0.265626114442016</v>
      </c>
      <c r="B380" s="4">
        <v>-31.751729377798</v>
      </c>
      <c r="C380" s="4">
        <v>-31.2494745928486</v>
      </c>
      <c r="D380" s="4">
        <v>-80.8981522431272</v>
      </c>
      <c r="E380" s="4">
        <v>10.2630675319175</v>
      </c>
      <c r="F380" s="4">
        <v>-77.800941524847701</v>
      </c>
      <c r="G380" s="4">
        <v>10.583512795672799</v>
      </c>
      <c r="H380" s="3">
        <v>568.79999999999905</v>
      </c>
    </row>
    <row r="381" spans="1:8" x14ac:dyDescent="0.25">
      <c r="A381" s="3">
        <v>0.26633042774292298</v>
      </c>
      <c r="B381" s="4">
        <v>-31.808678017070999</v>
      </c>
      <c r="C381" s="4">
        <v>-31.3042402358078</v>
      </c>
      <c r="D381" s="4">
        <v>-80.815840247286303</v>
      </c>
      <c r="E381" s="4">
        <v>10.2849607156075</v>
      </c>
      <c r="F381" s="4">
        <v>-77.7141172081175</v>
      </c>
      <c r="G381" s="4">
        <v>10.606606158106199</v>
      </c>
      <c r="H381" s="3">
        <v>568.79999999999905</v>
      </c>
    </row>
    <row r="382" spans="1:8" x14ac:dyDescent="0.25">
      <c r="A382" s="3">
        <v>0.26703474104383002</v>
      </c>
      <c r="B382" s="4">
        <v>-31.865568794834001</v>
      </c>
      <c r="C382" s="4">
        <v>-31.358944842561701</v>
      </c>
      <c r="D382" s="4">
        <v>-80.733846074540295</v>
      </c>
      <c r="E382" s="4">
        <v>10.306827114846699</v>
      </c>
      <c r="F382" s="4">
        <v>-77.627620347695697</v>
      </c>
      <c r="G382" s="4">
        <v>10.629673345166101</v>
      </c>
      <c r="H382" s="3">
        <v>568.79999999999905</v>
      </c>
    </row>
    <row r="383" spans="1:8" x14ac:dyDescent="0.25">
      <c r="A383" s="3">
        <v>0.26773905434473699</v>
      </c>
      <c r="B383" s="4">
        <v>-31.922401934934101</v>
      </c>
      <c r="C383" s="4">
        <v>-31.413588643742301</v>
      </c>
      <c r="D383" s="4">
        <v>-80.652169724889205</v>
      </c>
      <c r="E383" s="4">
        <v>10.328666281941</v>
      </c>
      <c r="F383" s="4">
        <v>-77.541450943582404</v>
      </c>
      <c r="G383" s="4">
        <v>10.6527138955888</v>
      </c>
      <c r="H383" s="3">
        <v>568.79999999999905</v>
      </c>
    </row>
    <row r="384" spans="1:8" x14ac:dyDescent="0.25">
      <c r="A384" s="3">
        <v>0.26844336764564403</v>
      </c>
      <c r="B384" s="4">
        <v>-31.9791776592308</v>
      </c>
      <c r="C384" s="4">
        <v>-31.4681718679618</v>
      </c>
      <c r="D384" s="4">
        <v>-80.5708027328794</v>
      </c>
      <c r="E384" s="4">
        <v>10.350480039703699</v>
      </c>
      <c r="F384" s="4">
        <v>-77.455600393424504</v>
      </c>
      <c r="G384" s="4">
        <v>10.675729655335701</v>
      </c>
      <c r="H384" s="3">
        <v>568.79999999999905</v>
      </c>
    </row>
    <row r="385" spans="1:8" x14ac:dyDescent="0.25">
      <c r="A385" s="3">
        <v>0.269147680946552</v>
      </c>
      <c r="B385" s="4">
        <v>-32.035896181633902</v>
      </c>
      <c r="C385" s="4">
        <v>-31.522694735754101</v>
      </c>
      <c r="D385" s="4">
        <v>-80.489736633057205</v>
      </c>
      <c r="E385" s="4">
        <v>10.372270226847901</v>
      </c>
      <c r="F385" s="4">
        <v>-77.370060094868805</v>
      </c>
      <c r="G385" s="4">
        <v>10.6987224865249</v>
      </c>
      <c r="H385" s="3">
        <v>568.79999999999905</v>
      </c>
    </row>
    <row r="386" spans="1:8" x14ac:dyDescent="0.25">
      <c r="A386" s="3">
        <v>0.26985199424745898</v>
      </c>
      <c r="B386" s="4">
        <v>-32.092557714065897</v>
      </c>
      <c r="C386" s="4">
        <v>-31.577157465633601</v>
      </c>
      <c r="D386" s="4">
        <v>-80.408971425422806</v>
      </c>
      <c r="E386" s="4">
        <v>10.3940364195286</v>
      </c>
      <c r="F386" s="4">
        <v>-77.284830047915406</v>
      </c>
      <c r="G386" s="4">
        <v>10.7216919521276</v>
      </c>
      <c r="H386" s="3">
        <v>568.79999999999905</v>
      </c>
    </row>
    <row r="387" spans="1:8" x14ac:dyDescent="0.25">
      <c r="A387" s="3">
        <v>0.27055630754836602</v>
      </c>
      <c r="B387" s="4">
        <v>-32.149162468449099</v>
      </c>
      <c r="C387" s="4">
        <v>-31.631560276114399</v>
      </c>
      <c r="D387" s="4">
        <v>-80.328507109976101</v>
      </c>
      <c r="E387" s="4">
        <v>10.4157781939013</v>
      </c>
      <c r="F387" s="4">
        <v>-77.199910252564294</v>
      </c>
      <c r="G387" s="4">
        <v>10.744637615115399</v>
      </c>
      <c r="H387" s="3">
        <v>568.79999999999905</v>
      </c>
    </row>
    <row r="388" spans="1:8" x14ac:dyDescent="0.25">
      <c r="A388" s="3">
        <v>0.27126062084927299</v>
      </c>
      <c r="B388" s="4">
        <v>-32.205710656705897</v>
      </c>
      <c r="C388" s="4">
        <v>-31.6859033857111</v>
      </c>
      <c r="D388" s="4">
        <v>-80.248343686717007</v>
      </c>
      <c r="E388" s="4">
        <v>10.4374951261211</v>
      </c>
      <c r="F388" s="4">
        <v>-77.115300708815397</v>
      </c>
      <c r="G388" s="4">
        <v>10.7675590384594</v>
      </c>
      <c r="H388" s="3">
        <v>568.79999999999905</v>
      </c>
    </row>
    <row r="389" spans="1:8" x14ac:dyDescent="0.25">
      <c r="A389" s="3">
        <v>0.27196493415018003</v>
      </c>
      <c r="B389" s="4">
        <v>-32.262202490758597</v>
      </c>
      <c r="C389" s="4">
        <v>-31.740187012937898</v>
      </c>
      <c r="D389" s="4">
        <v>-80.168481155645694</v>
      </c>
      <c r="E389" s="4">
        <v>10.459186792343401</v>
      </c>
      <c r="F389" s="4">
        <v>-77.031001416668801</v>
      </c>
      <c r="G389" s="4">
        <v>10.790455785131099</v>
      </c>
      <c r="H389" s="3">
        <v>568.79999999999905</v>
      </c>
    </row>
    <row r="390" spans="1:8" x14ac:dyDescent="0.25">
      <c r="A390" s="3">
        <v>0.272669247451088</v>
      </c>
      <c r="B390" s="4">
        <v>-32.318638182529597</v>
      </c>
      <c r="C390" s="4">
        <v>-31.794411376309199</v>
      </c>
      <c r="D390" s="4">
        <v>-80.088919516762004</v>
      </c>
      <c r="E390" s="4">
        <v>10.480852768723301</v>
      </c>
      <c r="F390" s="4">
        <v>-76.947012376124505</v>
      </c>
      <c r="G390" s="4">
        <v>10.8133274181018</v>
      </c>
      <c r="H390" s="3">
        <v>568.79999999999905</v>
      </c>
    </row>
    <row r="391" spans="1:8" x14ac:dyDescent="0.25">
      <c r="A391" s="3">
        <v>0.27337356075199498</v>
      </c>
      <c r="B391" s="4">
        <v>-32.375017943941202</v>
      </c>
      <c r="C391" s="4">
        <v>-31.848576694339201</v>
      </c>
      <c r="D391" s="4">
        <v>-80.009658770065997</v>
      </c>
      <c r="E391" s="4">
        <v>10.502492631416199</v>
      </c>
      <c r="F391" s="4">
        <v>-76.863333587182396</v>
      </c>
      <c r="G391" s="4">
        <v>10.836173500342699</v>
      </c>
      <c r="H391" s="3">
        <v>568.79999999999905</v>
      </c>
    </row>
    <row r="392" spans="1:8" x14ac:dyDescent="0.25">
      <c r="A392" s="3">
        <v>0.27407787405290202</v>
      </c>
      <c r="B392" s="4">
        <v>-32.431341986916003</v>
      </c>
      <c r="C392" s="4">
        <v>-31.902683185542301</v>
      </c>
      <c r="D392" s="4">
        <v>-79.930698915557798</v>
      </c>
      <c r="E392" s="4">
        <v>10.5241059565773</v>
      </c>
      <c r="F392" s="4">
        <v>-76.779965049842602</v>
      </c>
      <c r="G392" s="4">
        <v>10.8589935948253</v>
      </c>
      <c r="H392" s="3">
        <v>568.79999999999905</v>
      </c>
    </row>
    <row r="393" spans="1:8" x14ac:dyDescent="0.25">
      <c r="A393" s="3">
        <v>0.27478218735380899</v>
      </c>
      <c r="B393" s="4">
        <v>-32.487610523376098</v>
      </c>
      <c r="C393" s="4">
        <v>-31.956731068432902</v>
      </c>
      <c r="D393" s="4">
        <v>-79.852039953237195</v>
      </c>
      <c r="E393" s="4">
        <v>10.5456923203618</v>
      </c>
      <c r="F393" s="4">
        <v>-76.696906764105094</v>
      </c>
      <c r="G393" s="4">
        <v>10.8817872645209</v>
      </c>
      <c r="H393" s="3">
        <v>568.79999999999905</v>
      </c>
    </row>
    <row r="394" spans="1:8" x14ac:dyDescent="0.25">
      <c r="A394" s="3">
        <v>0.27548650065471603</v>
      </c>
      <c r="B394" s="4">
        <v>-32.543823763405399</v>
      </c>
      <c r="C394" s="4">
        <v>-32.010720559657102</v>
      </c>
      <c r="D394" s="4">
        <v>-79.773674051680203</v>
      </c>
      <c r="E394" s="4">
        <v>10.5672534545381</v>
      </c>
      <c r="F394" s="4">
        <v>-76.614150772747905</v>
      </c>
      <c r="G394" s="4">
        <v>10.9045562626399</v>
      </c>
      <c r="H394" s="3">
        <v>568.79999999999905</v>
      </c>
    </row>
    <row r="395" spans="1:8" x14ac:dyDescent="0.25">
      <c r="A395" s="3">
        <v>0.276190813955624</v>
      </c>
      <c r="B395" s="4">
        <v>-32.599981909733401</v>
      </c>
      <c r="C395" s="4">
        <v>-32.064651868388601</v>
      </c>
      <c r="D395" s="4">
        <v>-79.695593379462395</v>
      </c>
      <c r="E395" s="4">
        <v>10.5887911055832</v>
      </c>
      <c r="F395" s="4">
        <v>-76.531689118549195</v>
      </c>
      <c r="G395" s="4">
        <v>10.927302357337799</v>
      </c>
      <c r="H395" s="3">
        <v>568.79999999999905</v>
      </c>
    </row>
    <row r="396" spans="1:8" x14ac:dyDescent="0.25">
      <c r="A396" s="3">
        <v>0.27689512725653098</v>
      </c>
      <c r="B396" s="4">
        <v>-32.656085163250701</v>
      </c>
      <c r="C396" s="4">
        <v>-32.118525201933103</v>
      </c>
      <c r="D396" s="4">
        <v>-79.617797936583798</v>
      </c>
      <c r="E396" s="4">
        <v>10.6103048717156</v>
      </c>
      <c r="F396" s="4">
        <v>-76.449521801508894</v>
      </c>
      <c r="G396" s="4">
        <v>10.9500251340034</v>
      </c>
      <c r="H396" s="3">
        <v>568.79999999999905</v>
      </c>
    </row>
    <row r="397" spans="1:8" x14ac:dyDescent="0.25">
      <c r="A397" s="3">
        <v>0.27759944055743802</v>
      </c>
      <c r="B397" s="4">
        <v>-32.7121337248483</v>
      </c>
      <c r="C397" s="4">
        <v>-32.172340767596097</v>
      </c>
      <c r="D397" s="4">
        <v>-79.540287723044599</v>
      </c>
      <c r="E397" s="4">
        <v>10.6317943511535</v>
      </c>
      <c r="F397" s="4">
        <v>-76.3676488216271</v>
      </c>
      <c r="G397" s="4">
        <v>10.9727241780255</v>
      </c>
      <c r="H397" s="3">
        <v>568.79999999999905</v>
      </c>
    </row>
    <row r="398" spans="1:8" x14ac:dyDescent="0.25">
      <c r="A398" s="3">
        <v>0.27830375385834499</v>
      </c>
      <c r="B398" s="4">
        <v>-32.768127795417001</v>
      </c>
      <c r="C398" s="4">
        <v>-32.226098772683102</v>
      </c>
      <c r="D398" s="4">
        <v>-79.463062738844698</v>
      </c>
      <c r="E398" s="4">
        <v>10.653259142115299</v>
      </c>
      <c r="F398" s="4">
        <v>-76.286070178903699</v>
      </c>
      <c r="G398" s="4">
        <v>10.995399074792999</v>
      </c>
      <c r="H398" s="3">
        <v>568.79999999999905</v>
      </c>
    </row>
    <row r="399" spans="1:8" x14ac:dyDescent="0.25">
      <c r="A399" s="3">
        <v>0.27900806715925203</v>
      </c>
      <c r="B399" s="4">
        <v>-32.824067575847501</v>
      </c>
      <c r="C399" s="4">
        <v>-32.279799424499799</v>
      </c>
      <c r="D399" s="4">
        <v>-79.386122983983995</v>
      </c>
      <c r="E399" s="4">
        <v>10.674698842819399</v>
      </c>
      <c r="F399" s="4">
        <v>-76.204785873338807</v>
      </c>
      <c r="G399" s="4">
        <v>11.0180494096949</v>
      </c>
      <c r="H399" s="3">
        <v>568.79999999999905</v>
      </c>
    </row>
    <row r="400" spans="1:8" x14ac:dyDescent="0.25">
      <c r="A400" s="3">
        <v>0.27971238046016</v>
      </c>
      <c r="B400" s="4">
        <v>-32.8799532670307</v>
      </c>
      <c r="C400" s="4">
        <v>-32.333442930351801</v>
      </c>
      <c r="D400" s="4">
        <v>-79.309468458462703</v>
      </c>
      <c r="E400" s="4">
        <v>10.6961130514842</v>
      </c>
      <c r="F400" s="4">
        <v>-76.123795904932393</v>
      </c>
      <c r="G400" s="4">
        <v>11.0406747681197</v>
      </c>
      <c r="H400" s="3">
        <v>568.79999999999905</v>
      </c>
    </row>
    <row r="401" spans="1:8" x14ac:dyDescent="0.25">
      <c r="A401" s="3">
        <v>0.28041669376106698</v>
      </c>
      <c r="B401" s="4">
        <v>-32.935785069857502</v>
      </c>
      <c r="C401" s="4">
        <v>-32.387029497544503</v>
      </c>
      <c r="D401" s="4">
        <v>-79.233099162280595</v>
      </c>
      <c r="E401" s="4">
        <v>10.717501366327999</v>
      </c>
      <c r="F401" s="4">
        <v>-76.043100273684402</v>
      </c>
      <c r="G401" s="4">
        <v>11.0632747354566</v>
      </c>
      <c r="H401" s="3">
        <v>568.79999999999905</v>
      </c>
    </row>
    <row r="402" spans="1:8" x14ac:dyDescent="0.25">
      <c r="A402" s="3">
        <v>0.28112100706197402</v>
      </c>
      <c r="B402" s="4">
        <v>-32.991563185218503</v>
      </c>
      <c r="C402" s="4">
        <v>-32.440559333383597</v>
      </c>
      <c r="D402" s="4">
        <v>-79.157015095437799</v>
      </c>
      <c r="E402" s="4">
        <v>10.7388633855692</v>
      </c>
      <c r="F402" s="4">
        <v>-75.962698979594904</v>
      </c>
      <c r="G402" s="4">
        <v>11.0858488970943</v>
      </c>
      <c r="H402" s="3">
        <v>568.79999999999905</v>
      </c>
    </row>
    <row r="403" spans="1:8" x14ac:dyDescent="0.25">
      <c r="A403" s="3">
        <v>0.28182532036288099</v>
      </c>
      <c r="B403" s="4">
        <v>-33.047287814004697</v>
      </c>
      <c r="C403" s="4">
        <v>-32.494032645174599</v>
      </c>
      <c r="D403" s="4">
        <v>-79.081216257934301</v>
      </c>
      <c r="E403" s="4">
        <v>10.760198707426101</v>
      </c>
      <c r="F403" s="4">
        <v>-75.8825920226638</v>
      </c>
      <c r="G403" s="4">
        <v>11.1083968384216</v>
      </c>
      <c r="H403" s="3">
        <v>568.79999999999905</v>
      </c>
    </row>
    <row r="404" spans="1:8" x14ac:dyDescent="0.25">
      <c r="A404" s="3">
        <v>0.28252963366378803</v>
      </c>
      <c r="B404" s="4">
        <v>-33.102959155402601</v>
      </c>
      <c r="C404" s="4">
        <v>-32.547449638491699</v>
      </c>
      <c r="D404" s="4">
        <v>-79.005695390268301</v>
      </c>
      <c r="E404" s="4">
        <v>10.7815089794372</v>
      </c>
      <c r="F404" s="4">
        <v>-75.802772027911402</v>
      </c>
      <c r="G404" s="4">
        <v>11.1309202267463</v>
      </c>
      <c r="H404" s="3">
        <v>568.79999999999905</v>
      </c>
    </row>
    <row r="405" spans="1:8" x14ac:dyDescent="0.25">
      <c r="A405" s="3">
        <v>0.283233946964696</v>
      </c>
      <c r="B405" s="4">
        <v>-33.158577401781301</v>
      </c>
      <c r="C405" s="4">
        <v>-32.600810511983397</v>
      </c>
      <c r="D405" s="4">
        <v>-78.930445232938098</v>
      </c>
      <c r="E405" s="4">
        <v>10.802795862775501</v>
      </c>
      <c r="F405" s="4">
        <v>-75.723231620357893</v>
      </c>
      <c r="G405" s="4">
        <v>11.153420743227599</v>
      </c>
      <c r="H405" s="3">
        <v>568.79999999999905</v>
      </c>
    </row>
    <row r="406" spans="1:8" x14ac:dyDescent="0.25">
      <c r="A406" s="3">
        <v>0.28393826026560298</v>
      </c>
      <c r="B406" s="4">
        <v>-33.214142743805702</v>
      </c>
      <c r="C406" s="4">
        <v>-32.654115462566502</v>
      </c>
      <c r="D406" s="4">
        <v>-78.855465785943807</v>
      </c>
      <c r="E406" s="4">
        <v>10.8240589761111</v>
      </c>
      <c r="F406" s="4">
        <v>-75.643970800003402</v>
      </c>
      <c r="G406" s="4">
        <v>11.1758979940315</v>
      </c>
      <c r="H406" s="3">
        <v>568.79999999999905</v>
      </c>
    </row>
    <row r="407" spans="1:8" x14ac:dyDescent="0.25">
      <c r="A407" s="3">
        <v>0.28464257356651002</v>
      </c>
      <c r="B407" s="4">
        <v>-33.269655372140797</v>
      </c>
      <c r="C407" s="4">
        <v>-32.707364687158098</v>
      </c>
      <c r="D407" s="4">
        <v>-78.780757049285299</v>
      </c>
      <c r="E407" s="4">
        <v>10.8452979381142</v>
      </c>
      <c r="F407" s="4">
        <v>-75.5649895668478</v>
      </c>
      <c r="G407" s="4">
        <v>11.198351585324099</v>
      </c>
      <c r="H407" s="3">
        <v>568.79999999999905</v>
      </c>
    </row>
    <row r="408" spans="1:8" x14ac:dyDescent="0.25">
      <c r="A408" s="3">
        <v>0.28534688686741699</v>
      </c>
      <c r="B408" s="4">
        <v>-33.325115477451398</v>
      </c>
      <c r="C408" s="4">
        <v>-32.7605583826752</v>
      </c>
      <c r="D408" s="4">
        <v>-78.706319022962603</v>
      </c>
      <c r="E408" s="4">
        <v>10.866512367455201</v>
      </c>
      <c r="F408" s="4">
        <v>-75.486287920891101</v>
      </c>
      <c r="G408" s="4">
        <v>11.220781123271401</v>
      </c>
      <c r="H408" s="3">
        <v>568.79999999999905</v>
      </c>
    </row>
    <row r="409" spans="1:8" x14ac:dyDescent="0.25">
      <c r="A409" s="3">
        <v>0.28605120016832403</v>
      </c>
      <c r="B409" s="4">
        <v>-33.380523250402398</v>
      </c>
      <c r="C409" s="4">
        <v>-32.813696746034701</v>
      </c>
      <c r="D409" s="4">
        <v>-78.632151706975705</v>
      </c>
      <c r="E409" s="4">
        <v>10.887701882804199</v>
      </c>
      <c r="F409" s="4">
        <v>-75.407865862133406</v>
      </c>
      <c r="G409" s="4">
        <v>11.243186214039399</v>
      </c>
      <c r="H409" s="3">
        <v>568.79999999999905</v>
      </c>
    </row>
    <row r="410" spans="1:8" x14ac:dyDescent="0.25">
      <c r="A410" s="3">
        <v>0.286755513469232</v>
      </c>
      <c r="B410" s="4">
        <v>-33.435878881658702</v>
      </c>
      <c r="C410" s="4">
        <v>-32.866779974153701</v>
      </c>
      <c r="D410" s="4">
        <v>-78.558255101324605</v>
      </c>
      <c r="E410" s="4">
        <v>10.908866102831499</v>
      </c>
      <c r="F410" s="4">
        <v>-75.3297233905746</v>
      </c>
      <c r="G410" s="4">
        <v>11.2655664637943</v>
      </c>
      <c r="H410" s="3">
        <v>568.79999999999905</v>
      </c>
    </row>
    <row r="411" spans="1:8" x14ac:dyDescent="0.25">
      <c r="A411" s="3">
        <v>0.28745982677013898</v>
      </c>
      <c r="B411" s="4">
        <v>-33.491182561885203</v>
      </c>
      <c r="C411" s="4">
        <v>-32.919808263949001</v>
      </c>
      <c r="D411" s="4">
        <v>-78.484629206009302</v>
      </c>
      <c r="E411" s="4">
        <v>10.9300046462072</v>
      </c>
      <c r="F411" s="4">
        <v>-75.251860506214598</v>
      </c>
      <c r="G411" s="4">
        <v>11.2879214787019</v>
      </c>
      <c r="H411" s="3">
        <v>568.79999999999905</v>
      </c>
    </row>
    <row r="412" spans="1:8" x14ac:dyDescent="0.25">
      <c r="A412" s="3">
        <v>0.28816414007104602</v>
      </c>
      <c r="B412" s="4">
        <v>-33.5464344817468</v>
      </c>
      <c r="C412" s="4">
        <v>-32.972781812337701</v>
      </c>
      <c r="D412" s="4">
        <v>-78.411274021029897</v>
      </c>
      <c r="E412" s="4">
        <v>10.951117131601499</v>
      </c>
      <c r="F412" s="4">
        <v>-75.174277209053699</v>
      </c>
      <c r="G412" s="4">
        <v>11.3102508649283</v>
      </c>
      <c r="H412" s="3">
        <v>568.79999999999905</v>
      </c>
    </row>
    <row r="413" spans="1:8" x14ac:dyDescent="0.25">
      <c r="A413" s="3">
        <v>0.28886845337195299</v>
      </c>
      <c r="B413" s="4">
        <v>-33.601634831908299</v>
      </c>
      <c r="C413" s="4">
        <v>-33.0257008162368</v>
      </c>
      <c r="D413" s="4">
        <v>-78.338189546386303</v>
      </c>
      <c r="E413" s="4">
        <v>10.972203177684801</v>
      </c>
      <c r="F413" s="4">
        <v>-75.096973499091604</v>
      </c>
      <c r="G413" s="4">
        <v>11.332554228639699</v>
      </c>
      <c r="H413" s="3">
        <v>568.79999999999905</v>
      </c>
    </row>
    <row r="414" spans="1:8" x14ac:dyDescent="0.25">
      <c r="A414" s="3">
        <v>0.28957276667286103</v>
      </c>
      <c r="B414" s="4">
        <v>-33.656783801451901</v>
      </c>
      <c r="C414" s="4">
        <v>-33.078565470955603</v>
      </c>
      <c r="D414" s="4">
        <v>-78.265369039833004</v>
      </c>
      <c r="E414" s="4">
        <v>10.993264353915</v>
      </c>
      <c r="F414" s="4">
        <v>-75.0199425281819</v>
      </c>
      <c r="G414" s="4">
        <v>11.3548331574309</v>
      </c>
      <c r="H414" s="3">
        <v>568.79999999999905</v>
      </c>
    </row>
    <row r="415" spans="1:8" x14ac:dyDescent="0.25">
      <c r="A415" s="3">
        <v>0.290277079973768</v>
      </c>
      <c r="B415" s="4">
        <v>-33.711881573127897</v>
      </c>
      <c r="C415" s="4">
        <v>-33.131375965372101</v>
      </c>
      <c r="D415" s="4">
        <v>-78.192805759124695</v>
      </c>
      <c r="E415" s="4">
        <v>11.0143022424131</v>
      </c>
      <c r="F415" s="4">
        <v>-74.943177448177707</v>
      </c>
      <c r="G415" s="4">
        <v>11.3770892517592</v>
      </c>
      <c r="H415" s="3">
        <v>568.79999999999905</v>
      </c>
    </row>
    <row r="416" spans="1:8" x14ac:dyDescent="0.25">
      <c r="A416" s="3">
        <v>0.29098139327467498</v>
      </c>
      <c r="B416" s="4">
        <v>-33.766928328103901</v>
      </c>
      <c r="C416" s="4">
        <v>-33.1841324867571</v>
      </c>
      <c r="D416" s="4">
        <v>-78.120499704261306</v>
      </c>
      <c r="E416" s="4">
        <v>11.0353164808441</v>
      </c>
      <c r="F416" s="4">
        <v>-74.866678259079094</v>
      </c>
      <c r="G416" s="4">
        <v>11.3993221370834</v>
      </c>
      <c r="H416" s="3">
        <v>568.79999999999905</v>
      </c>
    </row>
    <row r="417" spans="1:8" x14ac:dyDescent="0.25">
      <c r="A417" s="3">
        <v>0.29168570657558202</v>
      </c>
      <c r="B417" s="4">
        <v>-33.8219242475475</v>
      </c>
      <c r="C417" s="4">
        <v>-33.236835222380897</v>
      </c>
      <c r="D417" s="4">
        <v>-78.048450875242807</v>
      </c>
      <c r="E417" s="4">
        <v>11.0563067068727</v>
      </c>
      <c r="F417" s="4">
        <v>-74.790444960886205</v>
      </c>
      <c r="G417" s="4">
        <v>11.421531438862599</v>
      </c>
      <c r="H417" s="3">
        <v>568.79999999999905</v>
      </c>
    </row>
    <row r="418" spans="1:8" x14ac:dyDescent="0.25">
      <c r="A418" s="3">
        <v>0.29239001987648899</v>
      </c>
      <c r="B418" s="4">
        <v>-33.876869512626399</v>
      </c>
      <c r="C418" s="4">
        <v>-33.289484359513999</v>
      </c>
      <c r="D418" s="4">
        <v>-77.976659272069199</v>
      </c>
      <c r="E418" s="4">
        <v>11.0772725581638</v>
      </c>
      <c r="F418" s="4">
        <v>-74.714477553598897</v>
      </c>
      <c r="G418" s="4">
        <v>11.4437167825557</v>
      </c>
      <c r="H418" s="3">
        <v>568.79999999999905</v>
      </c>
    </row>
    <row r="419" spans="1:8" x14ac:dyDescent="0.25">
      <c r="A419" s="3">
        <v>0.29309433317739703</v>
      </c>
      <c r="B419" s="4">
        <v>-33.931764304508</v>
      </c>
      <c r="C419" s="4">
        <v>-33.342080085427</v>
      </c>
      <c r="D419" s="4">
        <v>-77.905124894740595</v>
      </c>
      <c r="E419" s="4">
        <v>11.098213672382199</v>
      </c>
      <c r="F419" s="4">
        <v>-74.638776037217099</v>
      </c>
      <c r="G419" s="4">
        <v>11.4658777936218</v>
      </c>
      <c r="H419" s="3">
        <v>568.79999999999905</v>
      </c>
    </row>
    <row r="420" spans="1:8" x14ac:dyDescent="0.25">
      <c r="A420" s="3">
        <v>0.293798646478304</v>
      </c>
      <c r="B420" s="4">
        <v>-33.986608804360003</v>
      </c>
      <c r="C420" s="4">
        <v>-33.394622587390401</v>
      </c>
      <c r="D420" s="4">
        <v>-77.833847743256896</v>
      </c>
      <c r="E420" s="4">
        <v>11.1191296871927</v>
      </c>
      <c r="F420" s="4">
        <v>-74.563340411740995</v>
      </c>
      <c r="G420" s="4">
        <v>11.488014097519899</v>
      </c>
      <c r="H420" s="3">
        <v>568.79999999999905</v>
      </c>
    </row>
    <row r="421" spans="1:8" x14ac:dyDescent="0.25">
      <c r="A421" s="3">
        <v>0.29450295977921098</v>
      </c>
      <c r="B421" s="4">
        <v>-34.0414031933499</v>
      </c>
      <c r="C421" s="4">
        <v>-33.447112052674598</v>
      </c>
      <c r="D421" s="4">
        <v>-77.762827817618103</v>
      </c>
      <c r="E421" s="4">
        <v>11.140020240260201</v>
      </c>
      <c r="F421" s="4">
        <v>-74.488170677170501</v>
      </c>
      <c r="G421" s="4">
        <v>11.5101253197089</v>
      </c>
      <c r="H421" s="3">
        <v>568.79999999999905</v>
      </c>
    </row>
    <row r="422" spans="1:8" x14ac:dyDescent="0.25">
      <c r="A422" s="3">
        <v>0.29520727308011802</v>
      </c>
      <c r="B422" s="4">
        <v>-34.096147652645399</v>
      </c>
      <c r="C422" s="4">
        <v>-33.499548668550197</v>
      </c>
      <c r="D422" s="4">
        <v>-77.692065117824299</v>
      </c>
      <c r="E422" s="4">
        <v>11.1608849692495</v>
      </c>
      <c r="F422" s="4">
        <v>-74.413266833505602</v>
      </c>
      <c r="G422" s="4">
        <v>11.5322110856478</v>
      </c>
      <c r="H422" s="3">
        <v>568.79999999999905</v>
      </c>
    </row>
    <row r="423" spans="1:8" x14ac:dyDescent="0.25">
      <c r="A423" s="3">
        <v>0.29591158638102499</v>
      </c>
      <c r="B423" s="4">
        <v>-34.150842363414</v>
      </c>
      <c r="C423" s="4">
        <v>-33.551932622287701</v>
      </c>
      <c r="D423" s="4">
        <v>-77.621559643875301</v>
      </c>
      <c r="E423" s="4">
        <v>11.1817235118254</v>
      </c>
      <c r="F423" s="4">
        <v>-74.338628880746299</v>
      </c>
      <c r="G423" s="4">
        <v>11.554271020795801</v>
      </c>
      <c r="H423" s="3">
        <v>568.79999999999905</v>
      </c>
    </row>
    <row r="424" spans="1:8" x14ac:dyDescent="0.25">
      <c r="A424" s="3">
        <v>0.29661589968193303</v>
      </c>
      <c r="B424" s="4">
        <v>-34.205487505350497</v>
      </c>
      <c r="C424" s="4">
        <v>-33.604264099661997</v>
      </c>
      <c r="D424" s="4">
        <v>-77.551305122514407</v>
      </c>
      <c r="E424" s="4">
        <v>11.2025373649278</v>
      </c>
      <c r="F424" s="4">
        <v>-74.2642504486071</v>
      </c>
      <c r="G424" s="4">
        <v>11.576306638644001</v>
      </c>
      <c r="H424" s="3">
        <v>568.79999999999905</v>
      </c>
    </row>
    <row r="425" spans="1:8" x14ac:dyDescent="0.25">
      <c r="A425" s="3">
        <v>0.29732021298284</v>
      </c>
      <c r="B425" s="4">
        <v>-34.260083252258603</v>
      </c>
      <c r="C425" s="4">
        <v>-33.656543280465797</v>
      </c>
      <c r="D425" s="4">
        <v>-77.481295280484403</v>
      </c>
      <c r="E425" s="4">
        <v>11.2233280372787</v>
      </c>
      <c r="F425" s="4">
        <v>-74.190125166802304</v>
      </c>
      <c r="G425" s="4">
        <v>11.598319464648601</v>
      </c>
      <c r="H425" s="3">
        <v>568.79999999999905</v>
      </c>
    </row>
    <row r="426" spans="1:8" x14ac:dyDescent="0.25">
      <c r="A426" s="3">
        <v>0.29802452628374698</v>
      </c>
      <c r="B426" s="4">
        <v>-34.314629776469197</v>
      </c>
      <c r="C426" s="4">
        <v>-33.708770342996303</v>
      </c>
      <c r="D426" s="4">
        <v>-77.411530117785404</v>
      </c>
      <c r="E426" s="4">
        <v>11.244095184216199</v>
      </c>
      <c r="F426" s="4">
        <v>-74.116253035331894</v>
      </c>
      <c r="G426" s="4">
        <v>11.6203091422152</v>
      </c>
      <c r="H426" s="3">
        <v>568.79999999999905</v>
      </c>
    </row>
    <row r="427" spans="1:8" x14ac:dyDescent="0.25">
      <c r="A427" s="3">
        <v>0.29872883958465402</v>
      </c>
      <c r="B427" s="4">
        <v>-34.369127250313298</v>
      </c>
      <c r="C427" s="4">
        <v>-33.760945465550598</v>
      </c>
      <c r="D427" s="4">
        <v>-77.342009634417394</v>
      </c>
      <c r="E427" s="4">
        <v>11.2648384610786</v>
      </c>
      <c r="F427" s="4">
        <v>-74.042634054196</v>
      </c>
      <c r="G427" s="4">
        <v>11.6422753147494</v>
      </c>
      <c r="H427" s="3">
        <v>568.79999999999905</v>
      </c>
    </row>
    <row r="428" spans="1:8" x14ac:dyDescent="0.25">
      <c r="A428" s="3">
        <v>0.29943315288556099</v>
      </c>
      <c r="B428" s="4">
        <v>-34.4235758461217</v>
      </c>
      <c r="C428" s="4">
        <v>-33.813068826425798</v>
      </c>
      <c r="D428" s="4">
        <v>-77.272733830380304</v>
      </c>
      <c r="E428" s="4">
        <v>11.285557523204099</v>
      </c>
      <c r="F428" s="4">
        <v>-73.969268223394494</v>
      </c>
      <c r="G428" s="4">
        <v>11.664217625657001</v>
      </c>
      <c r="H428" s="3">
        <v>568.79999999999905</v>
      </c>
    </row>
    <row r="429" spans="1:8" x14ac:dyDescent="0.25">
      <c r="A429" s="3">
        <v>0.30013746618646903</v>
      </c>
      <c r="B429" s="4">
        <v>-34.477975736225297</v>
      </c>
      <c r="C429" s="4">
        <v>-33.865140603919201</v>
      </c>
      <c r="D429" s="4">
        <v>-77.203702705674303</v>
      </c>
      <c r="E429" s="4">
        <v>11.306252025930799</v>
      </c>
      <c r="F429" s="4">
        <v>-73.896155542927403</v>
      </c>
      <c r="G429" s="4">
        <v>11.686135718343801</v>
      </c>
      <c r="H429" s="3">
        <v>568.79999999999905</v>
      </c>
    </row>
    <row r="430" spans="1:8" x14ac:dyDescent="0.25">
      <c r="A430" s="3">
        <v>0.300841779487376</v>
      </c>
      <c r="B430" s="4">
        <v>-34.5323270929551</v>
      </c>
      <c r="C430" s="4">
        <v>-33.9171609763278</v>
      </c>
      <c r="D430" s="4">
        <v>-77.134916260299207</v>
      </c>
      <c r="E430" s="4">
        <v>11.326921624597</v>
      </c>
      <c r="F430" s="4">
        <v>-73.823296012794799</v>
      </c>
      <c r="G430" s="4">
        <v>11.7080292362153</v>
      </c>
      <c r="H430" s="3">
        <v>568.79999999999905</v>
      </c>
    </row>
    <row r="431" spans="1:8" x14ac:dyDescent="0.25">
      <c r="A431" s="3">
        <v>0.30154609278828298</v>
      </c>
      <c r="B431" s="4">
        <v>-34.586630088641897</v>
      </c>
      <c r="C431" s="4">
        <v>-33.969130121948801</v>
      </c>
      <c r="D431" s="4">
        <v>-77.066374494255101</v>
      </c>
      <c r="E431" s="4">
        <v>11.3475659745407</v>
      </c>
      <c r="F431" s="4">
        <v>-73.750689632996597</v>
      </c>
      <c r="G431" s="4">
        <v>11.7298978226773</v>
      </c>
      <c r="H431" s="3">
        <v>568.79999999999905</v>
      </c>
    </row>
    <row r="432" spans="1:8" x14ac:dyDescent="0.25">
      <c r="A432" s="3">
        <v>0.30225040608919002</v>
      </c>
      <c r="B432" s="4">
        <v>-34.640884895616701</v>
      </c>
      <c r="C432" s="4">
        <v>-34.021048219079397</v>
      </c>
      <c r="D432" s="4">
        <v>-76.998077407541999</v>
      </c>
      <c r="E432" s="4">
        <v>11.3681847311003</v>
      </c>
      <c r="F432" s="4">
        <v>-73.678336403532896</v>
      </c>
      <c r="G432" s="4">
        <v>11.7517411211356</v>
      </c>
      <c r="H432" s="3">
        <v>568.79999999999905</v>
      </c>
    </row>
    <row r="433" spans="1:8" x14ac:dyDescent="0.25">
      <c r="A433" s="3">
        <v>0.30295471939009699</v>
      </c>
      <c r="B433" s="4">
        <v>-34.695091686210397</v>
      </c>
      <c r="C433" s="4">
        <v>-34.072915446016601</v>
      </c>
      <c r="D433" s="4">
        <v>-76.930025000159901</v>
      </c>
      <c r="E433" s="4">
        <v>11.388777549613801</v>
      </c>
      <c r="F433" s="4">
        <v>-73.606236324403596</v>
      </c>
      <c r="G433" s="4">
        <v>11.773558774995699</v>
      </c>
      <c r="H433" s="3">
        <v>568.79999999999905</v>
      </c>
    </row>
    <row r="434" spans="1:8" x14ac:dyDescent="0.25">
      <c r="A434" s="3">
        <v>0.30365903269100503</v>
      </c>
      <c r="B434" s="4">
        <v>-34.749250631381102</v>
      </c>
      <c r="C434" s="4">
        <v>-34.124731979664197</v>
      </c>
      <c r="D434" s="4">
        <v>-76.862211425094003</v>
      </c>
      <c r="E434" s="4">
        <v>11.409345859545599</v>
      </c>
      <c r="F434" s="4">
        <v>-73.534383459772201</v>
      </c>
      <c r="G434" s="4">
        <v>11.795352228740301</v>
      </c>
      <c r="H434" s="3">
        <v>568.79999999999905</v>
      </c>
    </row>
    <row r="435" spans="1:8" x14ac:dyDescent="0.25">
      <c r="A435" s="3">
        <v>0.304363345991912</v>
      </c>
      <c r="B435" s="4">
        <v>-34.8033618965963</v>
      </c>
      <c r="C435" s="4">
        <v>-34.176497991351397</v>
      </c>
      <c r="D435" s="4">
        <v>-76.794630835329599</v>
      </c>
      <c r="E435" s="4">
        <v>11.429891101341701</v>
      </c>
      <c r="F435" s="4">
        <v>-73.462771873802097</v>
      </c>
      <c r="G435" s="4">
        <v>11.8171229380004</v>
      </c>
      <c r="H435" s="3">
        <v>568.79999999999905</v>
      </c>
    </row>
    <row r="436" spans="1:8" x14ac:dyDescent="0.25">
      <c r="A436" s="3">
        <v>0.30506765929281898</v>
      </c>
      <c r="B436" s="4">
        <v>-34.857425645950499</v>
      </c>
      <c r="C436" s="4">
        <v>-34.228213651013903</v>
      </c>
      <c r="D436" s="4">
        <v>-76.727283230866803</v>
      </c>
      <c r="E436" s="4">
        <v>11.450412946812801</v>
      </c>
      <c r="F436" s="4">
        <v>-73.3914015664933</v>
      </c>
      <c r="G436" s="4">
        <v>11.8388705629045</v>
      </c>
      <c r="H436" s="3">
        <v>568.79999999999905</v>
      </c>
    </row>
    <row r="437" spans="1:8" x14ac:dyDescent="0.25">
      <c r="A437" s="3">
        <v>0.30577197259372602</v>
      </c>
      <c r="B437" s="4">
        <v>-34.9114420435385</v>
      </c>
      <c r="C437" s="4">
        <v>-34.279879128587602</v>
      </c>
      <c r="D437" s="4">
        <v>-76.660168611705501</v>
      </c>
      <c r="E437" s="4">
        <v>11.470911067769601</v>
      </c>
      <c r="F437" s="4">
        <v>-73.320272537845796</v>
      </c>
      <c r="G437" s="4">
        <v>11.860594763580901</v>
      </c>
      <c r="H437" s="3">
        <v>568.79999999999905</v>
      </c>
    </row>
    <row r="438" spans="1:8" x14ac:dyDescent="0.25">
      <c r="A438" s="3">
        <v>0.30647628589463299</v>
      </c>
      <c r="B438" s="4">
        <v>-34.965411253454803</v>
      </c>
      <c r="C438" s="4">
        <v>-34.331494594008298</v>
      </c>
      <c r="D438" s="4">
        <v>-76.593286977845594</v>
      </c>
      <c r="E438" s="4">
        <v>11.491385136022799</v>
      </c>
      <c r="F438" s="4">
        <v>-73.249384787859697</v>
      </c>
      <c r="G438" s="4">
        <v>11.8822952001582</v>
      </c>
      <c r="H438" s="3">
        <v>568.79999999999905</v>
      </c>
    </row>
    <row r="439" spans="1:8" x14ac:dyDescent="0.25">
      <c r="A439" s="3">
        <v>0.30718059919554103</v>
      </c>
      <c r="B439" s="4">
        <v>-35.019333439794103</v>
      </c>
      <c r="C439" s="4">
        <v>-34.3830602172116</v>
      </c>
      <c r="D439" s="4">
        <v>-76.526638329287294</v>
      </c>
      <c r="E439" s="4">
        <v>11.5118348233832</v>
      </c>
      <c r="F439" s="4">
        <v>-73.178738316534805</v>
      </c>
      <c r="G439" s="4">
        <v>11.9039715327648</v>
      </c>
      <c r="H439" s="3">
        <v>568.79999999999905</v>
      </c>
    </row>
    <row r="440" spans="1:8" x14ac:dyDescent="0.25">
      <c r="A440" s="3">
        <v>0.307884912496448</v>
      </c>
      <c r="B440" s="4">
        <v>-35.073208766651</v>
      </c>
      <c r="C440" s="4">
        <v>-34.434576168133397</v>
      </c>
      <c r="D440" s="4">
        <v>-76.460222666030603</v>
      </c>
      <c r="E440" s="4">
        <v>11.532259801661301</v>
      </c>
      <c r="F440" s="4">
        <v>-73.108333123871304</v>
      </c>
      <c r="G440" s="4">
        <v>11.925623421529099</v>
      </c>
      <c r="H440" s="3">
        <v>568.79999999999905</v>
      </c>
    </row>
    <row r="441" spans="1:8" x14ac:dyDescent="0.25">
      <c r="A441" s="3">
        <v>0.30858922579735498</v>
      </c>
      <c r="B441" s="4">
        <v>-35.127037398120301</v>
      </c>
      <c r="C441" s="4">
        <v>-34.486042616709398</v>
      </c>
      <c r="D441" s="4">
        <v>-76.394039988075306</v>
      </c>
      <c r="E441" s="4">
        <v>11.552659742668</v>
      </c>
      <c r="F441" s="4">
        <v>-73.038169209868997</v>
      </c>
      <c r="G441" s="4">
        <v>11.947250526579699</v>
      </c>
      <c r="H441" s="3">
        <v>568.79999999999905</v>
      </c>
    </row>
    <row r="442" spans="1:8" x14ac:dyDescent="0.25">
      <c r="A442" s="3">
        <v>0.30929353909826202</v>
      </c>
      <c r="B442" s="4">
        <v>-35.180819498296501</v>
      </c>
      <c r="C442" s="4">
        <v>-34.537459732875497</v>
      </c>
      <c r="D442" s="4">
        <v>-76.328090295421504</v>
      </c>
      <c r="E442" s="4">
        <v>11.573034318213899</v>
      </c>
      <c r="F442" s="4">
        <v>-72.968246574528095</v>
      </c>
      <c r="G442" s="4">
        <v>11.968852508045</v>
      </c>
      <c r="H442" s="3">
        <v>568.79999999999905</v>
      </c>
    </row>
    <row r="443" spans="1:8" x14ac:dyDescent="0.25">
      <c r="A443" s="3">
        <v>0.30999785239916899</v>
      </c>
      <c r="B443" s="4">
        <v>-35.2345552312743</v>
      </c>
      <c r="C443" s="4">
        <v>-34.588827686567299</v>
      </c>
      <c r="D443" s="4">
        <v>-76.262373588069295</v>
      </c>
      <c r="E443" s="4">
        <v>11.593383200109701</v>
      </c>
      <c r="F443" s="4">
        <v>-72.8985652178485</v>
      </c>
      <c r="G443" s="4">
        <v>11.9904290260535</v>
      </c>
      <c r="H443" s="3">
        <v>568.79999999999905</v>
      </c>
    </row>
    <row r="444" spans="1:8" x14ac:dyDescent="0.25">
      <c r="A444" s="3">
        <v>0.31070216570007703</v>
      </c>
      <c r="B444" s="4">
        <v>-35.288244759866899</v>
      </c>
      <c r="C444" s="4">
        <v>-34.640146646420099</v>
      </c>
      <c r="D444" s="4">
        <v>-76.196884407282695</v>
      </c>
      <c r="E444" s="4">
        <v>11.6137077549257</v>
      </c>
      <c r="F444" s="4">
        <v>-72.8291195998505</v>
      </c>
      <c r="G444" s="4">
        <v>12.0119814607166</v>
      </c>
      <c r="H444" s="3">
        <v>568.79999999999905</v>
      </c>
    </row>
    <row r="445" spans="1:8" x14ac:dyDescent="0.25">
      <c r="A445" s="3">
        <v>0.311406479000984</v>
      </c>
      <c r="B445" s="4">
        <v>-35.341888241760898</v>
      </c>
      <c r="C445" s="4">
        <v>-34.691416775866401</v>
      </c>
      <c r="D445" s="4">
        <v>-76.131617294325693</v>
      </c>
      <c r="E445" s="4">
        <v>11.6340093594845</v>
      </c>
      <c r="F445" s="4">
        <v>-72.759904180554599</v>
      </c>
      <c r="G445" s="4">
        <v>12.033511202550899</v>
      </c>
      <c r="H445" s="3">
        <v>568.79999999999905</v>
      </c>
    </row>
    <row r="446" spans="1:8" x14ac:dyDescent="0.25">
      <c r="A446" s="3">
        <v>0.31211079230189098</v>
      </c>
      <c r="B446" s="4">
        <v>-35.395485833361903</v>
      </c>
      <c r="C446" s="4">
        <v>-34.7426382370383</v>
      </c>
      <c r="D446" s="4">
        <v>-76.066572249198501</v>
      </c>
      <c r="E446" s="4">
        <v>11.6542877009755</v>
      </c>
      <c r="F446" s="4">
        <v>-72.690918959960598</v>
      </c>
      <c r="G446" s="4">
        <v>12.055017927292401</v>
      </c>
      <c r="H446" s="3">
        <v>568.79999999999905</v>
      </c>
    </row>
    <row r="447" spans="1:8" x14ac:dyDescent="0.25">
      <c r="A447" s="3">
        <v>0.31281510560279802</v>
      </c>
      <c r="B447" s="4">
        <v>-35.449037691075098</v>
      </c>
      <c r="C447" s="4">
        <v>-34.7938111920678</v>
      </c>
      <c r="D447" s="4">
        <v>-76.001749271900906</v>
      </c>
      <c r="E447" s="4">
        <v>11.674542466588001</v>
      </c>
      <c r="F447" s="4">
        <v>-72.622163938068695</v>
      </c>
      <c r="G447" s="4">
        <v>12.076501310676999</v>
      </c>
      <c r="H447" s="3">
        <v>568.79999999999905</v>
      </c>
    </row>
    <row r="448" spans="1:8" x14ac:dyDescent="0.25">
      <c r="A448" s="3">
        <v>0.31351941890370499</v>
      </c>
      <c r="B448" s="4">
        <v>-35.502543971305798</v>
      </c>
      <c r="C448" s="4">
        <v>-34.844935803086798</v>
      </c>
      <c r="D448" s="4">
        <v>-75.937148362433007</v>
      </c>
      <c r="E448" s="4">
        <v>11.6947733435114</v>
      </c>
      <c r="F448" s="4">
        <v>-72.553639114878806</v>
      </c>
      <c r="G448" s="4">
        <v>12.0979610284408</v>
      </c>
      <c r="H448" s="3">
        <v>568.79999999999905</v>
      </c>
    </row>
    <row r="449" spans="1:8" x14ac:dyDescent="0.25">
      <c r="A449" s="3">
        <v>0.31422373220461303</v>
      </c>
      <c r="B449" s="4">
        <v>-35.5560048304595</v>
      </c>
      <c r="C449" s="4">
        <v>-34.896012232227399</v>
      </c>
      <c r="D449" s="4">
        <v>-75.872769520794805</v>
      </c>
      <c r="E449" s="4">
        <v>11.7149800189349</v>
      </c>
      <c r="F449" s="4">
        <v>-72.485344490390901</v>
      </c>
      <c r="G449" s="4">
        <v>12.1193967563197</v>
      </c>
      <c r="H449" s="3">
        <v>568.79999999999905</v>
      </c>
    </row>
    <row r="450" spans="1:8" x14ac:dyDescent="0.25">
      <c r="A450" s="3">
        <v>0.31492804550552</v>
      </c>
      <c r="B450" s="4">
        <v>-35.609420424941298</v>
      </c>
      <c r="C450" s="4">
        <v>-34.947040641621598</v>
      </c>
      <c r="D450" s="4">
        <v>-75.808612746986299</v>
      </c>
      <c r="E450" s="4">
        <v>11.735162180048</v>
      </c>
      <c r="F450" s="4">
        <v>-72.417280064605094</v>
      </c>
      <c r="G450" s="4">
        <v>12.1408081700497</v>
      </c>
      <c r="H450" s="3">
        <v>568.79999999999905</v>
      </c>
    </row>
    <row r="451" spans="1:8" x14ac:dyDescent="0.25">
      <c r="A451" s="3">
        <v>0.31563235880642698</v>
      </c>
      <c r="B451" s="4">
        <v>-35.662790911156598</v>
      </c>
      <c r="C451" s="4">
        <v>-34.998021193401499</v>
      </c>
      <c r="D451" s="4">
        <v>-75.744678041007504</v>
      </c>
      <c r="E451" s="4">
        <v>11.75531951404</v>
      </c>
      <c r="F451" s="4">
        <v>-72.349445837521202</v>
      </c>
      <c r="G451" s="4">
        <v>12.162194945366799</v>
      </c>
      <c r="H451" s="3">
        <v>568.79999999999905</v>
      </c>
    </row>
    <row r="452" spans="1:8" x14ac:dyDescent="0.25">
      <c r="A452" s="3">
        <v>0.31633667210733402</v>
      </c>
      <c r="B452" s="4">
        <v>-35.716116445510799</v>
      </c>
      <c r="C452" s="4">
        <v>-35.048954049698899</v>
      </c>
      <c r="D452" s="4">
        <v>-75.680965402858405</v>
      </c>
      <c r="E452" s="4">
        <v>11.775451708100301</v>
      </c>
      <c r="F452" s="4">
        <v>-72.281841809139394</v>
      </c>
      <c r="G452" s="4">
        <v>12.183556758007001</v>
      </c>
      <c r="H452" s="3">
        <v>568.79999999999905</v>
      </c>
    </row>
    <row r="453" spans="1:8" x14ac:dyDescent="0.25">
      <c r="A453" s="3">
        <v>0.31704098540824099</v>
      </c>
      <c r="B453" s="4">
        <v>-35.7693971844092</v>
      </c>
      <c r="C453" s="4">
        <v>-35.099839372646002</v>
      </c>
      <c r="D453" s="4">
        <v>-75.617474832539003</v>
      </c>
      <c r="E453" s="4">
        <v>11.795558449418101</v>
      </c>
      <c r="F453" s="4">
        <v>-72.214467979459499</v>
      </c>
      <c r="G453" s="4">
        <v>12.2048932837062</v>
      </c>
      <c r="H453" s="3">
        <v>568.79999999999905</v>
      </c>
    </row>
    <row r="454" spans="1:8" x14ac:dyDescent="0.25">
      <c r="A454" s="3">
        <v>0.31774529870914903</v>
      </c>
      <c r="B454" s="4">
        <v>-35.8226332830587</v>
      </c>
      <c r="C454" s="4">
        <v>-35.150677323158902</v>
      </c>
      <c r="D454" s="4">
        <v>-75.554201225782506</v>
      </c>
      <c r="E454" s="4">
        <v>11.8156410458413</v>
      </c>
      <c r="F454" s="4">
        <v>-72.147319169957797</v>
      </c>
      <c r="G454" s="4">
        <v>12.2262058424363</v>
      </c>
      <c r="H454" s="3">
        <v>568.79999999999905</v>
      </c>
    </row>
    <row r="455" spans="1:8" x14ac:dyDescent="0.25">
      <c r="A455" s="3">
        <v>0.318449612010056</v>
      </c>
      <c r="B455" s="4">
        <v>-35.875824891873101</v>
      </c>
      <c r="C455" s="4">
        <v>-35.201468057290803</v>
      </c>
      <c r="D455" s="4">
        <v>-75.491139478322395</v>
      </c>
      <c r="E455" s="4">
        <v>11.8357008148043</v>
      </c>
      <c r="F455" s="4">
        <v>-72.080390202110394</v>
      </c>
      <c r="G455" s="4">
        <v>12.2474957638953</v>
      </c>
      <c r="H455" s="3">
        <v>568.79999999999905</v>
      </c>
    </row>
    <row r="456" spans="1:8" x14ac:dyDescent="0.25">
      <c r="A456" s="3">
        <v>0.31915392531096298</v>
      </c>
      <c r="B456" s="4">
        <v>-35.928972160067602</v>
      </c>
      <c r="C456" s="4">
        <v>-35.2522117298792</v>
      </c>
      <c r="D456" s="4">
        <v>-75.428289590158499</v>
      </c>
      <c r="E456" s="4">
        <v>11.855737457876501</v>
      </c>
      <c r="F456" s="4">
        <v>-72.013681075917205</v>
      </c>
      <c r="G456" s="4">
        <v>12.2687627384084</v>
      </c>
      <c r="H456" s="3">
        <v>568.79999999999905</v>
      </c>
    </row>
    <row r="457" spans="1:8" x14ac:dyDescent="0.25">
      <c r="A457" s="3">
        <v>0.31985823861187002</v>
      </c>
      <c r="B457" s="4">
        <v>-35.982075236857597</v>
      </c>
      <c r="C457" s="4">
        <v>-35.3029084957614</v>
      </c>
      <c r="D457" s="4">
        <v>-75.365651561290903</v>
      </c>
      <c r="E457" s="4">
        <v>11.875750676627099</v>
      </c>
      <c r="F457" s="4">
        <v>-71.947191791378202</v>
      </c>
      <c r="G457" s="4">
        <v>12.2900064563007</v>
      </c>
      <c r="H457" s="3">
        <v>568.79999999999905</v>
      </c>
    </row>
    <row r="458" spans="1:8" x14ac:dyDescent="0.25">
      <c r="A458" s="3">
        <v>0.32056255191277699</v>
      </c>
      <c r="B458" s="4">
        <v>-36.035134271458404</v>
      </c>
      <c r="C458" s="4">
        <v>-35.3535585097748</v>
      </c>
      <c r="D458" s="4">
        <v>-75.303225391719593</v>
      </c>
      <c r="E458" s="4">
        <v>11.8957401726257</v>
      </c>
      <c r="F458" s="4">
        <v>-71.880922348493499</v>
      </c>
      <c r="G458" s="4">
        <v>12.3112266078976</v>
      </c>
      <c r="H458" s="3">
        <v>568.79999999999905</v>
      </c>
    </row>
    <row r="459" spans="1:8" x14ac:dyDescent="0.25">
      <c r="A459" s="3">
        <v>0.32126686521368503</v>
      </c>
      <c r="B459" s="4">
        <v>-36.088149413085198</v>
      </c>
      <c r="C459" s="4">
        <v>-35.404161926756899</v>
      </c>
      <c r="D459" s="4">
        <v>-75.241011081444597</v>
      </c>
      <c r="E459" s="4">
        <v>11.915705647441399</v>
      </c>
      <c r="F459" s="4">
        <v>-71.814872747262996</v>
      </c>
      <c r="G459" s="4">
        <v>12.332422883524</v>
      </c>
      <c r="H459" s="3">
        <v>568.79999999999905</v>
      </c>
    </row>
    <row r="460" spans="1:8" x14ac:dyDescent="0.25">
      <c r="A460" s="3">
        <v>0.321971178514592</v>
      </c>
      <c r="B460" s="4">
        <v>-36.141120810953602</v>
      </c>
      <c r="C460" s="4">
        <v>-35.454718901545</v>
      </c>
      <c r="D460" s="4">
        <v>-75.179008630465901</v>
      </c>
      <c r="E460" s="4">
        <v>11.935646802643801</v>
      </c>
      <c r="F460" s="4">
        <v>-71.749042987686806</v>
      </c>
      <c r="G460" s="4">
        <v>12.3535949735054</v>
      </c>
      <c r="H460" s="3">
        <v>568.79999999999905</v>
      </c>
    </row>
    <row r="461" spans="1:8" x14ac:dyDescent="0.25">
      <c r="A461" s="3">
        <v>0.32267549181549898</v>
      </c>
      <c r="B461" s="4">
        <v>-36.1940486142786</v>
      </c>
      <c r="C461" s="4">
        <v>-35.505229588976597</v>
      </c>
      <c r="D461" s="4">
        <v>-75.117218038783506</v>
      </c>
      <c r="E461" s="4">
        <v>11.955563339802101</v>
      </c>
      <c r="F461" s="4">
        <v>-71.683433069764803</v>
      </c>
      <c r="G461" s="4">
        <v>12.3747425681668</v>
      </c>
      <c r="H461" s="3">
        <v>568.79999999999905</v>
      </c>
    </row>
    <row r="462" spans="1:8" x14ac:dyDescent="0.25">
      <c r="A462" s="3">
        <v>0.32337980511640602</v>
      </c>
      <c r="B462" s="4">
        <v>-36.246932972275701</v>
      </c>
      <c r="C462" s="4">
        <v>-35.5556941438889</v>
      </c>
      <c r="D462" s="4">
        <v>-75.055639306397296</v>
      </c>
      <c r="E462" s="4">
        <v>11.9754549604856</v>
      </c>
      <c r="F462" s="4">
        <v>-71.618042993497099</v>
      </c>
      <c r="G462" s="4">
        <v>12.395865357833401</v>
      </c>
      <c r="H462" s="3">
        <v>568.79999999999905</v>
      </c>
    </row>
    <row r="463" spans="1:8" x14ac:dyDescent="0.25">
      <c r="A463" s="3">
        <v>0.32408411841731299</v>
      </c>
      <c r="B463" s="4">
        <v>-36.299774034160201</v>
      </c>
      <c r="C463" s="4">
        <v>-35.606112721119601</v>
      </c>
      <c r="D463" s="4">
        <v>-74.994272433307501</v>
      </c>
      <c r="E463" s="4">
        <v>11.9953213662639</v>
      </c>
      <c r="F463" s="4">
        <v>-71.552872758883595</v>
      </c>
      <c r="G463" s="4">
        <v>12.4169630328305</v>
      </c>
      <c r="H463" s="3">
        <v>568.79999999999905</v>
      </c>
    </row>
    <row r="464" spans="1:8" x14ac:dyDescent="0.25">
      <c r="A464" s="3">
        <v>0.32478843171822103</v>
      </c>
      <c r="B464" s="4">
        <v>-36.352571948025201</v>
      </c>
      <c r="C464" s="4">
        <v>-35.656485474367699</v>
      </c>
      <c r="D464" s="4">
        <v>-74.933112639529597</v>
      </c>
      <c r="E464" s="4">
        <v>12.0151638100676</v>
      </c>
      <c r="F464" s="4">
        <v>-71.487917518112297</v>
      </c>
      <c r="G464" s="4">
        <v>12.438036856858499</v>
      </c>
      <c r="H464" s="3">
        <v>568.79999999999905</v>
      </c>
    </row>
    <row r="465" spans="1:8" x14ac:dyDescent="0.25">
      <c r="A465" s="3">
        <v>0.325492745019128</v>
      </c>
      <c r="B465" s="4">
        <v>-36.405326857475004</v>
      </c>
      <c r="C465" s="4">
        <v>-35.7068125527801</v>
      </c>
      <c r="D465" s="4">
        <v>-74.872155145079404</v>
      </c>
      <c r="E465" s="4">
        <v>12.0349835538051</v>
      </c>
      <c r="F465" s="4">
        <v>-71.423172423371</v>
      </c>
      <c r="G465" s="4">
        <v>12.4590881027226</v>
      </c>
      <c r="H465" s="3">
        <v>568.79999999999905</v>
      </c>
    </row>
    <row r="466" spans="1:8" x14ac:dyDescent="0.25">
      <c r="A466" s="3">
        <v>0.32619705832003498</v>
      </c>
      <c r="B466" s="4">
        <v>-36.458038904991803</v>
      </c>
      <c r="C466" s="4">
        <v>-35.7570941043654</v>
      </c>
      <c r="D466" s="4">
        <v>-74.811399949956794</v>
      </c>
      <c r="E466" s="4">
        <v>12.0547803125122</v>
      </c>
      <c r="F466" s="4">
        <v>-71.358637474659801</v>
      </c>
      <c r="G466" s="4">
        <v>12.4801164744056</v>
      </c>
      <c r="H466" s="3">
        <v>568.79999999999905</v>
      </c>
    </row>
    <row r="467" spans="1:8" x14ac:dyDescent="0.25">
      <c r="A467" s="3">
        <v>0.32690137162094202</v>
      </c>
      <c r="B467" s="4">
        <v>-36.510708233057599</v>
      </c>
      <c r="C467" s="4">
        <v>-35.807330277132401</v>
      </c>
      <c r="D467" s="4">
        <v>-74.750847054161895</v>
      </c>
      <c r="E467" s="4">
        <v>12.074553801224701</v>
      </c>
      <c r="F467" s="4">
        <v>-71.294312671978602</v>
      </c>
      <c r="G467" s="4">
        <v>12.5011216758902</v>
      </c>
      <c r="H467" s="3">
        <v>568.79999999999905</v>
      </c>
    </row>
    <row r="468" spans="1:8" x14ac:dyDescent="0.25">
      <c r="A468" s="3">
        <v>0.32760568492184899</v>
      </c>
      <c r="B468" s="4">
        <v>-36.563334984154501</v>
      </c>
      <c r="C468" s="4">
        <v>-35.857521219089499</v>
      </c>
      <c r="D468" s="4">
        <v>-74.690496457694707</v>
      </c>
      <c r="E468" s="4">
        <v>12.0943037349784</v>
      </c>
      <c r="F468" s="4">
        <v>-71.230198015327403</v>
      </c>
      <c r="G468" s="4">
        <v>12.5221034111592</v>
      </c>
      <c r="H468" s="3">
        <v>568.79999999999905</v>
      </c>
    </row>
    <row r="469" spans="1:8" x14ac:dyDescent="0.25">
      <c r="A469" s="3">
        <v>0.32830999822275703</v>
      </c>
      <c r="B469" s="4">
        <v>-36.615919300764602</v>
      </c>
      <c r="C469" s="4">
        <v>-35.907667078245503</v>
      </c>
      <c r="D469" s="4">
        <v>-74.630348160555101</v>
      </c>
      <c r="E469" s="4">
        <v>12.1140298288091</v>
      </c>
      <c r="F469" s="4">
        <v>-71.166293504706303</v>
      </c>
      <c r="G469" s="4">
        <v>12.5430613841951</v>
      </c>
      <c r="H469" s="3">
        <v>568.79999999999905</v>
      </c>
    </row>
    <row r="470" spans="1:8" x14ac:dyDescent="0.25">
      <c r="A470" s="3">
        <v>0.329014311523664</v>
      </c>
      <c r="B470" s="4">
        <v>-36.668461325370203</v>
      </c>
      <c r="C470" s="4">
        <v>-35.957768002609001</v>
      </c>
      <c r="D470" s="4">
        <v>-74.570402162743207</v>
      </c>
      <c r="E470" s="4">
        <v>12.1337317977524</v>
      </c>
      <c r="F470" s="4">
        <v>-71.102599140115203</v>
      </c>
      <c r="G470" s="4">
        <v>12.563995298980901</v>
      </c>
      <c r="H470" s="3">
        <v>568.79999999999905</v>
      </c>
    </row>
    <row r="471" spans="1:8" x14ac:dyDescent="0.25">
      <c r="A471" s="3">
        <v>0.32971862482457098</v>
      </c>
      <c r="B471" s="4">
        <v>-36.720961200453097</v>
      </c>
      <c r="C471" s="4">
        <v>-36.007824140188603</v>
      </c>
      <c r="D471" s="4">
        <v>-74.510658464258995</v>
      </c>
      <c r="E471" s="4">
        <v>12.1534093568443</v>
      </c>
      <c r="F471" s="4">
        <v>-71.039114921554201</v>
      </c>
      <c r="G471" s="4">
        <v>12.584904859499099</v>
      </c>
      <c r="H471" s="3">
        <v>568.79999999999905</v>
      </c>
    </row>
    <row r="472" spans="1:8" x14ac:dyDescent="0.25">
      <c r="A472" s="3">
        <v>0.33042293812547802</v>
      </c>
      <c r="B472" s="4">
        <v>-36.773419068495599</v>
      </c>
      <c r="C472" s="4">
        <v>-36.057835638992998</v>
      </c>
      <c r="D472" s="4">
        <v>-74.451117065102395</v>
      </c>
      <c r="E472" s="4">
        <v>12.173062221120601</v>
      </c>
      <c r="F472" s="4">
        <v>-70.9758408490232</v>
      </c>
      <c r="G472" s="4">
        <v>12.6057897697324</v>
      </c>
      <c r="H472" s="3">
        <v>568.79999999999905</v>
      </c>
    </row>
    <row r="473" spans="1:8" x14ac:dyDescent="0.25">
      <c r="A473" s="3">
        <v>0.33112725142638499</v>
      </c>
      <c r="B473" s="4">
        <v>-36.825835071979903</v>
      </c>
      <c r="C473" s="4">
        <v>-36.107802647030901</v>
      </c>
      <c r="D473" s="4">
        <v>-74.391777965273405</v>
      </c>
      <c r="E473" s="4">
        <v>12.192690105616901</v>
      </c>
      <c r="F473" s="4">
        <v>-70.912776922522298</v>
      </c>
      <c r="G473" s="4">
        <v>12.626649733663699</v>
      </c>
      <c r="H473" s="3">
        <v>568.79999999999905</v>
      </c>
    </row>
    <row r="474" spans="1:8" x14ac:dyDescent="0.25">
      <c r="A474" s="3">
        <v>0.33183156472729303</v>
      </c>
      <c r="B474" s="4">
        <v>-36.878209352335404</v>
      </c>
      <c r="C474" s="4">
        <v>-36.157725311243901</v>
      </c>
      <c r="D474" s="4">
        <v>-74.332636682048005</v>
      </c>
      <c r="E474" s="4">
        <v>12.2122942118261</v>
      </c>
      <c r="F474" s="4">
        <v>-70.849918597406997</v>
      </c>
      <c r="G474" s="4">
        <v>12.647485962265</v>
      </c>
      <c r="H474" s="3">
        <v>568.79999999999905</v>
      </c>
    </row>
    <row r="475" spans="1:8" x14ac:dyDescent="0.25">
      <c r="A475" s="3">
        <v>0.3325358780282</v>
      </c>
      <c r="B475" s="4">
        <v>-36.930542046782399</v>
      </c>
      <c r="C475" s="4">
        <v>-36.207603774305902</v>
      </c>
      <c r="D475" s="4">
        <v>-74.2736887327018</v>
      </c>
      <c r="E475" s="4">
        <v>12.231875749660199</v>
      </c>
      <c r="F475" s="4">
        <v>-70.7872613290331</v>
      </c>
      <c r="G475" s="4">
        <v>12.668299675044199</v>
      </c>
      <c r="H475" s="3">
        <v>568.79999999999905</v>
      </c>
    </row>
    <row r="476" spans="1:8" x14ac:dyDescent="0.25">
      <c r="A476" s="3">
        <v>0.33324019132910698</v>
      </c>
      <c r="B476" s="4">
        <v>-36.982833291488397</v>
      </c>
      <c r="C476" s="4">
        <v>-36.2574381778239</v>
      </c>
      <c r="D476" s="4">
        <v>-74.214934117234904</v>
      </c>
      <c r="E476" s="4">
        <v>12.2514344467839</v>
      </c>
      <c r="F476" s="4">
        <v>-70.724805117400606</v>
      </c>
      <c r="G476" s="4">
        <v>12.689090588787501</v>
      </c>
      <c r="H476" s="3">
        <v>568.79999999999905</v>
      </c>
    </row>
    <row r="477" spans="1:8" x14ac:dyDescent="0.25">
      <c r="A477" s="3">
        <v>0.33394450463001402</v>
      </c>
      <c r="B477" s="4">
        <v>-37.035083222620997</v>
      </c>
      <c r="C477" s="4">
        <v>-36.3072286634047</v>
      </c>
      <c r="D477" s="4">
        <v>-74.156372835647403</v>
      </c>
      <c r="E477" s="4">
        <v>12.270970030862101</v>
      </c>
      <c r="F477" s="4">
        <v>-70.662549962509402</v>
      </c>
      <c r="G477" s="4">
        <v>12.7098584202809</v>
      </c>
      <c r="H477" s="3">
        <v>568.79999999999905</v>
      </c>
    </row>
    <row r="478" spans="1:8" x14ac:dyDescent="0.25">
      <c r="A478" s="3">
        <v>0.33464881793092099</v>
      </c>
      <c r="B478" s="4">
        <v>-37.087291976347998</v>
      </c>
      <c r="C478" s="4">
        <v>-36.356975372655398</v>
      </c>
      <c r="D478" s="4">
        <v>-74.098004887939098</v>
      </c>
      <c r="E478" s="4">
        <v>12.290482229559499</v>
      </c>
      <c r="F478" s="4">
        <v>-70.600495864359601</v>
      </c>
      <c r="G478" s="4">
        <v>12.7306028863105</v>
      </c>
      <c r="H478" s="3">
        <v>568.79999999999905</v>
      </c>
    </row>
    <row r="479" spans="1:8" x14ac:dyDescent="0.25">
      <c r="A479" s="3">
        <v>0.33535313123182903</v>
      </c>
      <c r="B479" s="4">
        <v>-37.139459688836801</v>
      </c>
      <c r="C479" s="4">
        <v>-36.406678447182799</v>
      </c>
      <c r="D479" s="4">
        <v>-74.039830274110102</v>
      </c>
      <c r="E479" s="4">
        <v>12.309970770540801</v>
      </c>
      <c r="F479" s="4">
        <v>-70.538642822951104</v>
      </c>
      <c r="G479" s="4">
        <v>12.751323703662599</v>
      </c>
      <c r="H479" s="3">
        <v>568.79999999999905</v>
      </c>
    </row>
    <row r="480" spans="1:8" x14ac:dyDescent="0.25">
      <c r="A480" s="3">
        <v>0.336057444532736</v>
      </c>
      <c r="B480" s="4">
        <v>-37.191586496255098</v>
      </c>
      <c r="C480" s="4">
        <v>-36.456338028593997</v>
      </c>
      <c r="D480" s="4">
        <v>-73.981848994160401</v>
      </c>
      <c r="E480" s="4">
        <v>12.3294353814708</v>
      </c>
      <c r="F480" s="4">
        <v>-70.476990838283996</v>
      </c>
      <c r="G480" s="4">
        <v>12.772020589123199</v>
      </c>
      <c r="H480" s="3">
        <v>568.79999999999905</v>
      </c>
    </row>
    <row r="481" spans="1:8" x14ac:dyDescent="0.25">
      <c r="A481" s="3">
        <v>0.33676175783364298</v>
      </c>
      <c r="B481" s="4">
        <v>-37.243672534770603</v>
      </c>
      <c r="C481" s="4">
        <v>-36.505954258495798</v>
      </c>
      <c r="D481" s="4">
        <v>-73.924061048090095</v>
      </c>
      <c r="E481" s="4">
        <v>12.348875790014199</v>
      </c>
      <c r="F481" s="4">
        <v>-70.415539910358206</v>
      </c>
      <c r="G481" s="4">
        <v>12.792693259478501</v>
      </c>
      <c r="H481" s="3">
        <v>568.79999999999905</v>
      </c>
    </row>
    <row r="482" spans="1:8" x14ac:dyDescent="0.25">
      <c r="A482" s="3">
        <v>0.33746607113455002</v>
      </c>
      <c r="B482" s="4">
        <v>-37.295717940550801</v>
      </c>
      <c r="C482" s="4">
        <v>-36.555527278495198</v>
      </c>
      <c r="D482" s="4">
        <v>-73.866466435899</v>
      </c>
      <c r="E482" s="4">
        <v>12.368291723835799</v>
      </c>
      <c r="F482" s="4">
        <v>-70.354290039173804</v>
      </c>
      <c r="G482" s="4">
        <v>12.813341431514599</v>
      </c>
      <c r="H482" s="3">
        <v>568.79999999999905</v>
      </c>
    </row>
    <row r="483" spans="1:8" x14ac:dyDescent="0.25">
      <c r="A483" s="3">
        <v>0.33817038443545699</v>
      </c>
      <c r="B483" s="4">
        <v>-37.3477228497634</v>
      </c>
      <c r="C483" s="4">
        <v>-36.605057230199101</v>
      </c>
      <c r="D483" s="4">
        <v>-73.809065157587199</v>
      </c>
      <c r="E483" s="4">
        <v>12.3876829106004</v>
      </c>
      <c r="F483" s="4">
        <v>-70.293241224730707</v>
      </c>
      <c r="G483" s="4">
        <v>12.833964822017499</v>
      </c>
      <c r="H483" s="3">
        <v>568.79999999999905</v>
      </c>
    </row>
    <row r="484" spans="1:8" x14ac:dyDescent="0.25">
      <c r="A484" s="3">
        <v>0.33887469773636503</v>
      </c>
      <c r="B484" s="4">
        <v>-37.399687397587698</v>
      </c>
      <c r="C484" s="4">
        <v>-36.654544254212801</v>
      </c>
      <c r="D484" s="4">
        <v>-73.751853003445106</v>
      </c>
      <c r="E484" s="4">
        <v>12.407050503548501</v>
      </c>
      <c r="F484" s="4">
        <v>-70.232389200816996</v>
      </c>
      <c r="G484" s="4">
        <v>12.8545645924832</v>
      </c>
      <c r="H484" s="3">
        <v>568.79999999999905</v>
      </c>
    </row>
    <row r="485" spans="1:8" x14ac:dyDescent="0.25">
      <c r="A485" s="3">
        <v>0.339579011037272</v>
      </c>
      <c r="B485" s="4">
        <v>-37.451611715249797</v>
      </c>
      <c r="C485" s="4">
        <v>-36.703988487135497</v>
      </c>
      <c r="D485" s="4">
        <v>-73.694825763762907</v>
      </c>
      <c r="E485" s="4">
        <v>12.426395663827</v>
      </c>
      <c r="F485" s="4">
        <v>-70.171729701220798</v>
      </c>
      <c r="G485" s="4">
        <v>12.8751419124201</v>
      </c>
      <c r="H485" s="3">
        <v>568.79999999999905</v>
      </c>
    </row>
    <row r="486" spans="1:8" x14ac:dyDescent="0.25">
      <c r="A486" s="3">
        <v>0.34028332433817898</v>
      </c>
      <c r="B486" s="4">
        <v>-37.5034959329872</v>
      </c>
      <c r="C486" s="4">
        <v>-36.7533900645644</v>
      </c>
      <c r="D486" s="4">
        <v>-73.6379834385408</v>
      </c>
      <c r="E486" s="4">
        <v>12.445718130960801</v>
      </c>
      <c r="F486" s="4">
        <v>-70.111262725941899</v>
      </c>
      <c r="G486" s="4">
        <v>12.8956965106334</v>
      </c>
      <c r="H486" s="3">
        <v>568.79999999999905</v>
      </c>
    </row>
    <row r="487" spans="1:8" x14ac:dyDescent="0.25">
      <c r="A487" s="3">
        <v>0.34098763763908602</v>
      </c>
      <c r="B487" s="4">
        <v>-37.555340181037799</v>
      </c>
      <c r="C487" s="4">
        <v>-36.802749122097197</v>
      </c>
      <c r="D487" s="4">
        <v>-73.581326027778601</v>
      </c>
      <c r="E487" s="4">
        <v>12.4650176444741</v>
      </c>
      <c r="F487" s="4">
        <v>-70.050988274980497</v>
      </c>
      <c r="G487" s="4">
        <v>12.916228115928201</v>
      </c>
      <c r="H487" s="3">
        <v>568.79999999999905</v>
      </c>
    </row>
    <row r="488" spans="1:8" x14ac:dyDescent="0.25">
      <c r="A488" s="3">
        <v>0.34169195093999399</v>
      </c>
      <c r="B488" s="4">
        <v>-37.607144589639297</v>
      </c>
      <c r="C488" s="4">
        <v>-36.8520657953311</v>
      </c>
      <c r="D488" s="4">
        <v>-73.524853531476495</v>
      </c>
      <c r="E488" s="4">
        <v>12.484293943891799</v>
      </c>
      <c r="F488" s="4">
        <v>-69.990906348336495</v>
      </c>
      <c r="G488" s="4">
        <v>12.9367364571096</v>
      </c>
      <c r="H488" s="3">
        <v>568.79999999999905</v>
      </c>
    </row>
    <row r="489" spans="1:8" x14ac:dyDescent="0.25">
      <c r="A489" s="3">
        <v>0.34239626424090103</v>
      </c>
      <c r="B489" s="4">
        <v>-37.658909289029303</v>
      </c>
      <c r="C489" s="4">
        <v>-36.901340219863698</v>
      </c>
      <c r="D489" s="4">
        <v>-73.468565949634296</v>
      </c>
      <c r="E489" s="4">
        <v>12.5035467687383</v>
      </c>
      <c r="F489" s="4">
        <v>-69.931016946009905</v>
      </c>
      <c r="G489" s="4">
        <v>12.957221262982801</v>
      </c>
      <c r="H489" s="3">
        <v>568.79999999999905</v>
      </c>
    </row>
    <row r="490" spans="1:8" x14ac:dyDescent="0.25">
      <c r="A490" s="3">
        <v>0.34310057754180801</v>
      </c>
      <c r="B490" s="4">
        <v>-37.710634409445703</v>
      </c>
      <c r="C490" s="4">
        <v>-36.950572531292302</v>
      </c>
      <c r="D490" s="4">
        <v>-73.412463282252105</v>
      </c>
      <c r="E490" s="4">
        <v>12.5227758585382</v>
      </c>
      <c r="F490" s="4">
        <v>-69.871320068000699</v>
      </c>
      <c r="G490" s="4">
        <v>12.977682262352699</v>
      </c>
      <c r="H490" s="3">
        <v>568.79999999999905</v>
      </c>
    </row>
    <row r="491" spans="1:8" x14ac:dyDescent="0.25">
      <c r="A491" s="3">
        <v>0.34380489084271498</v>
      </c>
      <c r="B491" s="4">
        <v>-37.762320081125999</v>
      </c>
      <c r="C491" s="4">
        <v>-36.9997628652145</v>
      </c>
      <c r="D491" s="4">
        <v>-73.356545529329907</v>
      </c>
      <c r="E491" s="4">
        <v>12.5419809528161</v>
      </c>
      <c r="F491" s="4">
        <v>-69.811815714309006</v>
      </c>
      <c r="G491" s="4">
        <v>12.9981191840247</v>
      </c>
      <c r="H491" s="3">
        <v>568.79999999999905</v>
      </c>
    </row>
    <row r="492" spans="1:8" x14ac:dyDescent="0.25">
      <c r="A492" s="3">
        <v>0.34450920414362202</v>
      </c>
      <c r="B492" s="4">
        <v>-37.813966434308099</v>
      </c>
      <c r="C492" s="4">
        <v>-37.048911357227603</v>
      </c>
      <c r="D492" s="4">
        <v>-73.300812690867701</v>
      </c>
      <c r="E492" s="4">
        <v>12.561161791096501</v>
      </c>
      <c r="F492" s="4">
        <v>-69.752503884934697</v>
      </c>
      <c r="G492" s="4">
        <v>13.018531756803799</v>
      </c>
      <c r="H492" s="3">
        <v>568.79999999999905</v>
      </c>
    </row>
    <row r="493" spans="1:8" x14ac:dyDescent="0.25">
      <c r="A493" s="3">
        <v>0.34521351744452999</v>
      </c>
      <c r="B493" s="4">
        <v>-37.865573599229599</v>
      </c>
      <c r="C493" s="4">
        <v>-37.098018142929099</v>
      </c>
      <c r="D493" s="4">
        <v>-73.245264766865503</v>
      </c>
      <c r="E493" s="4">
        <v>12.580318112903999</v>
      </c>
      <c r="F493" s="4">
        <v>-69.693384579877801</v>
      </c>
      <c r="G493" s="4">
        <v>13.0389197094952</v>
      </c>
      <c r="H493" s="3">
        <v>568.79999999999905</v>
      </c>
    </row>
    <row r="494" spans="1:8" x14ac:dyDescent="0.25">
      <c r="A494" s="3">
        <v>0.34591783074543703</v>
      </c>
      <c r="B494" s="4">
        <v>-37.917141705198802</v>
      </c>
      <c r="C494" s="4">
        <v>-37.147083356975003</v>
      </c>
      <c r="D494" s="4">
        <v>-73.1898977988225</v>
      </c>
      <c r="E494" s="4">
        <v>12.5994510261499</v>
      </c>
      <c r="F494" s="4">
        <v>-69.634453789095005</v>
      </c>
      <c r="G494" s="4">
        <v>13.0592841571079</v>
      </c>
      <c r="H494" s="3">
        <v>568.79999999999905</v>
      </c>
    </row>
    <row r="495" spans="1:8" x14ac:dyDescent="0.25">
      <c r="A495" s="3">
        <v>0.34662214404634401</v>
      </c>
      <c r="B495" s="4">
        <v>-37.9686708778069</v>
      </c>
      <c r="C495" s="4">
        <v>-37.196107130255498</v>
      </c>
      <c r="D495" s="4">
        <v>-73.134707828237893</v>
      </c>
      <c r="E495" s="4">
        <v>12.618561646180201</v>
      </c>
      <c r="F495" s="4">
        <v>-69.575707502542997</v>
      </c>
      <c r="G495" s="4">
        <v>13.0796262221827</v>
      </c>
      <c r="H495" s="3">
        <v>568.79999999999905</v>
      </c>
    </row>
    <row r="496" spans="1:8" x14ac:dyDescent="0.25">
      <c r="A496" s="3">
        <v>0.34732645734725098</v>
      </c>
      <c r="B496" s="4">
        <v>-38.020161241715499</v>
      </c>
      <c r="C496" s="4">
        <v>-37.245089592719403</v>
      </c>
      <c r="D496" s="4">
        <v>-73.079694855111796</v>
      </c>
      <c r="E496" s="4">
        <v>12.6376497236714</v>
      </c>
      <c r="F496" s="4">
        <v>-69.517145720221905</v>
      </c>
      <c r="G496" s="4">
        <v>13.0999456448221</v>
      </c>
      <c r="H496" s="3">
        <v>568.79999999999905</v>
      </c>
    </row>
    <row r="497" spans="1:8" x14ac:dyDescent="0.25">
      <c r="A497" s="3">
        <v>0.34803077064815802</v>
      </c>
      <c r="B497" s="4">
        <v>-38.071612921586201</v>
      </c>
      <c r="C497" s="4">
        <v>-37.294030874315503</v>
      </c>
      <c r="D497" s="4">
        <v>-73.024858879443997</v>
      </c>
      <c r="E497" s="4">
        <v>12.656715009300299</v>
      </c>
      <c r="F497" s="4">
        <v>-69.4587684421316</v>
      </c>
      <c r="G497" s="4">
        <v>13.120242165128399</v>
      </c>
      <c r="H497" s="3">
        <v>568.79999999999905</v>
      </c>
    </row>
    <row r="498" spans="1:8" x14ac:dyDescent="0.25">
      <c r="A498" s="3">
        <v>0.34873508394906599</v>
      </c>
      <c r="B498" s="4">
        <v>-38.123026042080703</v>
      </c>
      <c r="C498" s="4">
        <v>-37.342931104992502</v>
      </c>
      <c r="D498" s="4">
        <v>-72.970199901234693</v>
      </c>
      <c r="E498" s="4">
        <v>12.675757253743599</v>
      </c>
      <c r="F498" s="4">
        <v>-69.400575668272197</v>
      </c>
      <c r="G498" s="4">
        <v>13.140515523204201</v>
      </c>
      <c r="H498" s="3">
        <v>568.79999999999905</v>
      </c>
    </row>
    <row r="499" spans="1:8" x14ac:dyDescent="0.25">
      <c r="A499" s="3">
        <v>0.34943939724997303</v>
      </c>
      <c r="B499" s="4">
        <v>-38.1744007278607</v>
      </c>
      <c r="C499" s="4">
        <v>-37.391790414699301</v>
      </c>
      <c r="D499" s="4">
        <v>-72.915717920483701</v>
      </c>
      <c r="E499" s="4">
        <v>12.694776207677799</v>
      </c>
      <c r="F499" s="4">
        <v>-69.342567398643496</v>
      </c>
      <c r="G499" s="4">
        <v>13.160765459151699</v>
      </c>
      <c r="H499" s="3">
        <v>568.79999999999905</v>
      </c>
    </row>
    <row r="500" spans="1:8" x14ac:dyDescent="0.25">
      <c r="A500" s="3">
        <v>0.35014371055088001</v>
      </c>
      <c r="B500" s="4">
        <v>-38.225737103587797</v>
      </c>
      <c r="C500" s="4">
        <v>-37.440608933384603</v>
      </c>
      <c r="D500" s="4">
        <v>-72.861412937191204</v>
      </c>
      <c r="E500" s="4">
        <v>12.7137716217798</v>
      </c>
      <c r="F500" s="4">
        <v>-69.284743633245697</v>
      </c>
      <c r="G500" s="4">
        <v>13.180991713073499</v>
      </c>
      <c r="H500" s="3">
        <v>568.79999999999905</v>
      </c>
    </row>
    <row r="501" spans="1:8" x14ac:dyDescent="0.25">
      <c r="A501" s="3">
        <v>0.35084802385178698</v>
      </c>
      <c r="B501" s="4">
        <v>-38.277035293923703</v>
      </c>
      <c r="C501" s="4">
        <v>-37.489386790997301</v>
      </c>
      <c r="D501" s="4">
        <v>-72.807284951357104</v>
      </c>
      <c r="E501" s="4">
        <v>12.7327432467261</v>
      </c>
      <c r="F501" s="4">
        <v>-69.227104372078799</v>
      </c>
      <c r="G501" s="4">
        <v>13.201194025072001</v>
      </c>
      <c r="H501" s="3">
        <v>568.79999999999905</v>
      </c>
    </row>
    <row r="502" spans="1:8" x14ac:dyDescent="0.25">
      <c r="A502" s="3">
        <v>0.35155233715269402</v>
      </c>
      <c r="B502" s="4">
        <v>-38.328295423530101</v>
      </c>
      <c r="C502" s="4">
        <v>-37.538124117485999</v>
      </c>
      <c r="D502" s="4">
        <v>-72.753333962981401</v>
      </c>
      <c r="E502" s="4">
        <v>12.7516908331934</v>
      </c>
      <c r="F502" s="4">
        <v>-69.169649615142703</v>
      </c>
      <c r="G502" s="4">
        <v>13.221372135249601</v>
      </c>
      <c r="H502" s="3">
        <v>568.79999999999905</v>
      </c>
    </row>
    <row r="503" spans="1:8" x14ac:dyDescent="0.25">
      <c r="A503" s="3">
        <v>0.35225665045360199</v>
      </c>
      <c r="B503" s="4">
        <v>-38.379517617068501</v>
      </c>
      <c r="C503" s="4">
        <v>-37.586821042799599</v>
      </c>
      <c r="D503" s="4">
        <v>-72.699559972064094</v>
      </c>
      <c r="E503" s="4">
        <v>12.770614131858499</v>
      </c>
      <c r="F503" s="4">
        <v>-69.112379362437395</v>
      </c>
      <c r="G503" s="4">
        <v>13.2415257837088</v>
      </c>
      <c r="H503" s="3">
        <v>568.79999999999905</v>
      </c>
    </row>
    <row r="504" spans="1:8" x14ac:dyDescent="0.25">
      <c r="A504" s="3">
        <v>0.35296096375450903</v>
      </c>
      <c r="B504" s="4">
        <v>-38.430701998325802</v>
      </c>
      <c r="C504" s="4">
        <v>-37.635477696000898</v>
      </c>
      <c r="D504" s="4">
        <v>-72.645959251658695</v>
      </c>
      <c r="E504" s="4">
        <v>12.789514207989599</v>
      </c>
      <c r="F504" s="4">
        <v>-69.055289840005997</v>
      </c>
      <c r="G504" s="4">
        <v>13.2616560417254</v>
      </c>
      <c r="H504" s="3">
        <v>568.79999999999905</v>
      </c>
    </row>
    <row r="505" spans="1:8" x14ac:dyDescent="0.25">
      <c r="A505" s="3">
        <v>0.35366527705541601</v>
      </c>
      <c r="B505" s="4">
        <v>-38.481848687588702</v>
      </c>
      <c r="C505" s="4">
        <v>-37.684094202608499</v>
      </c>
      <c r="D505" s="4">
        <v>-72.592528074818304</v>
      </c>
      <c r="E505" s="4">
        <v>12.808392133855</v>
      </c>
      <c r="F505" s="4">
        <v>-68.998377273891606</v>
      </c>
      <c r="G505" s="4">
        <v>13.2817639876634</v>
      </c>
      <c r="H505" s="3">
        <v>568.79999999999905</v>
      </c>
    </row>
    <row r="506" spans="1:8" x14ac:dyDescent="0.25">
      <c r="A506" s="3">
        <v>0.35436959035632298</v>
      </c>
      <c r="B506" s="4">
        <v>-38.532957804268896</v>
      </c>
      <c r="C506" s="4">
        <v>-37.732670687255101</v>
      </c>
      <c r="D506" s="4">
        <v>-72.539266441543006</v>
      </c>
      <c r="E506" s="4">
        <v>12.827247670631101</v>
      </c>
      <c r="F506" s="4">
        <v>-68.941641664094305</v>
      </c>
      <c r="G506" s="4">
        <v>13.3018493722576</v>
      </c>
      <c r="H506" s="3">
        <v>568.79999999999905</v>
      </c>
    </row>
    <row r="507" spans="1:8" x14ac:dyDescent="0.25">
      <c r="A507" s="3">
        <v>0.35507390365723002</v>
      </c>
      <c r="B507" s="4">
        <v>-38.584029467778301</v>
      </c>
      <c r="C507" s="4">
        <v>-37.781207274573497</v>
      </c>
      <c r="D507" s="4">
        <v>-72.486174351832901</v>
      </c>
      <c r="E507" s="4">
        <v>12.8460805794943</v>
      </c>
      <c r="F507" s="4">
        <v>-68.885083010613997</v>
      </c>
      <c r="G507" s="4">
        <v>13.3219119462424</v>
      </c>
      <c r="H507" s="3">
        <v>568.79999999999905</v>
      </c>
    </row>
    <row r="508" spans="1:8" x14ac:dyDescent="0.25">
      <c r="A508" s="3">
        <v>0.35577821695813799</v>
      </c>
      <c r="B508" s="4">
        <v>-38.635063797528602</v>
      </c>
      <c r="C508" s="4">
        <v>-37.829704089196298</v>
      </c>
      <c r="D508" s="4">
        <v>-72.433251805688002</v>
      </c>
      <c r="E508" s="4">
        <v>12.8648906216211</v>
      </c>
      <c r="F508" s="4">
        <v>-68.828701313450793</v>
      </c>
      <c r="G508" s="4">
        <v>13.341951460352499</v>
      </c>
      <c r="H508" s="3">
        <v>568.79999999999905</v>
      </c>
    </row>
    <row r="509" spans="1:8" x14ac:dyDescent="0.25">
      <c r="A509" s="3">
        <v>0.35648253025904503</v>
      </c>
      <c r="B509" s="4">
        <v>-38.686060912931602</v>
      </c>
      <c r="C509" s="4">
        <v>-37.878161255756197</v>
      </c>
      <c r="D509" s="4">
        <v>-72.380498803108097</v>
      </c>
      <c r="E509" s="4">
        <v>12.8836775581879</v>
      </c>
      <c r="F509" s="4">
        <v>-68.772496572604496</v>
      </c>
      <c r="G509" s="4">
        <v>13.3619676653226</v>
      </c>
      <c r="H509" s="3">
        <v>568.79999999999905</v>
      </c>
    </row>
    <row r="510" spans="1:8" x14ac:dyDescent="0.25">
      <c r="A510" s="3">
        <v>0.35718684355995201</v>
      </c>
      <c r="B510" s="4">
        <v>-38.737020933399201</v>
      </c>
      <c r="C510" s="4">
        <v>-37.9265788988859</v>
      </c>
      <c r="D510" s="4">
        <v>-72.327915344093398</v>
      </c>
      <c r="E510" s="4">
        <v>12.902441150371001</v>
      </c>
      <c r="F510" s="4">
        <v>-68.716468788075304</v>
      </c>
      <c r="G510" s="4">
        <v>13.381960311887299</v>
      </c>
      <c r="H510" s="3">
        <v>568.79999999999905</v>
      </c>
    </row>
    <row r="511" spans="1:8" x14ac:dyDescent="0.25">
      <c r="A511" s="3">
        <v>0.35789115686085898</v>
      </c>
      <c r="B511" s="4">
        <v>-38.787943978343002</v>
      </c>
      <c r="C511" s="4">
        <v>-37.974957143217999</v>
      </c>
      <c r="D511" s="4">
        <v>-72.275501428643807</v>
      </c>
      <c r="E511" s="4">
        <v>12.921181159347</v>
      </c>
      <c r="F511" s="4">
        <v>-68.660617959863103</v>
      </c>
      <c r="G511" s="4">
        <v>13.4019291507811</v>
      </c>
      <c r="H511" s="3">
        <v>568.79999999999905</v>
      </c>
    </row>
    <row r="512" spans="1:8" x14ac:dyDescent="0.25">
      <c r="A512" s="3">
        <v>0.35859547016176602</v>
      </c>
      <c r="B512" s="4">
        <v>-38.838830167174898</v>
      </c>
      <c r="C512" s="4">
        <v>-38.023296113385399</v>
      </c>
      <c r="D512" s="4">
        <v>-72.223257056759294</v>
      </c>
      <c r="E512" s="4">
        <v>12.9398973462922</v>
      </c>
      <c r="F512" s="4">
        <v>-68.604944087967894</v>
      </c>
      <c r="G512" s="4">
        <v>13.4218739327388</v>
      </c>
      <c r="H512" s="3">
        <v>568.79999999999905</v>
      </c>
    </row>
    <row r="513" spans="1:8" x14ac:dyDescent="0.25">
      <c r="A513" s="3">
        <v>0.35929978346267399</v>
      </c>
      <c r="B513" s="4">
        <v>-38.889679619306797</v>
      </c>
      <c r="C513" s="4">
        <v>-38.0715959340206</v>
      </c>
      <c r="D513" s="4">
        <v>-72.171182228440003</v>
      </c>
      <c r="E513" s="4">
        <v>12.9585894723831</v>
      </c>
      <c r="F513" s="4">
        <v>-68.549447172389804</v>
      </c>
      <c r="G513" s="4">
        <v>13.4417944084949</v>
      </c>
      <c r="H513" s="3">
        <v>568.79999999999905</v>
      </c>
    </row>
    <row r="514" spans="1:8" x14ac:dyDescent="0.25">
      <c r="A514" s="3">
        <v>0.36000409676358103</v>
      </c>
      <c r="B514" s="4">
        <v>-38.940492453325497</v>
      </c>
      <c r="C514" s="4">
        <v>-38.119856728921498</v>
      </c>
      <c r="D514" s="4">
        <v>-72.119273430539906</v>
      </c>
      <c r="E514" s="4">
        <v>12.9772585627182</v>
      </c>
      <c r="F514" s="4">
        <v>-68.494123657105504</v>
      </c>
      <c r="G514" s="4">
        <v>13.461691608132201</v>
      </c>
      <c r="H514" s="3">
        <v>568.79999999999905</v>
      </c>
    </row>
    <row r="515" spans="1:8" x14ac:dyDescent="0.25">
      <c r="A515" s="3">
        <v>0.36070841006448801</v>
      </c>
      <c r="B515" s="4">
        <v>-38.991268784518901</v>
      </c>
      <c r="C515" s="4">
        <v>-38.168078618546502</v>
      </c>
      <c r="D515" s="4">
        <v>-72.067527149913303</v>
      </c>
      <c r="E515" s="4">
        <v>12.9959056489944</v>
      </c>
      <c r="F515" s="4">
        <v>-68.438969986091706</v>
      </c>
      <c r="G515" s="4">
        <v>13.4815665684121</v>
      </c>
      <c r="H515" s="3">
        <v>568.79999999999905</v>
      </c>
    </row>
    <row r="516" spans="1:8" x14ac:dyDescent="0.25">
      <c r="A516" s="3">
        <v>0.36141272336539498</v>
      </c>
      <c r="B516" s="4">
        <v>-39.042008727350201</v>
      </c>
      <c r="C516" s="4">
        <v>-38.216261722519199</v>
      </c>
      <c r="D516" s="4">
        <v>-72.015943386560096</v>
      </c>
      <c r="E516" s="4">
        <v>13.0145305022854</v>
      </c>
      <c r="F516" s="4">
        <v>-68.383986159348595</v>
      </c>
      <c r="G516" s="4">
        <v>13.501419050087501</v>
      </c>
      <c r="H516" s="3">
        <v>568.79999999999905</v>
      </c>
    </row>
    <row r="517" spans="1:8" x14ac:dyDescent="0.25">
      <c r="A517" s="3">
        <v>0.36211703666630202</v>
      </c>
      <c r="B517" s="4">
        <v>-39.092712396282302</v>
      </c>
      <c r="C517" s="4">
        <v>-38.264406160463203</v>
      </c>
      <c r="D517" s="4">
        <v>-71.964522140480298</v>
      </c>
      <c r="E517" s="4">
        <v>13.033132893665099</v>
      </c>
      <c r="F517" s="4">
        <v>-68.329172176876</v>
      </c>
      <c r="G517" s="4">
        <v>13.5212488139112</v>
      </c>
      <c r="H517" s="3">
        <v>568.79999999999905</v>
      </c>
    </row>
    <row r="518" spans="1:8" x14ac:dyDescent="0.25">
      <c r="A518" s="3">
        <v>0.36282134996720999</v>
      </c>
      <c r="B518" s="4">
        <v>-39.143379905778502</v>
      </c>
      <c r="C518" s="4">
        <v>-38.312512052001999</v>
      </c>
      <c r="D518" s="4">
        <v>-71.913263411673896</v>
      </c>
      <c r="E518" s="4">
        <v>13.0517125942074</v>
      </c>
      <c r="F518" s="4">
        <v>-68.274528038674006</v>
      </c>
      <c r="G518" s="4">
        <v>13.5410556206362</v>
      </c>
      <c r="H518" s="3">
        <v>568.79999999999905</v>
      </c>
    </row>
    <row r="519" spans="1:8" x14ac:dyDescent="0.25">
      <c r="A519" s="3">
        <v>0.36352566326811703</v>
      </c>
      <c r="B519" s="4">
        <v>-39.194011370301702</v>
      </c>
      <c r="C519" s="4">
        <v>-38.360579516759302</v>
      </c>
      <c r="D519" s="4">
        <v>-71.862167200141002</v>
      </c>
      <c r="E519" s="4">
        <v>13.070269374986101</v>
      </c>
      <c r="F519" s="4">
        <v>-68.2200537447426</v>
      </c>
      <c r="G519" s="4">
        <v>13.5608392310151</v>
      </c>
      <c r="H519" s="3">
        <v>568.79999999999905</v>
      </c>
    </row>
    <row r="520" spans="1:8" x14ac:dyDescent="0.25">
      <c r="A520" s="3">
        <v>0.36422997656902401</v>
      </c>
      <c r="B520" s="4">
        <v>-39.244606904314999</v>
      </c>
      <c r="C520" s="4">
        <v>-38.408608674358597</v>
      </c>
      <c r="D520" s="4">
        <v>-71.811233505881404</v>
      </c>
      <c r="E520" s="4">
        <v>13.0888030070751</v>
      </c>
      <c r="F520" s="4">
        <v>-68.165749295081795</v>
      </c>
      <c r="G520" s="4">
        <v>13.580599405800999</v>
      </c>
      <c r="H520" s="3">
        <v>568.79999999999905</v>
      </c>
    </row>
    <row r="521" spans="1:8" x14ac:dyDescent="0.25">
      <c r="A521" s="3">
        <v>0.36493428986993098</v>
      </c>
      <c r="B521" s="4">
        <v>-39.295166622281499</v>
      </c>
      <c r="C521" s="4">
        <v>-38.456599644423498</v>
      </c>
      <c r="D521" s="4">
        <v>-71.760462328895301</v>
      </c>
      <c r="E521" s="4">
        <v>13.1073132615481</v>
      </c>
      <c r="F521" s="4">
        <v>-68.111614689691606</v>
      </c>
      <c r="G521" s="4">
        <v>13.600335905746499</v>
      </c>
      <c r="H521" s="3">
        <v>568.79999999999905</v>
      </c>
    </row>
    <row r="522" spans="1:8" x14ac:dyDescent="0.25">
      <c r="A522" s="3">
        <v>0.36563860317083802</v>
      </c>
      <c r="B522" s="4">
        <v>-39.345690638664301</v>
      </c>
      <c r="C522" s="4">
        <v>-38.5045525465776</v>
      </c>
      <c r="D522" s="4">
        <v>-71.709853669182607</v>
      </c>
      <c r="E522" s="4">
        <v>13.1257999094792</v>
      </c>
      <c r="F522" s="4">
        <v>-68.057649928571905</v>
      </c>
      <c r="G522" s="4">
        <v>13.620048491604599</v>
      </c>
      <c r="H522" s="3">
        <v>568.79999999999905</v>
      </c>
    </row>
    <row r="523" spans="1:8" x14ac:dyDescent="0.25">
      <c r="A523" s="3">
        <v>0.36634291647174599</v>
      </c>
      <c r="B523" s="4">
        <v>-39.396179067926496</v>
      </c>
      <c r="C523" s="4">
        <v>-38.552467500444401</v>
      </c>
      <c r="D523" s="4">
        <v>-71.659407526743394</v>
      </c>
      <c r="E523" s="4">
        <v>13.144262721942001</v>
      </c>
      <c r="F523" s="4">
        <v>-68.003855011722905</v>
      </c>
      <c r="G523" s="4">
        <v>13.639736924128</v>
      </c>
      <c r="H523" s="3">
        <v>568.79999999999905</v>
      </c>
    </row>
    <row r="524" spans="1:8" x14ac:dyDescent="0.25">
      <c r="A524" s="3">
        <v>0.36704722977265303</v>
      </c>
      <c r="B524" s="4">
        <v>-39.446632023752798</v>
      </c>
      <c r="C524" s="4">
        <v>-38.60034462486</v>
      </c>
      <c r="D524" s="4">
        <v>-71.609120586163002</v>
      </c>
      <c r="E524" s="4">
        <v>13.162702686145799</v>
      </c>
      <c r="F524" s="4">
        <v>-67.950226584613603</v>
      </c>
      <c r="G524" s="4">
        <v>13.6594021945535</v>
      </c>
      <c r="H524" s="3">
        <v>568.79999999999905</v>
      </c>
    </row>
    <row r="525" spans="1:8" x14ac:dyDescent="0.25">
      <c r="A525" s="3">
        <v>0.36775154307356001</v>
      </c>
      <c r="B525" s="4">
        <v>-39.4970496167143</v>
      </c>
      <c r="C525" s="4">
        <v>-38.648184035510198</v>
      </c>
      <c r="D525" s="4">
        <v>-71.558989532026999</v>
      </c>
      <c r="E525" s="4">
        <v>13.1811207955267</v>
      </c>
      <c r="F525" s="4">
        <v>-67.896761292713407</v>
      </c>
      <c r="G525" s="4">
        <v>13.6790453004177</v>
      </c>
      <c r="H525" s="3">
        <v>568.79999999999905</v>
      </c>
    </row>
    <row r="526" spans="1:8" x14ac:dyDescent="0.25">
      <c r="A526" s="3">
        <v>0.36845585637446698</v>
      </c>
      <c r="B526" s="4">
        <v>-39.5474319566042</v>
      </c>
      <c r="C526" s="4">
        <v>-38.6959858472934</v>
      </c>
      <c r="D526" s="4">
        <v>-71.5090143643354</v>
      </c>
      <c r="E526" s="4">
        <v>13.1995168304988</v>
      </c>
      <c r="F526" s="4">
        <v>-67.843459136022204</v>
      </c>
      <c r="G526" s="4">
        <v>13.6986660119241</v>
      </c>
      <c r="H526" s="3">
        <v>568.79999999999905</v>
      </c>
    </row>
    <row r="527" spans="1:8" x14ac:dyDescent="0.25">
      <c r="A527" s="3">
        <v>0.36916016967537402</v>
      </c>
      <c r="B527" s="4">
        <v>-39.5977791532151</v>
      </c>
      <c r="C527" s="4">
        <v>-38.743750175107699</v>
      </c>
      <c r="D527" s="4">
        <v>-71.459195083088204</v>
      </c>
      <c r="E527" s="4">
        <v>13.2178905714766</v>
      </c>
      <c r="F527" s="4">
        <v>-67.790320114539995</v>
      </c>
      <c r="G527" s="4">
        <v>13.718264099276199</v>
      </c>
      <c r="H527" s="3">
        <v>568.79999999999905</v>
      </c>
    </row>
    <row r="528" spans="1:8" x14ac:dyDescent="0.25">
      <c r="A528" s="3">
        <v>0.36986448297628199</v>
      </c>
      <c r="B528" s="4">
        <v>-39.6480913163401</v>
      </c>
      <c r="C528" s="4">
        <v>-38.7914771338516</v>
      </c>
      <c r="D528" s="4">
        <v>-71.409531688285398</v>
      </c>
      <c r="E528" s="4">
        <v>13.236241798874</v>
      </c>
      <c r="F528" s="4">
        <v>-67.737344228266807</v>
      </c>
      <c r="G528" s="4">
        <v>13.7378393326773</v>
      </c>
      <c r="H528" s="3">
        <v>568.79999999999905</v>
      </c>
    </row>
    <row r="529" spans="1:8" x14ac:dyDescent="0.25">
      <c r="A529" s="3">
        <v>0.37056879627718903</v>
      </c>
      <c r="B529" s="4">
        <v>-39.698368555771999</v>
      </c>
      <c r="C529" s="4">
        <v>-38.839166838423402</v>
      </c>
      <c r="D529" s="4">
        <v>-71.360024179926896</v>
      </c>
      <c r="E529" s="4">
        <v>13.254570293105299</v>
      </c>
      <c r="F529" s="4">
        <v>-67.684531477202597</v>
      </c>
      <c r="G529" s="4">
        <v>13.757391482330901</v>
      </c>
      <c r="H529" s="3">
        <v>568.79999999999905</v>
      </c>
    </row>
    <row r="530" spans="1:8" x14ac:dyDescent="0.25">
      <c r="A530" s="3">
        <v>0.37127310957809601</v>
      </c>
      <c r="B530" s="4">
        <v>-39.748610981303699</v>
      </c>
      <c r="C530" s="4">
        <v>-38.886819403721198</v>
      </c>
      <c r="D530" s="4">
        <v>-71.310672558012797</v>
      </c>
      <c r="E530" s="4">
        <v>13.2728758345848</v>
      </c>
      <c r="F530" s="4">
        <v>-67.631881861347395</v>
      </c>
      <c r="G530" s="4">
        <v>13.7769203184403</v>
      </c>
      <c r="H530" s="3">
        <v>568.79999999999905</v>
      </c>
    </row>
    <row r="531" spans="1:8" x14ac:dyDescent="0.25">
      <c r="A531" s="3">
        <v>0.37197742287900298</v>
      </c>
      <c r="B531" s="4">
        <v>-39.798818702728099</v>
      </c>
      <c r="C531" s="4">
        <v>-38.934434944643499</v>
      </c>
      <c r="D531" s="4">
        <v>-71.261476822543202</v>
      </c>
      <c r="E531" s="4">
        <v>13.291158203726599</v>
      </c>
      <c r="F531" s="4">
        <v>-67.5793953807013</v>
      </c>
      <c r="G531" s="4">
        <v>13.796425611208999</v>
      </c>
      <c r="H531" s="3">
        <v>568.79999999999905</v>
      </c>
    </row>
    <row r="532" spans="1:8" x14ac:dyDescent="0.25">
      <c r="A532" s="3">
        <v>0.37268173617991002</v>
      </c>
      <c r="B532" s="4">
        <v>-39.848991829838099</v>
      </c>
      <c r="C532" s="4">
        <v>-38.982013576088399</v>
      </c>
      <c r="D532" s="4">
        <v>-71.212436973517796</v>
      </c>
      <c r="E532" s="4">
        <v>13.309417180944999</v>
      </c>
      <c r="F532" s="4">
        <v>-67.527072035264098</v>
      </c>
      <c r="G532" s="4">
        <v>13.8159071308403</v>
      </c>
      <c r="H532" s="3">
        <v>568.79999999999905</v>
      </c>
    </row>
    <row r="533" spans="1:8" x14ac:dyDescent="0.25">
      <c r="A533" s="3">
        <v>0.37338604948081799</v>
      </c>
      <c r="B533" s="4">
        <v>-39.899130472426698</v>
      </c>
      <c r="C533" s="4">
        <v>-39.029555412954402</v>
      </c>
      <c r="D533" s="4">
        <v>-71.163553010936894</v>
      </c>
      <c r="E533" s="4">
        <v>13.3276525466542</v>
      </c>
      <c r="F533" s="4">
        <v>-67.474911825036003</v>
      </c>
      <c r="G533" s="4">
        <v>13.8353646475377</v>
      </c>
      <c r="H533" s="3">
        <v>568.79999999999905</v>
      </c>
    </row>
    <row r="534" spans="1:8" x14ac:dyDescent="0.25">
      <c r="A534" s="3">
        <v>0.37409036278172503</v>
      </c>
      <c r="B534" s="4">
        <v>-39.949234739551201</v>
      </c>
      <c r="C534" s="4">
        <v>-39.077060569395897</v>
      </c>
      <c r="D534" s="4">
        <v>-71.114821802543403</v>
      </c>
      <c r="E534" s="4">
        <v>13.345865252279999</v>
      </c>
      <c r="F534" s="4">
        <v>-67.422911582058802</v>
      </c>
      <c r="G534" s="4">
        <v>13.854799115863401</v>
      </c>
      <c r="H534" s="3">
        <v>568.79999999999905</v>
      </c>
    </row>
    <row r="535" spans="1:8" x14ac:dyDescent="0.25">
      <c r="A535" s="3">
        <v>0.37479467608263201</v>
      </c>
      <c r="B535" s="4">
        <v>-39.999304737327897</v>
      </c>
      <c r="C535" s="4">
        <v>-39.124529156592601</v>
      </c>
      <c r="D535" s="4">
        <v>-71.066240216080601</v>
      </c>
      <c r="E535" s="4">
        <v>13.3640562551315</v>
      </c>
      <c r="F535" s="4">
        <v>-67.371068138374298</v>
      </c>
      <c r="G535" s="4">
        <v>13.8742114963297</v>
      </c>
      <c r="H535" s="3">
        <v>568.79999999999905</v>
      </c>
    </row>
    <row r="536" spans="1:8" x14ac:dyDescent="0.25">
      <c r="A536" s="3">
        <v>0.37549898938353898</v>
      </c>
      <c r="B536" s="4">
        <v>-40.0493405711374</v>
      </c>
      <c r="C536" s="4">
        <v>-39.171961284980299</v>
      </c>
      <c r="D536" s="4">
        <v>-71.017808251548303</v>
      </c>
      <c r="E536" s="4">
        <v>13.3822253444471</v>
      </c>
      <c r="F536" s="4">
        <v>-67.319381493982604</v>
      </c>
      <c r="G536" s="4">
        <v>13.893601568064801</v>
      </c>
      <c r="H536" s="3">
        <v>568.79999999999905</v>
      </c>
    </row>
    <row r="537" spans="1:8" x14ac:dyDescent="0.25">
      <c r="A537" s="3">
        <v>0.37620330268444702</v>
      </c>
      <c r="B537" s="4">
        <v>-40.099342346360501</v>
      </c>
      <c r="C537" s="4">
        <v>-39.219357064994703</v>
      </c>
      <c r="D537" s="4">
        <v>-70.969525908946494</v>
      </c>
      <c r="E537" s="4">
        <v>13.4003723094654</v>
      </c>
      <c r="F537" s="4">
        <v>-67.267851648883607</v>
      </c>
      <c r="G537" s="4">
        <v>13.912969110197301</v>
      </c>
      <c r="H537" s="3">
        <v>568.79999999999905</v>
      </c>
    </row>
    <row r="538" spans="1:8" x14ac:dyDescent="0.25">
      <c r="A538" s="3">
        <v>0.37690761598535399</v>
      </c>
      <c r="B538" s="4">
        <v>-40.149310168377802</v>
      </c>
      <c r="C538" s="4">
        <v>-39.2667166070717</v>
      </c>
      <c r="D538" s="4">
        <v>-70.921393188275403</v>
      </c>
      <c r="E538" s="4">
        <v>13.418496939425101</v>
      </c>
      <c r="F538" s="4">
        <v>-67.216478603077306</v>
      </c>
      <c r="G538" s="4">
        <v>13.9323139018553</v>
      </c>
      <c r="H538" s="3">
        <v>568.79999999999905</v>
      </c>
    </row>
    <row r="539" spans="1:8" x14ac:dyDescent="0.25">
      <c r="A539" s="3">
        <v>0.37761192928626103</v>
      </c>
      <c r="B539" s="4">
        <v>-40.199244142570201</v>
      </c>
      <c r="C539" s="4">
        <v>-39.314040021647202</v>
      </c>
      <c r="D539" s="4">
        <v>-70.873410089534801</v>
      </c>
      <c r="E539" s="4">
        <v>13.4365990235646</v>
      </c>
      <c r="F539" s="4">
        <v>-67.165262356563801</v>
      </c>
      <c r="G539" s="4">
        <v>13.9516357221673</v>
      </c>
      <c r="H539" s="3">
        <v>568.79999999999905</v>
      </c>
    </row>
    <row r="540" spans="1:8" x14ac:dyDescent="0.25">
      <c r="A540" s="3">
        <v>0.37831624258716801</v>
      </c>
      <c r="B540" s="4">
        <v>-40.249144374318199</v>
      </c>
      <c r="C540" s="4">
        <v>-39.361327419157</v>
      </c>
      <c r="D540" s="4">
        <v>-70.825576612724802</v>
      </c>
      <c r="E540" s="4">
        <v>13.454678351122499</v>
      </c>
      <c r="F540" s="4">
        <v>-67.114202909343007</v>
      </c>
      <c r="G540" s="4">
        <v>13.9709343502615</v>
      </c>
      <c r="H540" s="3">
        <v>568.79999999999905</v>
      </c>
    </row>
    <row r="541" spans="1:8" x14ac:dyDescent="0.25">
      <c r="A541" s="3">
        <v>0.37902055588807498</v>
      </c>
      <c r="B541" s="4">
        <v>-40.299010969002602</v>
      </c>
      <c r="C541" s="4">
        <v>-39.408578910036802</v>
      </c>
      <c r="D541" s="4">
        <v>-70.777892757845393</v>
      </c>
      <c r="E541" s="4">
        <v>13.472734711337401</v>
      </c>
      <c r="F541" s="4">
        <v>-67.063300261414994</v>
      </c>
      <c r="G541" s="4">
        <v>13.990209565266399</v>
      </c>
      <c r="H541" s="3">
        <v>568.79999999999905</v>
      </c>
    </row>
    <row r="542" spans="1:8" x14ac:dyDescent="0.25">
      <c r="A542" s="3">
        <v>0.37972486918898302</v>
      </c>
      <c r="B542" s="4">
        <v>-40.348844032004102</v>
      </c>
      <c r="C542" s="4">
        <v>-39.455794604722598</v>
      </c>
      <c r="D542" s="4">
        <v>-70.730358524896502</v>
      </c>
      <c r="E542" s="4">
        <v>13.490767893448</v>
      </c>
      <c r="F542" s="4">
        <v>-67.012554412779707</v>
      </c>
      <c r="G542" s="4">
        <v>14.009461146310301</v>
      </c>
      <c r="H542" s="3">
        <v>568.79999999999905</v>
      </c>
    </row>
    <row r="543" spans="1:8" x14ac:dyDescent="0.25">
      <c r="A543" s="3">
        <v>0.38042918248988999</v>
      </c>
      <c r="B543" s="4">
        <v>-40.3986436687035</v>
      </c>
      <c r="C543" s="4">
        <v>-39.502974613650103</v>
      </c>
      <c r="D543" s="4">
        <v>-70.6829739138783</v>
      </c>
      <c r="E543" s="4">
        <v>13.5087776866926</v>
      </c>
      <c r="F543" s="4">
        <v>-66.961965363437102</v>
      </c>
      <c r="G543" s="4">
        <v>14.0286888725214</v>
      </c>
      <c r="H543" s="3">
        <v>568.79999999999905</v>
      </c>
    </row>
    <row r="544" spans="1:8" x14ac:dyDescent="0.25">
      <c r="A544" s="3">
        <v>0.38113349579079697</v>
      </c>
      <c r="B544" s="4">
        <v>-40.448409983786</v>
      </c>
      <c r="C544" s="4">
        <v>-39.550119046552098</v>
      </c>
      <c r="D544" s="4">
        <v>-70.635735962448194</v>
      </c>
      <c r="E544" s="4">
        <v>13.5267650086624</v>
      </c>
      <c r="F544" s="4">
        <v>-66.911530118437497</v>
      </c>
      <c r="G544" s="4">
        <v>14.047893663800799</v>
      </c>
      <c r="H544" s="3">
        <v>568.79999999999905</v>
      </c>
    </row>
    <row r="545" spans="1:8" x14ac:dyDescent="0.25">
      <c r="A545" s="3">
        <v>0.38183780909170401</v>
      </c>
      <c r="B545" s="4">
        <v>-40.4981430791549</v>
      </c>
      <c r="C545" s="4">
        <v>-39.5972280103488</v>
      </c>
      <c r="D545" s="4">
        <v>-70.588641708264007</v>
      </c>
      <c r="E545" s="4">
        <v>13.544730782512101</v>
      </c>
      <c r="F545" s="4">
        <v>-66.861245682830798</v>
      </c>
      <c r="G545" s="4">
        <v>14.0670764456745</v>
      </c>
      <c r="H545" s="3">
        <v>568.79999999999905</v>
      </c>
    </row>
    <row r="546" spans="1:8" x14ac:dyDescent="0.25">
      <c r="A546" s="3">
        <v>0.38254212239261098</v>
      </c>
      <c r="B546" s="4">
        <v>-40.547843056018202</v>
      </c>
      <c r="C546" s="4">
        <v>-39.644301611257099</v>
      </c>
      <c r="D546" s="4">
        <v>-70.541691151325693</v>
      </c>
      <c r="E546" s="4">
        <v>13.5626748058259</v>
      </c>
      <c r="F546" s="4">
        <v>-66.811112056617205</v>
      </c>
      <c r="G546" s="4">
        <v>14.086237005708099</v>
      </c>
      <c r="H546" s="3">
        <v>568.79999999999905</v>
      </c>
    </row>
    <row r="547" spans="1:8" x14ac:dyDescent="0.25">
      <c r="A547" s="3">
        <v>0.38324643569351902</v>
      </c>
      <c r="B547" s="4">
        <v>-40.597510015583602</v>
      </c>
      <c r="C547" s="4">
        <v>-39.6913399554942</v>
      </c>
      <c r="D547" s="4">
        <v>-70.494884291633198</v>
      </c>
      <c r="E547" s="4">
        <v>13.580596876188199</v>
      </c>
      <c r="F547" s="4">
        <v>-66.761129239796702</v>
      </c>
      <c r="G547" s="4">
        <v>14.105375131467801</v>
      </c>
      <c r="H547" s="3">
        <v>568.79999999999905</v>
      </c>
    </row>
    <row r="548" spans="1:8" x14ac:dyDescent="0.25">
      <c r="A548" s="3">
        <v>0.38395074899442599</v>
      </c>
      <c r="B548" s="4">
        <v>-40.647144059059201</v>
      </c>
      <c r="C548" s="4">
        <v>-39.7383431492771</v>
      </c>
      <c r="D548" s="4">
        <v>-70.448221129186607</v>
      </c>
      <c r="E548" s="4">
        <v>13.598496791183001</v>
      </c>
      <c r="F548" s="4">
        <v>-66.711297232369205</v>
      </c>
      <c r="G548" s="4">
        <v>14.124490610519199</v>
      </c>
      <c r="H548" s="3">
        <v>568.79999999999905</v>
      </c>
    </row>
    <row r="549" spans="1:8" x14ac:dyDescent="0.25">
      <c r="A549" s="3">
        <v>0.38465506229533297</v>
      </c>
      <c r="B549" s="4">
        <v>-40.696745287652703</v>
      </c>
      <c r="C549" s="4">
        <v>-39.785311298822997</v>
      </c>
      <c r="D549" s="4">
        <v>-70.401701663985904</v>
      </c>
      <c r="E549" s="4">
        <v>13.6163743483947</v>
      </c>
      <c r="F549" s="4">
        <v>-66.6616160343346</v>
      </c>
      <c r="G549" s="4">
        <v>14.143583230428399</v>
      </c>
      <c r="H549" s="3">
        <v>568.79999999999905</v>
      </c>
    </row>
    <row r="550" spans="1:8" x14ac:dyDescent="0.25">
      <c r="A550" s="3">
        <v>0.38535937559624001</v>
      </c>
      <c r="B550" s="4">
        <v>-40.746313802571997</v>
      </c>
      <c r="C550" s="4">
        <v>-39.832244510348701</v>
      </c>
      <c r="D550" s="4">
        <v>-70.355325896031005</v>
      </c>
      <c r="E550" s="4">
        <v>13.634229345407499</v>
      </c>
      <c r="F550" s="4">
        <v>-66.612085645693199</v>
      </c>
      <c r="G550" s="4">
        <v>14.1626527787611</v>
      </c>
      <c r="H550" s="3">
        <v>568.79999999999905</v>
      </c>
    </row>
    <row r="551" spans="1:8" x14ac:dyDescent="0.25">
      <c r="A551" s="3">
        <v>0.38606368889714698</v>
      </c>
      <c r="B551" s="4">
        <v>-40.795849705025098</v>
      </c>
      <c r="C551" s="4">
        <v>-39.879142890071499</v>
      </c>
      <c r="D551" s="4">
        <v>-70.309093825321895</v>
      </c>
      <c r="E551" s="4">
        <v>13.652061579805601</v>
      </c>
      <c r="F551" s="4">
        <v>-66.562706066444804</v>
      </c>
      <c r="G551" s="4">
        <v>14.181699043083301</v>
      </c>
      <c r="H551" s="3">
        <v>568.79999999999905</v>
      </c>
    </row>
    <row r="552" spans="1:8" x14ac:dyDescent="0.25">
      <c r="A552" s="3">
        <v>0.38676800219805502</v>
      </c>
      <c r="B552" s="4">
        <v>-40.845353096219803</v>
      </c>
      <c r="C552" s="4">
        <v>-39.926006544208398</v>
      </c>
      <c r="D552" s="4">
        <v>-70.263005451858803</v>
      </c>
      <c r="E552" s="4">
        <v>13.6698708491733</v>
      </c>
      <c r="F552" s="4">
        <v>-66.5134772965894</v>
      </c>
      <c r="G552" s="4">
        <v>14.2007218109608</v>
      </c>
      <c r="H552" s="3">
        <v>568.79999999999905</v>
      </c>
    </row>
    <row r="553" spans="1:8" x14ac:dyDescent="0.25">
      <c r="A553" s="3">
        <v>0.38747231549896199</v>
      </c>
      <c r="B553" s="4">
        <v>-40.894824077363999</v>
      </c>
      <c r="C553" s="4">
        <v>-39.972835578976301</v>
      </c>
      <c r="D553" s="4">
        <v>-70.2170607756415</v>
      </c>
      <c r="E553" s="4">
        <v>13.6876569510948</v>
      </c>
      <c r="F553" s="4">
        <v>-66.464399336127002</v>
      </c>
      <c r="G553" s="4">
        <v>14.219720869959501</v>
      </c>
      <c r="H553" s="3">
        <v>568.79999999999905</v>
      </c>
    </row>
    <row r="554" spans="1:8" x14ac:dyDescent="0.25">
      <c r="A554" s="3">
        <v>0.38817662879986897</v>
      </c>
      <c r="B554" s="4">
        <v>-40.944262749007102</v>
      </c>
      <c r="C554" s="4">
        <v>-40.019630099927099</v>
      </c>
      <c r="D554" s="4">
        <v>-70.171256992187196</v>
      </c>
      <c r="E554" s="4">
        <v>13.7054207711306</v>
      </c>
      <c r="F554" s="4">
        <v>-66.415469350762194</v>
      </c>
      <c r="G554" s="4">
        <v>14.2386971071872</v>
      </c>
      <c r="H554" s="3">
        <v>568.79999999999905</v>
      </c>
    </row>
    <row r="555" spans="1:8" x14ac:dyDescent="0.25">
      <c r="A555" s="3">
        <v>0.38888094210077601</v>
      </c>
      <c r="B555" s="4">
        <v>-40.993669209065096</v>
      </c>
      <c r="C555" s="4">
        <v>-40.066390209950697</v>
      </c>
      <c r="D555" s="4">
        <v>-70.125591297013301</v>
      </c>
      <c r="E555" s="4">
        <v>13.7231632001085</v>
      </c>
      <c r="F555" s="4">
        <v>-66.366684506199704</v>
      </c>
      <c r="G555" s="4">
        <v>14.257651415074699</v>
      </c>
      <c r="H555" s="3">
        <v>568.79999999999905</v>
      </c>
    </row>
    <row r="556" spans="1:8" x14ac:dyDescent="0.25">
      <c r="A556" s="3">
        <v>0.38958525540168298</v>
      </c>
      <c r="B556" s="4">
        <v>-41.043043554795197</v>
      </c>
      <c r="C556" s="4">
        <v>-40.1131160112716</v>
      </c>
      <c r="D556" s="4">
        <v>-70.080063690119601</v>
      </c>
      <c r="E556" s="4">
        <v>13.740884043513701</v>
      </c>
      <c r="F556" s="4">
        <v>-66.318044802439402</v>
      </c>
      <c r="G556" s="4">
        <v>14.276583589173001</v>
      </c>
      <c r="H556" s="3">
        <v>568.79999999999905</v>
      </c>
    </row>
    <row r="557" spans="1:8" x14ac:dyDescent="0.25">
      <c r="A557" s="3">
        <v>0.39028956870259102</v>
      </c>
      <c r="B557" s="4">
        <v>-41.092385883455002</v>
      </c>
      <c r="C557" s="4">
        <v>-40.159807606114597</v>
      </c>
      <c r="D557" s="4">
        <v>-70.034674171506197</v>
      </c>
      <c r="E557" s="4">
        <v>13.758583106831299</v>
      </c>
      <c r="F557" s="4">
        <v>-66.269550239481404</v>
      </c>
      <c r="G557" s="4">
        <v>14.295493425032699</v>
      </c>
      <c r="H557" s="3">
        <v>568.79999999999905</v>
      </c>
    </row>
    <row r="558" spans="1:8" x14ac:dyDescent="0.25">
      <c r="A558" s="3">
        <v>0.39099388200349799</v>
      </c>
      <c r="B558" s="4">
        <v>-41.141696292301702</v>
      </c>
      <c r="C558" s="4">
        <v>-40.2064650967041</v>
      </c>
      <c r="D558" s="4">
        <v>-69.989422741173001</v>
      </c>
      <c r="E558" s="4">
        <v>13.7762601955466</v>
      </c>
      <c r="F558" s="4">
        <v>-66.221200817325496</v>
      </c>
      <c r="G558" s="4">
        <v>14.3143807182048</v>
      </c>
      <c r="H558" s="3">
        <v>568.79999999999905</v>
      </c>
    </row>
    <row r="559" spans="1:8" x14ac:dyDescent="0.25">
      <c r="A559" s="3">
        <v>0.39169819530440497</v>
      </c>
      <c r="B559" s="4">
        <v>-41.190974878592897</v>
      </c>
      <c r="C559" s="4">
        <v>-40.253088585264798</v>
      </c>
      <c r="D559" s="4">
        <v>-69.944309399120201</v>
      </c>
      <c r="E559" s="4">
        <v>13.7939151151446</v>
      </c>
      <c r="F559" s="4">
        <v>-66.172996535971905</v>
      </c>
      <c r="G559" s="4">
        <v>14.33324526424</v>
      </c>
      <c r="H559" s="3">
        <v>568.79999999999905</v>
      </c>
    </row>
    <row r="560" spans="1:8" x14ac:dyDescent="0.25">
      <c r="A560" s="3">
        <v>0.39240250860531201</v>
      </c>
      <c r="B560" s="4">
        <v>-41.240221739585998</v>
      </c>
      <c r="C560" s="4">
        <v>-40.299678174021302</v>
      </c>
      <c r="D560" s="4">
        <v>-69.899334145347595</v>
      </c>
      <c r="E560" s="4">
        <v>13.811547671110599</v>
      </c>
      <c r="F560" s="4">
        <v>-66.124937395420503</v>
      </c>
      <c r="G560" s="4">
        <v>14.3520868586891</v>
      </c>
      <c r="H560" s="3">
        <v>568.79999999999905</v>
      </c>
    </row>
    <row r="561" spans="1:8" x14ac:dyDescent="0.25">
      <c r="A561" s="3">
        <v>0.39310682190621898</v>
      </c>
      <c r="B561" s="4">
        <v>-41.289436972538297</v>
      </c>
      <c r="C561" s="4">
        <v>-40.346233965198202</v>
      </c>
      <c r="D561" s="4">
        <v>-69.854496979855199</v>
      </c>
      <c r="E561" s="4">
        <v>13.829157668929801</v>
      </c>
      <c r="F561" s="4">
        <v>-66.077023395671404</v>
      </c>
      <c r="G561" s="4">
        <v>14.370905297102899</v>
      </c>
      <c r="H561" s="3">
        <v>568.79999999999905</v>
      </c>
    </row>
    <row r="562" spans="1:8" x14ac:dyDescent="0.25">
      <c r="A562" s="3">
        <v>0.39381113520712702</v>
      </c>
      <c r="B562" s="4">
        <v>-41.3386206747073</v>
      </c>
      <c r="C562" s="4">
        <v>-40.392756061020002</v>
      </c>
      <c r="D562" s="4">
        <v>-69.809797902643197</v>
      </c>
      <c r="E562" s="4">
        <v>13.846744914087299</v>
      </c>
      <c r="F562" s="4">
        <v>-66.029254536724395</v>
      </c>
      <c r="G562" s="4">
        <v>14.3897003750323</v>
      </c>
      <c r="H562" s="3">
        <v>568.79999999999905</v>
      </c>
    </row>
    <row r="563" spans="1:8" x14ac:dyDescent="0.25">
      <c r="A563" s="3">
        <v>0.39451544850803399</v>
      </c>
      <c r="B563" s="4">
        <v>-41.387772943350399</v>
      </c>
      <c r="C563" s="4">
        <v>-40.439244563711497</v>
      </c>
      <c r="D563" s="4">
        <v>-69.765236913711405</v>
      </c>
      <c r="E563" s="4">
        <v>13.864309212068299</v>
      </c>
      <c r="F563" s="4">
        <v>-65.981630818579703</v>
      </c>
      <c r="G563" s="4">
        <v>14.408471888028</v>
      </c>
      <c r="H563" s="3">
        <v>568.79999999999905</v>
      </c>
    </row>
    <row r="564" spans="1:8" x14ac:dyDescent="0.25">
      <c r="A564" s="3">
        <v>0.39521976180894097</v>
      </c>
      <c r="B564" s="4">
        <v>-41.436893875101099</v>
      </c>
      <c r="C564" s="4">
        <v>-40.4856995748667</v>
      </c>
      <c r="D564" s="4">
        <v>-69.720811355441896</v>
      </c>
      <c r="E564" s="4">
        <v>13.881851418077201</v>
      </c>
      <c r="F564" s="4">
        <v>-65.934149556325394</v>
      </c>
      <c r="G564" s="4">
        <v>14.4272206921407</v>
      </c>
      <c r="H564" s="3">
        <v>568.79999999999905</v>
      </c>
    </row>
    <row r="565" spans="1:8" x14ac:dyDescent="0.25">
      <c r="A565" s="3">
        <v>0.39592407510984801</v>
      </c>
      <c r="B565" s="4">
        <v>-41.485983564097097</v>
      </c>
      <c r="C565" s="4">
        <v>-40.532121193558702</v>
      </c>
      <c r="D565" s="4">
        <v>-69.676518570216501</v>
      </c>
      <c r="E565" s="4">
        <v>13.8993723923099</v>
      </c>
      <c r="F565" s="4">
        <v>-65.886808065049493</v>
      </c>
      <c r="G565" s="4">
        <v>14.4459476484639</v>
      </c>
      <c r="H565" s="3">
        <v>568.79999999999905</v>
      </c>
    </row>
    <row r="566" spans="1:8" x14ac:dyDescent="0.25">
      <c r="A566" s="3">
        <v>0.39662838841075498</v>
      </c>
      <c r="B566" s="4">
        <v>-41.535042103852199</v>
      </c>
      <c r="C566" s="4">
        <v>-40.57850951823</v>
      </c>
      <c r="D566" s="4">
        <v>-69.632358558035307</v>
      </c>
      <c r="E566" s="4">
        <v>13.9168719477388</v>
      </c>
      <c r="F566" s="4">
        <v>-65.839606344752099</v>
      </c>
      <c r="G566" s="4">
        <v>14.4646525601124</v>
      </c>
      <c r="H566" s="3">
        <v>568.79999999999905</v>
      </c>
    </row>
    <row r="567" spans="1:8" x14ac:dyDescent="0.25">
      <c r="A567" s="3">
        <v>0.39733270171166302</v>
      </c>
      <c r="B567" s="4">
        <v>-41.5840695878803</v>
      </c>
      <c r="C567" s="4">
        <v>-40.624864647323101</v>
      </c>
      <c r="D567" s="4">
        <v>-69.588331318898199</v>
      </c>
      <c r="E567" s="4">
        <v>13.9343498973361</v>
      </c>
      <c r="F567" s="4">
        <v>-65.792544395433296</v>
      </c>
      <c r="G567" s="4">
        <v>14.483335230201099</v>
      </c>
      <c r="H567" s="3">
        <v>568.79999999999905</v>
      </c>
    </row>
    <row r="568" spans="1:8" x14ac:dyDescent="0.25">
      <c r="A568" s="3">
        <v>0.39803701501256999</v>
      </c>
      <c r="B568" s="4">
        <v>-41.6330661096951</v>
      </c>
      <c r="C568" s="4">
        <v>-40.671186679280602</v>
      </c>
      <c r="D568" s="4">
        <v>-69.544436852805404</v>
      </c>
      <c r="E568" s="4">
        <v>13.9518060540743</v>
      </c>
      <c r="F568" s="4">
        <v>-65.745622217092901</v>
      </c>
      <c r="G568" s="4">
        <v>14.501995461844899</v>
      </c>
      <c r="H568" s="3">
        <v>568.79999999999905</v>
      </c>
    </row>
    <row r="569" spans="1:8" x14ac:dyDescent="0.25">
      <c r="A569" s="3">
        <v>0.39874132831347697</v>
      </c>
      <c r="B569" s="4">
        <v>-41.682031762810603</v>
      </c>
      <c r="C569" s="4">
        <v>-40.717475712545102</v>
      </c>
      <c r="D569" s="4">
        <v>-69.500675159756696</v>
      </c>
      <c r="E569" s="4">
        <v>13.969240230925701</v>
      </c>
      <c r="F569" s="4">
        <v>-65.698839809730998</v>
      </c>
      <c r="G569" s="4">
        <v>14.5206330581586</v>
      </c>
      <c r="H569" s="3">
        <v>568.79999999999905</v>
      </c>
    </row>
    <row r="570" spans="1:8" x14ac:dyDescent="0.25">
      <c r="A570" s="3">
        <v>0.39944564161438401</v>
      </c>
      <c r="B570" s="4">
        <v>-41.730966640740498</v>
      </c>
      <c r="C570" s="4">
        <v>-40.7637318455591</v>
      </c>
      <c r="D570" s="4">
        <v>-69.457046239752202</v>
      </c>
      <c r="E570" s="4">
        <v>13.9866522408627</v>
      </c>
      <c r="F570" s="4">
        <v>-65.652197173347602</v>
      </c>
      <c r="G570" s="4">
        <v>14.5392478222573</v>
      </c>
      <c r="H570" s="3">
        <v>568.79999999999905</v>
      </c>
    </row>
    <row r="571" spans="1:8" x14ac:dyDescent="0.25">
      <c r="A571" s="3">
        <v>0.40014995491529098</v>
      </c>
      <c r="B571" s="4">
        <v>-41.779870836998597</v>
      </c>
      <c r="C571" s="4">
        <v>-40.8099551767653</v>
      </c>
      <c r="D571" s="4">
        <v>-69.413550092791795</v>
      </c>
      <c r="E571" s="4">
        <v>14.004041896857601</v>
      </c>
      <c r="F571" s="4">
        <v>-65.605694307942599</v>
      </c>
      <c r="G571" s="4">
        <v>14.557839557255599</v>
      </c>
      <c r="H571" s="3">
        <v>568.79999999999905</v>
      </c>
    </row>
    <row r="572" spans="1:8" x14ac:dyDescent="0.25">
      <c r="A572" s="3">
        <v>0.40085426821619902</v>
      </c>
      <c r="B572" s="4">
        <v>-41.828744445098799</v>
      </c>
      <c r="C572" s="4">
        <v>-40.856145804606001</v>
      </c>
      <c r="D572" s="4">
        <v>-69.370186718875701</v>
      </c>
      <c r="E572" s="4">
        <v>14.0214090118829</v>
      </c>
      <c r="F572" s="4">
        <v>-65.559331213516202</v>
      </c>
      <c r="G572" s="4">
        <v>14.5764080662686</v>
      </c>
      <c r="H572" s="3">
        <v>568.79999999999905</v>
      </c>
    </row>
    <row r="573" spans="1:8" x14ac:dyDescent="0.25">
      <c r="A573" s="3">
        <v>0.40155858151710599</v>
      </c>
      <c r="B573" s="4">
        <v>-41.877587558555</v>
      </c>
      <c r="C573" s="4">
        <v>-40.902303827524001</v>
      </c>
      <c r="D573" s="4">
        <v>-69.326956118003693</v>
      </c>
      <c r="E573" s="4">
        <v>14.0387533989107</v>
      </c>
      <c r="F573" s="4">
        <v>-65.513107890068198</v>
      </c>
      <c r="G573" s="4">
        <v>14.594953152411</v>
      </c>
      <c r="H573" s="3">
        <v>568.79999999999905</v>
      </c>
    </row>
    <row r="574" spans="1:8" x14ac:dyDescent="0.25">
      <c r="A574" s="3">
        <v>0.40226289481801297</v>
      </c>
      <c r="B574" s="4">
        <v>-41.926400270289001</v>
      </c>
      <c r="C574" s="4">
        <v>-40.948429343363998</v>
      </c>
      <c r="D574" s="4">
        <v>-69.2838557693794</v>
      </c>
      <c r="E574" s="4">
        <v>14.0560758843447</v>
      </c>
      <c r="F574" s="4">
        <v>-65.467021791770705</v>
      </c>
      <c r="G574" s="4">
        <v>14.6134756422923</v>
      </c>
      <c r="H574" s="3">
        <v>568.79999999999905</v>
      </c>
    </row>
    <row r="575" spans="1:8" x14ac:dyDescent="0.25">
      <c r="A575" s="3">
        <v>0.40296720811892001</v>
      </c>
      <c r="B575" s="4">
        <v>-41.975182670855602</v>
      </c>
      <c r="C575" s="4">
        <v>-40.994522447580202</v>
      </c>
      <c r="D575" s="4">
        <v>-69.240883152206294</v>
      </c>
      <c r="E575" s="4">
        <v>14.073377299322599</v>
      </c>
      <c r="F575" s="4">
        <v>-65.421070372795597</v>
      </c>
      <c r="G575" s="4">
        <v>14.631976367303301</v>
      </c>
      <c r="H575" s="3">
        <v>568.79999999999905</v>
      </c>
    </row>
    <row r="576" spans="1:8" x14ac:dyDescent="0.25">
      <c r="A576" s="3">
        <v>0.40367152141982698</v>
      </c>
      <c r="B576" s="4">
        <v>-42.023934850217898</v>
      </c>
      <c r="C576" s="4">
        <v>-41.040583235029104</v>
      </c>
      <c r="D576" s="4">
        <v>-69.198038266484502</v>
      </c>
      <c r="E576" s="4">
        <v>14.090657463918699</v>
      </c>
      <c r="F576" s="4">
        <v>-65.375253633143004</v>
      </c>
      <c r="G576" s="4">
        <v>14.6504551377311</v>
      </c>
      <c r="H576" s="3">
        <v>568.79999999999905</v>
      </c>
    </row>
    <row r="577" spans="1:8" x14ac:dyDescent="0.25">
      <c r="A577" s="3">
        <v>0.40437583472073502</v>
      </c>
      <c r="B577" s="4">
        <v>-42.072656898338799</v>
      </c>
      <c r="C577" s="4">
        <v>-41.086611800566999</v>
      </c>
      <c r="D577" s="4">
        <v>-69.155321112213798</v>
      </c>
      <c r="E577" s="4">
        <v>14.107916198206899</v>
      </c>
      <c r="F577" s="4">
        <v>-65.329571572812696</v>
      </c>
      <c r="G577" s="4">
        <v>14.6689117638629</v>
      </c>
      <c r="H577" s="3">
        <v>568.79999999999905</v>
      </c>
    </row>
    <row r="578" spans="1:8" x14ac:dyDescent="0.25">
      <c r="A578" s="3">
        <v>0.40508014802164199</v>
      </c>
      <c r="B578" s="4">
        <v>-42.1213489051813</v>
      </c>
      <c r="C578" s="4">
        <v>-41.132608239050498</v>
      </c>
      <c r="D578" s="4">
        <v>-69.112731689394394</v>
      </c>
      <c r="E578" s="4">
        <v>14.125153322261299</v>
      </c>
      <c r="F578" s="4">
        <v>-65.284024191804903</v>
      </c>
      <c r="G578" s="4">
        <v>14.687346055985699</v>
      </c>
      <c r="H578" s="3">
        <v>568.79999999999905</v>
      </c>
    </row>
    <row r="579" spans="1:8" x14ac:dyDescent="0.25">
      <c r="A579" s="3">
        <v>0.40578446132254897</v>
      </c>
      <c r="B579" s="4">
        <v>-42.170010960708197</v>
      </c>
      <c r="C579" s="4">
        <v>-41.178572645335898</v>
      </c>
      <c r="D579" s="4">
        <v>-69.070269998026205</v>
      </c>
      <c r="E579" s="4">
        <v>14.1423686561561</v>
      </c>
      <c r="F579" s="4">
        <v>-65.238611490119496</v>
      </c>
      <c r="G579" s="4">
        <v>14.7057578243867</v>
      </c>
      <c r="H579" s="3">
        <v>568.79999999999905</v>
      </c>
    </row>
    <row r="580" spans="1:8" x14ac:dyDescent="0.25">
      <c r="A580" s="3">
        <v>0.40648877462345601</v>
      </c>
      <c r="B580" s="4">
        <v>-42.218643154882599</v>
      </c>
      <c r="C580" s="4">
        <v>-41.224505114279701</v>
      </c>
      <c r="D580" s="4">
        <v>-69.027936038109303</v>
      </c>
      <c r="E580" s="4">
        <v>14.1595620199653</v>
      </c>
      <c r="F580" s="4">
        <v>-65.193333467756503</v>
      </c>
      <c r="G580" s="4">
        <v>14.724146879353</v>
      </c>
      <c r="H580" s="3">
        <v>568.79999999999905</v>
      </c>
    </row>
    <row r="581" spans="1:8" x14ac:dyDescent="0.25">
      <c r="A581" s="3">
        <v>0.40719308792436298</v>
      </c>
      <c r="B581" s="4">
        <v>-42.267245577667502</v>
      </c>
      <c r="C581" s="4">
        <v>-41.270405740738397</v>
      </c>
      <c r="D581" s="4">
        <v>-68.985729809643502</v>
      </c>
      <c r="E581" s="4">
        <v>14.176733233762899</v>
      </c>
      <c r="F581" s="4">
        <v>-65.148190124715896</v>
      </c>
      <c r="G581" s="4">
        <v>14.7425130311718</v>
      </c>
      <c r="H581" s="3">
        <v>568.79999999999905</v>
      </c>
    </row>
    <row r="582" spans="1:8" x14ac:dyDescent="0.25">
      <c r="A582" s="3">
        <v>0.40789740122527102</v>
      </c>
      <c r="B582" s="4">
        <v>-42.315818319025702</v>
      </c>
      <c r="C582" s="4">
        <v>-41.316274619568297</v>
      </c>
      <c r="D582" s="4">
        <v>-68.943651312629001</v>
      </c>
      <c r="E582" s="4">
        <v>14.193882117623099</v>
      </c>
      <c r="F582" s="4">
        <v>-65.103181460997803</v>
      </c>
      <c r="G582" s="4">
        <v>14.760856090130099</v>
      </c>
      <c r="H582" s="3">
        <v>568.79999999999905</v>
      </c>
    </row>
    <row r="583" spans="1:8" x14ac:dyDescent="0.25">
      <c r="A583" s="3">
        <v>0.40860171452617799</v>
      </c>
      <c r="B583" s="4">
        <v>-42.364361468920301</v>
      </c>
      <c r="C583" s="4">
        <v>-41.362111845625897</v>
      </c>
      <c r="D583" s="4">
        <v>-68.901700547065701</v>
      </c>
      <c r="E583" s="4">
        <v>14.211008491619999</v>
      </c>
      <c r="F583" s="4">
        <v>-65.058307476601996</v>
      </c>
      <c r="G583" s="4">
        <v>14.779175866515001</v>
      </c>
      <c r="H583" s="3">
        <v>568.79999999999905</v>
      </c>
    </row>
    <row r="584" spans="1:8" x14ac:dyDescent="0.25">
      <c r="A584" s="3">
        <v>0.40930602782708497</v>
      </c>
      <c r="B584" s="4">
        <v>-42.412875116752403</v>
      </c>
      <c r="C584" s="4">
        <v>-41.407917513200402</v>
      </c>
      <c r="D584" s="4">
        <v>-68.859875119787702</v>
      </c>
      <c r="E584" s="4">
        <v>14.2281131548029</v>
      </c>
      <c r="F584" s="4">
        <v>-65.013565755357206</v>
      </c>
      <c r="G584" s="4">
        <v>14.7974731590002</v>
      </c>
      <c r="H584" s="3">
        <v>568.79999999999905</v>
      </c>
    </row>
    <row r="585" spans="1:8" x14ac:dyDescent="0.25">
      <c r="A585" s="3">
        <v>0.41001034112799201</v>
      </c>
      <c r="B585" s="4">
        <v>-42.461359349675597</v>
      </c>
      <c r="C585" s="4">
        <v>-41.453691714312001</v>
      </c>
      <c r="D585" s="4">
        <v>-68.818172637629303</v>
      </c>
      <c r="E585" s="4">
        <v>14.245196910716199</v>
      </c>
      <c r="F585" s="4">
        <v>-64.968953881091593</v>
      </c>
      <c r="G585" s="4">
        <v>14.8157487707968</v>
      </c>
      <c r="H585" s="3">
        <v>568.79999999999905</v>
      </c>
    </row>
    <row r="586" spans="1:8" x14ac:dyDescent="0.25">
      <c r="A586" s="3">
        <v>0.41071465442889898</v>
      </c>
      <c r="B586" s="4">
        <v>-42.509814254281999</v>
      </c>
      <c r="C586" s="4">
        <v>-41.499434540413702</v>
      </c>
      <c r="D586" s="4">
        <v>-68.776593100590304</v>
      </c>
      <c r="E586" s="4">
        <v>14.262259586176</v>
      </c>
      <c r="F586" s="4">
        <v>-64.9244718538054</v>
      </c>
      <c r="G586" s="4">
        <v>14.834002518999201</v>
      </c>
      <c r="H586" s="3">
        <v>568.79999999999905</v>
      </c>
    </row>
    <row r="587" spans="1:8" x14ac:dyDescent="0.25">
      <c r="A587" s="3">
        <v>0.41141896772980702</v>
      </c>
      <c r="B587" s="4">
        <v>-42.558239917163299</v>
      </c>
      <c r="C587" s="4">
        <v>-41.545146082958397</v>
      </c>
      <c r="D587" s="4">
        <v>-68.735136508670806</v>
      </c>
      <c r="E587" s="4">
        <v>14.279301007998599</v>
      </c>
      <c r="F587" s="4">
        <v>-64.880119673498498</v>
      </c>
      <c r="G587" s="4">
        <v>14.8522342207013</v>
      </c>
      <c r="H587" s="3">
        <v>568.79999999999905</v>
      </c>
    </row>
    <row r="588" spans="1:8" x14ac:dyDescent="0.25">
      <c r="A588" s="3">
        <v>0.41212328103071399</v>
      </c>
      <c r="B588" s="4">
        <v>-42.6066364249114</v>
      </c>
      <c r="C588" s="4">
        <v>-41.590826433399002</v>
      </c>
      <c r="D588" s="4">
        <v>-68.693802861870694</v>
      </c>
      <c r="E588" s="4">
        <v>14.2963210030002</v>
      </c>
      <c r="F588" s="4">
        <v>-64.835897340171002</v>
      </c>
      <c r="G588" s="4">
        <v>14.870443692997201</v>
      </c>
      <c r="H588" s="3">
        <v>568.79999999999905</v>
      </c>
    </row>
    <row r="589" spans="1:8" x14ac:dyDescent="0.25">
      <c r="A589" s="3">
        <v>0.41282759433162097</v>
      </c>
      <c r="B589" s="4">
        <v>-42.6550038641182</v>
      </c>
      <c r="C589" s="4">
        <v>-41.6364756831886</v>
      </c>
      <c r="D589" s="4">
        <v>-68.652592160190196</v>
      </c>
      <c r="E589" s="4">
        <v>14.313319397997001</v>
      </c>
      <c r="F589" s="4">
        <v>-64.791804853822697</v>
      </c>
      <c r="G589" s="4">
        <v>14.888630752981101</v>
      </c>
      <c r="H589" s="3">
        <v>568.79999999999905</v>
      </c>
    </row>
    <row r="590" spans="1:8" x14ac:dyDescent="0.25">
      <c r="A590" s="3">
        <v>0.41353190763252801</v>
      </c>
      <c r="B590" s="4">
        <v>-42.7033423213757</v>
      </c>
      <c r="C590" s="4">
        <v>-41.682093923780002</v>
      </c>
      <c r="D590" s="4">
        <v>-68.611504403629098</v>
      </c>
      <c r="E590" s="4">
        <v>14.330296019805299</v>
      </c>
      <c r="F590" s="4">
        <v>-64.747842214453797</v>
      </c>
      <c r="G590" s="4">
        <v>14.9067952177469</v>
      </c>
      <c r="H590" s="3">
        <v>568.79999999999905</v>
      </c>
    </row>
    <row r="591" spans="1:8" x14ac:dyDescent="0.25">
      <c r="A591" s="3">
        <v>0.41423622093343498</v>
      </c>
      <c r="B591" s="4">
        <v>-42.751651883275699</v>
      </c>
      <c r="C591" s="4">
        <v>-41.727681246626197</v>
      </c>
      <c r="D591" s="4">
        <v>-68.570539592187501</v>
      </c>
      <c r="E591" s="4">
        <v>14.347250695241399</v>
      </c>
      <c r="F591" s="4">
        <v>-64.704009422064203</v>
      </c>
      <c r="G591" s="4">
        <v>14.9249369043889</v>
      </c>
      <c r="H591" s="3">
        <v>568.79999999999905</v>
      </c>
    </row>
    <row r="592" spans="1:8" x14ac:dyDescent="0.25">
      <c r="A592" s="3">
        <v>0.41494053423434302</v>
      </c>
      <c r="B592" s="4">
        <v>-42.799932636409999</v>
      </c>
      <c r="C592" s="4">
        <v>-41.773237743180303</v>
      </c>
      <c r="D592" s="4">
        <v>-68.529697725865404</v>
      </c>
      <c r="E592" s="4">
        <v>14.3641832511214</v>
      </c>
      <c r="F592" s="4">
        <v>-64.660306476654</v>
      </c>
      <c r="G592" s="4">
        <v>14.943055630001099</v>
      </c>
      <c r="H592" s="3">
        <v>568.79999999999905</v>
      </c>
    </row>
    <row r="593" spans="1:8" x14ac:dyDescent="0.25">
      <c r="A593" s="3">
        <v>0.41564484753524999</v>
      </c>
      <c r="B593" s="4">
        <v>-42.848184667370603</v>
      </c>
      <c r="C593" s="4">
        <v>-41.818763504895003</v>
      </c>
      <c r="D593" s="4">
        <v>-68.488978804662807</v>
      </c>
      <c r="E593" s="4">
        <v>14.381093514261501</v>
      </c>
      <c r="F593" s="4">
        <v>-64.616733378223003</v>
      </c>
      <c r="G593" s="4">
        <v>14.961151211677601</v>
      </c>
      <c r="H593" s="3">
        <v>568.79999999999905</v>
      </c>
    </row>
    <row r="594" spans="1:8" x14ac:dyDescent="0.25">
      <c r="A594" s="3">
        <v>0.41634916083615697</v>
      </c>
      <c r="B594" s="4">
        <v>-42.8964080622155</v>
      </c>
      <c r="C594" s="4">
        <v>-41.864258622684702</v>
      </c>
      <c r="D594" s="4">
        <v>-68.448380554621295</v>
      </c>
      <c r="E594" s="4">
        <v>14.3979822577049</v>
      </c>
      <c r="F594" s="4">
        <v>-64.573287831614095</v>
      </c>
      <c r="G594" s="4">
        <v>14.979224421560501</v>
      </c>
      <c r="H594" s="3">
        <v>568.79999999999905</v>
      </c>
    </row>
    <row r="595" spans="1:8" x14ac:dyDescent="0.25">
      <c r="A595" s="3">
        <v>0.41705347413706401</v>
      </c>
      <c r="B595" s="4">
        <v>-42.944602904867203</v>
      </c>
      <c r="C595" s="4">
        <v>-41.909723185307897</v>
      </c>
      <c r="D595" s="4">
        <v>-68.407900701782594</v>
      </c>
      <c r="E595" s="4">
        <v>14.4148502587654</v>
      </c>
      <c r="F595" s="4">
        <v>-64.529967541669905</v>
      </c>
      <c r="G595" s="4">
        <v>14.9972760361025</v>
      </c>
      <c r="H595" s="3">
        <v>568.79999999999905</v>
      </c>
    </row>
    <row r="596" spans="1:8" x14ac:dyDescent="0.25">
      <c r="A596" s="3">
        <v>0.41775778743797098</v>
      </c>
      <c r="B596" s="4">
        <v>-42.992769278714498</v>
      </c>
      <c r="C596" s="4">
        <v>-41.9551572809847</v>
      </c>
      <c r="D596" s="4">
        <v>-68.367539246146706</v>
      </c>
      <c r="E596" s="4">
        <v>14.4316973506655</v>
      </c>
      <c r="F596" s="4">
        <v>-64.486772508390402</v>
      </c>
      <c r="G596" s="4">
        <v>15.0153058788637</v>
      </c>
      <c r="H596" s="3">
        <v>568.79999999999905</v>
      </c>
    </row>
    <row r="597" spans="1:8" x14ac:dyDescent="0.25">
      <c r="A597" s="3">
        <v>0.41846210073887902</v>
      </c>
      <c r="B597" s="4">
        <v>-43.040907267146103</v>
      </c>
      <c r="C597" s="4">
        <v>-42.000560997934997</v>
      </c>
      <c r="D597" s="4">
        <v>-68.3272961877136</v>
      </c>
      <c r="E597" s="4">
        <v>14.448523366627899</v>
      </c>
      <c r="F597" s="4">
        <v>-64.443702731775602</v>
      </c>
      <c r="G597" s="4">
        <v>15.0333137734044</v>
      </c>
      <c r="H597" s="3">
        <v>568.79999999999905</v>
      </c>
    </row>
    <row r="598" spans="1:8" x14ac:dyDescent="0.25">
      <c r="A598" s="3">
        <v>0.419166414039786</v>
      </c>
      <c r="B598" s="4">
        <v>-43.089016953550797</v>
      </c>
      <c r="C598" s="4">
        <v>-42.0459344243788</v>
      </c>
      <c r="D598" s="4">
        <v>-68.287171526483306</v>
      </c>
      <c r="E598" s="4">
        <v>14.465328139875</v>
      </c>
      <c r="F598" s="4">
        <v>-64.400758211825504</v>
      </c>
      <c r="G598" s="4">
        <v>15.0512995432846</v>
      </c>
      <c r="H598" s="3">
        <v>568.79999999999905</v>
      </c>
    </row>
    <row r="599" spans="1:8" x14ac:dyDescent="0.25">
      <c r="A599" s="3">
        <v>0.41987072734069297</v>
      </c>
      <c r="B599" s="4">
        <v>-43.137098421317198</v>
      </c>
      <c r="C599" s="4">
        <v>-42.0912776485359</v>
      </c>
      <c r="D599" s="4">
        <v>-68.247165262455795</v>
      </c>
      <c r="E599" s="4">
        <v>14.482111503629399</v>
      </c>
      <c r="F599" s="4">
        <v>-64.357938948540095</v>
      </c>
      <c r="G599" s="4">
        <v>15.0692630120644</v>
      </c>
      <c r="H599" s="3">
        <v>568.79999999999905</v>
      </c>
    </row>
    <row r="600" spans="1:8" x14ac:dyDescent="0.25">
      <c r="A600" s="3">
        <v>0.42057504064160001</v>
      </c>
      <c r="B600" s="4">
        <v>-43.185151753834198</v>
      </c>
      <c r="C600" s="4">
        <v>-42.136590758626298</v>
      </c>
      <c r="D600" s="4">
        <v>-68.207277395631095</v>
      </c>
      <c r="E600" s="4">
        <v>14.4988732911137</v>
      </c>
      <c r="F600" s="4">
        <v>-64.315244941919403</v>
      </c>
      <c r="G600" s="4">
        <v>15.087204003304</v>
      </c>
      <c r="H600" s="3">
        <v>568.79999999999905</v>
      </c>
    </row>
    <row r="601" spans="1:8" x14ac:dyDescent="0.25">
      <c r="A601" s="3">
        <v>0.42127935394250698</v>
      </c>
      <c r="B601" s="4">
        <v>-43.233177034490303</v>
      </c>
      <c r="C601" s="4">
        <v>-42.181873842869898</v>
      </c>
      <c r="D601" s="4">
        <v>-68.167507926009193</v>
      </c>
      <c r="E601" s="4">
        <v>14.5156133355504</v>
      </c>
      <c r="F601" s="4">
        <v>-64.272676191963399</v>
      </c>
      <c r="G601" s="4">
        <v>15.1051223405636</v>
      </c>
      <c r="H601" s="3">
        <v>568.79999999999905</v>
      </c>
    </row>
    <row r="602" spans="1:8" x14ac:dyDescent="0.25">
      <c r="A602" s="3">
        <v>0.42198366724341502</v>
      </c>
      <c r="B602" s="4">
        <v>-43.281174346674398</v>
      </c>
      <c r="C602" s="4">
        <v>-42.227126989486699</v>
      </c>
      <c r="D602" s="4">
        <v>-68.127856853590103</v>
      </c>
      <c r="E602" s="4">
        <v>14.532331470161999</v>
      </c>
      <c r="F602" s="4">
        <v>-64.230232698672097</v>
      </c>
      <c r="G602" s="4">
        <v>15.1230178474031</v>
      </c>
      <c r="H602" s="3">
        <v>568.79999999999905</v>
      </c>
    </row>
    <row r="603" spans="1:8" x14ac:dyDescent="0.25">
      <c r="A603" s="3">
        <v>0.422687980544322</v>
      </c>
      <c r="B603" s="4">
        <v>-43.329143773775101</v>
      </c>
      <c r="C603" s="4">
        <v>-42.2723502866966</v>
      </c>
      <c r="D603" s="4">
        <v>-68.088324178373796</v>
      </c>
      <c r="E603" s="4">
        <v>14.5490275281711</v>
      </c>
      <c r="F603" s="4">
        <v>-64.187914462045597</v>
      </c>
      <c r="G603" s="4">
        <v>15.1408903473829</v>
      </c>
      <c r="H603" s="3">
        <v>568.79999999999905</v>
      </c>
    </row>
    <row r="604" spans="1:8" x14ac:dyDescent="0.25">
      <c r="A604" s="3">
        <v>0.42339229384522897</v>
      </c>
      <c r="B604" s="4">
        <v>-43.3770853986736</v>
      </c>
      <c r="C604" s="4">
        <v>-42.317543822207298</v>
      </c>
      <c r="D604" s="4">
        <v>-68.048907737876704</v>
      </c>
      <c r="E604" s="4">
        <v>14.5657022578716</v>
      </c>
      <c r="F604" s="4">
        <v>-64.145719300006704</v>
      </c>
      <c r="G604" s="4">
        <v>15.158740587425299</v>
      </c>
      <c r="H604" s="3">
        <v>568.79999999999905</v>
      </c>
    </row>
    <row r="605" spans="1:8" x14ac:dyDescent="0.25">
      <c r="A605" s="3">
        <v>0.42409660714613601</v>
      </c>
      <c r="B605" s="4">
        <v>-43.424999302220002</v>
      </c>
      <c r="C605" s="4">
        <v>-42.3627076816772</v>
      </c>
      <c r="D605" s="4">
        <v>-68.009605369615102</v>
      </c>
      <c r="E605" s="4">
        <v>14.5823564116185</v>
      </c>
      <c r="F605" s="4">
        <v>-64.103645030478404</v>
      </c>
      <c r="G605" s="4">
        <v>15.176569318551</v>
      </c>
      <c r="H605" s="3">
        <v>568.79999999999905</v>
      </c>
    </row>
    <row r="606" spans="1:8" x14ac:dyDescent="0.25">
      <c r="A606" s="3">
        <v>0.42480092044704298</v>
      </c>
      <c r="B606" s="4">
        <v>-43.472885564757</v>
      </c>
      <c r="C606" s="4">
        <v>-42.407841950252603</v>
      </c>
      <c r="D606" s="4">
        <v>-67.970417073589104</v>
      </c>
      <c r="E606" s="4">
        <v>14.5989898287269</v>
      </c>
      <c r="F606" s="4">
        <v>-64.061691653460798</v>
      </c>
      <c r="G606" s="4">
        <v>15.194376370467699</v>
      </c>
      <c r="H606" s="3">
        <v>568.79999999999905</v>
      </c>
    </row>
    <row r="607" spans="1:8" x14ac:dyDescent="0.25">
      <c r="A607" s="3">
        <v>0.42550523374795102</v>
      </c>
      <c r="B607" s="4">
        <v>-43.520744266627098</v>
      </c>
      <c r="C607" s="4">
        <v>-42.452946713079598</v>
      </c>
      <c r="D607" s="4">
        <v>-67.931342849798497</v>
      </c>
      <c r="E607" s="4">
        <v>14.6156023485114</v>
      </c>
      <c r="F607" s="4">
        <v>-64.019859168953801</v>
      </c>
      <c r="G607" s="4">
        <v>15.212161572883</v>
      </c>
      <c r="H607" s="3">
        <v>568.79999999999905</v>
      </c>
    </row>
    <row r="608" spans="1:8" x14ac:dyDescent="0.25">
      <c r="A608" s="3">
        <v>0.426209547048858</v>
      </c>
      <c r="B608" s="4">
        <v>-43.568575488173003</v>
      </c>
      <c r="C608" s="4">
        <v>-42.498022055304403</v>
      </c>
      <c r="D608" s="4">
        <v>-67.892382698243594</v>
      </c>
      <c r="E608" s="4">
        <v>14.6321938102869</v>
      </c>
      <c r="F608" s="4">
        <v>-63.978147576957397</v>
      </c>
      <c r="G608" s="4">
        <v>15.229924755504401</v>
      </c>
      <c r="H608" s="3">
        <v>568.79999999999905</v>
      </c>
    </row>
    <row r="609" spans="1:8" x14ac:dyDescent="0.25">
      <c r="A609" s="3">
        <v>0.42691386034976497</v>
      </c>
      <c r="B609" s="4">
        <v>-43.616379309737297</v>
      </c>
      <c r="C609" s="4">
        <v>-42.543068062073402</v>
      </c>
      <c r="D609" s="4">
        <v>-67.853536618924096</v>
      </c>
      <c r="E609" s="4">
        <v>14.6487640533682</v>
      </c>
      <c r="F609" s="4">
        <v>-63.936556877471702</v>
      </c>
      <c r="G609" s="4">
        <v>15.2476657480396</v>
      </c>
      <c r="H609" s="3">
        <v>568.79999999999905</v>
      </c>
    </row>
    <row r="610" spans="1:8" x14ac:dyDescent="0.25">
      <c r="A610" s="3">
        <v>0.42761817365067201</v>
      </c>
      <c r="B610" s="4">
        <v>-43.664155811662503</v>
      </c>
      <c r="C610" s="4">
        <v>-42.588084818532501</v>
      </c>
      <c r="D610" s="4">
        <v>-67.814804611840302</v>
      </c>
      <c r="E610" s="4">
        <v>14.6653129170701</v>
      </c>
      <c r="F610" s="4">
        <v>-63.8950870704967</v>
      </c>
      <c r="G610" s="4">
        <v>15.265384380196</v>
      </c>
      <c r="H610" s="3">
        <v>568.79999999999905</v>
      </c>
    </row>
    <row r="611" spans="1:8" x14ac:dyDescent="0.25">
      <c r="A611" s="3">
        <v>0.42832248695157998</v>
      </c>
      <c r="B611" s="4">
        <v>-43.711905074291202</v>
      </c>
      <c r="C611" s="4">
        <v>-42.633072409828202</v>
      </c>
      <c r="D611" s="4">
        <v>-67.776186676991898</v>
      </c>
      <c r="E611" s="4">
        <v>14.681840240707499</v>
      </c>
      <c r="F611" s="4">
        <v>-63.8537381560323</v>
      </c>
      <c r="G611" s="4">
        <v>15.2830804816815</v>
      </c>
      <c r="H611" s="3">
        <v>568.79999999999905</v>
      </c>
    </row>
    <row r="612" spans="1:8" x14ac:dyDescent="0.25">
      <c r="A612" s="3">
        <v>0.42902680025248702</v>
      </c>
      <c r="B612" s="4">
        <v>-43.759627177966102</v>
      </c>
      <c r="C612" s="4">
        <v>-42.678030921106497</v>
      </c>
      <c r="D612" s="4">
        <v>-67.737682814379099</v>
      </c>
      <c r="E612" s="4">
        <v>14.6983458635952</v>
      </c>
      <c r="F612" s="4">
        <v>-63.812510134078501</v>
      </c>
      <c r="G612" s="4">
        <v>15.3007538822034</v>
      </c>
      <c r="H612" s="3">
        <v>568.79999999999905</v>
      </c>
    </row>
    <row r="613" spans="1:8" x14ac:dyDescent="0.25">
      <c r="A613" s="3">
        <v>0.429731113553394</v>
      </c>
      <c r="B613" s="4">
        <v>-43.807322203029699</v>
      </c>
      <c r="C613" s="4">
        <v>-42.722960437513699</v>
      </c>
      <c r="D613" s="4">
        <v>-67.699293024001804</v>
      </c>
      <c r="E613" s="4">
        <v>14.7148296250479</v>
      </c>
      <c r="F613" s="4">
        <v>-63.771403004635303</v>
      </c>
      <c r="G613" s="4">
        <v>15.3184044114694</v>
      </c>
      <c r="H613" s="3">
        <v>568.79999999999905</v>
      </c>
    </row>
    <row r="614" spans="1:8" x14ac:dyDescent="0.25">
      <c r="A614" s="3">
        <v>0.43043542685430097</v>
      </c>
      <c r="B614" s="4">
        <v>-43.854990229341396</v>
      </c>
      <c r="C614" s="4">
        <v>-42.7678610437085</v>
      </c>
      <c r="D614" s="4">
        <v>-67.661015247742796</v>
      </c>
      <c r="E614" s="4">
        <v>14.7312922497839</v>
      </c>
      <c r="F614" s="4">
        <v>-63.730414691411298</v>
      </c>
      <c r="G614" s="4">
        <v>15.336032792409201</v>
      </c>
      <c r="H614" s="3">
        <v>568.79999999999905</v>
      </c>
    </row>
    <row r="615" spans="1:8" x14ac:dyDescent="0.25">
      <c r="A615" s="3">
        <v>0.43113974015520801</v>
      </c>
      <c r="B615" s="4">
        <v>-43.902631334827902</v>
      </c>
      <c r="C615" s="4">
        <v>-42.812732822399802</v>
      </c>
      <c r="D615" s="4">
        <v>-67.6228474274847</v>
      </c>
      <c r="E615" s="4">
        <v>14.7477344663869</v>
      </c>
      <c r="F615" s="4">
        <v>-63.689543118114798</v>
      </c>
      <c r="G615" s="4">
        <v>15.3536397518518</v>
      </c>
      <c r="H615" s="3">
        <v>568.79999999999905</v>
      </c>
    </row>
    <row r="616" spans="1:8" x14ac:dyDescent="0.25">
      <c r="A616" s="3">
        <v>0.43184405345611598</v>
      </c>
      <c r="B616" s="4">
        <v>-43.950245596932703</v>
      </c>
      <c r="C616" s="4">
        <v>-42.857575855809202</v>
      </c>
      <c r="D616" s="4">
        <v>-67.584789563227503</v>
      </c>
      <c r="E616" s="4">
        <v>14.764156119969901</v>
      </c>
      <c r="F616" s="4">
        <v>-63.648788284745798</v>
      </c>
      <c r="G616" s="4">
        <v>15.3712251253544</v>
      </c>
      <c r="H616" s="3">
        <v>568.79999999999905</v>
      </c>
    </row>
    <row r="617" spans="1:8" x14ac:dyDescent="0.25">
      <c r="A617" s="3">
        <v>0.43254836675702302</v>
      </c>
      <c r="B617" s="4">
        <v>-43.997833093099203</v>
      </c>
      <c r="C617" s="4">
        <v>-42.902390226158097</v>
      </c>
      <c r="D617" s="4">
        <v>-67.546841654971303</v>
      </c>
      <c r="E617" s="4">
        <v>14.780557055646099</v>
      </c>
      <c r="F617" s="4">
        <v>-63.608150191304397</v>
      </c>
      <c r="G617" s="4">
        <v>15.388788748473999</v>
      </c>
      <c r="H617" s="3">
        <v>568.79999999999905</v>
      </c>
    </row>
    <row r="618" spans="1:8" x14ac:dyDescent="0.25">
      <c r="A618" s="3">
        <v>0.43325268005793</v>
      </c>
      <c r="B618" s="4">
        <v>-44.045393900770897</v>
      </c>
      <c r="C618" s="4">
        <v>-42.947176015667999</v>
      </c>
      <c r="D618" s="4">
        <v>-67.509003702716001</v>
      </c>
      <c r="E618" s="4">
        <v>14.796937118528501</v>
      </c>
      <c r="F618" s="4">
        <v>-63.5676288377906</v>
      </c>
      <c r="G618" s="4">
        <v>15.406330456767501</v>
      </c>
      <c r="H618" s="3">
        <v>568.79999999999905</v>
      </c>
    </row>
    <row r="619" spans="1:8" x14ac:dyDescent="0.25">
      <c r="A619" s="3">
        <v>0.43395699335883697</v>
      </c>
      <c r="B619" s="4">
        <v>-44.092928097391301</v>
      </c>
      <c r="C619" s="4">
        <v>-42.991933306560497</v>
      </c>
      <c r="D619" s="4">
        <v>-67.471275706461697</v>
      </c>
      <c r="E619" s="4">
        <v>14.8132961537301</v>
      </c>
      <c r="F619" s="4">
        <v>-63.527224224204197</v>
      </c>
      <c r="G619" s="4">
        <v>15.4238500857921</v>
      </c>
      <c r="H619" s="3">
        <v>568.79999999999905</v>
      </c>
    </row>
    <row r="620" spans="1:8" x14ac:dyDescent="0.25">
      <c r="A620" s="3">
        <v>0.43466130665974401</v>
      </c>
      <c r="B620" s="4">
        <v>-44.140435760403903</v>
      </c>
      <c r="C620" s="4">
        <v>-43.036662181056798</v>
      </c>
      <c r="D620" s="4">
        <v>-67.433657666208205</v>
      </c>
      <c r="E620" s="4">
        <v>14.8296340063639</v>
      </c>
      <c r="F620" s="4">
        <v>-63.486936350545498</v>
      </c>
      <c r="G620" s="4">
        <v>15.441347471104701</v>
      </c>
      <c r="H620" s="3">
        <v>568.79999999999905</v>
      </c>
    </row>
    <row r="621" spans="1:8" x14ac:dyDescent="0.25">
      <c r="A621" s="3">
        <v>0.43536561996065198</v>
      </c>
      <c r="B621" s="4">
        <v>-44.1879169672521</v>
      </c>
      <c r="C621" s="4">
        <v>-43.081362721378703</v>
      </c>
      <c r="D621" s="4">
        <v>-67.396149581955797</v>
      </c>
      <c r="E621" s="4">
        <v>14.8459505215431</v>
      </c>
      <c r="F621" s="4">
        <v>-63.4467652168142</v>
      </c>
      <c r="G621" s="4">
        <v>15.458822448262399</v>
      </c>
      <c r="H621" s="3">
        <v>568.79999999999905</v>
      </c>
    </row>
    <row r="622" spans="1:8" x14ac:dyDescent="0.25">
      <c r="A622" s="3">
        <v>0.43606993326155902</v>
      </c>
      <c r="B622" s="4">
        <v>-44.2353717953794</v>
      </c>
      <c r="C622" s="4">
        <v>-43.126035009747497</v>
      </c>
      <c r="D622" s="4">
        <v>-67.358751453704201</v>
      </c>
      <c r="E622" s="4">
        <v>14.8622455443807</v>
      </c>
      <c r="F622" s="4">
        <v>-63.406710823010499</v>
      </c>
      <c r="G622" s="4">
        <v>15.4762748528223</v>
      </c>
      <c r="H622" s="3">
        <v>568.79999999999905</v>
      </c>
    </row>
    <row r="623" spans="1:8" x14ac:dyDescent="0.25">
      <c r="A623" s="3">
        <v>0.436774246562466</v>
      </c>
      <c r="B623" s="4">
        <v>-44.282800322229299</v>
      </c>
      <c r="C623" s="4">
        <v>-43.170679128384698</v>
      </c>
      <c r="D623" s="4">
        <v>-67.321463281453603</v>
      </c>
      <c r="E623" s="4">
        <v>14.878518919989601</v>
      </c>
      <c r="F623" s="4">
        <v>-63.366773169134397</v>
      </c>
      <c r="G623" s="4">
        <v>15.4937045203413</v>
      </c>
      <c r="H623" s="3">
        <v>568.79999999999905</v>
      </c>
    </row>
    <row r="624" spans="1:8" x14ac:dyDescent="0.25">
      <c r="A624" s="3">
        <v>0.43747855986337297</v>
      </c>
      <c r="B624" s="4">
        <v>-44.330202624785002</v>
      </c>
      <c r="C624" s="4">
        <v>-43.215295159047599</v>
      </c>
      <c r="D624" s="4">
        <v>-67.284283104907203</v>
      </c>
      <c r="E624" s="4">
        <v>14.8947713506107</v>
      </c>
      <c r="F624" s="4">
        <v>-63.326950277964002</v>
      </c>
      <c r="G624" s="4">
        <v>15.5111121509045</v>
      </c>
      <c r="H624" s="3">
        <v>568.79999999999905</v>
      </c>
    </row>
    <row r="625" spans="1:8" x14ac:dyDescent="0.25">
      <c r="A625" s="3">
        <v>0.43818287316428001</v>
      </c>
      <c r="B625" s="4">
        <v>-44.377578778188898</v>
      </c>
      <c r="C625" s="4">
        <v>-43.259883181636802</v>
      </c>
      <c r="D625" s="4">
        <v>-67.247208963768401</v>
      </c>
      <c r="E625" s="4">
        <v>14.9110035421661</v>
      </c>
      <c r="F625" s="4">
        <v>-63.287240172277301</v>
      </c>
      <c r="G625" s="4">
        <v>15.528498448310399</v>
      </c>
      <c r="H625" s="3">
        <v>568.79999999999905</v>
      </c>
    </row>
    <row r="626" spans="1:8" x14ac:dyDescent="0.25">
      <c r="A626" s="3">
        <v>0.43888718646518798</v>
      </c>
      <c r="B626" s="4">
        <v>-44.424928857123199</v>
      </c>
      <c r="C626" s="4">
        <v>-43.304443275588497</v>
      </c>
      <c r="D626" s="4">
        <v>-67.210240858037196</v>
      </c>
      <c r="E626" s="4">
        <v>14.9272153452916</v>
      </c>
      <c r="F626" s="4">
        <v>-63.247642852074499</v>
      </c>
      <c r="G626" s="4">
        <v>15.5458632536865</v>
      </c>
      <c r="H626" s="3">
        <v>568.79999999999905</v>
      </c>
    </row>
    <row r="627" spans="1:8" x14ac:dyDescent="0.25">
      <c r="A627" s="3">
        <v>0.43959149976609502</v>
      </c>
      <c r="B627" s="4">
        <v>-44.472252936269904</v>
      </c>
      <c r="C627" s="4">
        <v>-43.348975520339103</v>
      </c>
      <c r="D627" s="4">
        <v>-67.173378787713602</v>
      </c>
      <c r="E627" s="4">
        <v>14.943406610622899</v>
      </c>
      <c r="F627" s="4">
        <v>-63.208158317355498</v>
      </c>
      <c r="G627" s="4">
        <v>15.563206408159999</v>
      </c>
      <c r="H627" s="3">
        <v>568.79999999999905</v>
      </c>
    </row>
    <row r="628" spans="1:8" x14ac:dyDescent="0.25">
      <c r="A628" s="3">
        <v>0.440295813067002</v>
      </c>
      <c r="B628" s="4">
        <v>-44.519551090311403</v>
      </c>
      <c r="C628" s="4">
        <v>-43.393479995324803</v>
      </c>
      <c r="D628" s="4">
        <v>-67.136622752797507</v>
      </c>
      <c r="E628" s="4">
        <v>14.9595771887958</v>
      </c>
      <c r="F628" s="4">
        <v>-63.168786568120296</v>
      </c>
      <c r="G628" s="4">
        <v>15.5805277528583</v>
      </c>
      <c r="H628" s="3">
        <v>568.79999999999905</v>
      </c>
    </row>
    <row r="629" spans="1:8" x14ac:dyDescent="0.25">
      <c r="A629" s="3">
        <v>0.44100012636790897</v>
      </c>
      <c r="B629" s="4">
        <v>-44.566823393929603</v>
      </c>
      <c r="C629" s="4">
        <v>-43.437956779982002</v>
      </c>
      <c r="D629" s="4">
        <v>-67.099972753288995</v>
      </c>
      <c r="E629" s="4">
        <v>14.9757269304458</v>
      </c>
      <c r="F629" s="4">
        <v>-63.129527604368903</v>
      </c>
      <c r="G629" s="4">
        <v>15.5978271289089</v>
      </c>
      <c r="H629" s="3">
        <v>568.79999999999905</v>
      </c>
    </row>
    <row r="630" spans="1:8" x14ac:dyDescent="0.25">
      <c r="A630" s="3">
        <v>0.44170443966881601</v>
      </c>
      <c r="B630" s="4">
        <v>-44.614069921806703</v>
      </c>
      <c r="C630" s="4">
        <v>-43.482405953746998</v>
      </c>
      <c r="D630" s="4">
        <v>-67.063428789188094</v>
      </c>
      <c r="E630" s="4">
        <v>14.991855686208799</v>
      </c>
      <c r="F630" s="4">
        <v>-63.090381426101303</v>
      </c>
      <c r="G630" s="4">
        <v>15.615104377439</v>
      </c>
      <c r="H630" s="3">
        <v>568.79999999999905</v>
      </c>
    </row>
    <row r="631" spans="1:8" x14ac:dyDescent="0.25">
      <c r="A631" s="3">
        <v>0.44240875296972398</v>
      </c>
      <c r="B631" s="4">
        <v>-44.6612907486249</v>
      </c>
      <c r="C631" s="4">
        <v>-43.526827596056201</v>
      </c>
      <c r="D631" s="4">
        <v>-67.026990860494706</v>
      </c>
      <c r="E631" s="4">
        <v>15.0079633067204</v>
      </c>
      <c r="F631" s="4">
        <v>-63.051348033317602</v>
      </c>
      <c r="G631" s="4">
        <v>15.6323593395761</v>
      </c>
      <c r="H631" s="3">
        <v>568.79999999999905</v>
      </c>
    </row>
    <row r="632" spans="1:8" x14ac:dyDescent="0.25">
      <c r="A632" s="3">
        <v>0.44311306627063102</v>
      </c>
      <c r="B632" s="4">
        <v>-44.7084859490664</v>
      </c>
      <c r="C632" s="4">
        <v>-43.571221786345802</v>
      </c>
      <c r="D632" s="4">
        <v>-66.990658967209001</v>
      </c>
      <c r="E632" s="4">
        <v>15.024049642616299</v>
      </c>
      <c r="F632" s="4">
        <v>-63.012427426017702</v>
      </c>
      <c r="G632" s="4">
        <v>15.649591856447501</v>
      </c>
      <c r="H632" s="3">
        <v>568.79999999999905</v>
      </c>
    </row>
    <row r="633" spans="1:8" x14ac:dyDescent="0.25">
      <c r="A633" s="3">
        <v>0.443817379571538</v>
      </c>
      <c r="B633" s="4">
        <v>-44.755655597813302</v>
      </c>
      <c r="C633" s="4">
        <v>-43.615588604052199</v>
      </c>
      <c r="D633" s="4">
        <v>-66.954433109330793</v>
      </c>
      <c r="E633" s="4">
        <v>15.040114544532299</v>
      </c>
      <c r="F633" s="4">
        <v>-62.973619604201602</v>
      </c>
      <c r="G633" s="4">
        <v>15.6668017691806</v>
      </c>
      <c r="H633" s="3">
        <v>568.79999999999905</v>
      </c>
    </row>
    <row r="634" spans="1:8" x14ac:dyDescent="0.25">
      <c r="A634" s="3">
        <v>0.44452169287244497</v>
      </c>
      <c r="B634" s="4">
        <v>-44.802799769109001</v>
      </c>
      <c r="C634" s="4">
        <v>-43.659928128169199</v>
      </c>
      <c r="D634" s="4">
        <v>-66.918311418350797</v>
      </c>
      <c r="E634" s="4">
        <v>15.056158693258199</v>
      </c>
      <c r="F634" s="4">
        <v>-62.934922683525599</v>
      </c>
      <c r="G634" s="4">
        <v>15.683989756092</v>
      </c>
      <c r="H634" s="3">
        <v>568.79999999999905</v>
      </c>
    </row>
    <row r="635" spans="1:8" x14ac:dyDescent="0.25">
      <c r="A635" s="3">
        <v>0.44522600617335201</v>
      </c>
      <c r="B635" s="4">
        <v>-44.849918535442399</v>
      </c>
      <c r="C635" s="4">
        <v>-43.704240435921299</v>
      </c>
      <c r="D635" s="4">
        <v>-66.882292025759696</v>
      </c>
      <c r="E635" s="4">
        <v>15.0721827730935</v>
      </c>
      <c r="F635" s="4">
        <v>-62.896334779645997</v>
      </c>
      <c r="G635" s="4">
        <v>15.701156499037401</v>
      </c>
      <c r="H635" s="3">
        <v>568.79999999999905</v>
      </c>
    </row>
    <row r="636" spans="1:8" x14ac:dyDescent="0.25">
      <c r="A636" s="3">
        <v>0.44593031947425998</v>
      </c>
      <c r="B636" s="4">
        <v>-44.897011968863502</v>
      </c>
      <c r="C636" s="4">
        <v>-43.748525604090403</v>
      </c>
      <c r="D636" s="4">
        <v>-66.846374931557506</v>
      </c>
      <c r="E636" s="4">
        <v>15.0881866399379</v>
      </c>
      <c r="F636" s="4">
        <v>-62.857855892562803</v>
      </c>
      <c r="G636" s="4">
        <v>15.718301844452901</v>
      </c>
      <c r="H636" s="3">
        <v>568.79999999999905</v>
      </c>
    </row>
    <row r="637" spans="1:8" x14ac:dyDescent="0.25">
      <c r="A637" s="3">
        <v>0.44663463277516702</v>
      </c>
      <c r="B637" s="4">
        <v>-44.944080141422504</v>
      </c>
      <c r="C637" s="4">
        <v>-43.792783709458597</v>
      </c>
      <c r="D637" s="4">
        <v>-66.810560135744197</v>
      </c>
      <c r="E637" s="4">
        <v>15.1041701496912</v>
      </c>
      <c r="F637" s="4">
        <v>-62.819486022276003</v>
      </c>
      <c r="G637" s="4">
        <v>15.735425638774601</v>
      </c>
      <c r="H637" s="3">
        <v>568.79999999999905</v>
      </c>
    </row>
    <row r="638" spans="1:8" x14ac:dyDescent="0.25">
      <c r="A638" s="3">
        <v>0.447338946076074</v>
      </c>
      <c r="B638" s="4">
        <v>-44.991123125169601</v>
      </c>
      <c r="C638" s="4">
        <v>-43.837014828807703</v>
      </c>
      <c r="D638" s="4">
        <v>-66.774847638319798</v>
      </c>
      <c r="E638" s="4">
        <v>15.1201331582532</v>
      </c>
      <c r="F638" s="4">
        <v>-62.781225168785603</v>
      </c>
      <c r="G638" s="4">
        <v>15.752527728438499</v>
      </c>
      <c r="H638" s="3">
        <v>568.79999999999905</v>
      </c>
    </row>
    <row r="639" spans="1:8" x14ac:dyDescent="0.25">
      <c r="A639" s="3">
        <v>0.44804325937698097</v>
      </c>
      <c r="B639" s="4">
        <v>-45.038140992154702</v>
      </c>
      <c r="C639" s="4">
        <v>-43.881219038919802</v>
      </c>
      <c r="D639" s="4">
        <v>-66.739237439284196</v>
      </c>
      <c r="E639" s="4">
        <v>15.1360755215235</v>
      </c>
      <c r="F639" s="4">
        <v>-62.743073332091598</v>
      </c>
      <c r="G639" s="4">
        <v>15.7696079598806</v>
      </c>
      <c r="H639" s="3">
        <v>568.79999999999905</v>
      </c>
    </row>
    <row r="640" spans="1:8" x14ac:dyDescent="0.25">
      <c r="A640" s="3">
        <v>0.44874757267788801</v>
      </c>
      <c r="B640" s="4">
        <v>-45.085133814427998</v>
      </c>
      <c r="C640" s="4">
        <v>-43.925396416576902</v>
      </c>
      <c r="D640" s="4">
        <v>-66.703729538637603</v>
      </c>
      <c r="E640" s="4">
        <v>15.151997095402001</v>
      </c>
      <c r="F640" s="4">
        <v>-62.705030512194</v>
      </c>
      <c r="G640" s="4">
        <v>15.786666179536899</v>
      </c>
      <c r="H640" s="3">
        <v>568.79999999999905</v>
      </c>
    </row>
    <row r="641" spans="1:8" x14ac:dyDescent="0.25">
      <c r="A641" s="3">
        <v>0.44945188597879598</v>
      </c>
      <c r="B641" s="4">
        <v>-45.132101664039801</v>
      </c>
      <c r="C641" s="4">
        <v>-43.969547038560897</v>
      </c>
      <c r="D641" s="4">
        <v>-66.668323936379807</v>
      </c>
      <c r="E641" s="4">
        <v>15.1678977357885</v>
      </c>
      <c r="F641" s="4">
        <v>-62.667096709092803</v>
      </c>
      <c r="G641" s="4">
        <v>15.8037022338435</v>
      </c>
      <c r="H641" s="3">
        <v>568.79999999999905</v>
      </c>
    </row>
    <row r="642" spans="1:8" x14ac:dyDescent="0.25">
      <c r="A642" s="3">
        <v>0.45015619927970302</v>
      </c>
      <c r="B642" s="4">
        <v>-45.179044613039899</v>
      </c>
      <c r="C642" s="4">
        <v>-44.013670981653803</v>
      </c>
      <c r="D642" s="4">
        <v>-66.633020632510906</v>
      </c>
      <c r="E642" s="4">
        <v>15.1837772985828</v>
      </c>
      <c r="F642" s="4">
        <v>-62.629271922788</v>
      </c>
      <c r="G642" s="4">
        <v>15.820715969236501</v>
      </c>
      <c r="H642" s="3">
        <v>568.79999999999905</v>
      </c>
    </row>
    <row r="643" spans="1:8" x14ac:dyDescent="0.25">
      <c r="A643" s="3">
        <v>0.45086051258061</v>
      </c>
      <c r="B643" s="4">
        <v>-45.225962733478703</v>
      </c>
      <c r="C643" s="4">
        <v>-44.0577683226376</v>
      </c>
      <c r="D643" s="4">
        <v>-66.597819627030901</v>
      </c>
      <c r="E643" s="4">
        <v>15.1996356396845</v>
      </c>
      <c r="F643" s="4">
        <v>-62.591556153279598</v>
      </c>
      <c r="G643" s="4">
        <v>15.837707232151899</v>
      </c>
      <c r="H643" s="3">
        <v>568.79999999999905</v>
      </c>
    </row>
    <row r="644" spans="1:8" x14ac:dyDescent="0.25">
      <c r="A644" s="3">
        <v>0.45156482588151697</v>
      </c>
      <c r="B644" s="4">
        <v>-45.272856096987702</v>
      </c>
      <c r="C644" s="4">
        <v>-44.101839137872297</v>
      </c>
      <c r="D644" s="4">
        <v>-66.562719137644805</v>
      </c>
      <c r="E644" s="4">
        <v>15.215473419396799</v>
      </c>
      <c r="F644" s="4">
        <v>-62.553947603386497</v>
      </c>
      <c r="G644" s="4">
        <v>15.854676680147501</v>
      </c>
      <c r="H644" s="3">
        <v>568.79999999999905</v>
      </c>
    </row>
    <row r="645" spans="1:8" x14ac:dyDescent="0.25">
      <c r="A645" s="3">
        <v>0.45226913918242401</v>
      </c>
      <c r="B645" s="4">
        <v>-45.319724773524896</v>
      </c>
      <c r="C645" s="4">
        <v>-44.145883502030401</v>
      </c>
      <c r="D645" s="4">
        <v>-66.527717382057304</v>
      </c>
      <c r="E645" s="4">
        <v>15.2312913013702</v>
      </c>
      <c r="F645" s="4">
        <v>-62.516444475927599</v>
      </c>
      <c r="G645" s="4">
        <v>15.871624974156701</v>
      </c>
      <c r="H645" s="3">
        <v>568.79999999999905</v>
      </c>
    </row>
    <row r="646" spans="1:8" x14ac:dyDescent="0.25">
      <c r="A646" s="3">
        <v>0.45297345248333198</v>
      </c>
      <c r="B646" s="4">
        <v>-45.366568832629902</v>
      </c>
      <c r="C646" s="4">
        <v>-44.1899014893621</v>
      </c>
      <c r="D646" s="4">
        <v>-66.492814360268497</v>
      </c>
      <c r="E646" s="4">
        <v>15.2470891465258</v>
      </c>
      <c r="F646" s="4">
        <v>-62.479046770902897</v>
      </c>
      <c r="G646" s="4">
        <v>15.888551965678699</v>
      </c>
      <c r="H646" s="3">
        <v>568.79999999999905</v>
      </c>
    </row>
    <row r="647" spans="1:8" x14ac:dyDescent="0.25">
      <c r="A647" s="3">
        <v>0.45367776578423902</v>
      </c>
      <c r="B647" s="4">
        <v>-45.413388343842101</v>
      </c>
      <c r="C647" s="4">
        <v>-44.233893174118002</v>
      </c>
      <c r="D647" s="4">
        <v>-66.458010072278398</v>
      </c>
      <c r="E647" s="4">
        <v>15.262866815784401</v>
      </c>
      <c r="F647" s="4">
        <v>-62.441754488312299</v>
      </c>
      <c r="G647" s="4">
        <v>15.9054575062125</v>
      </c>
      <c r="H647" s="3">
        <v>568.79999999999905</v>
      </c>
    </row>
    <row r="648" spans="1:8" x14ac:dyDescent="0.25">
      <c r="A648" s="3">
        <v>0.454382079085146</v>
      </c>
      <c r="B648" s="4">
        <v>-45.460183376701202</v>
      </c>
      <c r="C648" s="4">
        <v>-44.277858630548501</v>
      </c>
      <c r="D648" s="4">
        <v>-66.423304518087093</v>
      </c>
      <c r="E648" s="4">
        <v>15.278624170066999</v>
      </c>
      <c r="F648" s="4">
        <v>-62.404567628155903</v>
      </c>
      <c r="G648" s="4">
        <v>15.922341447257301</v>
      </c>
      <c r="H648" s="3">
        <v>568.79999999999905</v>
      </c>
    </row>
    <row r="649" spans="1:8" x14ac:dyDescent="0.25">
      <c r="A649" s="3">
        <v>0.45508639238605297</v>
      </c>
      <c r="B649" s="4">
        <v>-45.506954000746603</v>
      </c>
      <c r="C649" s="4">
        <v>-44.321797932903898</v>
      </c>
      <c r="D649" s="4">
        <v>-66.388697697694496</v>
      </c>
      <c r="E649" s="4">
        <v>15.294361070294499</v>
      </c>
      <c r="F649" s="4">
        <v>-62.367486190433702</v>
      </c>
      <c r="G649" s="4">
        <v>15.9392036403124</v>
      </c>
      <c r="H649" s="3">
        <v>568.79999999999905</v>
      </c>
    </row>
    <row r="650" spans="1:8" x14ac:dyDescent="0.25">
      <c r="A650" s="3">
        <v>0.45579070568696001</v>
      </c>
      <c r="B650" s="4">
        <v>-45.553700285517799</v>
      </c>
      <c r="C650" s="4">
        <v>-44.365711155434703</v>
      </c>
      <c r="D650" s="4">
        <v>-66.354189611100495</v>
      </c>
      <c r="E650" s="4">
        <v>15.3100773773879</v>
      </c>
      <c r="F650" s="4">
        <v>-62.330510175145697</v>
      </c>
      <c r="G650" s="4">
        <v>15.956043936876799</v>
      </c>
      <c r="H650" s="3">
        <v>568.79999999999905</v>
      </c>
    </row>
    <row r="651" spans="1:8" x14ac:dyDescent="0.25">
      <c r="A651" s="3">
        <v>0.45649501898786798</v>
      </c>
      <c r="B651" s="4">
        <v>-45.600422300554399</v>
      </c>
      <c r="C651" s="4">
        <v>-44.4095983723914</v>
      </c>
      <c r="D651" s="4">
        <v>-66.3197802583053</v>
      </c>
      <c r="E651" s="4">
        <v>15.3257729522681</v>
      </c>
      <c r="F651" s="4">
        <v>-62.293639582291803</v>
      </c>
      <c r="G651" s="4">
        <v>15.9728621884497</v>
      </c>
      <c r="H651" s="3">
        <v>568.79999999999905</v>
      </c>
    </row>
    <row r="652" spans="1:8" x14ac:dyDescent="0.25">
      <c r="A652" s="3">
        <v>0.45719933228877502</v>
      </c>
      <c r="B652" s="4">
        <v>-45.647120115396</v>
      </c>
      <c r="C652" s="4">
        <v>-44.4534596580243</v>
      </c>
      <c r="D652" s="4">
        <v>-66.285469639308801</v>
      </c>
      <c r="E652" s="4">
        <v>15.341447655856101</v>
      </c>
      <c r="F652" s="4">
        <v>-62.256874411872197</v>
      </c>
      <c r="G652" s="4">
        <v>15.989658246530199</v>
      </c>
      <c r="H652" s="3">
        <v>568.79999999999905</v>
      </c>
    </row>
    <row r="653" spans="1:8" x14ac:dyDescent="0.25">
      <c r="A653" s="3">
        <v>0.457903645589682</v>
      </c>
      <c r="B653" s="4">
        <v>-45.693793799581996</v>
      </c>
      <c r="C653" s="4">
        <v>-44.497295086583897</v>
      </c>
      <c r="D653" s="4">
        <v>-66.251257754111094</v>
      </c>
      <c r="E653" s="4">
        <v>15.357101349072799</v>
      </c>
      <c r="F653" s="4">
        <v>-62.220214663886701</v>
      </c>
      <c r="G653" s="4">
        <v>16.006431962617601</v>
      </c>
      <c r="H653" s="3">
        <v>568.79999999999905</v>
      </c>
    </row>
    <row r="654" spans="1:8" x14ac:dyDescent="0.25">
      <c r="A654" s="3">
        <v>0.45860795889058897</v>
      </c>
      <c r="B654" s="4">
        <v>-45.740443422252497</v>
      </c>
      <c r="C654" s="4">
        <v>-44.541104731917898</v>
      </c>
      <c r="D654" s="4">
        <v>-66.217142901482106</v>
      </c>
      <c r="E654" s="4">
        <v>15.3727346726373</v>
      </c>
      <c r="F654" s="4">
        <v>-62.183658623034397</v>
      </c>
      <c r="G654" s="4">
        <v>16.023183974458899</v>
      </c>
      <c r="H654" s="3">
        <v>568.79999999999905</v>
      </c>
    </row>
    <row r="655" spans="1:8" x14ac:dyDescent="0.25">
      <c r="A655" s="3">
        <v>0.45931227219149601</v>
      </c>
      <c r="B655" s="4">
        <v>-45.787069050950201</v>
      </c>
      <c r="C655" s="4">
        <v>-44.584888666263197</v>
      </c>
      <c r="D655" s="4">
        <v>-66.1831233801922</v>
      </c>
      <c r="E655" s="4">
        <v>15.388348270463901</v>
      </c>
      <c r="F655" s="4">
        <v>-62.147204574014403</v>
      </c>
      <c r="G655" s="4">
        <v>16.039914923022899</v>
      </c>
      <c r="H655" s="3">
        <v>568.79999999999905</v>
      </c>
    </row>
    <row r="656" spans="1:8" x14ac:dyDescent="0.25">
      <c r="A656" s="3">
        <v>0.46001658549240398</v>
      </c>
      <c r="B656" s="4">
        <v>-45.833670752818101</v>
      </c>
      <c r="C656" s="4">
        <v>-44.628646961454002</v>
      </c>
      <c r="D656" s="4">
        <v>-66.149199190241404</v>
      </c>
      <c r="E656" s="4">
        <v>15.4039420082663</v>
      </c>
      <c r="F656" s="4">
        <v>-62.110852516826697</v>
      </c>
      <c r="G656" s="4">
        <v>16.056624664641099</v>
      </c>
      <c r="H656" s="3">
        <v>568.79999999999905</v>
      </c>
    </row>
    <row r="657" spans="1:8" x14ac:dyDescent="0.25">
      <c r="A657" s="3">
        <v>0.46072089879331102</v>
      </c>
      <c r="B657" s="4">
        <v>-45.880248594999301</v>
      </c>
      <c r="C657" s="4">
        <v>-44.672379689324501</v>
      </c>
      <c r="D657" s="4">
        <v>-66.115370331629606</v>
      </c>
      <c r="E657" s="4">
        <v>15.419515751758301</v>
      </c>
      <c r="F657" s="4">
        <v>-62.0746024514713</v>
      </c>
      <c r="G657" s="4">
        <v>16.073313055645201</v>
      </c>
      <c r="H657" s="3">
        <v>568.79999999999905</v>
      </c>
    </row>
    <row r="658" spans="1:8" x14ac:dyDescent="0.25">
      <c r="A658" s="3">
        <v>0.461425212094218</v>
      </c>
      <c r="B658" s="4">
        <v>-45.9268026446371</v>
      </c>
      <c r="C658" s="4">
        <v>-44.7160869217089</v>
      </c>
      <c r="D658" s="4">
        <v>-66.081636804356805</v>
      </c>
      <c r="E658" s="4">
        <v>15.4350693666536</v>
      </c>
      <c r="F658" s="4">
        <v>-62.038454377948099</v>
      </c>
      <c r="G658" s="4">
        <v>16.089979952366701</v>
      </c>
      <c r="H658" s="3">
        <v>568.79999999999905</v>
      </c>
    </row>
    <row r="659" spans="1:8" x14ac:dyDescent="0.25">
      <c r="A659" s="3">
        <v>0.46212952539512497</v>
      </c>
      <c r="B659" s="4">
        <v>-45.973332968874402</v>
      </c>
      <c r="C659" s="4">
        <v>-44.7597687304415</v>
      </c>
      <c r="D659" s="4">
        <v>-66.0479986084231</v>
      </c>
      <c r="E659" s="4">
        <v>15.4506027186659</v>
      </c>
      <c r="F659" s="4">
        <v>-62.002408296257201</v>
      </c>
      <c r="G659" s="4">
        <v>16.106625211137299</v>
      </c>
      <c r="H659" s="3">
        <v>568.79999999999905</v>
      </c>
    </row>
    <row r="660" spans="1:8" x14ac:dyDescent="0.25">
      <c r="A660" s="3">
        <v>0.46283383869603201</v>
      </c>
      <c r="B660" s="4">
        <v>-46.019839634854499</v>
      </c>
      <c r="C660" s="4">
        <v>-44.803425187356297</v>
      </c>
      <c r="D660" s="4">
        <v>-66.014455743828407</v>
      </c>
      <c r="E660" s="4">
        <v>15.466115673509099</v>
      </c>
      <c r="F660" s="4">
        <v>-61.966464206398598</v>
      </c>
      <c r="G660" s="4">
        <v>16.123248688288498</v>
      </c>
      <c r="H660" s="3">
        <v>568.79999999999905</v>
      </c>
    </row>
    <row r="661" spans="1:8" x14ac:dyDescent="0.25">
      <c r="A661" s="3">
        <v>0.46353815199693998</v>
      </c>
      <c r="B661" s="4">
        <v>-46.066322709720502</v>
      </c>
      <c r="C661" s="4">
        <v>-44.847056364287702</v>
      </c>
      <c r="D661" s="4">
        <v>-65.981008210572696</v>
      </c>
      <c r="E661" s="4">
        <v>15.4816080968967</v>
      </c>
      <c r="F661" s="4">
        <v>-61.930622108372297</v>
      </c>
      <c r="G661" s="4">
        <v>16.139850240152001</v>
      </c>
      <c r="H661" s="3">
        <v>568.79999999999905</v>
      </c>
    </row>
    <row r="662" spans="1:8" x14ac:dyDescent="0.25">
      <c r="A662" s="3">
        <v>0.46424246529784702</v>
      </c>
      <c r="B662" s="4">
        <v>-46.112782260615496</v>
      </c>
      <c r="C662" s="4">
        <v>-44.890662333069798</v>
      </c>
      <c r="D662" s="4">
        <v>-65.947656008656097</v>
      </c>
      <c r="E662" s="4">
        <v>15.4970798545426</v>
      </c>
      <c r="F662" s="4">
        <v>-61.894882002178299</v>
      </c>
      <c r="G662" s="4">
        <v>16.156429723059301</v>
      </c>
      <c r="H662" s="3">
        <v>568.79999999999905</v>
      </c>
    </row>
    <row r="663" spans="1:8" x14ac:dyDescent="0.25">
      <c r="A663" s="3">
        <v>0.464946778598754</v>
      </c>
      <c r="B663" s="4">
        <v>-46.1592183546827</v>
      </c>
      <c r="C663" s="4">
        <v>-44.934243165536898</v>
      </c>
      <c r="D663" s="4">
        <v>-65.914399138078494</v>
      </c>
      <c r="E663" s="4">
        <v>15.512530812160501</v>
      </c>
      <c r="F663" s="4">
        <v>-61.859243887816497</v>
      </c>
      <c r="G663" s="4">
        <v>16.172986993341901</v>
      </c>
      <c r="H663" s="3">
        <v>568.79999999999905</v>
      </c>
    </row>
    <row r="664" spans="1:8" x14ac:dyDescent="0.25">
      <c r="A664" s="3">
        <v>0.46565109189966097</v>
      </c>
      <c r="B664" s="4">
        <v>-46.205631058683601</v>
      </c>
      <c r="C664" s="4">
        <v>-44.977798933138502</v>
      </c>
      <c r="D664" s="4">
        <v>-65.8812359739062</v>
      </c>
      <c r="E664" s="4">
        <v>15.527961591734901</v>
      </c>
      <c r="F664" s="4">
        <v>-61.823706126977399</v>
      </c>
      <c r="G664" s="4">
        <v>16.1895226698276</v>
      </c>
      <c r="H664" s="3">
        <v>568.79999999999905</v>
      </c>
    </row>
    <row r="665" spans="1:8" x14ac:dyDescent="0.25">
      <c r="A665" s="3">
        <v>0.46635540520056901</v>
      </c>
      <c r="B665" s="4">
        <v>-46.252020437854</v>
      </c>
      <c r="C665" s="4">
        <v>-45.021329705785597</v>
      </c>
      <c r="D665" s="4">
        <v>-65.848164891205201</v>
      </c>
      <c r="E665" s="4">
        <v>15.5433728183021</v>
      </c>
      <c r="F665" s="4">
        <v>-61.7882670813513</v>
      </c>
      <c r="G665" s="4">
        <v>16.206037374421001</v>
      </c>
      <c r="H665" s="3">
        <v>568.79999999999905</v>
      </c>
    </row>
    <row r="666" spans="1:8" x14ac:dyDescent="0.25">
      <c r="A666" s="3">
        <v>0.46705971850147598</v>
      </c>
      <c r="B666" s="4">
        <v>-46.298386557048097</v>
      </c>
      <c r="C666" s="4">
        <v>-45.064835553004698</v>
      </c>
      <c r="D666" s="4">
        <v>-65.815185889975794</v>
      </c>
      <c r="E666" s="4">
        <v>15.558764362153701</v>
      </c>
      <c r="F666" s="4">
        <v>-61.7529267509383</v>
      </c>
      <c r="G666" s="4">
        <v>16.222530968069201</v>
      </c>
      <c r="H666" s="3">
        <v>568.79999999999905</v>
      </c>
    </row>
    <row r="667" spans="1:8" x14ac:dyDescent="0.25">
      <c r="A667" s="3">
        <v>0.46776403180238302</v>
      </c>
      <c r="B667" s="4">
        <v>-46.344729481119998</v>
      </c>
      <c r="C667" s="4">
        <v>-45.1083165443223</v>
      </c>
      <c r="D667" s="4">
        <v>-65.782298970217795</v>
      </c>
      <c r="E667" s="4">
        <v>15.574136093581201</v>
      </c>
      <c r="F667" s="4">
        <v>-61.7176851357383</v>
      </c>
      <c r="G667" s="4">
        <v>16.239003311719401</v>
      </c>
      <c r="H667" s="3">
        <v>568.79999999999905</v>
      </c>
    </row>
    <row r="668" spans="1:8" x14ac:dyDescent="0.25">
      <c r="A668" s="3">
        <v>0.46846834510329</v>
      </c>
      <c r="B668" s="4">
        <v>-46.3910492749241</v>
      </c>
      <c r="C668" s="4">
        <v>-45.151772749264801</v>
      </c>
      <c r="D668" s="4">
        <v>-65.749504131931204</v>
      </c>
      <c r="E668" s="4">
        <v>15.5894878828763</v>
      </c>
      <c r="F668" s="4">
        <v>-61.682542235751399</v>
      </c>
      <c r="G668" s="4">
        <v>16.255454266318502</v>
      </c>
      <c r="H668" s="3">
        <v>568.79999999999905</v>
      </c>
    </row>
    <row r="669" spans="1:8" x14ac:dyDescent="0.25">
      <c r="A669" s="3">
        <v>0.46917265840419697</v>
      </c>
      <c r="B669" s="4">
        <v>-46.437346003314403</v>
      </c>
      <c r="C669" s="4">
        <v>-45.195204237358602</v>
      </c>
      <c r="D669" s="4">
        <v>-65.716801375116106</v>
      </c>
      <c r="E669" s="4">
        <v>15.6048196003306</v>
      </c>
      <c r="F669" s="4">
        <v>-61.647498050977497</v>
      </c>
      <c r="G669" s="4">
        <v>16.271883692813901</v>
      </c>
      <c r="H669" s="3">
        <v>568.79999999999905</v>
      </c>
    </row>
    <row r="670" spans="1:8" x14ac:dyDescent="0.25">
      <c r="A670" s="3">
        <v>0.46987697170510501</v>
      </c>
      <c r="B670" s="4">
        <v>-46.483619731145303</v>
      </c>
      <c r="C670" s="4">
        <v>-45.238611078130198</v>
      </c>
      <c r="D670" s="4">
        <v>-65.684190699772401</v>
      </c>
      <c r="E670" s="4">
        <v>15.6201311162356</v>
      </c>
      <c r="F670" s="4">
        <v>-61.612552581416701</v>
      </c>
      <c r="G670" s="4">
        <v>16.288291452152599</v>
      </c>
      <c r="H670" s="3">
        <v>568.79999999999905</v>
      </c>
    </row>
    <row r="671" spans="1:8" x14ac:dyDescent="0.25">
      <c r="A671" s="3">
        <v>0.47058128500601198</v>
      </c>
      <c r="B671" s="4">
        <v>-46.529870523270901</v>
      </c>
      <c r="C671" s="4">
        <v>-45.281993341106002</v>
      </c>
      <c r="D671" s="4">
        <v>-65.651672105900204</v>
      </c>
      <c r="E671" s="4">
        <v>15.635422300883</v>
      </c>
      <c r="F671" s="4">
        <v>-61.577705827068897</v>
      </c>
      <c r="G671" s="4">
        <v>16.304677405281701</v>
      </c>
      <c r="H671" s="3">
        <v>568.79999999999905</v>
      </c>
    </row>
    <row r="672" spans="1:8" x14ac:dyDescent="0.25">
      <c r="A672" s="3">
        <v>0.47128559830691902</v>
      </c>
      <c r="B672" s="4">
        <v>-46.576098444545302</v>
      </c>
      <c r="C672" s="4">
        <v>-45.325351095812401</v>
      </c>
      <c r="D672" s="4">
        <v>-65.6192455934994</v>
      </c>
      <c r="E672" s="4">
        <v>15.650693024564299</v>
      </c>
      <c r="F672" s="4">
        <v>-61.542957787934199</v>
      </c>
      <c r="G672" s="4">
        <v>16.3210414131484</v>
      </c>
      <c r="H672" s="3">
        <v>568.79999999999905</v>
      </c>
    </row>
    <row r="673" spans="1:8" x14ac:dyDescent="0.25">
      <c r="A673" s="3">
        <v>0.471989911607826</v>
      </c>
      <c r="B673" s="4">
        <v>-46.622303559822903</v>
      </c>
      <c r="C673" s="4">
        <v>-45.368684411775902</v>
      </c>
      <c r="D673" s="4">
        <v>-65.586911162570104</v>
      </c>
      <c r="E673" s="4">
        <v>15.6659431575711</v>
      </c>
      <c r="F673" s="4">
        <v>-61.508308464012501</v>
      </c>
      <c r="G673" s="4">
        <v>16.337383336699698</v>
      </c>
      <c r="H673" s="3">
        <v>568.79999999999905</v>
      </c>
    </row>
    <row r="674" spans="1:8" x14ac:dyDescent="0.25">
      <c r="A674" s="3">
        <v>0.47269422490873297</v>
      </c>
      <c r="B674" s="4">
        <v>-46.668485933593203</v>
      </c>
      <c r="C674" s="4">
        <v>-45.4119933581553</v>
      </c>
      <c r="D674" s="4">
        <v>-65.554667260055993</v>
      </c>
      <c r="E674" s="4">
        <v>15.6811733039511</v>
      </c>
      <c r="F674" s="4">
        <v>-61.473756289456396</v>
      </c>
      <c r="G674" s="4">
        <v>16.353703776682298</v>
      </c>
      <c r="H674" s="3">
        <v>568.79999999999905</v>
      </c>
    </row>
    <row r="675" spans="1:8" x14ac:dyDescent="0.25">
      <c r="A675" s="3">
        <v>0.47339853820964101</v>
      </c>
      <c r="B675" s="4">
        <v>-46.714645628887403</v>
      </c>
      <c r="C675" s="4">
        <v>-45.455278002638899</v>
      </c>
      <c r="D675" s="4">
        <v>-65.522512332900902</v>
      </c>
      <c r="E675" s="4">
        <v>15.6963840706689</v>
      </c>
      <c r="F675" s="4">
        <v>-61.439299698418601</v>
      </c>
      <c r="G675" s="4">
        <v>16.370003336783501</v>
      </c>
      <c r="H675" s="3">
        <v>568.79999999999905</v>
      </c>
    </row>
    <row r="676" spans="1:8" x14ac:dyDescent="0.25">
      <c r="A676" s="3">
        <v>0.47410285151054798</v>
      </c>
      <c r="B676" s="4">
        <v>-46.760782708371899</v>
      </c>
      <c r="C676" s="4">
        <v>-45.498538412547603</v>
      </c>
      <c r="D676" s="4">
        <v>-65.490446381104803</v>
      </c>
      <c r="E676" s="4">
        <v>15.711575332391501</v>
      </c>
      <c r="F676" s="4">
        <v>-61.404938690899002</v>
      </c>
      <c r="G676" s="4">
        <v>16.386281882361999</v>
      </c>
      <c r="H676" s="3">
        <v>568.79999999999905</v>
      </c>
    </row>
    <row r="677" spans="1:8" x14ac:dyDescent="0.25">
      <c r="A677" s="3">
        <v>0.47480716481145502</v>
      </c>
      <c r="B677" s="4">
        <v>-46.806897234713297</v>
      </c>
      <c r="C677" s="4">
        <v>-45.541774655201998</v>
      </c>
      <c r="D677" s="4">
        <v>-65.458469404667696</v>
      </c>
      <c r="E677" s="4">
        <v>15.7267469637857</v>
      </c>
      <c r="F677" s="4">
        <v>-61.370673266897697</v>
      </c>
      <c r="G677" s="4">
        <v>16.4025392787761</v>
      </c>
      <c r="H677" s="3">
        <v>568.79999999999905</v>
      </c>
    </row>
    <row r="678" spans="1:8" x14ac:dyDescent="0.25">
      <c r="A678" s="3">
        <v>0.475511478112362</v>
      </c>
      <c r="B678" s="4">
        <v>-46.852989270578199</v>
      </c>
      <c r="C678" s="4">
        <v>-45.584986797922802</v>
      </c>
      <c r="D678" s="4">
        <v>-65.426581403589694</v>
      </c>
      <c r="E678" s="4">
        <v>15.7418988395185</v>
      </c>
      <c r="F678" s="4">
        <v>-61.336503426414701</v>
      </c>
      <c r="G678" s="4">
        <v>16.418775391384401</v>
      </c>
      <c r="H678" s="3">
        <v>568.79999999999905</v>
      </c>
    </row>
    <row r="679" spans="1:8" x14ac:dyDescent="0.25">
      <c r="A679" s="3">
        <v>0.47621579141326897</v>
      </c>
      <c r="B679" s="4">
        <v>-46.899058878633099</v>
      </c>
      <c r="C679" s="4">
        <v>-45.6281749080309</v>
      </c>
      <c r="D679" s="4">
        <v>-65.394782377870698</v>
      </c>
      <c r="E679" s="4">
        <v>15.757030834256801</v>
      </c>
      <c r="F679" s="4">
        <v>-61.302429169449901</v>
      </c>
      <c r="G679" s="4">
        <v>16.4349900855455</v>
      </c>
      <c r="H679" s="3">
        <v>568.79999999999905</v>
      </c>
    </row>
    <row r="680" spans="1:8" x14ac:dyDescent="0.25">
      <c r="A680" s="3">
        <v>0.47692010471417701</v>
      </c>
      <c r="B680" s="4">
        <v>-46.945106121544399</v>
      </c>
      <c r="C680" s="4">
        <v>-45.671339052847003</v>
      </c>
      <c r="D680" s="4">
        <v>-65.363072327510693</v>
      </c>
      <c r="E680" s="4">
        <v>15.7721428226677</v>
      </c>
      <c r="F680" s="4">
        <v>-61.268450496003297</v>
      </c>
      <c r="G680" s="4">
        <v>16.4511832266178</v>
      </c>
      <c r="H680" s="3">
        <v>568.79999999999905</v>
      </c>
    </row>
    <row r="681" spans="1:8" x14ac:dyDescent="0.25">
      <c r="A681" s="3">
        <v>0.47762441801508398</v>
      </c>
      <c r="B681" s="4">
        <v>-46.991131061978798</v>
      </c>
      <c r="C681" s="4">
        <v>-45.714479299691803</v>
      </c>
      <c r="D681" s="4">
        <v>-65.331451252509694</v>
      </c>
      <c r="E681" s="4">
        <v>15.787234679418001</v>
      </c>
      <c r="F681" s="4">
        <v>-61.234567406075001</v>
      </c>
      <c r="G681" s="4">
        <v>16.467354679959801</v>
      </c>
      <c r="H681" s="3">
        <v>568.79999999999905</v>
      </c>
    </row>
    <row r="682" spans="1:8" x14ac:dyDescent="0.25">
      <c r="A682" s="3">
        <v>0.47832873131599102</v>
      </c>
      <c r="B682" s="4">
        <v>-47.0371337626027</v>
      </c>
      <c r="C682" s="4">
        <v>-45.757595715886097</v>
      </c>
      <c r="D682" s="4">
        <v>-65.299919152867801</v>
      </c>
      <c r="E682" s="4">
        <v>15.8023062791746</v>
      </c>
      <c r="F682" s="4">
        <v>-61.200779899664902</v>
      </c>
      <c r="G682" s="4">
        <v>16.483504310930101</v>
      </c>
      <c r="H682" s="3">
        <v>568.79999999999905</v>
      </c>
    </row>
    <row r="683" spans="1:8" x14ac:dyDescent="0.25">
      <c r="A683" s="3">
        <v>0.479033044616898</v>
      </c>
      <c r="B683" s="4">
        <v>-47.083114286082697</v>
      </c>
      <c r="C683" s="4">
        <v>-45.8006883687505</v>
      </c>
      <c r="D683" s="4">
        <v>-65.2684760285848</v>
      </c>
      <c r="E683" s="4">
        <v>15.8173574966046</v>
      </c>
      <c r="F683" s="4">
        <v>-61.167087976773097</v>
      </c>
      <c r="G683" s="4">
        <v>16.499631984887198</v>
      </c>
      <c r="H683" s="3">
        <v>568.79999999999905</v>
      </c>
    </row>
    <row r="684" spans="1:8" x14ac:dyDescent="0.25">
      <c r="A684" s="3">
        <v>0.47973735791780497</v>
      </c>
      <c r="B684" s="4">
        <v>-47.1290726947366</v>
      </c>
      <c r="C684" s="4">
        <v>-45.843757325254302</v>
      </c>
      <c r="D684" s="4">
        <v>-65.237120394381094</v>
      </c>
      <c r="E684" s="4">
        <v>15.8323889185704</v>
      </c>
      <c r="F684" s="4">
        <v>-61.133490139812999</v>
      </c>
      <c r="G684" s="4">
        <v>16.515738285286201</v>
      </c>
      <c r="H684" s="3">
        <v>568.79999999999905</v>
      </c>
    </row>
    <row r="685" spans="1:8" x14ac:dyDescent="0.25">
      <c r="A685" s="3">
        <v>0.48044167121871301</v>
      </c>
      <c r="B685" s="4">
        <v>-47.1750090494874</v>
      </c>
      <c r="C685" s="4">
        <v>-45.886802650960298</v>
      </c>
      <c r="D685" s="4">
        <v>-65.205850764976901</v>
      </c>
      <c r="E685" s="4">
        <v>15.847401134723899</v>
      </c>
      <c r="F685" s="4">
        <v>-61.099984891198197</v>
      </c>
      <c r="G685" s="4">
        <v>16.5318237983949</v>
      </c>
      <c r="H685" s="3">
        <v>568.79999999999905</v>
      </c>
    </row>
    <row r="686" spans="1:8" x14ac:dyDescent="0.25">
      <c r="A686" s="3">
        <v>0.48114598451961998</v>
      </c>
      <c r="B686" s="4">
        <v>-47.220923410909499</v>
      </c>
      <c r="C686" s="4">
        <v>-45.929824411079601</v>
      </c>
      <c r="D686" s="4">
        <v>-65.174667140372094</v>
      </c>
      <c r="E686" s="4">
        <v>15.8623940239166</v>
      </c>
      <c r="F686" s="4">
        <v>-61.0665722309286</v>
      </c>
      <c r="G686" s="4">
        <v>16.547888393790998</v>
      </c>
      <c r="H686" s="3">
        <v>568.79999999999905</v>
      </c>
    </row>
    <row r="687" spans="1:8" x14ac:dyDescent="0.25">
      <c r="A687" s="3">
        <v>0.48185029782052702</v>
      </c>
      <c r="B687" s="4">
        <v>-47.266815839577198</v>
      </c>
      <c r="C687" s="4">
        <v>-45.972822670823398</v>
      </c>
      <c r="D687" s="4">
        <v>-65.1435695205667</v>
      </c>
      <c r="E687" s="4">
        <v>15.877367464999899</v>
      </c>
      <c r="F687" s="4">
        <v>-61.033252159004299</v>
      </c>
      <c r="G687" s="4">
        <v>16.563931941051901</v>
      </c>
      <c r="H687" s="3">
        <v>568.79999999999905</v>
      </c>
    </row>
    <row r="688" spans="1:8" x14ac:dyDescent="0.25">
      <c r="A688" s="3">
        <v>0.482554611121434</v>
      </c>
      <c r="B688" s="4">
        <v>-47.312686396064699</v>
      </c>
      <c r="C688" s="4">
        <v>-46.015797495403099</v>
      </c>
      <c r="D688" s="4">
        <v>-65.112557905560806</v>
      </c>
      <c r="E688" s="4">
        <v>15.892321336825001</v>
      </c>
      <c r="F688" s="4">
        <v>-61.000024675425202</v>
      </c>
      <c r="G688" s="4">
        <v>16.579954309755401</v>
      </c>
      <c r="H688" s="3">
        <v>568.79999999999905</v>
      </c>
    </row>
    <row r="689" spans="1:8" x14ac:dyDescent="0.25">
      <c r="A689" s="3">
        <v>0.48325892442234097</v>
      </c>
      <c r="B689" s="4">
        <v>-47.3585351409466</v>
      </c>
      <c r="C689" s="4">
        <v>-46.058748950029702</v>
      </c>
      <c r="D689" s="4">
        <v>-65.081632295354297</v>
      </c>
      <c r="E689" s="4">
        <v>15.9072555182433</v>
      </c>
      <c r="F689" s="4">
        <v>-60.966889780191302</v>
      </c>
      <c r="G689" s="4">
        <v>16.595955369478901</v>
      </c>
      <c r="H689" s="3">
        <v>568.79999999999905</v>
      </c>
    </row>
    <row r="690" spans="1:8" x14ac:dyDescent="0.25">
      <c r="A690" s="3">
        <v>0.48396323772324901</v>
      </c>
      <c r="B690" s="4">
        <v>-47.404362134796898</v>
      </c>
      <c r="C690" s="4">
        <v>-46.101677099914397</v>
      </c>
      <c r="D690" s="4">
        <v>-65.050792689947301</v>
      </c>
      <c r="E690" s="4">
        <v>15.9221698881062</v>
      </c>
      <c r="F690" s="4">
        <v>-60.933847473302698</v>
      </c>
      <c r="G690" s="4">
        <v>16.611934989800201</v>
      </c>
      <c r="H690" s="3">
        <v>568.79999999999905</v>
      </c>
    </row>
    <row r="691" spans="1:8" x14ac:dyDescent="0.25">
      <c r="A691" s="3">
        <v>0.48466755102415598</v>
      </c>
      <c r="B691" s="4">
        <v>-47.450167438190199</v>
      </c>
      <c r="C691" s="4">
        <v>-46.1445820102685</v>
      </c>
      <c r="D691" s="4">
        <v>-65.020039089339704</v>
      </c>
      <c r="E691" s="4">
        <v>15.937064325265</v>
      </c>
      <c r="F691" s="4">
        <v>-60.900897754759399</v>
      </c>
      <c r="G691" s="4">
        <v>16.627893040296801</v>
      </c>
      <c r="H691" s="3">
        <v>568.79999999999905</v>
      </c>
    </row>
    <row r="692" spans="1:8" x14ac:dyDescent="0.25">
      <c r="A692" s="3">
        <v>0.48537186432506302</v>
      </c>
      <c r="B692" s="4">
        <v>-47.495951111700599</v>
      </c>
      <c r="C692" s="4">
        <v>-46.187463746303202</v>
      </c>
      <c r="D692" s="4">
        <v>-64.989371493531607</v>
      </c>
      <c r="E692" s="4">
        <v>15.951938708571101</v>
      </c>
      <c r="F692" s="4">
        <v>-60.868040624561203</v>
      </c>
      <c r="G692" s="4">
        <v>16.643829390546198</v>
      </c>
      <c r="H692" s="3">
        <v>568.79999999999905</v>
      </c>
    </row>
    <row r="693" spans="1:8" x14ac:dyDescent="0.25">
      <c r="A693" s="3">
        <v>0.48607617762597</v>
      </c>
      <c r="B693" s="4">
        <v>-47.541713215902597</v>
      </c>
      <c r="C693" s="4">
        <v>-46.230322373229697</v>
      </c>
      <c r="D693" s="4">
        <v>-64.958789902522895</v>
      </c>
      <c r="E693" s="4">
        <v>15.9667929168758</v>
      </c>
      <c r="F693" s="4">
        <v>-60.835276082708397</v>
      </c>
      <c r="G693" s="4">
        <v>16.6597439101261</v>
      </c>
      <c r="H693" s="3">
        <v>568.79999999999905</v>
      </c>
    </row>
    <row r="694" spans="1:8" x14ac:dyDescent="0.25">
      <c r="A694" s="3">
        <v>0.48678049092687697</v>
      </c>
      <c r="B694" s="4">
        <v>-47.587453811036703</v>
      </c>
      <c r="C694" s="4">
        <v>-46.273157955922599</v>
      </c>
      <c r="D694" s="4">
        <v>-64.928292895000794</v>
      </c>
      <c r="E694" s="4">
        <v>15.981627520564199</v>
      </c>
      <c r="F694" s="4">
        <v>-60.802602695974002</v>
      </c>
      <c r="G694" s="4">
        <v>16.675637165944501</v>
      </c>
      <c r="H694" s="3">
        <v>568.79999999999905</v>
      </c>
    </row>
    <row r="695" spans="1:8" x14ac:dyDescent="0.25">
      <c r="A695" s="3">
        <v>0.48748480422778501</v>
      </c>
      <c r="B695" s="4">
        <v>-47.633172956008998</v>
      </c>
      <c r="C695" s="4">
        <v>-46.315970557910902</v>
      </c>
      <c r="D695" s="4">
        <v>-64.897879049652104</v>
      </c>
      <c r="E695" s="4">
        <v>15.9964430926908</v>
      </c>
      <c r="F695" s="4">
        <v>-60.770019031131298</v>
      </c>
      <c r="G695" s="4">
        <v>16.691509727601101</v>
      </c>
      <c r="H695" s="3">
        <v>568.79999999999905</v>
      </c>
    </row>
    <row r="696" spans="1:8" x14ac:dyDescent="0.25">
      <c r="A696" s="3">
        <v>0.48818911752869198</v>
      </c>
      <c r="B696" s="4">
        <v>-47.678870709391497</v>
      </c>
      <c r="C696" s="4">
        <v>-46.358760242386701</v>
      </c>
      <c r="D696" s="4">
        <v>-64.867548366476996</v>
      </c>
      <c r="E696" s="4">
        <v>16.011239516111299</v>
      </c>
      <c r="F696" s="4">
        <v>-60.737525088180298</v>
      </c>
      <c r="G696" s="4">
        <v>16.707361468711198</v>
      </c>
      <c r="H696" s="3">
        <v>568.79999999999905</v>
      </c>
    </row>
    <row r="697" spans="1:8" x14ac:dyDescent="0.25">
      <c r="A697" s="3">
        <v>0.48889343082959902</v>
      </c>
      <c r="B697" s="4">
        <v>-47.724547129756502</v>
      </c>
      <c r="C697" s="4">
        <v>-46.401527072542599</v>
      </c>
      <c r="D697" s="4">
        <v>-64.837300845475497</v>
      </c>
      <c r="E697" s="4">
        <v>16.026016673681099</v>
      </c>
      <c r="F697" s="4">
        <v>-60.705120867121103</v>
      </c>
      <c r="G697" s="4">
        <v>16.723192262890201</v>
      </c>
      <c r="H697" s="3">
        <v>568.79999999999905</v>
      </c>
    </row>
    <row r="698" spans="1:8" x14ac:dyDescent="0.25">
      <c r="A698" s="3">
        <v>0.489597744130506</v>
      </c>
      <c r="B698" s="4">
        <v>-47.770202275676397</v>
      </c>
      <c r="C698" s="4">
        <v>-46.4442711115706</v>
      </c>
      <c r="D698" s="4">
        <v>-64.807136486647494</v>
      </c>
      <c r="E698" s="4">
        <v>16.040774448255899</v>
      </c>
      <c r="F698" s="4">
        <v>-60.672806367953498</v>
      </c>
      <c r="G698" s="4">
        <v>16.739001983753599</v>
      </c>
      <c r="H698" s="3">
        <v>568.79999999999905</v>
      </c>
    </row>
    <row r="699" spans="1:8" x14ac:dyDescent="0.25">
      <c r="A699" s="3">
        <v>0.49030205743141297</v>
      </c>
      <c r="B699" s="4">
        <v>-47.815836205723102</v>
      </c>
      <c r="C699" s="4">
        <v>-46.486992422663299</v>
      </c>
      <c r="D699" s="4">
        <v>-64.777055289993001</v>
      </c>
      <c r="E699" s="4">
        <v>16.055512722691098</v>
      </c>
      <c r="F699" s="4">
        <v>-60.640581590677598</v>
      </c>
      <c r="G699" s="4">
        <v>16.7547905049165</v>
      </c>
      <c r="H699" s="3">
        <v>568.79999999999905</v>
      </c>
    </row>
    <row r="700" spans="1:8" x14ac:dyDescent="0.25">
      <c r="A700" s="3">
        <v>0.49100637073232101</v>
      </c>
      <c r="B700" s="4">
        <v>-47.861448978469099</v>
      </c>
      <c r="C700" s="4">
        <v>-46.529691069012898</v>
      </c>
      <c r="D700" s="4">
        <v>-64.747057255512104</v>
      </c>
      <c r="E700" s="4">
        <v>16.070231379842301</v>
      </c>
      <c r="F700" s="4">
        <v>-60.608446535293503</v>
      </c>
      <c r="G700" s="4">
        <v>16.770557699994502</v>
      </c>
      <c r="H700" s="3">
        <v>568.79999999999905</v>
      </c>
    </row>
    <row r="701" spans="1:8" x14ac:dyDescent="0.25">
      <c r="A701" s="3">
        <v>0.49171068403322798</v>
      </c>
      <c r="B701" s="4">
        <v>-47.907040652486501</v>
      </c>
      <c r="C701" s="4">
        <v>-46.572367113811701</v>
      </c>
      <c r="D701" s="4">
        <v>-64.717142383204703</v>
      </c>
      <c r="E701" s="4">
        <v>16.084930302565098</v>
      </c>
      <c r="F701" s="4">
        <v>-60.576401201800998</v>
      </c>
      <c r="G701" s="4">
        <v>16.786303442602801</v>
      </c>
      <c r="H701" s="3">
        <v>568.79999999999905</v>
      </c>
    </row>
    <row r="702" spans="1:8" x14ac:dyDescent="0.25">
      <c r="A702" s="3">
        <v>0.49241499733413502</v>
      </c>
      <c r="B702" s="4">
        <v>-47.952611286347597</v>
      </c>
      <c r="C702" s="4">
        <v>-46.615020620251997</v>
      </c>
      <c r="D702" s="4">
        <v>-64.687310673070897</v>
      </c>
      <c r="E702" s="4">
        <v>16.099609373715001</v>
      </c>
      <c r="F702" s="4">
        <v>-60.544445590200297</v>
      </c>
      <c r="G702" s="4">
        <v>16.802027606356798</v>
      </c>
      <c r="H702" s="3">
        <v>568.79999999999905</v>
      </c>
    </row>
    <row r="703" spans="1:8" x14ac:dyDescent="0.25">
      <c r="A703" s="3">
        <v>0.493119310635042</v>
      </c>
      <c r="B703" s="4">
        <v>-47.998160938624501</v>
      </c>
      <c r="C703" s="4">
        <v>-46.657651651526201</v>
      </c>
      <c r="D703" s="4">
        <v>-64.657562125110601</v>
      </c>
      <c r="E703" s="4">
        <v>16.114268476147501</v>
      </c>
      <c r="F703" s="4">
        <v>-60.512579700491301</v>
      </c>
      <c r="G703" s="4">
        <v>16.817730064871899</v>
      </c>
      <c r="H703" s="3">
        <v>568.79999999999905</v>
      </c>
    </row>
    <row r="704" spans="1:8" x14ac:dyDescent="0.25">
      <c r="A704" s="3">
        <v>0.49382362393594897</v>
      </c>
      <c r="B704" s="4">
        <v>-48.043689667570099</v>
      </c>
      <c r="C704" s="4">
        <v>-46.700260270504401</v>
      </c>
      <c r="D704" s="4">
        <v>-64.627895378433394</v>
      </c>
      <c r="E704" s="4">
        <v>16.128908164438698</v>
      </c>
      <c r="F704" s="4">
        <v>-60.480802160180197</v>
      </c>
      <c r="G704" s="4">
        <v>16.833411369210999</v>
      </c>
      <c r="H704" s="3">
        <v>568.79999999999905</v>
      </c>
    </row>
    <row r="705" spans="1:8" x14ac:dyDescent="0.25">
      <c r="A705" s="3">
        <v>0.49452793723685701</v>
      </c>
      <c r="B705" s="4">
        <v>-48.089197530158899</v>
      </c>
      <c r="C705" s="4">
        <v>-46.7428465387678</v>
      </c>
      <c r="D705" s="4">
        <v>-64.598309072148695</v>
      </c>
      <c r="E705" s="4">
        <v>16.143528995720299</v>
      </c>
      <c r="F705" s="4">
        <v>-60.449111596773399</v>
      </c>
      <c r="G705" s="4">
        <v>16.849072073014899</v>
      </c>
      <c r="H705" s="3">
        <v>568.79999999999905</v>
      </c>
    </row>
    <row r="706" spans="1:8" x14ac:dyDescent="0.25">
      <c r="A706" s="3">
        <v>0.49523225053776398</v>
      </c>
      <c r="B706" s="4">
        <v>-48.134684583046401</v>
      </c>
      <c r="C706" s="4">
        <v>-46.7854105175754</v>
      </c>
      <c r="D706" s="4">
        <v>-64.568803206256504</v>
      </c>
      <c r="E706" s="4">
        <v>16.158130856682</v>
      </c>
      <c r="F706" s="4">
        <v>-60.417508010270801</v>
      </c>
      <c r="G706" s="4">
        <v>16.864712053765601</v>
      </c>
      <c r="H706" s="3">
        <v>568.79999999999905</v>
      </c>
    </row>
    <row r="707" spans="1:8" x14ac:dyDescent="0.25">
      <c r="A707" s="3">
        <v>0.49593656383867102</v>
      </c>
      <c r="B707" s="4">
        <v>-48.180150882887702</v>
      </c>
      <c r="C707" s="4">
        <v>-46.827952268186102</v>
      </c>
      <c r="D707" s="4">
        <v>-64.539377780756894</v>
      </c>
      <c r="E707" s="4">
        <v>16.172713634013199</v>
      </c>
      <c r="F707" s="4">
        <v>-60.385991400672403</v>
      </c>
      <c r="G707" s="4">
        <v>16.880331188945</v>
      </c>
      <c r="H707" s="3">
        <v>568.79999999999905</v>
      </c>
    </row>
    <row r="708" spans="1:8" x14ac:dyDescent="0.25">
      <c r="A708" s="3">
        <v>0.496640877139578</v>
      </c>
      <c r="B708" s="4">
        <v>-48.225596486337999</v>
      </c>
      <c r="C708" s="4">
        <v>-46.870471851858902</v>
      </c>
      <c r="D708" s="4">
        <v>-64.510032795649806</v>
      </c>
      <c r="E708" s="4">
        <v>16.187277214403501</v>
      </c>
      <c r="F708" s="4">
        <v>-60.354561767978304</v>
      </c>
      <c r="G708" s="4">
        <v>16.8959293560353</v>
      </c>
      <c r="H708" s="3">
        <v>568.79999999999905</v>
      </c>
    </row>
    <row r="709" spans="1:8" x14ac:dyDescent="0.25">
      <c r="A709" s="3">
        <v>0.49734519044048497</v>
      </c>
      <c r="B709" s="4">
        <v>-48.271021450052601</v>
      </c>
      <c r="C709" s="4">
        <v>-46.912969329852999</v>
      </c>
      <c r="D709" s="4">
        <v>-64.480768250935199</v>
      </c>
      <c r="E709" s="4">
        <v>16.2018214845424</v>
      </c>
      <c r="F709" s="4">
        <v>-60.323219112188397</v>
      </c>
      <c r="G709" s="4">
        <v>16.9115064325185</v>
      </c>
      <c r="H709" s="3">
        <v>568.79999999999905</v>
      </c>
    </row>
    <row r="710" spans="1:8" x14ac:dyDescent="0.25">
      <c r="A710" s="3">
        <v>0.49804950374139301</v>
      </c>
      <c r="B710" s="4">
        <v>-48.316425830686804</v>
      </c>
      <c r="C710" s="4">
        <v>-46.955444763427103</v>
      </c>
      <c r="D710" s="4">
        <v>-64.4515841466132</v>
      </c>
      <c r="E710" s="4">
        <v>16.2163463311194</v>
      </c>
      <c r="F710" s="4">
        <v>-60.291963433302797</v>
      </c>
      <c r="G710" s="4">
        <v>16.9270622958765</v>
      </c>
      <c r="H710" s="3">
        <v>568.79999999999905</v>
      </c>
    </row>
    <row r="711" spans="1:8" x14ac:dyDescent="0.25">
      <c r="A711" s="3">
        <v>0.49875381704229999</v>
      </c>
      <c r="B711" s="4">
        <v>-48.361809684895697</v>
      </c>
      <c r="C711" s="4">
        <v>-46.997898213840401</v>
      </c>
      <c r="D711" s="4">
        <v>-64.422480482683696</v>
      </c>
      <c r="E711" s="4">
        <v>16.230851640824099</v>
      </c>
      <c r="F711" s="4">
        <v>-60.260794731321297</v>
      </c>
      <c r="G711" s="4">
        <v>16.942596823591298</v>
      </c>
      <c r="H711" s="3">
        <v>568.79999999999905</v>
      </c>
    </row>
    <row r="712" spans="1:8" x14ac:dyDescent="0.25">
      <c r="A712" s="3">
        <v>0.49945813034320702</v>
      </c>
      <c r="B712" s="4">
        <v>-48.407173069334597</v>
      </c>
      <c r="C712" s="4">
        <v>-47.040329742351801</v>
      </c>
      <c r="D712" s="4">
        <v>-64.3934572591468</v>
      </c>
      <c r="E712" s="4">
        <v>16.245337300345899</v>
      </c>
      <c r="F712" s="4">
        <v>-60.229713006244197</v>
      </c>
      <c r="G712" s="4">
        <v>16.9581098931451</v>
      </c>
      <c r="H712" s="3">
        <v>568.79999999999905</v>
      </c>
    </row>
    <row r="713" spans="1:8" x14ac:dyDescent="0.25">
      <c r="A713" s="3">
        <v>0.500162443644114</v>
      </c>
      <c r="B713" s="4">
        <v>-48.4525160406588</v>
      </c>
      <c r="C713" s="4">
        <v>-47.082739410220299</v>
      </c>
      <c r="D713" s="4">
        <v>-64.364514476002398</v>
      </c>
      <c r="E713" s="4">
        <v>16.259803196374399</v>
      </c>
      <c r="F713" s="4">
        <v>-60.198718258071203</v>
      </c>
      <c r="G713" s="4">
        <v>16.973601382019801</v>
      </c>
      <c r="H713" s="3">
        <v>568.79999999999905</v>
      </c>
    </row>
    <row r="714" spans="1:8" x14ac:dyDescent="0.25">
      <c r="A714" s="3">
        <v>0.50086675694502103</v>
      </c>
      <c r="B714" s="4">
        <v>-48.4978386552174</v>
      </c>
      <c r="C714" s="4">
        <v>-47.1251272783961</v>
      </c>
      <c r="D714" s="4">
        <v>-64.335650829483797</v>
      </c>
      <c r="E714" s="4">
        <v>16.274249868306502</v>
      </c>
      <c r="F714" s="4">
        <v>-60.167809171667002</v>
      </c>
      <c r="G714" s="4">
        <v>16.989071826096399</v>
      </c>
      <c r="H714" s="3">
        <v>568.79999999999905</v>
      </c>
    </row>
    <row r="715" spans="1:8" x14ac:dyDescent="0.25">
      <c r="A715" s="3">
        <v>0.50157107024592895</v>
      </c>
      <c r="B715" s="4">
        <v>-48.543140968135198</v>
      </c>
      <c r="C715" s="4">
        <v>-47.167493406594602</v>
      </c>
      <c r="D715" s="4">
        <v>-64.306865015824201</v>
      </c>
      <c r="E715" s="4">
        <v>16.2886778579877</v>
      </c>
      <c r="F715" s="4">
        <v>-60.136984431896003</v>
      </c>
      <c r="G715" s="4">
        <v>17.004521763725698</v>
      </c>
      <c r="H715" s="3">
        <v>568.79999999999905</v>
      </c>
    </row>
    <row r="716" spans="1:8" x14ac:dyDescent="0.25">
      <c r="A716" s="3">
        <v>0.50227538354683599</v>
      </c>
      <c r="B716" s="4">
        <v>-48.5884230342309</v>
      </c>
      <c r="C716" s="4">
        <v>-47.209837854222002</v>
      </c>
      <c r="D716" s="4">
        <v>-64.278157035023497</v>
      </c>
      <c r="E716" s="4">
        <v>16.303087055780701</v>
      </c>
      <c r="F716" s="4">
        <v>-60.106244038758298</v>
      </c>
      <c r="G716" s="4">
        <v>17.019951076094902</v>
      </c>
      <c r="H716" s="3">
        <v>568.79999999999905</v>
      </c>
    </row>
    <row r="717" spans="1:8" x14ac:dyDescent="0.25">
      <c r="A717" s="3">
        <v>0.50297969684774302</v>
      </c>
      <c r="B717" s="4">
        <v>-48.633684908323197</v>
      </c>
      <c r="C717" s="4">
        <v>-47.252160680684803</v>
      </c>
      <c r="D717" s="4">
        <v>-64.249526887081899</v>
      </c>
      <c r="E717" s="4">
        <v>16.317477352047799</v>
      </c>
      <c r="F717" s="4">
        <v>-60.075587992253801</v>
      </c>
      <c r="G717" s="4">
        <v>17.0353596443911</v>
      </c>
      <c r="H717" s="3">
        <v>568.79999999999905</v>
      </c>
    </row>
    <row r="718" spans="1:8" x14ac:dyDescent="0.25">
      <c r="A718" s="3">
        <v>0.50368401014865005</v>
      </c>
      <c r="B718" s="4">
        <v>-48.678926645230902</v>
      </c>
      <c r="C718" s="4">
        <v>-47.294461945389699</v>
      </c>
      <c r="D718" s="4">
        <v>-64.220974571999193</v>
      </c>
      <c r="E718" s="4">
        <v>16.331848637151801</v>
      </c>
      <c r="F718" s="4">
        <v>-60.045016292382599</v>
      </c>
      <c r="G718" s="4">
        <v>17.050747349801298</v>
      </c>
      <c r="H718" s="3">
        <v>568.79999999999905</v>
      </c>
    </row>
    <row r="719" spans="1:8" x14ac:dyDescent="0.25">
      <c r="A719" s="3">
        <v>0.50438832344955697</v>
      </c>
      <c r="B719" s="4">
        <v>-48.7241482997727</v>
      </c>
      <c r="C719" s="4">
        <v>-47.336741707742803</v>
      </c>
      <c r="D719" s="4">
        <v>-64.192500089775507</v>
      </c>
      <c r="E719" s="4">
        <v>16.3462008014552</v>
      </c>
      <c r="F719" s="4">
        <v>-60.014528939144597</v>
      </c>
      <c r="G719" s="4">
        <v>17.066114073512701</v>
      </c>
      <c r="H719" s="3">
        <v>568.79999999999905</v>
      </c>
    </row>
    <row r="720" spans="1:8" x14ac:dyDescent="0.25">
      <c r="A720" s="3">
        <v>0.50509263675046501</v>
      </c>
      <c r="B720" s="4">
        <v>-48.769349926767198</v>
      </c>
      <c r="C720" s="4">
        <v>-47.379000027150802</v>
      </c>
      <c r="D720" s="4">
        <v>-64.164103440410798</v>
      </c>
      <c r="E720" s="4">
        <v>16.360533735320601</v>
      </c>
      <c r="F720" s="4">
        <v>-59.984125932539797</v>
      </c>
      <c r="G720" s="4">
        <v>17.0814596967124</v>
      </c>
      <c r="H720" s="3">
        <v>568.79999999999905</v>
      </c>
    </row>
    <row r="721" spans="1:8" x14ac:dyDescent="0.25">
      <c r="A721" s="3">
        <v>0.50579695005137204</v>
      </c>
      <c r="B721" s="4">
        <v>-48.8145315810333</v>
      </c>
      <c r="C721" s="4">
        <v>-47.4212369630201</v>
      </c>
      <c r="D721" s="4">
        <v>-64.135784623905096</v>
      </c>
      <c r="E721" s="4">
        <v>16.374847329110398</v>
      </c>
      <c r="F721" s="4">
        <v>-59.953807272568298</v>
      </c>
      <c r="G721" s="4">
        <v>17.0967841005873</v>
      </c>
      <c r="H721" s="3">
        <v>568.79999999999905</v>
      </c>
    </row>
    <row r="722" spans="1:8" x14ac:dyDescent="0.25">
      <c r="A722" s="3">
        <v>0.50650126335227896</v>
      </c>
      <c r="B722" s="4">
        <v>-48.859693317389599</v>
      </c>
      <c r="C722" s="4">
        <v>-47.463452574757198</v>
      </c>
      <c r="D722" s="4">
        <v>-64.107543640258399</v>
      </c>
      <c r="E722" s="4">
        <v>16.389141473187401</v>
      </c>
      <c r="F722" s="4">
        <v>-59.92357295923</v>
      </c>
      <c r="G722" s="4">
        <v>17.112087166324699</v>
      </c>
      <c r="H722" s="3">
        <v>568.79999999999905</v>
      </c>
    </row>
    <row r="723" spans="1:8" x14ac:dyDescent="0.25">
      <c r="A723" s="3">
        <v>0.507205576653186</v>
      </c>
      <c r="B723" s="4">
        <v>-48.9048351906549</v>
      </c>
      <c r="C723" s="4">
        <v>-47.505646921768403</v>
      </c>
      <c r="D723" s="4">
        <v>-64.079380489470694</v>
      </c>
      <c r="E723" s="4">
        <v>16.403416057914001</v>
      </c>
      <c r="F723" s="4">
        <v>-59.893422992524897</v>
      </c>
      <c r="G723" s="4">
        <v>17.127368775111599</v>
      </c>
      <c r="H723" s="3">
        <v>568.79999999999905</v>
      </c>
    </row>
    <row r="724" spans="1:8" x14ac:dyDescent="0.25">
      <c r="A724" s="3">
        <v>0.50790988995409303</v>
      </c>
      <c r="B724" s="4">
        <v>-48.949957255354398</v>
      </c>
      <c r="C724" s="4">
        <v>-47.547820063164302</v>
      </c>
      <c r="D724" s="4">
        <v>-64.051293921821795</v>
      </c>
      <c r="E724" s="4">
        <v>16.417671608104602</v>
      </c>
      <c r="F724" s="4">
        <v>-59.863356111531999</v>
      </c>
      <c r="G724" s="4">
        <v>17.1426294482734</v>
      </c>
      <c r="H724" s="3">
        <v>568.79999999999905</v>
      </c>
    </row>
    <row r="725" spans="1:8" x14ac:dyDescent="0.25">
      <c r="A725" s="3">
        <v>0.50861420325500095</v>
      </c>
      <c r="B725" s="4">
        <v>-48.995059564839899</v>
      </c>
      <c r="C725" s="4">
        <v>-47.589972056871098</v>
      </c>
      <c r="D725" s="4">
        <v>-64.023282687591504</v>
      </c>
      <c r="E725" s="4">
        <v>16.4319086509208</v>
      </c>
      <c r="F725" s="4">
        <v>-59.833371055330097</v>
      </c>
      <c r="G725" s="4">
        <v>17.157869709503601</v>
      </c>
      <c r="H725" s="3">
        <v>568.79999999999905</v>
      </c>
    </row>
    <row r="726" spans="1:8" x14ac:dyDescent="0.25">
      <c r="A726" s="3">
        <v>0.50931851655590799</v>
      </c>
      <c r="B726" s="4">
        <v>-49.040142172169702</v>
      </c>
      <c r="C726" s="4">
        <v>-47.632102960519198</v>
      </c>
      <c r="D726" s="4">
        <v>-63.995346786779898</v>
      </c>
      <c r="E726" s="4">
        <v>16.4461270802461</v>
      </c>
      <c r="F726" s="4">
        <v>-59.803467823919199</v>
      </c>
      <c r="G726" s="4">
        <v>17.173089443541599</v>
      </c>
      <c r="H726" s="3">
        <v>568.79999999999905</v>
      </c>
    </row>
    <row r="727" spans="1:8" x14ac:dyDescent="0.25">
      <c r="A727" s="3">
        <v>0.51002282985681502</v>
      </c>
      <c r="B727" s="4">
        <v>-49.085205130402201</v>
      </c>
      <c r="C727" s="4">
        <v>-47.6742128317387</v>
      </c>
      <c r="D727" s="4">
        <v>-63.967486219386998</v>
      </c>
      <c r="E727" s="4">
        <v>16.460326789963599</v>
      </c>
      <c r="F727" s="4">
        <v>-59.773646417299403</v>
      </c>
      <c r="G727" s="4">
        <v>17.188288535127001</v>
      </c>
      <c r="H727" s="3">
        <v>568.79999999999905</v>
      </c>
    </row>
    <row r="728" spans="1:8" x14ac:dyDescent="0.25">
      <c r="A728" s="3">
        <v>0.51072714315772205</v>
      </c>
      <c r="B728" s="4">
        <v>-49.130248492595697</v>
      </c>
      <c r="C728" s="4">
        <v>-47.716301728160097</v>
      </c>
      <c r="D728" s="4">
        <v>-63.939700985412799</v>
      </c>
      <c r="E728" s="4">
        <v>16.474507673956701</v>
      </c>
      <c r="F728" s="4">
        <v>-59.743906835470497</v>
      </c>
      <c r="G728" s="4">
        <v>17.203466868999101</v>
      </c>
      <c r="H728" s="3">
        <v>568.79999999999905</v>
      </c>
    </row>
    <row r="729" spans="1:8" x14ac:dyDescent="0.25">
      <c r="A729" s="3">
        <v>0.51143145645862997</v>
      </c>
      <c r="B729" s="4">
        <v>-49.175272311808399</v>
      </c>
      <c r="C729" s="4">
        <v>-47.7583697074136</v>
      </c>
      <c r="D729" s="4">
        <v>-63.911991084857299</v>
      </c>
      <c r="E729" s="4">
        <v>16.488669626108901</v>
      </c>
      <c r="F729" s="4">
        <v>-59.714249078432701</v>
      </c>
      <c r="G729" s="4">
        <v>17.218624329897398</v>
      </c>
      <c r="H729" s="3">
        <v>568.79999999999905</v>
      </c>
    </row>
    <row r="730" spans="1:8" x14ac:dyDescent="0.25">
      <c r="A730" s="3">
        <v>0.51213576975953701</v>
      </c>
      <c r="B730" s="4">
        <v>-49.220276641098799</v>
      </c>
      <c r="C730" s="4">
        <v>-47.800416827129503</v>
      </c>
      <c r="D730" s="4">
        <v>-63.884356517720398</v>
      </c>
      <c r="E730" s="4">
        <v>16.502812540303399</v>
      </c>
      <c r="F730" s="4">
        <v>-59.684673146185901</v>
      </c>
      <c r="G730" s="4">
        <v>17.2337608025612</v>
      </c>
      <c r="H730" s="3">
        <v>568.79999999999905</v>
      </c>
    </row>
    <row r="731" spans="1:8" x14ac:dyDescent="0.25">
      <c r="A731" s="3">
        <v>0.51284008306044404</v>
      </c>
      <c r="B731" s="4">
        <v>-49.265261533525198</v>
      </c>
      <c r="C731" s="4">
        <v>-47.842443144938002</v>
      </c>
      <c r="D731" s="4">
        <v>-63.856797284002099</v>
      </c>
      <c r="E731" s="4">
        <v>16.516936310423599</v>
      </c>
      <c r="F731" s="4">
        <v>-59.655179038730097</v>
      </c>
      <c r="G731" s="4">
        <v>17.24887617173</v>
      </c>
      <c r="H731" s="3">
        <v>568.79999999999905</v>
      </c>
    </row>
    <row r="732" spans="1:8" x14ac:dyDescent="0.25">
      <c r="A732" s="3">
        <v>0.51354439636135096</v>
      </c>
      <c r="B732" s="4">
        <v>-49.310227042145797</v>
      </c>
      <c r="C732" s="4">
        <v>-47.8844487184695</v>
      </c>
      <c r="D732" s="4">
        <v>-63.829313383702598</v>
      </c>
      <c r="E732" s="4">
        <v>16.531040830352801</v>
      </c>
      <c r="F732" s="4">
        <v>-59.625766756065303</v>
      </c>
      <c r="G732" s="4">
        <v>17.263970322143201</v>
      </c>
      <c r="H732" s="3">
        <v>568.79999999999905</v>
      </c>
    </row>
    <row r="733" spans="1:8" x14ac:dyDescent="0.25">
      <c r="A733" s="3">
        <v>0.514248709662258</v>
      </c>
      <c r="B733" s="4">
        <v>-49.355173220019097</v>
      </c>
      <c r="C733" s="4">
        <v>-47.926433605354298</v>
      </c>
      <c r="D733" s="4">
        <v>-63.801904816821697</v>
      </c>
      <c r="E733" s="4">
        <v>16.545125993974299</v>
      </c>
      <c r="F733" s="4">
        <v>-59.596436298191598</v>
      </c>
      <c r="G733" s="4">
        <v>17.279043138540299</v>
      </c>
      <c r="H733" s="3">
        <v>568.79999999999905</v>
      </c>
    </row>
    <row r="734" spans="1:8" x14ac:dyDescent="0.25">
      <c r="A734" s="3">
        <v>0.51495302296316503</v>
      </c>
      <c r="B734" s="4">
        <v>-49.400100119922001</v>
      </c>
      <c r="C734" s="4">
        <v>-47.968397862938602</v>
      </c>
      <c r="D734" s="4">
        <v>-63.7745703848164</v>
      </c>
      <c r="E734" s="4">
        <v>16.559192312083599</v>
      </c>
      <c r="F734" s="4">
        <v>-59.567186455470697</v>
      </c>
      <c r="G734" s="4">
        <v>17.294095128283399</v>
      </c>
      <c r="H734" s="3">
        <v>568.79999999999905</v>
      </c>
    </row>
    <row r="735" spans="1:8" x14ac:dyDescent="0.25">
      <c r="A735" s="3">
        <v>0.51565733626407295</v>
      </c>
      <c r="B735" s="4">
        <v>-49.445007793505802</v>
      </c>
      <c r="C735" s="4">
        <v>-48.010341547432802</v>
      </c>
      <c r="D735" s="4">
        <v>-63.747308889143603</v>
      </c>
      <c r="E735" s="4">
        <v>16.573240297727001</v>
      </c>
      <c r="F735" s="4">
        <v>-59.5380160182645</v>
      </c>
      <c r="G735" s="4">
        <v>17.309126801006801</v>
      </c>
      <c r="H735" s="3">
        <v>568.79999999999905</v>
      </c>
    </row>
    <row r="736" spans="1:8" x14ac:dyDescent="0.25">
      <c r="A736" s="3">
        <v>0.51636164956497999</v>
      </c>
      <c r="B736" s="4">
        <v>-49.4898962921406</v>
      </c>
      <c r="C736" s="4">
        <v>-48.052264714763297</v>
      </c>
      <c r="D736" s="4">
        <v>-63.720120329803201</v>
      </c>
      <c r="E736" s="4">
        <v>16.5872698481644</v>
      </c>
      <c r="F736" s="4">
        <v>-59.508924986573099</v>
      </c>
      <c r="G736" s="4">
        <v>17.324138044857801</v>
      </c>
      <c r="H736" s="3">
        <v>568.79999999999905</v>
      </c>
    </row>
    <row r="737" spans="1:8" x14ac:dyDescent="0.25">
      <c r="A737" s="3">
        <v>0.51706596286588702</v>
      </c>
      <c r="B737" s="4">
        <v>-49.534765667196503</v>
      </c>
      <c r="C737" s="4">
        <v>-48.094167420856401</v>
      </c>
      <c r="D737" s="4">
        <v>-63.693004706795399</v>
      </c>
      <c r="E737" s="4">
        <v>16.601280860655901</v>
      </c>
      <c r="F737" s="4">
        <v>-59.479913360396303</v>
      </c>
      <c r="G737" s="4">
        <v>17.339128747983501</v>
      </c>
      <c r="H737" s="3">
        <v>568.79999999999905</v>
      </c>
    </row>
    <row r="738" spans="1:8" x14ac:dyDescent="0.25">
      <c r="A738" s="3">
        <v>0.51777027616679405</v>
      </c>
      <c r="B738" s="4">
        <v>-49.579615970043498</v>
      </c>
      <c r="C738" s="4">
        <v>-48.1360497216385</v>
      </c>
      <c r="D738" s="4">
        <v>-63.665962020119998</v>
      </c>
      <c r="E738" s="4">
        <v>16.615273232461298</v>
      </c>
      <c r="F738" s="4">
        <v>-59.450981139734303</v>
      </c>
      <c r="G738" s="4">
        <v>17.3540987985314</v>
      </c>
      <c r="H738" s="3">
        <v>568.79999999999905</v>
      </c>
    </row>
    <row r="739" spans="1:8" x14ac:dyDescent="0.25">
      <c r="A739" s="3">
        <v>0.51847458946770197</v>
      </c>
      <c r="B739" s="4">
        <v>-49.624447252051503</v>
      </c>
      <c r="C739" s="4">
        <v>-48.177911673035901</v>
      </c>
      <c r="D739" s="4">
        <v>-63.638992269777198</v>
      </c>
      <c r="E739" s="4">
        <v>16.629246860840599</v>
      </c>
      <c r="F739" s="4">
        <v>-59.422128324587</v>
      </c>
      <c r="G739" s="4">
        <v>17.3690480846486</v>
      </c>
      <c r="H739" s="3">
        <v>568.79999999999905</v>
      </c>
    </row>
    <row r="740" spans="1:8" x14ac:dyDescent="0.25">
      <c r="A740" s="3">
        <v>0.51917890276860901</v>
      </c>
      <c r="B740" s="4">
        <v>-49.669259564590703</v>
      </c>
      <c r="C740" s="4">
        <v>-48.219753330975102</v>
      </c>
      <c r="D740" s="4">
        <v>-63.612095455766799</v>
      </c>
      <c r="E740" s="4">
        <v>16.6432016430537</v>
      </c>
      <c r="F740" s="4">
        <v>-59.393354914954401</v>
      </c>
      <c r="G740" s="4">
        <v>17.3839764944825</v>
      </c>
      <c r="H740" s="3">
        <v>568.79999999999905</v>
      </c>
    </row>
    <row r="741" spans="1:8" x14ac:dyDescent="0.25">
      <c r="A741" s="3">
        <v>0.51988321606951604</v>
      </c>
      <c r="B741" s="4">
        <v>-49.714052959031001</v>
      </c>
      <c r="C741" s="4">
        <v>-48.261574751382298</v>
      </c>
      <c r="D741" s="4">
        <v>-63.5852715780889</v>
      </c>
      <c r="E741" s="4">
        <v>16.657137476360599</v>
      </c>
      <c r="F741" s="4">
        <v>-59.364660910836498</v>
      </c>
      <c r="G741" s="4">
        <v>17.398883916180299</v>
      </c>
      <c r="H741" s="3">
        <v>568.79999999999905</v>
      </c>
    </row>
    <row r="742" spans="1:8" x14ac:dyDescent="0.25">
      <c r="A742" s="3">
        <v>0.52058752937042296</v>
      </c>
      <c r="B742" s="4">
        <v>-49.758827486742497</v>
      </c>
      <c r="C742" s="4">
        <v>-48.303375990183902</v>
      </c>
      <c r="D742" s="4">
        <v>-63.558520636743403</v>
      </c>
      <c r="E742" s="4">
        <v>16.671054258021201</v>
      </c>
      <c r="F742" s="4">
        <v>-59.3360463122333</v>
      </c>
      <c r="G742" s="4">
        <v>17.413770237889299</v>
      </c>
      <c r="H742" s="3">
        <v>568.79999999999905</v>
      </c>
    </row>
    <row r="743" spans="1:8" x14ac:dyDescent="0.25">
      <c r="A743" s="3">
        <v>0.52129184267133</v>
      </c>
      <c r="B743" s="4">
        <v>-49.8035831990952</v>
      </c>
      <c r="C743" s="4">
        <v>-48.345157103306299</v>
      </c>
      <c r="D743" s="4">
        <v>-63.531842631730498</v>
      </c>
      <c r="E743" s="4">
        <v>16.684951885295401</v>
      </c>
      <c r="F743" s="4">
        <v>-59.307511119144799</v>
      </c>
      <c r="G743" s="4">
        <v>17.428635347756799</v>
      </c>
      <c r="H743" s="3">
        <v>568.79999999999905</v>
      </c>
    </row>
    <row r="744" spans="1:8" x14ac:dyDescent="0.25">
      <c r="A744" s="3">
        <v>0.52199615597223803</v>
      </c>
      <c r="B744" s="4">
        <v>-49.848320147189199</v>
      </c>
      <c r="C744" s="4">
        <v>-48.386918146403197</v>
      </c>
      <c r="D744" s="4">
        <v>-63.5052364130025</v>
      </c>
      <c r="E744" s="4">
        <v>16.6988308554937</v>
      </c>
      <c r="F744" s="4">
        <v>-59.279054170479803</v>
      </c>
      <c r="G744" s="4">
        <v>17.443479739742699</v>
      </c>
      <c r="H744" s="3">
        <v>568.79999999999905</v>
      </c>
    </row>
    <row r="745" spans="1:8" x14ac:dyDescent="0.25">
      <c r="A745" s="3">
        <v>0.52270046927314495</v>
      </c>
      <c r="B745" s="4">
        <v>-49.893038381044498</v>
      </c>
      <c r="C745" s="4">
        <v>-48.428659174038202</v>
      </c>
      <c r="D745" s="4">
        <v>-63.478700830512103</v>
      </c>
      <c r="E745" s="4">
        <v>16.712691668086201</v>
      </c>
      <c r="F745" s="4">
        <v>-59.250674305146902</v>
      </c>
      <c r="G745" s="4">
        <v>17.458303909987599</v>
      </c>
      <c r="H745" s="3">
        <v>568.79999999999905</v>
      </c>
    </row>
    <row r="746" spans="1:8" x14ac:dyDescent="0.25">
      <c r="A746" s="3">
        <v>0.52340478257405199</v>
      </c>
      <c r="B746" s="4">
        <v>-49.937737950410998</v>
      </c>
      <c r="C746" s="4">
        <v>-48.470380240501797</v>
      </c>
      <c r="D746" s="4">
        <v>-63.452235884259103</v>
      </c>
      <c r="E746" s="4">
        <v>16.726534223572902</v>
      </c>
      <c r="F746" s="4">
        <v>-59.222371523146101</v>
      </c>
      <c r="G746" s="4">
        <v>17.473107749909801</v>
      </c>
      <c r="H746" s="3">
        <v>568.79999999999905</v>
      </c>
    </row>
    <row r="747" spans="1:8" x14ac:dyDescent="0.25">
      <c r="A747" s="3">
        <v>0.52410909587495902</v>
      </c>
      <c r="B747" s="4">
        <v>-49.982418905038998</v>
      </c>
      <c r="C747" s="4">
        <v>-48.512081400085101</v>
      </c>
      <c r="D747" s="4">
        <v>-63.425841574243499</v>
      </c>
      <c r="E747" s="4">
        <v>16.740358422453799</v>
      </c>
      <c r="F747" s="4">
        <v>-59.194145824477502</v>
      </c>
      <c r="G747" s="4">
        <v>17.487891150927702</v>
      </c>
      <c r="H747" s="3">
        <v>568.79999999999905</v>
      </c>
    </row>
    <row r="748" spans="1:8" x14ac:dyDescent="0.25">
      <c r="A748" s="3">
        <v>0.52481340917586605</v>
      </c>
      <c r="B748" s="4">
        <v>-50.027081294678297</v>
      </c>
      <c r="C748" s="4">
        <v>-48.553762707078803</v>
      </c>
      <c r="D748" s="4">
        <v>-63.399517900465497</v>
      </c>
      <c r="E748" s="4">
        <v>16.754164165228701</v>
      </c>
      <c r="F748" s="4">
        <v>-59.165997209141103</v>
      </c>
      <c r="G748" s="4">
        <v>17.5026540044597</v>
      </c>
      <c r="H748" s="3">
        <v>568.79999999999905</v>
      </c>
    </row>
    <row r="749" spans="1:8" x14ac:dyDescent="0.25">
      <c r="A749" s="3">
        <v>0.52551772247677397</v>
      </c>
      <c r="B749" s="4">
        <v>-50.071725169079102</v>
      </c>
      <c r="C749" s="4">
        <v>-48.595424215773697</v>
      </c>
      <c r="D749" s="4">
        <v>-63.373264862924898</v>
      </c>
      <c r="E749" s="4">
        <v>16.7679513523975</v>
      </c>
      <c r="F749" s="4">
        <v>-59.137925677136799</v>
      </c>
      <c r="G749" s="4">
        <v>17.5173962019241</v>
      </c>
      <c r="H749" s="3">
        <v>568.79999999999905</v>
      </c>
    </row>
    <row r="750" spans="1:8" x14ac:dyDescent="0.25">
      <c r="A750" s="3">
        <v>0.52622203577768101</v>
      </c>
      <c r="B750" s="4">
        <v>-50.116350577991398</v>
      </c>
      <c r="C750" s="4">
        <v>-48.637065980460697</v>
      </c>
      <c r="D750" s="4">
        <v>-63.347082461621802</v>
      </c>
      <c r="E750" s="4">
        <v>16.781719884460198</v>
      </c>
      <c r="F750" s="4">
        <v>-59.109931228464603</v>
      </c>
      <c r="G750" s="4">
        <v>17.532117634739301</v>
      </c>
      <c r="H750" s="3">
        <v>568.79999999999905</v>
      </c>
    </row>
    <row r="751" spans="1:8" x14ac:dyDescent="0.25">
      <c r="A751" s="3">
        <v>0.52692634907858804</v>
      </c>
      <c r="B751" s="4">
        <v>-50.160957571165198</v>
      </c>
      <c r="C751" s="4">
        <v>-48.678688055430499</v>
      </c>
      <c r="D751" s="4">
        <v>-63.320970696556103</v>
      </c>
      <c r="E751" s="4">
        <v>16.795469661916599</v>
      </c>
      <c r="F751" s="4">
        <v>-59.082013863124601</v>
      </c>
      <c r="G751" s="4">
        <v>17.546818194323698</v>
      </c>
      <c r="H751" s="3">
        <v>568.79999999999905</v>
      </c>
    </row>
    <row r="752" spans="1:8" x14ac:dyDescent="0.25">
      <c r="A752" s="3">
        <v>0.52763066237949496</v>
      </c>
      <c r="B752" s="4">
        <v>-50.205546198350604</v>
      </c>
      <c r="C752" s="4">
        <v>-48.720290494974002</v>
      </c>
      <c r="D752" s="4">
        <v>-63.294929567727898</v>
      </c>
      <c r="E752" s="4">
        <v>16.809200585266801</v>
      </c>
      <c r="F752" s="4">
        <v>-59.0541735811167</v>
      </c>
      <c r="G752" s="4">
        <v>17.561497772095699</v>
      </c>
      <c r="H752" s="3">
        <v>568.79999999999905</v>
      </c>
    </row>
    <row r="753" spans="1:8" x14ac:dyDescent="0.25">
      <c r="A753" s="3">
        <v>0.528334975680402</v>
      </c>
      <c r="B753" s="4">
        <v>-50.250116509297698</v>
      </c>
      <c r="C753" s="4">
        <v>-48.761873353382001</v>
      </c>
      <c r="D753" s="4">
        <v>-63.268959075137197</v>
      </c>
      <c r="E753" s="4">
        <v>16.8229125550106</v>
      </c>
      <c r="F753" s="4">
        <v>-59.026410382440901</v>
      </c>
      <c r="G753" s="4">
        <v>17.576156259473599</v>
      </c>
      <c r="H753" s="3">
        <v>568.79999999999905</v>
      </c>
    </row>
    <row r="754" spans="1:8" x14ac:dyDescent="0.25">
      <c r="A754" s="3">
        <v>0.52903928898131003</v>
      </c>
      <c r="B754" s="4">
        <v>-50.294668553497097</v>
      </c>
      <c r="C754" s="4">
        <v>-48.803436684683497</v>
      </c>
      <c r="D754" s="4">
        <v>-63.2430581147254</v>
      </c>
      <c r="E754" s="4">
        <v>16.836606055479201</v>
      </c>
      <c r="F754" s="4">
        <v>-58.998723151996799</v>
      </c>
      <c r="G754" s="4">
        <v>17.590794137545899</v>
      </c>
      <c r="H754" s="3">
        <v>568.79999999999905</v>
      </c>
    </row>
    <row r="755" spans="1:8" x14ac:dyDescent="0.25">
      <c r="A755" s="3">
        <v>0.52974360228221695</v>
      </c>
      <c r="B755" s="4">
        <v>-50.339202379403098</v>
      </c>
      <c r="C755" s="4">
        <v>-48.844980541860302</v>
      </c>
      <c r="D755" s="4">
        <v>-63.217225582433599</v>
      </c>
      <c r="E755" s="4">
        <v>16.850281573077201</v>
      </c>
      <c r="F755" s="4">
        <v>-58.971110774683602</v>
      </c>
      <c r="G755" s="4">
        <v>17.605411889495802</v>
      </c>
      <c r="H755" s="3">
        <v>568.79999999999905</v>
      </c>
    </row>
    <row r="756" spans="1:8" x14ac:dyDescent="0.25">
      <c r="A756" s="3">
        <v>0.53044791558312399</v>
      </c>
      <c r="B756" s="4">
        <v>-50.3837180352104</v>
      </c>
      <c r="C756" s="4">
        <v>-48.886504977632598</v>
      </c>
      <c r="D756" s="4">
        <v>-63.191461478261999</v>
      </c>
      <c r="E756" s="4">
        <v>16.863939011414999</v>
      </c>
      <c r="F756" s="4">
        <v>-58.943573250501402</v>
      </c>
      <c r="G756" s="4">
        <v>17.620009409882901</v>
      </c>
      <c r="H756" s="3">
        <v>568.79999999999905</v>
      </c>
    </row>
    <row r="757" spans="1:8" x14ac:dyDescent="0.25">
      <c r="A757" s="3">
        <v>0.53115222888403102</v>
      </c>
      <c r="B757" s="4">
        <v>-50.428215569113902</v>
      </c>
      <c r="C757" s="4">
        <v>-48.928010044720303</v>
      </c>
      <c r="D757" s="4">
        <v>-63.165765802210601</v>
      </c>
      <c r="E757" s="4">
        <v>16.877578274103001</v>
      </c>
      <c r="F757" s="4">
        <v>-58.916110579450198</v>
      </c>
      <c r="G757" s="4">
        <v>17.634586593267301</v>
      </c>
      <c r="H757" s="3">
        <v>568.79999999999905</v>
      </c>
    </row>
    <row r="758" spans="1:8" x14ac:dyDescent="0.25">
      <c r="A758" s="3">
        <v>0.53185654218493805</v>
      </c>
      <c r="B758" s="4">
        <v>-50.472695029308298</v>
      </c>
      <c r="C758" s="4">
        <v>-48.969495795843599</v>
      </c>
      <c r="D758" s="4">
        <v>-63.140138554279297</v>
      </c>
      <c r="E758" s="4">
        <v>16.8911992647514</v>
      </c>
      <c r="F758" s="4">
        <v>-58.888722761529998</v>
      </c>
      <c r="G758" s="4">
        <v>17.649143334208699</v>
      </c>
      <c r="H758" s="3">
        <v>568.79999999999905</v>
      </c>
    </row>
    <row r="759" spans="1:8" x14ac:dyDescent="0.25">
      <c r="A759" s="3">
        <v>0.53256085548584597</v>
      </c>
      <c r="B759" s="4">
        <v>-50.517156463988599</v>
      </c>
      <c r="C759" s="4">
        <v>-49.010962283722399</v>
      </c>
      <c r="D759" s="4">
        <v>-63.114579734468101</v>
      </c>
      <c r="E759" s="4">
        <v>16.904801886970599</v>
      </c>
      <c r="F759" s="4">
        <v>-58.861409796740801</v>
      </c>
      <c r="G759" s="4">
        <v>17.663679527267199</v>
      </c>
      <c r="H759" s="3">
        <v>568.79999999999905</v>
      </c>
    </row>
    <row r="760" spans="1:8" x14ac:dyDescent="0.25">
      <c r="A760" s="3">
        <v>0.53326516878675301</v>
      </c>
      <c r="B760" s="4">
        <v>-50.561599921349597</v>
      </c>
      <c r="C760" s="4">
        <v>-49.0524095610769</v>
      </c>
      <c r="D760" s="4">
        <v>-63.0890893427771</v>
      </c>
      <c r="E760" s="4">
        <v>16.918386044371001</v>
      </c>
      <c r="F760" s="4">
        <v>-58.834171685082602</v>
      </c>
      <c r="G760" s="4">
        <v>17.678195067002498</v>
      </c>
      <c r="H760" s="3">
        <v>568.79999999999905</v>
      </c>
    </row>
    <row r="761" spans="1:8" x14ac:dyDescent="0.25">
      <c r="A761" s="3">
        <v>0.53396948208766004</v>
      </c>
      <c r="B761" s="4">
        <v>-50.606025449585999</v>
      </c>
      <c r="C761" s="4">
        <v>-49.093837680627097</v>
      </c>
      <c r="D761" s="4">
        <v>-63.063667379206201</v>
      </c>
      <c r="E761" s="4">
        <v>16.931951640562801</v>
      </c>
      <c r="F761" s="4">
        <v>-58.807008426555399</v>
      </c>
      <c r="G761" s="4">
        <v>17.692689847974599</v>
      </c>
      <c r="H761" s="3">
        <v>568.79999999999905</v>
      </c>
    </row>
    <row r="762" spans="1:8" x14ac:dyDescent="0.25">
      <c r="A762" s="3">
        <v>0.53467379538856696</v>
      </c>
      <c r="B762" s="4">
        <v>-50.650433096892797</v>
      </c>
      <c r="C762" s="4">
        <v>-49.135246695093102</v>
      </c>
      <c r="D762" s="4">
        <v>-63.038313843755503</v>
      </c>
      <c r="E762" s="4">
        <v>16.9454985791564</v>
      </c>
      <c r="F762" s="4">
        <v>-58.779920021159199</v>
      </c>
      <c r="G762" s="4">
        <v>17.707163764743399</v>
      </c>
      <c r="H762" s="3">
        <v>568.79999999999905</v>
      </c>
    </row>
    <row r="763" spans="1:8" x14ac:dyDescent="0.25">
      <c r="A763" s="3">
        <v>0.535378108689474</v>
      </c>
      <c r="B763" s="4">
        <v>-50.694822911464797</v>
      </c>
      <c r="C763" s="4">
        <v>-49.176636657194798</v>
      </c>
      <c r="D763" s="4">
        <v>-63.013028736424999</v>
      </c>
      <c r="E763" s="4">
        <v>16.9590267637621</v>
      </c>
      <c r="F763" s="4">
        <v>-58.752906468893997</v>
      </c>
      <c r="G763" s="4">
        <v>17.721616711868698</v>
      </c>
      <c r="H763" s="3">
        <v>568.79999999999905</v>
      </c>
    </row>
    <row r="764" spans="1:8" x14ac:dyDescent="0.25">
      <c r="A764" s="3">
        <v>0.53608242199038203</v>
      </c>
      <c r="B764" s="4">
        <v>-50.739194941247902</v>
      </c>
      <c r="C764" s="4">
        <v>-49.218007619400801</v>
      </c>
      <c r="D764" s="4">
        <v>-62.987810996798203</v>
      </c>
      <c r="E764" s="4">
        <v>16.972536666211798</v>
      </c>
      <c r="F764" s="4">
        <v>-58.725966698259597</v>
      </c>
      <c r="G764" s="4">
        <v>17.7360491580713</v>
      </c>
      <c r="H764" s="3">
        <v>568.79999999999905</v>
      </c>
    </row>
    <row r="765" spans="1:8" x14ac:dyDescent="0.25">
      <c r="A765" s="3">
        <v>0.53678673529128895</v>
      </c>
      <c r="B765" s="4">
        <v>-50.783549233191998</v>
      </c>
      <c r="C765" s="4">
        <v>-49.259359633173503</v>
      </c>
      <c r="D765" s="4">
        <v>-62.962659564459102</v>
      </c>
      <c r="E765" s="4">
        <v>16.986028760329098</v>
      </c>
      <c r="F765" s="4">
        <v>-58.699099637756099</v>
      </c>
      <c r="G765" s="4">
        <v>17.750461574084301</v>
      </c>
      <c r="H765" s="3">
        <v>568.79999999999905</v>
      </c>
    </row>
    <row r="766" spans="1:8" x14ac:dyDescent="0.25">
      <c r="A766" s="3">
        <v>0.53749104859219599</v>
      </c>
      <c r="B766" s="4">
        <v>-50.827885833998401</v>
      </c>
      <c r="C766" s="4">
        <v>-49.300692749723403</v>
      </c>
      <c r="D766" s="4">
        <v>-62.937574439407499</v>
      </c>
      <c r="E766" s="4">
        <v>16.999502952711801</v>
      </c>
      <c r="F766" s="4">
        <v>-58.672305287383303</v>
      </c>
      <c r="G766" s="4">
        <v>17.764853857486301</v>
      </c>
      <c r="H766" s="3">
        <v>568.79999999999905</v>
      </c>
    </row>
    <row r="767" spans="1:8" x14ac:dyDescent="0.25">
      <c r="A767" s="3">
        <v>0.53819536189310302</v>
      </c>
      <c r="B767" s="4">
        <v>-50.872204790368102</v>
      </c>
      <c r="C767" s="4">
        <v>-49.342007020261299</v>
      </c>
      <c r="D767" s="4">
        <v>-62.912555621643499</v>
      </c>
      <c r="E767" s="4">
        <v>17.012959149957702</v>
      </c>
      <c r="F767" s="4">
        <v>-58.645583647141301</v>
      </c>
      <c r="G767" s="4">
        <v>17.7792259058558</v>
      </c>
      <c r="H767" s="3">
        <v>568.79999999999905</v>
      </c>
    </row>
    <row r="768" spans="1:8" x14ac:dyDescent="0.25">
      <c r="A768" s="3">
        <v>0.53889967519401005</v>
      </c>
      <c r="B768" s="4">
        <v>-50.916506149002203</v>
      </c>
      <c r="C768" s="4">
        <v>-49.383302495997903</v>
      </c>
      <c r="D768" s="4">
        <v>-62.887603111167003</v>
      </c>
      <c r="E768" s="4">
        <v>17.026397258664399</v>
      </c>
      <c r="F768" s="4">
        <v>-58.618934717030101</v>
      </c>
      <c r="G768" s="4">
        <v>17.793577616771401</v>
      </c>
      <c r="H768" s="3">
        <v>568.79999999999905</v>
      </c>
    </row>
    <row r="769" spans="1:8" x14ac:dyDescent="0.25">
      <c r="A769" s="3">
        <v>0.53960398849491797</v>
      </c>
      <c r="B769" s="4">
        <v>-50.960789956601801</v>
      </c>
      <c r="C769" s="4">
        <v>-49.424579228143998</v>
      </c>
      <c r="D769" s="4">
        <v>-62.862716907978097</v>
      </c>
      <c r="E769" s="4">
        <v>17.0398171854299</v>
      </c>
      <c r="F769" s="4">
        <v>-58.592358497049702</v>
      </c>
      <c r="G769" s="4">
        <v>17.807908887811799</v>
      </c>
      <c r="H769" s="3">
        <v>568.79999999999905</v>
      </c>
    </row>
    <row r="770" spans="1:8" x14ac:dyDescent="0.25">
      <c r="A770" s="3">
        <v>0.54030830179582501</v>
      </c>
      <c r="B770" s="4">
        <v>-51.005056259868098</v>
      </c>
      <c r="C770" s="4">
        <v>-49.465837267910103</v>
      </c>
      <c r="D770" s="4">
        <v>-62.837897012076702</v>
      </c>
      <c r="E770" s="4">
        <v>17.053218836852</v>
      </c>
      <c r="F770" s="4">
        <v>-58.565854987200098</v>
      </c>
      <c r="G770" s="4">
        <v>17.8222196165555</v>
      </c>
      <c r="H770" s="3">
        <v>568.79999999999905</v>
      </c>
    </row>
    <row r="771" spans="1:8" x14ac:dyDescent="0.25">
      <c r="A771" s="3">
        <v>0.54101261509673204</v>
      </c>
      <c r="B771" s="4">
        <v>-51.049305105502199</v>
      </c>
      <c r="C771" s="4">
        <v>-49.507076666507203</v>
      </c>
      <c r="D771" s="4">
        <v>-62.813143423462897</v>
      </c>
      <c r="E771" s="4">
        <v>17.066602119528401</v>
      </c>
      <c r="F771" s="4">
        <v>-58.539424187481202</v>
      </c>
      <c r="G771" s="4">
        <v>17.836509700581001</v>
      </c>
      <c r="H771" s="3">
        <v>568.79999999999905</v>
      </c>
    </row>
    <row r="772" spans="1:8" x14ac:dyDescent="0.25">
      <c r="A772" s="3">
        <v>0.54171692839763896</v>
      </c>
      <c r="B772" s="4">
        <v>-51.093536540205001</v>
      </c>
      <c r="C772" s="4">
        <v>-49.548297475145802</v>
      </c>
      <c r="D772" s="4">
        <v>-62.788456142136702</v>
      </c>
      <c r="E772" s="4">
        <v>17.079966940056799</v>
      </c>
      <c r="F772" s="4">
        <v>-58.513066097893201</v>
      </c>
      <c r="G772" s="4">
        <v>17.850779037466999</v>
      </c>
      <c r="H772" s="3">
        <v>568.79999999999905</v>
      </c>
    </row>
    <row r="773" spans="1:8" x14ac:dyDescent="0.25">
      <c r="A773" s="3">
        <v>0.542421241698546</v>
      </c>
      <c r="B773" s="4">
        <v>-51.137750610677898</v>
      </c>
      <c r="C773" s="4">
        <v>-49.589499745036598</v>
      </c>
      <c r="D773" s="4">
        <v>-62.763835168097998</v>
      </c>
      <c r="E773" s="4">
        <v>17.093313205035201</v>
      </c>
      <c r="F773" s="4">
        <v>-58.486780718435902</v>
      </c>
      <c r="G773" s="4">
        <v>17.865027524792001</v>
      </c>
      <c r="H773" s="3">
        <v>568.79999999999905</v>
      </c>
    </row>
    <row r="774" spans="1:8" x14ac:dyDescent="0.25">
      <c r="A774" s="3">
        <v>0.54312555499945403</v>
      </c>
      <c r="B774" s="4">
        <v>-51.181947363382498</v>
      </c>
      <c r="C774" s="4">
        <v>-49.630683527148598</v>
      </c>
      <c r="D774" s="4">
        <v>-62.739279482374997</v>
      </c>
      <c r="E774" s="4">
        <v>17.106641374251701</v>
      </c>
      <c r="F774" s="4">
        <v>-58.460567018972696</v>
      </c>
      <c r="G774" s="4">
        <v>17.879255619386299</v>
      </c>
      <c r="H774" s="3">
        <v>568.79999999999905</v>
      </c>
    </row>
    <row r="775" spans="1:8" x14ac:dyDescent="0.25">
      <c r="A775" s="3">
        <v>0.54382986830036095</v>
      </c>
      <c r="B775" s="4">
        <v>-51.226126843823998</v>
      </c>
      <c r="C775" s="4">
        <v>-49.671848871483199</v>
      </c>
      <c r="D775" s="4">
        <v>-62.714788065995897</v>
      </c>
      <c r="E775" s="4">
        <v>17.1199519094084</v>
      </c>
      <c r="F775" s="4">
        <v>-58.434423969367003</v>
      </c>
      <c r="G775" s="4">
        <v>17.893463780014901</v>
      </c>
      <c r="H775" s="3">
        <v>568.79999999999905</v>
      </c>
    </row>
    <row r="776" spans="1:8" x14ac:dyDescent="0.25">
      <c r="A776" s="3">
        <v>0.54453418160126799</v>
      </c>
      <c r="B776" s="4">
        <v>-51.270289097267998</v>
      </c>
      <c r="C776" s="4">
        <v>-49.7129958278001</v>
      </c>
      <c r="D776" s="4">
        <v>-62.6903609189607</v>
      </c>
      <c r="E776" s="4">
        <v>17.1332447199736</v>
      </c>
      <c r="F776" s="4">
        <v>-58.408351569618702</v>
      </c>
      <c r="G776" s="4">
        <v>17.907651907158598</v>
      </c>
      <c r="H776" s="3">
        <v>568.79999999999905</v>
      </c>
    </row>
    <row r="777" spans="1:8" x14ac:dyDescent="0.25">
      <c r="A777" s="3">
        <v>0.54523849490217502</v>
      </c>
      <c r="B777" s="4">
        <v>-51.314434168980398</v>
      </c>
      <c r="C777" s="4">
        <v>-49.754124445858899</v>
      </c>
      <c r="D777" s="4">
        <v>-62.665998041269198</v>
      </c>
      <c r="E777" s="4">
        <v>17.146519715416002</v>
      </c>
      <c r="F777" s="4">
        <v>-58.3823498197278</v>
      </c>
      <c r="G777" s="4">
        <v>17.9218199012982</v>
      </c>
      <c r="H777" s="3">
        <v>568.79999999999905</v>
      </c>
    </row>
    <row r="778" spans="1:8" x14ac:dyDescent="0.25">
      <c r="A778" s="3">
        <v>0.54594280820308205</v>
      </c>
      <c r="B778" s="4">
        <v>-51.358562104226799</v>
      </c>
      <c r="C778" s="4">
        <v>-49.795234775419203</v>
      </c>
      <c r="D778" s="4">
        <v>-62.641699432921698</v>
      </c>
      <c r="E778" s="4">
        <v>17.1597768052041</v>
      </c>
      <c r="F778" s="4">
        <v>-58.356418719694403</v>
      </c>
      <c r="G778" s="4">
        <v>17.935967662914202</v>
      </c>
      <c r="H778" s="3">
        <v>568.79999999999905</v>
      </c>
    </row>
    <row r="779" spans="1:8" x14ac:dyDescent="0.25">
      <c r="A779" s="3">
        <v>0.54664712150398997</v>
      </c>
      <c r="B779" s="4">
        <v>-51.402672948273</v>
      </c>
      <c r="C779" s="4">
        <v>-49.836326866240597</v>
      </c>
      <c r="D779" s="4">
        <v>-62.6174650939179</v>
      </c>
      <c r="E779" s="4">
        <v>17.173015898806199</v>
      </c>
      <c r="F779" s="4">
        <v>-58.330558269518498</v>
      </c>
      <c r="G779" s="4">
        <v>17.950095092487601</v>
      </c>
      <c r="H779" s="3">
        <v>568.79999999999905</v>
      </c>
    </row>
    <row r="780" spans="1:8" x14ac:dyDescent="0.25">
      <c r="A780" s="3">
        <v>0.54735143480489701</v>
      </c>
      <c r="B780" s="4">
        <v>-51.446766746384903</v>
      </c>
      <c r="C780" s="4">
        <v>-49.8774007680829</v>
      </c>
      <c r="D780" s="4">
        <v>-62.593295024258097</v>
      </c>
      <c r="E780" s="4">
        <v>17.186236905691</v>
      </c>
      <c r="F780" s="4">
        <v>-58.3047684691999</v>
      </c>
      <c r="G780" s="4">
        <v>17.964202090498901</v>
      </c>
      <c r="H780" s="3">
        <v>568.79999999999905</v>
      </c>
    </row>
    <row r="781" spans="1:8" x14ac:dyDescent="0.25">
      <c r="A781" s="3">
        <v>0.54805574810580404</v>
      </c>
      <c r="B781" s="4">
        <v>-51.490843543827999</v>
      </c>
      <c r="C781" s="4">
        <v>-49.918456530705498</v>
      </c>
      <c r="D781" s="4">
        <v>-62.569189223942097</v>
      </c>
      <c r="E781" s="4">
        <v>17.199439735326798</v>
      </c>
      <c r="F781" s="4">
        <v>-58.279049318738799</v>
      </c>
      <c r="G781" s="4">
        <v>17.978288557429</v>
      </c>
      <c r="H781" s="3">
        <v>568.79999999999905</v>
      </c>
    </row>
    <row r="782" spans="1:8" x14ac:dyDescent="0.25">
      <c r="A782" s="3">
        <v>0.54876006140671096</v>
      </c>
      <c r="B782" s="4">
        <v>-51.534903385868198</v>
      </c>
      <c r="C782" s="4">
        <v>-49.959494203868203</v>
      </c>
      <c r="D782" s="4">
        <v>-62.545147692969898</v>
      </c>
      <c r="E782" s="4">
        <v>17.212624297182199</v>
      </c>
      <c r="F782" s="4">
        <v>-58.253400818135198</v>
      </c>
      <c r="G782" s="4">
        <v>17.9923543937586</v>
      </c>
      <c r="H782" s="3">
        <v>568.79999999999905</v>
      </c>
    </row>
    <row r="783" spans="1:8" x14ac:dyDescent="0.25">
      <c r="A783" s="3">
        <v>0.549464374707618</v>
      </c>
      <c r="B783" s="4">
        <v>-51.578946317771297</v>
      </c>
      <c r="C783" s="4">
        <v>-50.000513837330601</v>
      </c>
      <c r="D783" s="4">
        <v>-62.521170431341602</v>
      </c>
      <c r="E783" s="4">
        <v>17.2257905007258</v>
      </c>
      <c r="F783" s="4">
        <v>-58.227822967389002</v>
      </c>
      <c r="G783" s="4">
        <v>18.0063994999683</v>
      </c>
      <c r="H783" s="3">
        <v>568.79999999999905</v>
      </c>
    </row>
    <row r="784" spans="1:8" x14ac:dyDescent="0.25">
      <c r="A784" s="3">
        <v>0.55016868800852603</v>
      </c>
      <c r="B784" s="4">
        <v>-51.622972384573004</v>
      </c>
      <c r="C784" s="4">
        <v>-50.041515480619701</v>
      </c>
      <c r="D784" s="4">
        <v>-62.497256459468801</v>
      </c>
      <c r="E784" s="4">
        <v>17.2389387941347</v>
      </c>
      <c r="F784" s="4">
        <v>-58.2023147756315</v>
      </c>
      <c r="G784" s="4">
        <v>18.020424321451301</v>
      </c>
      <c r="H784" s="3">
        <v>568.79999999999905</v>
      </c>
    </row>
    <row r="785" spans="1:8" x14ac:dyDescent="0.25">
      <c r="A785" s="3">
        <v>0.55087300130943295</v>
      </c>
      <c r="B785" s="4">
        <v>-51.666981630389202</v>
      </c>
      <c r="C785" s="4">
        <v>-50.0824991823321</v>
      </c>
      <c r="D785" s="4">
        <v>-62.473404797763401</v>
      </c>
      <c r="E785" s="4">
        <v>17.252069627426099</v>
      </c>
      <c r="F785" s="4">
        <v>-58.176875251994097</v>
      </c>
      <c r="G785" s="4">
        <v>18.0344293054616</v>
      </c>
      <c r="H785" s="3">
        <v>568.79999999999905</v>
      </c>
    </row>
    <row r="786" spans="1:8" x14ac:dyDescent="0.25">
      <c r="A786" s="3">
        <v>0.55157731461033999</v>
      </c>
      <c r="B786" s="4">
        <v>-51.710974099105698</v>
      </c>
      <c r="C786" s="4">
        <v>-50.123464990831401</v>
      </c>
      <c r="D786" s="4">
        <v>-62.449615446225302</v>
      </c>
      <c r="E786" s="4">
        <v>17.265182912828301</v>
      </c>
      <c r="F786" s="4">
        <v>-58.151504396476703</v>
      </c>
      <c r="G786" s="4">
        <v>18.048414355271401</v>
      </c>
      <c r="H786" s="3">
        <v>568.79999999999905</v>
      </c>
    </row>
    <row r="787" spans="1:8" x14ac:dyDescent="0.25">
      <c r="A787" s="3">
        <v>0.55228162791124702</v>
      </c>
      <c r="B787" s="4">
        <v>-51.754949834608396</v>
      </c>
      <c r="C787" s="4">
        <v>-50.164412954481698</v>
      </c>
      <c r="D787" s="4">
        <v>-62.425888404854497</v>
      </c>
      <c r="E787" s="4">
        <v>17.278278562569501</v>
      </c>
      <c r="F787" s="4">
        <v>-58.126202209079402</v>
      </c>
      <c r="G787" s="4">
        <v>18.062379374153</v>
      </c>
      <c r="H787" s="3">
        <v>568.79999999999905</v>
      </c>
    </row>
    <row r="788" spans="1:8" x14ac:dyDescent="0.25">
      <c r="A788" s="3">
        <v>0.55298594121215405</v>
      </c>
      <c r="B788" s="4">
        <v>-51.798908880783301</v>
      </c>
      <c r="C788" s="4">
        <v>-50.205343121646898</v>
      </c>
      <c r="D788" s="4">
        <v>-62.402223673651001</v>
      </c>
      <c r="E788" s="4">
        <v>17.291356488878002</v>
      </c>
      <c r="F788" s="4">
        <v>-58.100968689802102</v>
      </c>
      <c r="G788" s="4">
        <v>18.076324265378702</v>
      </c>
      <c r="H788" s="3">
        <v>568.79999999999905</v>
      </c>
    </row>
    <row r="789" spans="1:8" x14ac:dyDescent="0.25">
      <c r="A789" s="3">
        <v>0.55369025451306197</v>
      </c>
      <c r="B789" s="4">
        <v>-51.842851281516097</v>
      </c>
      <c r="C789" s="4">
        <v>-50.246255540690697</v>
      </c>
      <c r="D789" s="4">
        <v>-62.378621252614799</v>
      </c>
      <c r="E789" s="4">
        <v>17.304416603981899</v>
      </c>
      <c r="F789" s="4">
        <v>-58.075803838644902</v>
      </c>
      <c r="G789" s="4">
        <v>18.0902489322207</v>
      </c>
      <c r="H789" s="3">
        <v>568.79999999999905</v>
      </c>
    </row>
    <row r="790" spans="1:8" x14ac:dyDescent="0.25">
      <c r="A790" s="3">
        <v>0.55439456781396901</v>
      </c>
      <c r="B790" s="4">
        <v>-51.886777080692802</v>
      </c>
      <c r="C790" s="4">
        <v>-50.287150259976997</v>
      </c>
      <c r="D790" s="4">
        <v>-62.355081141745899</v>
      </c>
      <c r="E790" s="4">
        <v>17.3174588201096</v>
      </c>
      <c r="F790" s="4">
        <v>-58.050707655607702</v>
      </c>
      <c r="G790" s="4">
        <v>18.104153277951301</v>
      </c>
      <c r="H790" s="3">
        <v>568.79999999999905</v>
      </c>
    </row>
    <row r="791" spans="1:8" x14ac:dyDescent="0.25">
      <c r="A791" s="3">
        <v>0.55509888111487604</v>
      </c>
      <c r="B791" s="4">
        <v>-51.9306863221993</v>
      </c>
      <c r="C791" s="4">
        <v>-50.328027327869798</v>
      </c>
      <c r="D791" s="4">
        <v>-62.331603341044399</v>
      </c>
      <c r="E791" s="4">
        <v>17.330483049489299</v>
      </c>
      <c r="F791" s="4">
        <v>-58.025680140690604</v>
      </c>
      <c r="G791" s="4">
        <v>18.1180372058427</v>
      </c>
      <c r="H791" s="3">
        <v>568.79999999999905</v>
      </c>
    </row>
    <row r="792" spans="1:8" x14ac:dyDescent="0.25">
      <c r="A792" s="3">
        <v>0.55580319441578296</v>
      </c>
      <c r="B792" s="4">
        <v>-51.974579049921402</v>
      </c>
      <c r="C792" s="4">
        <v>-50.368886792732901</v>
      </c>
      <c r="D792" s="4">
        <v>-62.308187850510102</v>
      </c>
      <c r="E792" s="4">
        <v>17.343489204349201</v>
      </c>
      <c r="F792" s="4">
        <v>-58.000721293893598</v>
      </c>
      <c r="G792" s="4">
        <v>18.1319006191673</v>
      </c>
      <c r="H792" s="3">
        <v>568.79999999999905</v>
      </c>
    </row>
    <row r="793" spans="1:8" x14ac:dyDescent="0.25">
      <c r="A793" s="3">
        <v>0.556507507716691</v>
      </c>
      <c r="B793" s="4">
        <v>-52.018455307745</v>
      </c>
      <c r="C793" s="4">
        <v>-50.409728702930103</v>
      </c>
      <c r="D793" s="4">
        <v>-62.284834670143198</v>
      </c>
      <c r="E793" s="4">
        <v>17.356477196917499</v>
      </c>
      <c r="F793" s="4">
        <v>-57.9758311152166</v>
      </c>
      <c r="G793" s="4">
        <v>18.1457434211971</v>
      </c>
      <c r="H793" s="3">
        <v>568.79999999999905</v>
      </c>
    </row>
    <row r="794" spans="1:8" x14ac:dyDescent="0.25">
      <c r="A794" s="3">
        <v>0.55721182101759803</v>
      </c>
      <c r="B794" s="4">
        <v>-52.0623151393348</v>
      </c>
      <c r="C794" s="4">
        <v>-50.450553106601497</v>
      </c>
      <c r="D794" s="4">
        <v>-62.261542857804798</v>
      </c>
      <c r="E794" s="4">
        <v>17.3694474641722</v>
      </c>
      <c r="F794" s="4">
        <v>-57.951008651094099</v>
      </c>
      <c r="G794" s="4">
        <v>18.159566046318702</v>
      </c>
      <c r="H794" s="3">
        <v>568.79999999999905</v>
      </c>
    </row>
    <row r="795" spans="1:8" x14ac:dyDescent="0.25">
      <c r="A795" s="3">
        <v>0.55791613431850495</v>
      </c>
      <c r="B795" s="4">
        <v>-52.106158587470802</v>
      </c>
      <c r="C795" s="4">
        <v>-50.491360050991602</v>
      </c>
      <c r="D795" s="4">
        <v>-62.238311471356099</v>
      </c>
      <c r="E795" s="4">
        <v>17.3824004448607</v>
      </c>
      <c r="F795" s="4">
        <v>-57.926252947960798</v>
      </c>
      <c r="G795" s="4">
        <v>18.173368930709302</v>
      </c>
      <c r="H795" s="3">
        <v>568.79999999999905</v>
      </c>
    </row>
    <row r="796" spans="1:8" x14ac:dyDescent="0.25">
      <c r="A796" s="3">
        <v>0.55862044761941199</v>
      </c>
      <c r="B796" s="4">
        <v>-52.149985694711603</v>
      </c>
      <c r="C796" s="4">
        <v>-50.532149583120997</v>
      </c>
      <c r="D796" s="4">
        <v>-62.215140510797198</v>
      </c>
      <c r="E796" s="4">
        <v>17.395336053865499</v>
      </c>
      <c r="F796" s="4">
        <v>-57.901564005816702</v>
      </c>
      <c r="G796" s="4">
        <v>18.187151980327599</v>
      </c>
      <c r="H796" s="3">
        <v>568.79999999999905</v>
      </c>
    </row>
    <row r="797" spans="1:8" x14ac:dyDescent="0.25">
      <c r="A797" s="3">
        <v>0.55932476092031902</v>
      </c>
      <c r="B797" s="4">
        <v>-52.193796503616198</v>
      </c>
      <c r="C797" s="4">
        <v>-50.572921750010401</v>
      </c>
      <c r="D797" s="4">
        <v>-62.192029976127998</v>
      </c>
      <c r="E797" s="4">
        <v>17.408254206069</v>
      </c>
      <c r="F797" s="4">
        <v>-57.8769418246616</v>
      </c>
      <c r="G797" s="4">
        <v>18.2009151011322</v>
      </c>
      <c r="H797" s="3">
        <v>568.79999999999905</v>
      </c>
    </row>
    <row r="798" spans="1:8" x14ac:dyDescent="0.25">
      <c r="A798" s="3">
        <v>0.56002907422122605</v>
      </c>
      <c r="B798" s="4">
        <v>-52.237591056743099</v>
      </c>
      <c r="C798" s="4">
        <v>-50.613676598680399</v>
      </c>
      <c r="D798" s="4">
        <v>-62.168979867348597</v>
      </c>
      <c r="E798" s="4">
        <v>17.421154816353798</v>
      </c>
      <c r="F798" s="4">
        <v>-57.852386404495697</v>
      </c>
      <c r="G798" s="4">
        <v>18.214658199081999</v>
      </c>
      <c r="H798" s="3">
        <v>568.79999999999905</v>
      </c>
    </row>
    <row r="799" spans="1:8" x14ac:dyDescent="0.25">
      <c r="A799" s="3">
        <v>0.56073338752213397</v>
      </c>
      <c r="B799" s="4">
        <v>-52.281369396651201</v>
      </c>
      <c r="C799" s="4">
        <v>-50.654414176151697</v>
      </c>
      <c r="D799" s="4">
        <v>-62.145990184459002</v>
      </c>
      <c r="E799" s="4">
        <v>17.434037799602301</v>
      </c>
      <c r="F799" s="4">
        <v>-57.8278977453189</v>
      </c>
      <c r="G799" s="4">
        <v>18.2283811801355</v>
      </c>
      <c r="H799" s="3">
        <v>568.79999999999905</v>
      </c>
    </row>
    <row r="800" spans="1:8" x14ac:dyDescent="0.25">
      <c r="A800" s="3">
        <v>0.56143770082304101</v>
      </c>
      <c r="B800" s="4">
        <v>-52.325131565899298</v>
      </c>
      <c r="C800" s="4">
        <v>-50.695134529444999</v>
      </c>
      <c r="D800" s="4">
        <v>-62.123060927459001</v>
      </c>
      <c r="E800" s="4">
        <v>17.446903070697001</v>
      </c>
      <c r="F800" s="4">
        <v>-57.803475847131203</v>
      </c>
      <c r="G800" s="4">
        <v>18.242083950251399</v>
      </c>
      <c r="H800" s="3">
        <v>568.79999999999905</v>
      </c>
    </row>
    <row r="801" spans="1:8" x14ac:dyDescent="0.25">
      <c r="A801" s="3">
        <v>0.56214201412394804</v>
      </c>
      <c r="B801" s="4">
        <v>-52.368877607046002</v>
      </c>
      <c r="C801" s="4">
        <v>-50.735837705580899</v>
      </c>
      <c r="D801" s="4">
        <v>-62.100192096348898</v>
      </c>
      <c r="E801" s="4">
        <v>17.4597505445204</v>
      </c>
      <c r="F801" s="4">
        <v>-57.779120709932698</v>
      </c>
      <c r="G801" s="4">
        <v>18.255766415388599</v>
      </c>
      <c r="H801" s="3">
        <v>568.79999999999905</v>
      </c>
    </row>
    <row r="802" spans="1:8" x14ac:dyDescent="0.25">
      <c r="A802" s="3">
        <v>0.56284632742485496</v>
      </c>
      <c r="B802" s="4">
        <v>-52.412607562650201</v>
      </c>
      <c r="C802" s="4">
        <v>-50.776523751580001</v>
      </c>
      <c r="D802" s="4">
        <v>-62.077383691128503</v>
      </c>
      <c r="E802" s="4">
        <v>17.4725801359549</v>
      </c>
      <c r="F802" s="4">
        <v>-57.7548323337233</v>
      </c>
      <c r="G802" s="4">
        <v>18.269428481505599</v>
      </c>
      <c r="H802" s="3">
        <v>568.79999999999905</v>
      </c>
    </row>
    <row r="803" spans="1:8" x14ac:dyDescent="0.25">
      <c r="A803" s="3">
        <v>0.563550640725763</v>
      </c>
      <c r="B803" s="4">
        <v>-52.456321475270698</v>
      </c>
      <c r="C803" s="4">
        <v>-50.817192714463097</v>
      </c>
      <c r="D803" s="4">
        <v>-62.0546357117978</v>
      </c>
      <c r="E803" s="4">
        <v>17.4853917598832</v>
      </c>
      <c r="F803" s="4">
        <v>-57.730610718503002</v>
      </c>
      <c r="G803" s="4">
        <v>18.283070054561101</v>
      </c>
      <c r="H803" s="3">
        <v>568.79999999999905</v>
      </c>
    </row>
    <row r="804" spans="1:8" x14ac:dyDescent="0.25">
      <c r="A804" s="3">
        <v>0.56425495402667003</v>
      </c>
      <c r="B804" s="4">
        <v>-52.500019387253197</v>
      </c>
      <c r="C804" s="4">
        <v>-50.857844641035101</v>
      </c>
      <c r="D804" s="4">
        <v>-62.031947251850703</v>
      </c>
      <c r="E804" s="4">
        <v>17.498185842475401</v>
      </c>
      <c r="F804" s="4">
        <v>-57.706454946166403</v>
      </c>
      <c r="G804" s="4">
        <v>18.296691558343898</v>
      </c>
      <c r="H804" s="3">
        <v>568.79999999999905</v>
      </c>
    </row>
    <row r="805" spans="1:8" x14ac:dyDescent="0.25">
      <c r="A805" s="3">
        <v>0.56495926732757695</v>
      </c>
      <c r="B805" s="4">
        <v>-52.543701340092603</v>
      </c>
      <c r="C805" s="4">
        <v>-50.898479577239101</v>
      </c>
      <c r="D805" s="4">
        <v>-62.009317404780901</v>
      </c>
      <c r="E805" s="4">
        <v>17.510962811604301</v>
      </c>
      <c r="F805" s="4">
        <v>-57.682364098608097</v>
      </c>
      <c r="G805" s="4">
        <v>18.3102934183669</v>
      </c>
      <c r="H805" s="3">
        <v>568.79999999999905</v>
      </c>
    </row>
    <row r="806" spans="1:8" x14ac:dyDescent="0.25">
      <c r="A806" s="3">
        <v>0.56566358062848399</v>
      </c>
      <c r="B806" s="4">
        <v>-52.5873673750705</v>
      </c>
      <c r="C806" s="4">
        <v>-50.939097568802403</v>
      </c>
      <c r="D806" s="4">
        <v>-61.986746170588603</v>
      </c>
      <c r="E806" s="4">
        <v>17.523722584706402</v>
      </c>
      <c r="F806" s="4">
        <v>-57.658338175828199</v>
      </c>
      <c r="G806" s="4">
        <v>18.323875543175401</v>
      </c>
      <c r="H806" s="3">
        <v>568.79999999999905</v>
      </c>
    </row>
    <row r="807" spans="1:8" x14ac:dyDescent="0.25">
      <c r="A807" s="3">
        <v>0.56636789392939102</v>
      </c>
      <c r="B807" s="4">
        <v>-52.631017533468999</v>
      </c>
      <c r="C807" s="4">
        <v>-50.979698661452403</v>
      </c>
      <c r="D807" s="4">
        <v>-61.964233549273601</v>
      </c>
      <c r="E807" s="4">
        <v>17.536465079217901</v>
      </c>
      <c r="F807" s="4">
        <v>-57.6343771778266</v>
      </c>
      <c r="G807" s="4">
        <v>18.3374378413146</v>
      </c>
      <c r="H807" s="3">
        <v>568.79999999999905</v>
      </c>
    </row>
    <row r="808" spans="1:8" x14ac:dyDescent="0.25">
      <c r="A808" s="3">
        <v>0.56707220723029805</v>
      </c>
      <c r="B808" s="4">
        <v>-52.674651856569703</v>
      </c>
      <c r="C808" s="4">
        <v>-51.020282900916598</v>
      </c>
      <c r="D808" s="4">
        <v>-61.941779540836002</v>
      </c>
      <c r="E808" s="4">
        <v>17.549190212575201</v>
      </c>
      <c r="F808" s="4">
        <v>-57.610481104603302</v>
      </c>
      <c r="G808" s="4">
        <v>18.350980221329699</v>
      </c>
      <c r="H808" s="3">
        <v>568.79999999999905</v>
      </c>
    </row>
    <row r="809" spans="1:8" x14ac:dyDescent="0.25">
      <c r="A809" s="3">
        <v>0.56777652053120597</v>
      </c>
      <c r="B809" s="4">
        <v>-52.718270385654499</v>
      </c>
      <c r="C809" s="4">
        <v>-51.0608503329222</v>
      </c>
      <c r="D809" s="4">
        <v>-61.919384145275799</v>
      </c>
      <c r="E809" s="4">
        <v>17.561897902214699</v>
      </c>
      <c r="F809" s="4">
        <v>-57.586649956158297</v>
      </c>
      <c r="G809" s="4">
        <v>18.364502591766101</v>
      </c>
      <c r="H809" s="3">
        <v>568.79999999999905</v>
      </c>
    </row>
    <row r="810" spans="1:8" x14ac:dyDescent="0.25">
      <c r="A810" s="3">
        <v>0.56848083383211301</v>
      </c>
      <c r="B810" s="4">
        <v>-52.761873162005301</v>
      </c>
      <c r="C810" s="4">
        <v>-51.1014010031966</v>
      </c>
      <c r="D810" s="4">
        <v>-61.897047362593</v>
      </c>
      <c r="E810" s="4">
        <v>17.574588065572598</v>
      </c>
      <c r="F810" s="4">
        <v>-57.562883732491599</v>
      </c>
      <c r="G810" s="4">
        <v>18.378004861168801</v>
      </c>
      <c r="H810" s="3">
        <v>568.79999999999905</v>
      </c>
    </row>
    <row r="811" spans="1:8" x14ac:dyDescent="0.25">
      <c r="A811" s="3">
        <v>0.56918514713302004</v>
      </c>
      <c r="B811" s="4">
        <v>-52.805460226903897</v>
      </c>
      <c r="C811" s="4">
        <v>-51.141934957467399</v>
      </c>
      <c r="D811" s="4">
        <v>-61.874769192787497</v>
      </c>
      <c r="E811" s="4">
        <v>17.587260620085399</v>
      </c>
      <c r="F811" s="4">
        <v>-57.539182433603301</v>
      </c>
      <c r="G811" s="4">
        <v>18.391486938083201</v>
      </c>
      <c r="H811" s="3">
        <v>568.79999999999905</v>
      </c>
    </row>
    <row r="812" spans="1:8" x14ac:dyDescent="0.25">
      <c r="A812" s="3">
        <v>0.56988946043392696</v>
      </c>
      <c r="B812" s="4">
        <v>-52.849031621632001</v>
      </c>
      <c r="C812" s="4">
        <v>-51.182452241461696</v>
      </c>
      <c r="D812" s="4">
        <v>-61.852549635859503</v>
      </c>
      <c r="E812" s="4">
        <v>17.599915483189299</v>
      </c>
      <c r="F812" s="4">
        <v>-57.515546059493197</v>
      </c>
      <c r="G812" s="4">
        <v>18.4049487310544</v>
      </c>
      <c r="H812" s="3">
        <v>568.79999999999905</v>
      </c>
    </row>
    <row r="813" spans="1:8" x14ac:dyDescent="0.25">
      <c r="A813" s="3">
        <v>0.570593773734835</v>
      </c>
      <c r="B813" s="4">
        <v>-52.8925873874716</v>
      </c>
      <c r="C813" s="4">
        <v>-51.222952900907103</v>
      </c>
      <c r="D813" s="4">
        <v>-61.8303886918088</v>
      </c>
      <c r="E813" s="4">
        <v>17.612552572320801</v>
      </c>
      <c r="F813" s="4">
        <v>-57.491974610161499</v>
      </c>
      <c r="G813" s="4">
        <v>18.418390148627701</v>
      </c>
      <c r="H813" s="3">
        <v>568.79999999999905</v>
      </c>
    </row>
    <row r="814" spans="1:8" x14ac:dyDescent="0.25">
      <c r="A814" s="3">
        <v>0.57129808703574203</v>
      </c>
      <c r="B814" s="4">
        <v>-52.936127565499604</v>
      </c>
      <c r="C814" s="4">
        <v>-51.263436981323302</v>
      </c>
      <c r="D814" s="4">
        <v>-61.808285488054501</v>
      </c>
      <c r="E814" s="4">
        <v>17.625172303214999</v>
      </c>
      <c r="F814" s="4">
        <v>-57.468467201231697</v>
      </c>
      <c r="G814" s="4">
        <v>18.431811604383299</v>
      </c>
      <c r="H814" s="3">
        <v>568.79999999999905</v>
      </c>
    </row>
    <row r="815" spans="1:8" x14ac:dyDescent="0.25">
      <c r="A815" s="3">
        <v>0.57200240033664895</v>
      </c>
      <c r="B815" s="4">
        <v>-52.9796521959735</v>
      </c>
      <c r="C815" s="4">
        <v>-51.303904527399503</v>
      </c>
      <c r="D815" s="4">
        <v>-61.786239152015703</v>
      </c>
      <c r="E815" s="4">
        <v>17.637775093246301</v>
      </c>
      <c r="F815" s="4">
        <v>-57.445022948327399</v>
      </c>
      <c r="G815" s="4">
        <v>18.445213513562301</v>
      </c>
      <c r="H815" s="3">
        <v>568.79999999999905</v>
      </c>
    </row>
    <row r="816" spans="1:8" x14ac:dyDescent="0.25">
      <c r="A816" s="3">
        <v>0.57270671363755599</v>
      </c>
      <c r="B816" s="4">
        <v>-53.023161318946102</v>
      </c>
      <c r="C816" s="4">
        <v>-51.3443555836173</v>
      </c>
      <c r="D816" s="4">
        <v>-61.764249683692398</v>
      </c>
      <c r="E816" s="4">
        <v>17.6503608623091</v>
      </c>
      <c r="F816" s="4">
        <v>-57.421641851448399</v>
      </c>
      <c r="G816" s="4">
        <v>18.458595787201499</v>
      </c>
      <c r="H816" s="3">
        <v>568.79999999999905</v>
      </c>
    </row>
    <row r="817" spans="1:8" x14ac:dyDescent="0.25">
      <c r="A817" s="3">
        <v>0.57341102693846302</v>
      </c>
      <c r="B817" s="4">
        <v>-53.066654974469998</v>
      </c>
      <c r="C817" s="4">
        <v>-51.384790194458503</v>
      </c>
      <c r="D817" s="4">
        <v>-61.742317083084501</v>
      </c>
      <c r="E817" s="4">
        <v>17.6629295302982</v>
      </c>
      <c r="F817" s="4">
        <v>-57.398323910595003</v>
      </c>
      <c r="G817" s="4">
        <v>18.4719583363376</v>
      </c>
      <c r="H817" s="3">
        <v>568.79999999999905</v>
      </c>
    </row>
    <row r="818" spans="1:8" x14ac:dyDescent="0.25">
      <c r="A818" s="3">
        <v>0.57411534023937105</v>
      </c>
      <c r="B818" s="4">
        <v>-53.1101332025979</v>
      </c>
      <c r="C818" s="4">
        <v>-51.4252084044046</v>
      </c>
      <c r="D818" s="4">
        <v>-61.720441350192097</v>
      </c>
      <c r="E818" s="4">
        <v>17.675481017108201</v>
      </c>
      <c r="F818" s="4">
        <v>-57.375069125766998</v>
      </c>
      <c r="G818" s="4">
        <v>18.485301072007399</v>
      </c>
      <c r="H818" s="3">
        <v>568.79999999999905</v>
      </c>
    </row>
    <row r="819" spans="1:8" x14ac:dyDescent="0.25">
      <c r="A819" s="3">
        <v>0.57481965354027797</v>
      </c>
      <c r="B819" s="4">
        <v>-53.1535960433825</v>
      </c>
      <c r="C819" s="4">
        <v>-51.4656102579372</v>
      </c>
      <c r="D819" s="4">
        <v>-61.6986224850152</v>
      </c>
      <c r="E819" s="4">
        <v>17.6880152426336</v>
      </c>
      <c r="F819" s="4">
        <v>-57.351877496964399</v>
      </c>
      <c r="G819" s="4">
        <v>18.498623905247602</v>
      </c>
      <c r="H819" s="3">
        <v>568.79999999999905</v>
      </c>
    </row>
    <row r="820" spans="1:8" x14ac:dyDescent="0.25">
      <c r="A820" s="3">
        <v>0.57552396684118501</v>
      </c>
      <c r="B820" s="4">
        <v>-53.1970435368765</v>
      </c>
      <c r="C820" s="4">
        <v>-51.505995799537999</v>
      </c>
      <c r="D820" s="4">
        <v>-61.676860487553803</v>
      </c>
      <c r="E820" s="4">
        <v>17.700532126769101</v>
      </c>
      <c r="F820" s="4">
        <v>-57.328749024187303</v>
      </c>
      <c r="G820" s="4">
        <v>18.511926747095</v>
      </c>
      <c r="H820" s="3">
        <v>568.79999999999905</v>
      </c>
    </row>
    <row r="821" spans="1:8" x14ac:dyDescent="0.25">
      <c r="A821" s="3">
        <v>0.57622828014209204</v>
      </c>
      <c r="B821" s="4">
        <v>-53.240475723132498</v>
      </c>
      <c r="C821" s="4">
        <v>-51.546365073688598</v>
      </c>
      <c r="D821" s="4">
        <v>-61.6551553578078</v>
      </c>
      <c r="E821" s="4">
        <v>17.7130315894094</v>
      </c>
      <c r="F821" s="4">
        <v>-57.305683707435598</v>
      </c>
      <c r="G821" s="4">
        <v>18.525209508586201</v>
      </c>
      <c r="H821" s="3">
        <v>568.79999999999905</v>
      </c>
    </row>
    <row r="822" spans="1:8" x14ac:dyDescent="0.25">
      <c r="A822" s="3">
        <v>0.57693259344299896</v>
      </c>
      <c r="B822" s="4">
        <v>-53.283892642203398</v>
      </c>
      <c r="C822" s="4">
        <v>-51.5867181248707</v>
      </c>
      <c r="D822" s="4">
        <v>-61.633507095777297</v>
      </c>
      <c r="E822" s="4">
        <v>17.725513550449001</v>
      </c>
      <c r="F822" s="4">
        <v>-57.282681546709398</v>
      </c>
      <c r="G822" s="4">
        <v>18.538472100758099</v>
      </c>
      <c r="H822" s="3">
        <v>568.79999999999905</v>
      </c>
    </row>
    <row r="823" spans="1:8" x14ac:dyDescent="0.25">
      <c r="A823" s="3">
        <v>0.577636906743907</v>
      </c>
      <c r="B823" s="4">
        <v>-53.327294334141598</v>
      </c>
      <c r="C823" s="4">
        <v>-51.6270549975658</v>
      </c>
      <c r="D823" s="4">
        <v>-61.611915701462202</v>
      </c>
      <c r="E823" s="4">
        <v>17.737977929782598</v>
      </c>
      <c r="F823" s="4">
        <v>-57.259742542008702</v>
      </c>
      <c r="G823" s="4">
        <v>18.551714434647401</v>
      </c>
      <c r="H823" s="3">
        <v>568.79999999999905</v>
      </c>
    </row>
    <row r="824" spans="1:8" x14ac:dyDescent="0.25">
      <c r="A824" s="3">
        <v>0.57834122004481403</v>
      </c>
      <c r="B824" s="4">
        <v>-53.370680838802798</v>
      </c>
      <c r="C824" s="4">
        <v>-51.667375736055497</v>
      </c>
      <c r="D824" s="4">
        <v>-61.590380334599701</v>
      </c>
      <c r="E824" s="4">
        <v>17.750425133066301</v>
      </c>
      <c r="F824" s="4">
        <v>-57.236865841059199</v>
      </c>
      <c r="G824" s="4">
        <v>18.564936913996</v>
      </c>
      <c r="H824" s="3">
        <v>568.79999999999905</v>
      </c>
    </row>
    <row r="825" spans="1:8" x14ac:dyDescent="0.25">
      <c r="A825" s="3">
        <v>0.57904553334572095</v>
      </c>
      <c r="B825" s="4">
        <v>-53.414052195253198</v>
      </c>
      <c r="C825" s="4">
        <v>-51.707680383821</v>
      </c>
      <c r="D825" s="4">
        <v>-61.568900154926503</v>
      </c>
      <c r="E825" s="4">
        <v>17.762855567534299</v>
      </c>
      <c r="F825" s="4">
        <v>-57.214050591586798</v>
      </c>
      <c r="G825" s="4">
        <v>18.5781399441465</v>
      </c>
      <c r="H825" s="3">
        <v>568.79999999999905</v>
      </c>
    </row>
    <row r="826" spans="1:8" x14ac:dyDescent="0.25">
      <c r="A826" s="3">
        <v>0.57974984664662799</v>
      </c>
      <c r="B826" s="4">
        <v>-53.457408442361803</v>
      </c>
      <c r="C826" s="4">
        <v>-51.747968984143398</v>
      </c>
      <c r="D826" s="4">
        <v>-61.547475162442801</v>
      </c>
      <c r="E826" s="4">
        <v>17.775269155448399</v>
      </c>
      <c r="F826" s="4">
        <v>-57.191296793591498</v>
      </c>
      <c r="G826" s="4">
        <v>18.5913234385369</v>
      </c>
      <c r="H826" s="3">
        <v>568.79999999999905</v>
      </c>
    </row>
    <row r="827" spans="1:8" x14ac:dyDescent="0.25">
      <c r="A827" s="3">
        <v>0.58045415994753502</v>
      </c>
      <c r="B827" s="4">
        <v>-53.500749618997901</v>
      </c>
      <c r="C827" s="4">
        <v>-51.788241580303797</v>
      </c>
      <c r="D827" s="4">
        <v>-61.526105357148502</v>
      </c>
      <c r="E827" s="4">
        <v>17.7876658190706</v>
      </c>
      <c r="F827" s="4">
        <v>-57.168604447073399</v>
      </c>
      <c r="G827" s="4">
        <v>18.604487310604799</v>
      </c>
      <c r="H827" s="3">
        <v>568.79999999999905</v>
      </c>
    </row>
    <row r="828" spans="1:8" x14ac:dyDescent="0.25">
      <c r="A828" s="3">
        <v>0.58115847324844305</v>
      </c>
      <c r="B828" s="4">
        <v>-53.544075764030303</v>
      </c>
      <c r="C828" s="4">
        <v>-51.828498215583203</v>
      </c>
      <c r="D828" s="4">
        <v>-61.504790739043699</v>
      </c>
      <c r="E828" s="4">
        <v>17.8000454806627</v>
      </c>
      <c r="F828" s="4">
        <v>-57.145973552032302</v>
      </c>
      <c r="G828" s="4">
        <v>18.617631473788201</v>
      </c>
      <c r="H828" s="3">
        <v>568.79999999999905</v>
      </c>
    </row>
    <row r="829" spans="1:8" x14ac:dyDescent="0.25">
      <c r="A829" s="3">
        <v>0.58186278654934998</v>
      </c>
      <c r="B829" s="4">
        <v>-53.587386916328299</v>
      </c>
      <c r="C829" s="4">
        <v>-51.868738933262797</v>
      </c>
      <c r="D829" s="4">
        <v>-61.483531308128299</v>
      </c>
      <c r="E829" s="4">
        <v>17.812408062486501</v>
      </c>
      <c r="F829" s="4">
        <v>-57.1234041084683</v>
      </c>
      <c r="G829" s="4">
        <v>18.630755841524799</v>
      </c>
      <c r="H829" s="3">
        <v>568.79999999999905</v>
      </c>
    </row>
    <row r="830" spans="1:8" x14ac:dyDescent="0.25">
      <c r="A830" s="3">
        <v>0.58256709985025701</v>
      </c>
      <c r="B830" s="4">
        <v>-53.630683114760799</v>
      </c>
      <c r="C830" s="4">
        <v>-51.908963776623601</v>
      </c>
      <c r="D830" s="4">
        <v>-61.462327064402302</v>
      </c>
      <c r="E830" s="4">
        <v>17.824753486803999</v>
      </c>
      <c r="F830" s="4">
        <v>-57.100896116381399</v>
      </c>
      <c r="G830" s="4">
        <v>18.643860327252401</v>
      </c>
      <c r="H830" s="3">
        <v>568.79999999999905</v>
      </c>
    </row>
    <row r="831" spans="1:8" x14ac:dyDescent="0.25">
      <c r="A831" s="3">
        <v>0.58327141315116404</v>
      </c>
      <c r="B831" s="4">
        <v>-53.673964398197</v>
      </c>
      <c r="C831" s="4">
        <v>-51.949172788946797</v>
      </c>
      <c r="D831" s="4">
        <v>-61.441178007865801</v>
      </c>
      <c r="E831" s="4">
        <v>17.837081675876799</v>
      </c>
      <c r="F831" s="4">
        <v>-57.0784495757716</v>
      </c>
      <c r="G831" s="4">
        <v>18.656944844409001</v>
      </c>
      <c r="H831" s="3">
        <v>568.79999999999905</v>
      </c>
    </row>
    <row r="832" spans="1:8" x14ac:dyDescent="0.25">
      <c r="A832" s="3">
        <v>0.58397572645207096</v>
      </c>
      <c r="B832" s="4">
        <v>-53.7172308055058</v>
      </c>
      <c r="C832" s="4">
        <v>-51.989366013513397</v>
      </c>
      <c r="D832" s="4">
        <v>-61.420084138518703</v>
      </c>
      <c r="E832" s="4">
        <v>17.849392551967</v>
      </c>
      <c r="F832" s="4">
        <v>-57.056064486639002</v>
      </c>
      <c r="G832" s="4">
        <v>18.6700093064321</v>
      </c>
      <c r="H832" s="3">
        <v>568.79999999999905</v>
      </c>
    </row>
    <row r="833" spans="1:8" x14ac:dyDescent="0.25">
      <c r="A833" s="3">
        <v>0.584680039752979</v>
      </c>
      <c r="B833" s="4">
        <v>-53.760482375556499</v>
      </c>
      <c r="C833" s="4">
        <v>-52.0295434936045</v>
      </c>
      <c r="D833" s="4">
        <v>-61.399045456361002</v>
      </c>
      <c r="E833" s="4">
        <v>17.861686037336401</v>
      </c>
      <c r="F833" s="4">
        <v>-57.033740848983399</v>
      </c>
      <c r="G833" s="4">
        <v>18.683053626759801</v>
      </c>
      <c r="H833" s="3">
        <v>568.79999999999905</v>
      </c>
    </row>
    <row r="834" spans="1:8" x14ac:dyDescent="0.25">
      <c r="A834" s="3">
        <v>0.58538435305388603</v>
      </c>
      <c r="B834" s="4">
        <v>-53.803719147027998</v>
      </c>
      <c r="C834" s="4">
        <v>-52.069705272308397</v>
      </c>
      <c r="D834" s="4">
        <v>-61.378061151936002</v>
      </c>
      <c r="E834" s="4">
        <v>17.873962527900101</v>
      </c>
      <c r="F834" s="4">
        <v>-57.011477841103002</v>
      </c>
      <c r="G834" s="4">
        <v>18.696078199648301</v>
      </c>
      <c r="H834" s="3">
        <v>568.79999999999905</v>
      </c>
    </row>
    <row r="835" spans="1:8" x14ac:dyDescent="0.25">
      <c r="A835" s="3">
        <v>0.58608866635479295</v>
      </c>
      <c r="B835" s="4">
        <v>-53.846941157839197</v>
      </c>
      <c r="C835" s="4">
        <v>-52.109851391941497</v>
      </c>
      <c r="D835" s="4">
        <v>-61.357130415786898</v>
      </c>
      <c r="E835" s="4">
        <v>17.8862224210935</v>
      </c>
      <c r="F835" s="4">
        <v>-56.989274641295999</v>
      </c>
      <c r="G835" s="4">
        <v>18.709083420897201</v>
      </c>
      <c r="H835" s="3">
        <v>568.79999999999905</v>
      </c>
    </row>
    <row r="836" spans="1:8" x14ac:dyDescent="0.25">
      <c r="A836" s="3">
        <v>0.58679297965569999</v>
      </c>
      <c r="B836" s="4">
        <v>-53.890148445718999</v>
      </c>
      <c r="C836" s="4">
        <v>-52.149981894627402</v>
      </c>
      <c r="D836" s="4">
        <v>-61.336253247913703</v>
      </c>
      <c r="E836" s="4">
        <v>17.898465641459101</v>
      </c>
      <c r="F836" s="4">
        <v>-56.967131249562399</v>
      </c>
      <c r="G836" s="4">
        <v>18.722069206259299</v>
      </c>
      <c r="H836" s="3">
        <v>568.79999999999905</v>
      </c>
    </row>
    <row r="837" spans="1:8" x14ac:dyDescent="0.25">
      <c r="A837" s="3">
        <v>0.58749729295660702</v>
      </c>
      <c r="B837" s="4">
        <v>-53.933341048396102</v>
      </c>
      <c r="C837" s="4">
        <v>-52.190096822489899</v>
      </c>
      <c r="D837" s="4">
        <v>-61.315429648316297</v>
      </c>
      <c r="E837" s="4">
        <v>17.910692113539</v>
      </c>
      <c r="F837" s="4">
        <v>-56.945047665902102</v>
      </c>
      <c r="G837" s="4">
        <v>18.7350354714874</v>
      </c>
      <c r="H837" s="3">
        <v>568.79999999999905</v>
      </c>
    </row>
    <row r="838" spans="1:8" x14ac:dyDescent="0.25">
      <c r="A838" s="3">
        <v>0.58820160625751505</v>
      </c>
      <c r="B838" s="4">
        <v>-53.976519003599499</v>
      </c>
      <c r="C838" s="4">
        <v>-52.230196217652399</v>
      </c>
      <c r="D838" s="4">
        <v>-61.294659616994899</v>
      </c>
      <c r="E838" s="4">
        <v>17.922901761875501</v>
      </c>
      <c r="F838" s="4">
        <v>-56.9230238903152</v>
      </c>
      <c r="G838" s="4">
        <v>18.747982132334101</v>
      </c>
      <c r="H838" s="3">
        <v>568.79999999999905</v>
      </c>
    </row>
    <row r="839" spans="1:8" x14ac:dyDescent="0.25">
      <c r="A839" s="3">
        <v>0.58890591955842198</v>
      </c>
      <c r="B839" s="4">
        <v>-54.019682349058101</v>
      </c>
      <c r="C839" s="4">
        <v>-52.270280122238702</v>
      </c>
      <c r="D839" s="4">
        <v>-61.273943153949297</v>
      </c>
      <c r="E839" s="4">
        <v>17.935094511011101</v>
      </c>
      <c r="F839" s="4">
        <v>-56.9010599228017</v>
      </c>
      <c r="G839" s="4">
        <v>18.760909104552301</v>
      </c>
      <c r="H839" s="3">
        <v>568.79999999999905</v>
      </c>
    </row>
    <row r="840" spans="1:8" x14ac:dyDescent="0.25">
      <c r="A840" s="3">
        <v>0.58961023285932901</v>
      </c>
      <c r="B840" s="4">
        <v>-54.062831122500498</v>
      </c>
      <c r="C840" s="4">
        <v>-52.310348578372299</v>
      </c>
      <c r="D840" s="4">
        <v>-61.253280259179597</v>
      </c>
      <c r="E840" s="4">
        <v>17.9472702854879</v>
      </c>
      <c r="F840" s="4">
        <v>-56.879155763361503</v>
      </c>
      <c r="G840" s="4">
        <v>18.773816303894701</v>
      </c>
      <c r="H840" s="3">
        <v>568.79999999999905</v>
      </c>
    </row>
    <row r="841" spans="1:8" x14ac:dyDescent="0.25">
      <c r="A841" s="3">
        <v>0.59031454616023604</v>
      </c>
      <c r="B841" s="4">
        <v>-54.105965361655798</v>
      </c>
      <c r="C841" s="4">
        <v>-52.350401628176897</v>
      </c>
      <c r="D841" s="4">
        <v>-61.232670932685799</v>
      </c>
      <c r="E841" s="4">
        <v>17.9594290098483</v>
      </c>
      <c r="F841" s="4">
        <v>-56.857311411994701</v>
      </c>
      <c r="G841" s="4">
        <v>18.786703646113999</v>
      </c>
      <c r="H841" s="3">
        <v>568.79999999999905</v>
      </c>
    </row>
    <row r="842" spans="1:8" x14ac:dyDescent="0.25">
      <c r="A842" s="3">
        <v>0.59101885946114296</v>
      </c>
      <c r="B842" s="4">
        <v>-54.149085104252798</v>
      </c>
      <c r="C842" s="4">
        <v>-52.390439313776099</v>
      </c>
      <c r="D842" s="4">
        <v>-61.212115174467797</v>
      </c>
      <c r="E842" s="4">
        <v>17.9715706086346</v>
      </c>
      <c r="F842" s="4">
        <v>-56.835526868701201</v>
      </c>
      <c r="G842" s="4">
        <v>18.799571046963099</v>
      </c>
      <c r="H842" s="3">
        <v>568.79999999999905</v>
      </c>
    </row>
    <row r="843" spans="1:8" x14ac:dyDescent="0.25">
      <c r="A843" s="3">
        <v>0.591723172762051</v>
      </c>
      <c r="B843" s="4">
        <v>-54.192190388020201</v>
      </c>
      <c r="C843" s="4">
        <v>-52.430461677293501</v>
      </c>
      <c r="D843" s="4">
        <v>-61.191612984525797</v>
      </c>
      <c r="E843" s="4">
        <v>17.983695006389102</v>
      </c>
      <c r="F843" s="4">
        <v>-56.813802133481097</v>
      </c>
      <c r="G843" s="4">
        <v>18.8124184221947</v>
      </c>
      <c r="H843" s="3">
        <v>568.79999999999905</v>
      </c>
    </row>
    <row r="844" spans="1:8" x14ac:dyDescent="0.25">
      <c r="A844" s="3">
        <v>0.59242748606295803</v>
      </c>
      <c r="B844" s="4">
        <v>-54.235281250503803</v>
      </c>
      <c r="C844" s="4">
        <v>-52.470468760666698</v>
      </c>
      <c r="D844" s="4">
        <v>-61.171163582782199</v>
      </c>
      <c r="E844" s="4">
        <v>17.9958025896102</v>
      </c>
      <c r="F844" s="4">
        <v>-56.792136413764901</v>
      </c>
      <c r="G844" s="4">
        <v>18.825246156915298</v>
      </c>
      <c r="H844" s="3">
        <v>568.79999999999905</v>
      </c>
    </row>
    <row r="845" spans="1:8" x14ac:dyDescent="0.25">
      <c r="A845" s="3">
        <v>0.59313179936386495</v>
      </c>
      <c r="B845" s="4">
        <v>-54.278357728516802</v>
      </c>
      <c r="C845" s="4">
        <v>-52.510460605088902</v>
      </c>
      <c r="D845" s="4">
        <v>-61.150766189159697</v>
      </c>
      <c r="E845" s="4">
        <v>18.007893746261502</v>
      </c>
      <c r="F845" s="4">
        <v>-56.770528916982997</v>
      </c>
      <c r="G845" s="4">
        <v>18.838054637720401</v>
      </c>
      <c r="H845" s="3">
        <v>568.79999999999905</v>
      </c>
    </row>
    <row r="846" spans="1:8" x14ac:dyDescent="0.25">
      <c r="A846" s="3">
        <v>0.59383611266477199</v>
      </c>
      <c r="B846" s="4">
        <v>-54.321419858689197</v>
      </c>
      <c r="C846" s="4">
        <v>-52.550437251567303</v>
      </c>
      <c r="D846" s="4">
        <v>-61.130420803658303</v>
      </c>
      <c r="E846" s="4">
        <v>18.019968403082999</v>
      </c>
      <c r="F846" s="4">
        <v>-56.748979643135399</v>
      </c>
      <c r="G846" s="4">
        <v>18.850843782595401</v>
      </c>
      <c r="H846" s="3">
        <v>568.79999999999905</v>
      </c>
    </row>
    <row r="847" spans="1:8" x14ac:dyDescent="0.25">
      <c r="A847" s="3">
        <v>0.59454042596567902</v>
      </c>
      <c r="B847" s="4">
        <v>-54.364467677651</v>
      </c>
      <c r="C847" s="4">
        <v>-52.590398741109098</v>
      </c>
      <c r="D847" s="4">
        <v>-61.110127426277899</v>
      </c>
      <c r="E847" s="4">
        <v>18.032026486814701</v>
      </c>
      <c r="F847" s="4">
        <v>-56.727488592222102</v>
      </c>
      <c r="G847" s="4">
        <v>18.8636135095261</v>
      </c>
      <c r="H847" s="3">
        <v>568.79999999999905</v>
      </c>
    </row>
    <row r="848" spans="1:8" x14ac:dyDescent="0.25">
      <c r="A848" s="3">
        <v>0.59524473926658705</v>
      </c>
      <c r="B848" s="4">
        <v>-54.407501222032202</v>
      </c>
      <c r="C848" s="4">
        <v>-52.6303451147215</v>
      </c>
      <c r="D848" s="4">
        <v>-61.089886057018603</v>
      </c>
      <c r="E848" s="4">
        <v>18.0440679241966</v>
      </c>
      <c r="F848" s="4">
        <v>-56.706055764243203</v>
      </c>
      <c r="G848" s="4">
        <v>18.876363736498</v>
      </c>
      <c r="H848" s="3">
        <v>568.79999999999905</v>
      </c>
    </row>
    <row r="849" spans="1:8" x14ac:dyDescent="0.25">
      <c r="A849" s="3">
        <v>0.59594905256749398</v>
      </c>
      <c r="B849" s="4">
        <v>-54.450520528462697</v>
      </c>
      <c r="C849" s="4">
        <v>-52.670276413411599</v>
      </c>
      <c r="D849" s="4">
        <v>-61.069696695880403</v>
      </c>
      <c r="E849" s="4">
        <v>18.056092641968601</v>
      </c>
      <c r="F849" s="4">
        <v>-56.684681159198597</v>
      </c>
      <c r="G849" s="4">
        <v>18.889094381496701</v>
      </c>
      <c r="H849" s="3">
        <v>568.79999999999905</v>
      </c>
    </row>
    <row r="850" spans="1:8" x14ac:dyDescent="0.25">
      <c r="A850" s="3">
        <v>0.59665336586840101</v>
      </c>
      <c r="B850" s="4">
        <v>-54.493525633572702</v>
      </c>
      <c r="C850" s="4">
        <v>-52.710192678186701</v>
      </c>
      <c r="D850" s="4">
        <v>-61.049559342863198</v>
      </c>
      <c r="E850" s="4">
        <v>18.068100566870701</v>
      </c>
      <c r="F850" s="4">
        <v>-56.663364777088297</v>
      </c>
      <c r="G850" s="4">
        <v>18.901805362507901</v>
      </c>
      <c r="H850" s="3">
        <v>568.79999999999905</v>
      </c>
    </row>
    <row r="851" spans="1:8" x14ac:dyDescent="0.25">
      <c r="A851" s="3">
        <v>0.59735767916930804</v>
      </c>
      <c r="B851" s="4">
        <v>-54.536516573992103</v>
      </c>
      <c r="C851" s="4">
        <v>-52.750093950054001</v>
      </c>
      <c r="D851" s="4">
        <v>-61.029473997967102</v>
      </c>
      <c r="E851" s="4">
        <v>18.080091625642801</v>
      </c>
      <c r="F851" s="4">
        <v>-56.642106617912397</v>
      </c>
      <c r="G851" s="4">
        <v>18.914496597517299</v>
      </c>
      <c r="H851" s="3">
        <v>568.79999999999905</v>
      </c>
    </row>
    <row r="852" spans="1:8" x14ac:dyDescent="0.25">
      <c r="A852" s="3">
        <v>0.59806199247021596</v>
      </c>
      <c r="B852" s="4">
        <v>-54.579493386350997</v>
      </c>
      <c r="C852" s="4">
        <v>-52.7899802700206</v>
      </c>
      <c r="D852" s="4">
        <v>-61.009440661192002</v>
      </c>
      <c r="E852" s="4">
        <v>18.092065745025099</v>
      </c>
      <c r="F852" s="4">
        <v>-56.620906681670803</v>
      </c>
      <c r="G852" s="4">
        <v>18.927168004510399</v>
      </c>
      <c r="H852" s="3">
        <v>568.79999999999905</v>
      </c>
    </row>
    <row r="853" spans="1:8" x14ac:dyDescent="0.25">
      <c r="A853" s="3">
        <v>0.598766305771123</v>
      </c>
      <c r="B853" s="4">
        <v>-54.622456107279298</v>
      </c>
      <c r="C853" s="4">
        <v>-52.8298516790937</v>
      </c>
      <c r="D853" s="4">
        <v>-60.989459332538097</v>
      </c>
      <c r="E853" s="4">
        <v>18.1040228517573</v>
      </c>
      <c r="F853" s="4">
        <v>-56.599764968363601</v>
      </c>
      <c r="G853" s="4">
        <v>18.939819501472801</v>
      </c>
      <c r="H853" s="3">
        <v>568.79999999999905</v>
      </c>
    </row>
    <row r="854" spans="1:8" x14ac:dyDescent="0.25">
      <c r="A854" s="3">
        <v>0.59947061907203003</v>
      </c>
      <c r="B854" s="4">
        <v>-54.665404773230499</v>
      </c>
      <c r="C854" s="4">
        <v>-52.869708218101003</v>
      </c>
      <c r="D854" s="4">
        <v>-60.969529259964297</v>
      </c>
      <c r="E854" s="4">
        <v>18.115963323229401</v>
      </c>
      <c r="F854" s="4">
        <v>-56.578680713197201</v>
      </c>
      <c r="G854" s="4">
        <v>18.9524514646819</v>
      </c>
      <c r="H854" s="3">
        <v>568.79999999999905</v>
      </c>
    </row>
    <row r="855" spans="1:8" x14ac:dyDescent="0.25">
      <c r="A855" s="3">
        <v>0.60017493237293695</v>
      </c>
      <c r="B855" s="4">
        <v>-54.708339419951898</v>
      </c>
      <c r="C855" s="4">
        <v>-52.909549927151801</v>
      </c>
      <c r="D855" s="4">
        <v>-60.949649691430103</v>
      </c>
      <c r="E855" s="4">
        <v>18.127887538243598</v>
      </c>
      <c r="F855" s="4">
        <v>-56.557653151378297</v>
      </c>
      <c r="G855" s="4">
        <v>18.965064271851301</v>
      </c>
      <c r="H855" s="3">
        <v>568.79999999999905</v>
      </c>
    </row>
    <row r="856" spans="1:8" x14ac:dyDescent="0.25">
      <c r="A856" s="3">
        <v>0.60087924567384399</v>
      </c>
      <c r="B856" s="4">
        <v>-54.751260083014003</v>
      </c>
      <c r="C856" s="4">
        <v>-52.9493768461762</v>
      </c>
      <c r="D856" s="4">
        <v>-60.929820626935303</v>
      </c>
      <c r="E856" s="4">
        <v>18.139795425658502</v>
      </c>
      <c r="F856" s="4">
        <v>-56.536682282907002</v>
      </c>
      <c r="G856" s="4">
        <v>18.9776578431212</v>
      </c>
      <c r="H856" s="3">
        <v>568.79999999999905</v>
      </c>
    </row>
    <row r="857" spans="1:8" x14ac:dyDescent="0.25">
      <c r="A857" s="3">
        <v>0.60158355897475102</v>
      </c>
      <c r="B857" s="4">
        <v>-54.7941667979877</v>
      </c>
      <c r="C857" s="4">
        <v>-52.989189015103797</v>
      </c>
      <c r="D857" s="4">
        <v>-60.910042066479903</v>
      </c>
      <c r="E857" s="4">
        <v>18.151686914332799</v>
      </c>
      <c r="F857" s="4">
        <v>-56.515768107783103</v>
      </c>
      <c r="G857" s="4">
        <v>18.9902320986319</v>
      </c>
      <c r="H857" s="3">
        <v>568.79999999999905</v>
      </c>
    </row>
    <row r="858" spans="1:8" x14ac:dyDescent="0.25">
      <c r="A858" s="3">
        <v>0.60228787227565905</v>
      </c>
      <c r="B858" s="4">
        <v>-54.837059600443403</v>
      </c>
      <c r="C858" s="4">
        <v>-53.028986473864698</v>
      </c>
      <c r="D858" s="4">
        <v>-60.890314010064003</v>
      </c>
      <c r="E858" s="4">
        <v>18.163561933125202</v>
      </c>
      <c r="F858" s="4">
        <v>-56.494910626006799</v>
      </c>
      <c r="G858" s="4">
        <v>19.0027869585236</v>
      </c>
      <c r="H858" s="3">
        <v>568.79999999999905</v>
      </c>
    </row>
    <row r="859" spans="1:8" x14ac:dyDescent="0.25">
      <c r="A859" s="3">
        <v>0.60299218557656598</v>
      </c>
      <c r="B859" s="4">
        <v>-54.8799385259519</v>
      </c>
      <c r="C859" s="4">
        <v>-53.068769262388699</v>
      </c>
      <c r="D859" s="4">
        <v>-60.870636457687603</v>
      </c>
      <c r="E859" s="4">
        <v>18.175420410894301</v>
      </c>
      <c r="F859" s="4">
        <v>-56.474109837577899</v>
      </c>
      <c r="G859" s="4">
        <v>19.0153223429365</v>
      </c>
      <c r="H859" s="3">
        <v>568.79999999999905</v>
      </c>
    </row>
    <row r="860" spans="1:8" x14ac:dyDescent="0.25">
      <c r="A860" s="3">
        <v>0.60369649887747301</v>
      </c>
      <c r="B860" s="4">
        <v>-54.922803610084003</v>
      </c>
      <c r="C860" s="4">
        <v>-53.1085374206057</v>
      </c>
      <c r="D860" s="4">
        <v>-60.851009409350603</v>
      </c>
      <c r="E860" s="4">
        <v>18.187262276498799</v>
      </c>
      <c r="F860" s="4">
        <v>-56.453365742496601</v>
      </c>
      <c r="G860" s="4">
        <v>19.027838172010998</v>
      </c>
      <c r="H860" s="3">
        <v>568.79999999999905</v>
      </c>
    </row>
    <row r="861" spans="1:8" x14ac:dyDescent="0.25">
      <c r="A861" s="3">
        <v>0.60440081217838004</v>
      </c>
      <c r="B861" s="4">
        <v>-54.9656548884101</v>
      </c>
      <c r="C861" s="4">
        <v>-53.148290988445503</v>
      </c>
      <c r="D861" s="4">
        <v>-60.831432865053102</v>
      </c>
      <c r="E861" s="4">
        <v>18.199087458797401</v>
      </c>
      <c r="F861" s="4">
        <v>-56.432678340762699</v>
      </c>
      <c r="G861" s="4">
        <v>19.040334365887201</v>
      </c>
      <c r="H861" s="3">
        <v>568.79999999999905</v>
      </c>
    </row>
    <row r="862" spans="1:8" x14ac:dyDescent="0.25">
      <c r="A862" s="3">
        <v>0.60510512547928796</v>
      </c>
      <c r="B862" s="4">
        <v>-55.008492396501097</v>
      </c>
      <c r="C862" s="4">
        <v>-53.188030005838101</v>
      </c>
      <c r="D862" s="4">
        <v>-60.811906824795003</v>
      </c>
      <c r="E862" s="4">
        <v>18.2108958866487</v>
      </c>
      <c r="F862" s="4">
        <v>-56.4120476323763</v>
      </c>
      <c r="G862" s="4">
        <v>19.052810844705402</v>
      </c>
      <c r="H862" s="3">
        <v>568.79999999999905</v>
      </c>
    </row>
    <row r="863" spans="1:8" x14ac:dyDescent="0.25">
      <c r="A863" s="3">
        <v>0.605809438780195</v>
      </c>
      <c r="B863" s="4">
        <v>-55.051316169927503</v>
      </c>
      <c r="C863" s="4">
        <v>-53.227754512713297</v>
      </c>
      <c r="D863" s="4">
        <v>-60.792431288576402</v>
      </c>
      <c r="E863" s="4">
        <v>18.222687488911401</v>
      </c>
      <c r="F863" s="4">
        <v>-56.391473617337503</v>
      </c>
      <c r="G863" s="4">
        <v>19.065267528605901</v>
      </c>
      <c r="H863" s="3">
        <v>568.79999999999905</v>
      </c>
    </row>
    <row r="864" spans="1:8" x14ac:dyDescent="0.25">
      <c r="A864" s="3">
        <v>0.60651375208110203</v>
      </c>
      <c r="B864" s="4">
        <v>-55.094126244089701</v>
      </c>
      <c r="C864" s="4">
        <v>-53.267464548827597</v>
      </c>
      <c r="D864" s="4">
        <v>-60.7730055311239</v>
      </c>
      <c r="E864" s="4">
        <v>18.234462634162199</v>
      </c>
      <c r="F864" s="4">
        <v>-56.370955557350399</v>
      </c>
      <c r="G864" s="4">
        <v>19.077704785342</v>
      </c>
      <c r="H864" s="3">
        <v>568.79999999999905</v>
      </c>
    </row>
    <row r="865" spans="1:8" x14ac:dyDescent="0.25">
      <c r="A865" s="3">
        <v>0.60721806538200895</v>
      </c>
      <c r="B865" s="4">
        <v>-55.136922653707202</v>
      </c>
      <c r="C865" s="4">
        <v>-53.307160153244297</v>
      </c>
      <c r="D865" s="4">
        <v>-60.753628827163801</v>
      </c>
      <c r="E865" s="4">
        <v>18.2462216923401</v>
      </c>
      <c r="F865" s="4">
        <v>-56.350492714119298</v>
      </c>
      <c r="G865" s="4">
        <v>19.090122984053799</v>
      </c>
      <c r="H865" s="3">
        <v>568.79999999999905</v>
      </c>
    </row>
    <row r="866" spans="1:8" x14ac:dyDescent="0.25">
      <c r="A866" s="3">
        <v>0.60792237868291599</v>
      </c>
      <c r="B866" s="4">
        <v>-55.179705433328799</v>
      </c>
      <c r="C866" s="4">
        <v>-53.346841364853397</v>
      </c>
      <c r="D866" s="4">
        <v>-60.734301176696398</v>
      </c>
      <c r="E866" s="4">
        <v>18.257964594346799</v>
      </c>
      <c r="F866" s="4">
        <v>-56.3300850876441</v>
      </c>
      <c r="G866" s="4">
        <v>19.1025220469616</v>
      </c>
      <c r="H866" s="3">
        <v>568.79999999999905</v>
      </c>
    </row>
    <row r="867" spans="1:8" x14ac:dyDescent="0.25">
      <c r="A867" s="3">
        <v>0.60862669198382402</v>
      </c>
      <c r="B867" s="4">
        <v>-55.2224746175036</v>
      </c>
      <c r="C867" s="4">
        <v>-53.386508222544599</v>
      </c>
      <c r="D867" s="4">
        <v>-60.715022579721499</v>
      </c>
      <c r="E867" s="4">
        <v>18.269691271084501</v>
      </c>
      <c r="F867" s="4">
        <v>-56.309732677924998</v>
      </c>
      <c r="G867" s="4">
        <v>19.114901896285598</v>
      </c>
      <c r="H867" s="3">
        <v>568.79999999999905</v>
      </c>
    </row>
    <row r="868" spans="1:8" x14ac:dyDescent="0.25">
      <c r="A868" s="3">
        <v>0.60933100528473105</v>
      </c>
      <c r="B868" s="4">
        <v>-55.265230240780703</v>
      </c>
      <c r="C868" s="4">
        <v>-53.426160765207797</v>
      </c>
      <c r="D868" s="4">
        <v>-60.695793036239202</v>
      </c>
      <c r="E868" s="4">
        <v>18.281401653455099</v>
      </c>
      <c r="F868" s="4">
        <v>-56.289435484961899</v>
      </c>
      <c r="G868" s="4">
        <v>19.127262454246001</v>
      </c>
      <c r="H868" s="3">
        <v>568.79999999999905</v>
      </c>
    </row>
    <row r="869" spans="1:8" x14ac:dyDescent="0.25">
      <c r="A869" s="3">
        <v>0.61003531858563798</v>
      </c>
      <c r="B869" s="4">
        <v>-55.307972337709003</v>
      </c>
      <c r="C869" s="4">
        <v>-53.465799031733098</v>
      </c>
      <c r="D869" s="4">
        <v>-60.676612546249402</v>
      </c>
      <c r="E869" s="4">
        <v>18.293095672360401</v>
      </c>
      <c r="F869" s="4">
        <v>-56.269193508754803</v>
      </c>
      <c r="G869" s="4">
        <v>19.139603643062902</v>
      </c>
      <c r="H869" s="3">
        <v>568.79999999999905</v>
      </c>
    </row>
    <row r="870" spans="1:8" x14ac:dyDescent="0.25">
      <c r="A870" s="3">
        <v>0.61073963188654501</v>
      </c>
      <c r="B870" s="4">
        <v>-55.350700942837697</v>
      </c>
      <c r="C870" s="4">
        <v>-53.505423061010198</v>
      </c>
      <c r="D870" s="4">
        <v>-60.657481109752297</v>
      </c>
      <c r="E870" s="4">
        <v>18.3047732587025</v>
      </c>
      <c r="F870" s="4">
        <v>-56.249006749303703</v>
      </c>
      <c r="G870" s="4">
        <v>19.151925384956701</v>
      </c>
      <c r="H870" s="3">
        <v>568.79999999999905</v>
      </c>
    </row>
    <row r="871" spans="1:8" x14ac:dyDescent="0.25">
      <c r="A871" s="3">
        <v>0.61144394518745204</v>
      </c>
      <c r="B871" s="4">
        <v>-55.393416090715597</v>
      </c>
      <c r="C871" s="4">
        <v>-53.545032891929097</v>
      </c>
      <c r="D871" s="4">
        <v>-60.638398726747702</v>
      </c>
      <c r="E871" s="4">
        <v>18.3164343433832</v>
      </c>
      <c r="F871" s="4">
        <v>-56.2288752066085</v>
      </c>
      <c r="G871" s="4">
        <v>19.164227602147399</v>
      </c>
      <c r="H871" s="3">
        <v>568.79999999999905</v>
      </c>
    </row>
    <row r="872" spans="1:8" x14ac:dyDescent="0.25">
      <c r="A872" s="3">
        <v>0.61214825848835996</v>
      </c>
      <c r="B872" s="4">
        <v>-55.436117815891897</v>
      </c>
      <c r="C872" s="4">
        <v>-53.584628563379702</v>
      </c>
      <c r="D872" s="4">
        <v>-60.619365397235597</v>
      </c>
      <c r="E872" s="4">
        <v>18.3280788573046</v>
      </c>
      <c r="F872" s="4">
        <v>-56.208798880669399</v>
      </c>
      <c r="G872" s="4">
        <v>19.176510216855402</v>
      </c>
      <c r="H872" s="3">
        <v>568.79999999999905</v>
      </c>
    </row>
    <row r="873" spans="1:8" x14ac:dyDescent="0.25">
      <c r="A873" s="3">
        <v>0.612852571789267</v>
      </c>
      <c r="B873" s="4">
        <v>-55.478806152915602</v>
      </c>
      <c r="C873" s="4">
        <v>-53.624210114251802</v>
      </c>
      <c r="D873" s="4">
        <v>-60.600381121216202</v>
      </c>
      <c r="E873" s="4">
        <v>18.339706731368501</v>
      </c>
      <c r="F873" s="4">
        <v>-56.188777771486301</v>
      </c>
      <c r="G873" s="4">
        <v>19.188773151300801</v>
      </c>
      <c r="H873" s="3">
        <v>568.79999999999905</v>
      </c>
    </row>
    <row r="874" spans="1:8" x14ac:dyDescent="0.25">
      <c r="A874" s="3">
        <v>0.61355688509017403</v>
      </c>
      <c r="B874" s="4">
        <v>-55.521481136171403</v>
      </c>
      <c r="C874" s="4">
        <v>-53.663777583267901</v>
      </c>
      <c r="D874" s="4">
        <v>-60.581445198985797</v>
      </c>
      <c r="E874" s="4">
        <v>18.3513183256206</v>
      </c>
      <c r="F874" s="4">
        <v>-56.168811166055498</v>
      </c>
      <c r="G874" s="4">
        <v>19.201016765004699</v>
      </c>
      <c r="H874" s="3">
        <v>568.79999999999905</v>
      </c>
    </row>
    <row r="875" spans="1:8" x14ac:dyDescent="0.25">
      <c r="A875" s="3">
        <v>0.61426119839108095</v>
      </c>
      <c r="B875" s="4">
        <v>-55.564142799387099</v>
      </c>
      <c r="C875" s="4">
        <v>-53.703331008481101</v>
      </c>
      <c r="D875" s="4">
        <v>-60.562556930840998</v>
      </c>
      <c r="E875" s="4">
        <v>18.362914001420499</v>
      </c>
      <c r="F875" s="4">
        <v>-56.148898351373397</v>
      </c>
      <c r="G875" s="4">
        <v>19.213241418827401</v>
      </c>
      <c r="H875" s="3">
        <v>568.79999999999905</v>
      </c>
    </row>
    <row r="876" spans="1:8" x14ac:dyDescent="0.25">
      <c r="A876" s="3">
        <v>0.61496551169198799</v>
      </c>
      <c r="B876" s="4">
        <v>-55.606791176125903</v>
      </c>
      <c r="C876" s="4">
        <v>-53.742870427776701</v>
      </c>
      <c r="D876" s="4">
        <v>-60.543716316781897</v>
      </c>
      <c r="E876" s="4">
        <v>18.374493691641501</v>
      </c>
      <c r="F876" s="4">
        <v>-56.129039327439898</v>
      </c>
      <c r="G876" s="4">
        <v>19.225447036997899</v>
      </c>
      <c r="H876" s="3">
        <v>568.79999999999905</v>
      </c>
    </row>
    <row r="877" spans="1:8" x14ac:dyDescent="0.25">
      <c r="A877" s="3">
        <v>0.61566982499289602</v>
      </c>
      <c r="B877" s="4">
        <v>-55.649426299951401</v>
      </c>
      <c r="C877" s="4">
        <v>-53.7823958790405</v>
      </c>
      <c r="D877" s="4">
        <v>-60.524923356808301</v>
      </c>
      <c r="E877" s="4">
        <v>18.386057329156799</v>
      </c>
      <c r="F877" s="4">
        <v>-56.1092340942552</v>
      </c>
      <c r="G877" s="4">
        <v>19.237633543745002</v>
      </c>
      <c r="H877" s="3">
        <v>568.79999999999905</v>
      </c>
    </row>
    <row r="878" spans="1:8" x14ac:dyDescent="0.25">
      <c r="A878" s="3">
        <v>0.61637413829380305</v>
      </c>
      <c r="B878" s="4">
        <v>-55.692048204426897</v>
      </c>
      <c r="C878" s="4">
        <v>-53.821907400157897</v>
      </c>
      <c r="D878" s="4">
        <v>-60.506178050920397</v>
      </c>
      <c r="E878" s="4">
        <v>18.3976048468394</v>
      </c>
      <c r="F878" s="4">
        <v>-56.089482651819097</v>
      </c>
      <c r="G878" s="4">
        <v>19.249800863297601</v>
      </c>
      <c r="H878" s="3">
        <v>568.79999999999905</v>
      </c>
    </row>
    <row r="879" spans="1:8" x14ac:dyDescent="0.25">
      <c r="A879" s="3">
        <v>0.61707845159470998</v>
      </c>
      <c r="B879" s="4">
        <v>-55.7346569231158</v>
      </c>
      <c r="C879" s="4">
        <v>-53.861405029014399</v>
      </c>
      <c r="D879" s="4">
        <v>-60.487480399117999</v>
      </c>
      <c r="E879" s="4">
        <v>18.409136177562701</v>
      </c>
      <c r="F879" s="4">
        <v>-56.069785000131702</v>
      </c>
      <c r="G879" s="4">
        <v>19.261948919884802</v>
      </c>
      <c r="H879" s="3">
        <v>568.79999999999905</v>
      </c>
    </row>
    <row r="880" spans="1:8" x14ac:dyDescent="0.25">
      <c r="A880" s="3">
        <v>0.61778276489561701</v>
      </c>
      <c r="B880" s="4">
        <v>-55.777252489581599</v>
      </c>
      <c r="C880" s="4">
        <v>-53.900888803495597</v>
      </c>
      <c r="D880" s="4">
        <v>-60.468830401401299</v>
      </c>
      <c r="E880" s="4">
        <v>18.420651254199701</v>
      </c>
      <c r="F880" s="4">
        <v>-56.050141139193002</v>
      </c>
      <c r="G880" s="4">
        <v>19.274077637735299</v>
      </c>
      <c r="H880" s="3">
        <v>568.79999999999905</v>
      </c>
    </row>
    <row r="881" spans="1:8" x14ac:dyDescent="0.25">
      <c r="A881" s="3">
        <v>0.61848707819652404</v>
      </c>
      <c r="B881" s="4">
        <v>-55.819834937387697</v>
      </c>
      <c r="C881" s="4">
        <v>-53.940358761486998</v>
      </c>
      <c r="D881" s="4">
        <v>-60.450228057770197</v>
      </c>
      <c r="E881" s="4">
        <v>18.4321500096238</v>
      </c>
      <c r="F881" s="4">
        <v>-56.030551069002897</v>
      </c>
      <c r="G881" s="4">
        <v>19.286186941078199</v>
      </c>
      <c r="H881" s="3">
        <v>568.79999999999905</v>
      </c>
    </row>
    <row r="882" spans="1:8" x14ac:dyDescent="0.25">
      <c r="A882" s="3">
        <v>0.61919139149743196</v>
      </c>
      <c r="B882" s="4">
        <v>-55.862404300097403</v>
      </c>
      <c r="C882" s="4">
        <v>-53.979814940874199</v>
      </c>
      <c r="D882" s="4">
        <v>-60.4316733682247</v>
      </c>
      <c r="E882" s="4">
        <v>18.443632376707999</v>
      </c>
      <c r="F882" s="4">
        <v>-56.0110147895615</v>
      </c>
      <c r="G882" s="4">
        <v>19.2982767541423</v>
      </c>
      <c r="H882" s="3">
        <v>568.79999999999905</v>
      </c>
    </row>
    <row r="883" spans="1:8" x14ac:dyDescent="0.25">
      <c r="A883" s="3">
        <v>0.619895704798339</v>
      </c>
      <c r="B883" s="4">
        <v>-55.904960611274099</v>
      </c>
      <c r="C883" s="4">
        <v>-54.019257379542701</v>
      </c>
      <c r="D883" s="4">
        <v>-60.413166332764803</v>
      </c>
      <c r="E883" s="4">
        <v>18.455098288325601</v>
      </c>
      <c r="F883" s="4">
        <v>-55.991532300868798</v>
      </c>
      <c r="G883" s="4">
        <v>19.3103470011566</v>
      </c>
      <c r="H883" s="3">
        <v>568.79999999999905</v>
      </c>
    </row>
    <row r="884" spans="1:8" x14ac:dyDescent="0.25">
      <c r="A884" s="3">
        <v>0.62060001809924603</v>
      </c>
      <c r="B884" s="4">
        <v>-55.947503904322801</v>
      </c>
      <c r="C884" s="4">
        <v>-54.058686115216297</v>
      </c>
      <c r="D884" s="4">
        <v>-60.394706276125298</v>
      </c>
      <c r="E884" s="4">
        <v>18.466548096260802</v>
      </c>
      <c r="F884" s="4">
        <v>-55.972102914075002</v>
      </c>
      <c r="G884" s="4">
        <v>19.322398033688501</v>
      </c>
      <c r="H884" s="3">
        <v>568.79999999999905</v>
      </c>
    </row>
    <row r="885" spans="1:8" x14ac:dyDescent="0.25">
      <c r="A885" s="3">
        <v>0.62130433140015295</v>
      </c>
      <c r="B885" s="4">
        <v>-55.990034212014201</v>
      </c>
      <c r="C885" s="4">
        <v>-54.098101184972002</v>
      </c>
      <c r="D885" s="4">
        <v>-60.376292523041002</v>
      </c>
      <c r="E885" s="4">
        <v>18.477982153566099</v>
      </c>
      <c r="F885" s="4">
        <v>-55.952725940330303</v>
      </c>
      <c r="G885" s="4">
        <v>19.334430204599101</v>
      </c>
      <c r="H885" s="3">
        <v>568.79999999999905</v>
      </c>
    </row>
    <row r="886" spans="1:8" x14ac:dyDescent="0.25">
      <c r="A886" s="3">
        <v>0.62200864470105999</v>
      </c>
      <c r="B886" s="4">
        <v>-56.0325515669604</v>
      </c>
      <c r="C886" s="4">
        <v>-54.137502625724998</v>
      </c>
      <c r="D886" s="4">
        <v>-60.3579250735119</v>
      </c>
      <c r="E886" s="4">
        <v>18.4894003950171</v>
      </c>
      <c r="F886" s="4">
        <v>-55.933401379634702</v>
      </c>
      <c r="G886" s="4">
        <v>19.346443440058</v>
      </c>
      <c r="H886" s="3">
        <v>568.79999999999905</v>
      </c>
    </row>
    <row r="887" spans="1:8" x14ac:dyDescent="0.25">
      <c r="A887" s="3">
        <v>0.62271295800196802</v>
      </c>
      <c r="B887" s="4">
        <v>-56.075056001773802</v>
      </c>
      <c r="C887" s="4">
        <v>-54.176890474390397</v>
      </c>
      <c r="D887" s="4">
        <v>-60.339603927538001</v>
      </c>
      <c r="E887" s="4">
        <v>18.500802755389401</v>
      </c>
      <c r="F887" s="4">
        <v>-55.914129231988198</v>
      </c>
      <c r="G887" s="4">
        <v>19.3584376662347</v>
      </c>
      <c r="H887" s="3">
        <v>568.79999999999905</v>
      </c>
    </row>
    <row r="888" spans="1:8" x14ac:dyDescent="0.25">
      <c r="A888" s="3">
        <v>0.62341727130287505</v>
      </c>
      <c r="B888" s="4">
        <v>-56.117547549066401</v>
      </c>
      <c r="C888" s="4">
        <v>-54.216264767883501</v>
      </c>
      <c r="D888" s="4">
        <v>-60.321329085119402</v>
      </c>
      <c r="E888" s="4">
        <v>18.512189169458502</v>
      </c>
      <c r="F888" s="4">
        <v>-55.894909497390799</v>
      </c>
      <c r="G888" s="4">
        <v>19.370412809299001</v>
      </c>
      <c r="H888" s="3">
        <v>568.79999999999905</v>
      </c>
    </row>
    <row r="889" spans="1:8" x14ac:dyDescent="0.25">
      <c r="A889" s="3">
        <v>0.62412158460378198</v>
      </c>
      <c r="B889" s="4">
        <v>-56.160026241450602</v>
      </c>
      <c r="C889" s="4">
        <v>-54.2556255431195</v>
      </c>
      <c r="D889" s="4">
        <v>-60.303100546255898</v>
      </c>
      <c r="E889" s="4">
        <v>18.523559572000099</v>
      </c>
      <c r="F889" s="4">
        <v>-55.875742175842397</v>
      </c>
      <c r="G889" s="4">
        <v>19.382368795420302</v>
      </c>
      <c r="H889" s="3">
        <v>568.79999999999905</v>
      </c>
    </row>
    <row r="890" spans="1:8" x14ac:dyDescent="0.25">
      <c r="A890" s="3">
        <v>0.62482589790468901</v>
      </c>
      <c r="B890" s="4">
        <v>-56.202492111538497</v>
      </c>
      <c r="C890" s="4">
        <v>-54.294972837013603</v>
      </c>
      <c r="D890" s="4">
        <v>-60.284918310947702</v>
      </c>
      <c r="E890" s="4">
        <v>18.5349138977897</v>
      </c>
      <c r="F890" s="4">
        <v>-55.8566272673432</v>
      </c>
      <c r="G890" s="4">
        <v>19.394305550768301</v>
      </c>
      <c r="H890" s="3">
        <v>568.79999999999905</v>
      </c>
    </row>
    <row r="891" spans="1:8" x14ac:dyDescent="0.25">
      <c r="A891" s="3">
        <v>0.62553021120559604</v>
      </c>
      <c r="B891" s="4">
        <v>-56.2449451919423</v>
      </c>
      <c r="C891" s="4">
        <v>-54.334306686481</v>
      </c>
      <c r="D891" s="4">
        <v>-60.266782379194701</v>
      </c>
      <c r="E891" s="4">
        <v>18.546252081603001</v>
      </c>
      <c r="F891" s="4">
        <v>-55.837564771893099</v>
      </c>
      <c r="G891" s="4">
        <v>19.406223001512501</v>
      </c>
      <c r="H891" s="3">
        <v>568.79999999999905</v>
      </c>
    </row>
    <row r="892" spans="1:8" x14ac:dyDescent="0.25">
      <c r="A892" s="3">
        <v>0.62623452450650396</v>
      </c>
      <c r="B892" s="4">
        <v>-56.287385515274302</v>
      </c>
      <c r="C892" s="4">
        <v>-54.373627128436901</v>
      </c>
      <c r="D892" s="4">
        <v>-60.248692750996803</v>
      </c>
      <c r="E892" s="4">
        <v>18.557574058215401</v>
      </c>
      <c r="F892" s="4">
        <v>-55.818554689491997</v>
      </c>
      <c r="G892" s="4">
        <v>19.418121073822601</v>
      </c>
      <c r="H892" s="3">
        <v>568.79999999999905</v>
      </c>
    </row>
    <row r="893" spans="1:8" x14ac:dyDescent="0.25">
      <c r="A893" s="3">
        <v>0.626938837807411</v>
      </c>
      <c r="B893" s="4">
        <v>-56.329813114146702</v>
      </c>
      <c r="C893" s="4">
        <v>-54.412934199796503</v>
      </c>
      <c r="D893" s="4">
        <v>-60.230649426354198</v>
      </c>
      <c r="E893" s="4">
        <v>18.568879762402499</v>
      </c>
      <c r="F893" s="4">
        <v>-55.799597020140098</v>
      </c>
      <c r="G893" s="4">
        <v>19.429999693868002</v>
      </c>
      <c r="H893" s="3">
        <v>568.79999999999905</v>
      </c>
    </row>
    <row r="894" spans="1:8" x14ac:dyDescent="0.25">
      <c r="A894" s="3">
        <v>0.62764315110831803</v>
      </c>
      <c r="B894" s="4">
        <v>-56.3722280210185</v>
      </c>
      <c r="C894" s="4">
        <v>-54.452227937318803</v>
      </c>
      <c r="D894" s="4">
        <v>-60.212651753369798</v>
      </c>
      <c r="E894" s="4">
        <v>18.5801695379457</v>
      </c>
      <c r="F894" s="4">
        <v>-55.780691098066796</v>
      </c>
      <c r="G894" s="4">
        <v>19.441859205528399</v>
      </c>
      <c r="H894" s="3">
        <v>568.79999999999905</v>
      </c>
    </row>
    <row r="895" spans="1:8" x14ac:dyDescent="0.25">
      <c r="A895" s="3">
        <v>0.62834746440922495</v>
      </c>
      <c r="B895" s="4">
        <v>-56.414630267736896</v>
      </c>
      <c r="C895" s="4">
        <v>-54.491508377137301</v>
      </c>
      <c r="D895" s="4">
        <v>-60.1946990801464</v>
      </c>
      <c r="E895" s="4">
        <v>18.5914437298505</v>
      </c>
      <c r="F895" s="4">
        <v>-55.761836257501699</v>
      </c>
      <c r="G895" s="4">
        <v>19.4536999539337</v>
      </c>
      <c r="H895" s="3">
        <v>568.79999999999905</v>
      </c>
    </row>
    <row r="896" spans="1:8" x14ac:dyDescent="0.25">
      <c r="A896" s="3">
        <v>0.62905177771013199</v>
      </c>
      <c r="B896" s="4">
        <v>-56.457019885995699</v>
      </c>
      <c r="C896" s="4">
        <v>-54.530775555229603</v>
      </c>
      <c r="D896" s="4">
        <v>-60.176791406684202</v>
      </c>
      <c r="E896" s="4">
        <v>18.602702274729101</v>
      </c>
      <c r="F896" s="4">
        <v>-55.743032498444798</v>
      </c>
      <c r="G896" s="4">
        <v>19.465521867129102</v>
      </c>
      <c r="H896" s="3">
        <v>568.79999999999905</v>
      </c>
    </row>
    <row r="897" spans="1:8" x14ac:dyDescent="0.25">
      <c r="A897" s="3">
        <v>0.62975609101104002</v>
      </c>
      <c r="B897" s="4">
        <v>-56.499396907488801</v>
      </c>
      <c r="C897" s="4">
        <v>-54.570029507572897</v>
      </c>
      <c r="D897" s="4">
        <v>-60.1589287329831</v>
      </c>
      <c r="E897" s="4">
        <v>18.6139451091937</v>
      </c>
      <c r="F897" s="4">
        <v>-55.724279820896101</v>
      </c>
      <c r="G897" s="4">
        <v>19.477324873160001</v>
      </c>
      <c r="H897" s="3">
        <v>568.79999999999905</v>
      </c>
    </row>
    <row r="898" spans="1:8" x14ac:dyDescent="0.25">
      <c r="A898" s="3">
        <v>0.63046040431194705</v>
      </c>
      <c r="B898" s="4">
        <v>-56.541761363910297</v>
      </c>
      <c r="C898" s="4">
        <v>-54.609270270144698</v>
      </c>
      <c r="D898" s="4">
        <v>-60.141111059043098</v>
      </c>
      <c r="E898" s="4">
        <v>18.625172169856299</v>
      </c>
      <c r="F898" s="4">
        <v>-55.7055782248556</v>
      </c>
      <c r="G898" s="4">
        <v>19.4891089000715</v>
      </c>
      <c r="H898" s="3">
        <v>568.79999999999905</v>
      </c>
    </row>
    <row r="899" spans="1:8" x14ac:dyDescent="0.25">
      <c r="A899" s="3">
        <v>0.63116471761285398</v>
      </c>
      <c r="B899" s="4">
        <v>-56.584113286953901</v>
      </c>
      <c r="C899" s="4">
        <v>-54.648497878922299</v>
      </c>
      <c r="D899" s="4">
        <v>-60.123338384864098</v>
      </c>
      <c r="E899" s="4">
        <v>18.636383393329002</v>
      </c>
      <c r="F899" s="4">
        <v>-55.686927710323197</v>
      </c>
      <c r="G899" s="4">
        <v>19.500873875908699</v>
      </c>
      <c r="H899" s="3">
        <v>568.79999999999905</v>
      </c>
    </row>
    <row r="900" spans="1:8" x14ac:dyDescent="0.25">
      <c r="A900" s="3">
        <v>0.63186903091376101</v>
      </c>
      <c r="B900" s="4">
        <v>-56.6264527083137</v>
      </c>
      <c r="C900" s="4">
        <v>-54.687712369883201</v>
      </c>
      <c r="D900" s="4">
        <v>-60.105610710446399</v>
      </c>
      <c r="E900" s="4">
        <v>18.647578716224199</v>
      </c>
      <c r="F900" s="4">
        <v>-55.668328277299103</v>
      </c>
      <c r="G900" s="4">
        <v>19.512619728717102</v>
      </c>
      <c r="H900" s="3">
        <v>568.79999999999905</v>
      </c>
    </row>
    <row r="901" spans="1:8" x14ac:dyDescent="0.25">
      <c r="A901" s="3">
        <v>0.63257334421466804</v>
      </c>
      <c r="B901" s="4">
        <v>-56.668779659683601</v>
      </c>
      <c r="C901" s="4">
        <v>-54.726913779004697</v>
      </c>
      <c r="D901" s="4">
        <v>-60.087928035789702</v>
      </c>
      <c r="E901" s="4">
        <v>18.658758075153798</v>
      </c>
      <c r="F901" s="4">
        <v>-55.649779925783101</v>
      </c>
      <c r="G901" s="4">
        <v>19.524346386541801</v>
      </c>
      <c r="H901" s="3">
        <v>568.79999999999905</v>
      </c>
    </row>
    <row r="902" spans="1:8" x14ac:dyDescent="0.25">
      <c r="A902" s="3">
        <v>0.63327765751557596</v>
      </c>
      <c r="B902" s="4">
        <v>-56.711094172757498</v>
      </c>
      <c r="C902" s="4">
        <v>-54.766102142264302</v>
      </c>
      <c r="D902" s="4">
        <v>-60.070290360894099</v>
      </c>
      <c r="E902" s="4">
        <v>18.669921406730001</v>
      </c>
      <c r="F902" s="4">
        <v>-55.631282655775301</v>
      </c>
      <c r="G902" s="4">
        <v>19.536053777427998</v>
      </c>
      <c r="H902" s="3">
        <v>568.79999999999905</v>
      </c>
    </row>
    <row r="903" spans="1:8" x14ac:dyDescent="0.25">
      <c r="A903" s="3">
        <v>0.633981970816483</v>
      </c>
      <c r="B903" s="4">
        <v>-56.7533962792293</v>
      </c>
      <c r="C903" s="4">
        <v>-54.805277495639203</v>
      </c>
      <c r="D903" s="4">
        <v>-60.052697685759597</v>
      </c>
      <c r="E903" s="4">
        <v>18.681068647564999</v>
      </c>
      <c r="F903" s="4">
        <v>-55.612836467275798</v>
      </c>
      <c r="G903" s="4">
        <v>19.5477418294209</v>
      </c>
      <c r="H903" s="3">
        <v>568.79999999999905</v>
      </c>
    </row>
    <row r="904" spans="1:8" x14ac:dyDescent="0.25">
      <c r="A904" s="3">
        <v>0.63468628411739003</v>
      </c>
      <c r="B904" s="4">
        <v>-56.795686010645198</v>
      </c>
      <c r="C904" s="4">
        <v>-54.844439874955803</v>
      </c>
      <c r="D904" s="4">
        <v>-60.035149380844302</v>
      </c>
      <c r="E904" s="4">
        <v>18.6922001336847</v>
      </c>
      <c r="F904" s="4">
        <v>-55.594440716577203</v>
      </c>
      <c r="G904" s="4">
        <v>19.559410878966801</v>
      </c>
      <c r="H904" s="3">
        <v>568.79999999999905</v>
      </c>
    </row>
    <row r="905" spans="1:8" x14ac:dyDescent="0.25">
      <c r="A905" s="3">
        <v>0.63539059741829695</v>
      </c>
      <c r="B905" s="4">
        <v>-56.837963397960102</v>
      </c>
      <c r="C905" s="4">
        <v>-54.883589315435799</v>
      </c>
      <c r="D905" s="4">
        <v>-60.017644816606101</v>
      </c>
      <c r="E905" s="4">
        <v>18.7033162022976</v>
      </c>
      <c r="F905" s="4">
        <v>-55.576094759972399</v>
      </c>
      <c r="G905" s="4">
        <v>19.571061263720999</v>
      </c>
      <c r="H905" s="3">
        <v>568.79999999999905</v>
      </c>
    </row>
    <row r="906" spans="1:8" x14ac:dyDescent="0.25">
      <c r="A906" s="3">
        <v>0.63609491071920399</v>
      </c>
      <c r="B906" s="4">
        <v>-56.880228471981198</v>
      </c>
      <c r="C906" s="4">
        <v>-54.922725852149803</v>
      </c>
      <c r="D906" s="4">
        <v>-60.000183993045098</v>
      </c>
      <c r="E906" s="4">
        <v>18.714416791789301</v>
      </c>
      <c r="F906" s="4">
        <v>-55.5577985974613</v>
      </c>
      <c r="G906" s="4">
        <v>19.5826929135421</v>
      </c>
      <c r="H906" s="3">
        <v>568.79999999999905</v>
      </c>
    </row>
    <row r="907" spans="1:8" x14ac:dyDescent="0.25">
      <c r="A907" s="3">
        <v>0.63679922402011202</v>
      </c>
      <c r="B907" s="4">
        <v>-56.9224812635155</v>
      </c>
      <c r="C907" s="4">
        <v>-54.961849520168599</v>
      </c>
      <c r="D907" s="4">
        <v>-59.982766910161303</v>
      </c>
      <c r="E907" s="4">
        <v>18.725501840545601</v>
      </c>
      <c r="F907" s="4">
        <v>-55.539552229044098</v>
      </c>
      <c r="G907" s="4">
        <v>19.594305758288801</v>
      </c>
      <c r="H907" s="3">
        <v>568.79999999999905</v>
      </c>
    </row>
    <row r="908" spans="1:8" x14ac:dyDescent="0.25">
      <c r="A908" s="3">
        <v>0.63750353732101905</v>
      </c>
      <c r="B908" s="4">
        <v>-56.964721803370303</v>
      </c>
      <c r="C908" s="4">
        <v>-55.0009603545627</v>
      </c>
      <c r="D908" s="4">
        <v>-59.9653935679546</v>
      </c>
      <c r="E908" s="4">
        <v>18.736571286952199</v>
      </c>
      <c r="F908" s="4">
        <v>-55.521355654720601</v>
      </c>
      <c r="G908" s="4">
        <v>19.605899727819999</v>
      </c>
      <c r="H908" s="3">
        <v>568.79999999999905</v>
      </c>
    </row>
    <row r="909" spans="1:8" x14ac:dyDescent="0.25">
      <c r="A909" s="3">
        <v>0.63820785062192598</v>
      </c>
      <c r="B909" s="4">
        <v>-57.006950122352698</v>
      </c>
      <c r="C909" s="4">
        <v>-55.040058390402898</v>
      </c>
      <c r="D909" s="4">
        <v>-59.948063966425003</v>
      </c>
      <c r="E909" s="4">
        <v>18.7476250693948</v>
      </c>
      <c r="F909" s="4">
        <v>-55.503208874490902</v>
      </c>
      <c r="G909" s="4">
        <v>19.617474751994202</v>
      </c>
      <c r="H909" s="3">
        <v>568.79999999999905</v>
      </c>
    </row>
    <row r="910" spans="1:8" x14ac:dyDescent="0.25">
      <c r="A910" s="3">
        <v>0.63891216392283301</v>
      </c>
      <c r="B910" s="4">
        <v>-57.049166251269703</v>
      </c>
      <c r="C910" s="4">
        <v>-55.079143662759598</v>
      </c>
      <c r="D910" s="4">
        <v>-59.930778105572699</v>
      </c>
      <c r="E910" s="4">
        <v>18.758663126259101</v>
      </c>
      <c r="F910" s="4">
        <v>-55.4851118883551</v>
      </c>
      <c r="G910" s="4">
        <v>19.629030760670101</v>
      </c>
      <c r="H910" s="3">
        <v>568.79999999999905</v>
      </c>
    </row>
    <row r="911" spans="1:8" x14ac:dyDescent="0.25">
      <c r="A911" s="3">
        <v>0.63961647722374004</v>
      </c>
      <c r="B911" s="4">
        <v>-57.091370220928702</v>
      </c>
      <c r="C911" s="4">
        <v>-55.1182162067037</v>
      </c>
      <c r="D911" s="4">
        <v>-59.913535985397502</v>
      </c>
      <c r="E911" s="4">
        <v>18.7696853959309</v>
      </c>
      <c r="F911" s="4">
        <v>-55.467064696312903</v>
      </c>
      <c r="G911" s="4">
        <v>19.640567683706699</v>
      </c>
      <c r="H911" s="3">
        <v>568.79999999999905</v>
      </c>
    </row>
    <row r="912" spans="1:8" x14ac:dyDescent="0.25">
      <c r="A912" s="3">
        <v>0.64032079052464796</v>
      </c>
      <c r="B912" s="4">
        <v>-57.133562062136598</v>
      </c>
      <c r="C912" s="4">
        <v>-55.157276057305602</v>
      </c>
      <c r="D912" s="4">
        <v>-59.896337605899397</v>
      </c>
      <c r="E912" s="4">
        <v>18.780691816795802</v>
      </c>
      <c r="F912" s="4">
        <v>-55.449067298364596</v>
      </c>
      <c r="G912" s="4">
        <v>19.652085450962399</v>
      </c>
      <c r="H912" s="3">
        <v>568.79999999999905</v>
      </c>
    </row>
    <row r="913" spans="1:8" x14ac:dyDescent="0.25">
      <c r="A913" s="3">
        <v>0.641025103825555</v>
      </c>
      <c r="B913" s="4">
        <v>-57.175741805700603</v>
      </c>
      <c r="C913" s="4">
        <v>-55.196323249636201</v>
      </c>
      <c r="D913" s="4">
        <v>-59.879182967078499</v>
      </c>
      <c r="E913" s="4">
        <v>18.791682327239698</v>
      </c>
      <c r="F913" s="4">
        <v>-55.431119694510002</v>
      </c>
      <c r="G913" s="4">
        <v>19.6635839922961</v>
      </c>
      <c r="H913" s="3">
        <v>568.79999999999905</v>
      </c>
    </row>
    <row r="914" spans="1:8" x14ac:dyDescent="0.25">
      <c r="A914" s="3">
        <v>0.64172941712646203</v>
      </c>
      <c r="B914" s="4">
        <v>-57.217909482285201</v>
      </c>
      <c r="C914" s="4">
        <v>-55.235357818619697</v>
      </c>
      <c r="D914" s="4">
        <v>-59.862071460790403</v>
      </c>
      <c r="E914" s="4">
        <v>18.8026572557695</v>
      </c>
      <c r="F914" s="4">
        <v>-55.413221262145001</v>
      </c>
      <c r="G914" s="4">
        <v>19.675063636963699</v>
      </c>
      <c r="H914" s="3">
        <v>568.79999999999905</v>
      </c>
    </row>
    <row r="915" spans="1:8" x14ac:dyDescent="0.25">
      <c r="A915" s="3">
        <v>0.64243373042736895</v>
      </c>
      <c r="B915" s="4">
        <v>-57.260065121983502</v>
      </c>
      <c r="C915" s="4">
        <v>-55.274379798596101</v>
      </c>
      <c r="D915" s="4">
        <v>-59.845002478890699</v>
      </c>
      <c r="E915" s="4">
        <v>18.813616932034599</v>
      </c>
      <c r="F915" s="4">
        <v>-55.395371378665402</v>
      </c>
      <c r="G915" s="4">
        <v>19.6865247153906</v>
      </c>
      <c r="H915" s="3">
        <v>568.79999999999905</v>
      </c>
    </row>
    <row r="916" spans="1:8" x14ac:dyDescent="0.25">
      <c r="A916" s="3">
        <v>0.64313804372827599</v>
      </c>
      <c r="B916" s="4">
        <v>-57.302208754746097</v>
      </c>
      <c r="C916" s="4">
        <v>-55.313389223759003</v>
      </c>
      <c r="D916" s="4">
        <v>-59.8279760213793</v>
      </c>
      <c r="E916" s="4">
        <v>18.824561296134</v>
      </c>
      <c r="F916" s="4">
        <v>-55.377570044071099</v>
      </c>
      <c r="G916" s="4">
        <v>19.697967159189499</v>
      </c>
      <c r="H916" s="3">
        <v>568.79999999999905</v>
      </c>
    </row>
    <row r="917" spans="1:8" x14ac:dyDescent="0.25">
      <c r="A917" s="3">
        <v>0.64384235702918402</v>
      </c>
      <c r="B917" s="4">
        <v>-57.344340410523401</v>
      </c>
      <c r="C917" s="4">
        <v>-55.352386128301902</v>
      </c>
      <c r="D917" s="4">
        <v>-59.810992088256299</v>
      </c>
      <c r="E917" s="4">
        <v>18.8354902881666</v>
      </c>
      <c r="F917" s="4">
        <v>-55.359817258362099</v>
      </c>
      <c r="G917" s="4">
        <v>19.709390899973201</v>
      </c>
      <c r="H917" s="3">
        <v>568.79999999999905</v>
      </c>
    </row>
    <row r="918" spans="1:8" x14ac:dyDescent="0.25">
      <c r="A918" s="3">
        <v>0.64454667033009105</v>
      </c>
      <c r="B918" s="4">
        <v>-57.386460119265998</v>
      </c>
      <c r="C918" s="4">
        <v>-55.391370546418599</v>
      </c>
      <c r="D918" s="4">
        <v>-59.794050679521597</v>
      </c>
      <c r="E918" s="4">
        <v>18.846403848231599</v>
      </c>
      <c r="F918" s="4">
        <v>-55.342113021538403</v>
      </c>
      <c r="G918" s="4">
        <v>19.720795869354401</v>
      </c>
      <c r="H918" s="3">
        <v>568.79999999999905</v>
      </c>
    </row>
    <row r="919" spans="1:8" x14ac:dyDescent="0.25">
      <c r="A919" s="3">
        <v>0.64525098363099798</v>
      </c>
      <c r="B919" s="4">
        <v>-57.4285679109244</v>
      </c>
      <c r="C919" s="4">
        <v>-55.430342512302502</v>
      </c>
      <c r="D919" s="4">
        <v>-59.7771517951753</v>
      </c>
      <c r="E919" s="4">
        <v>18.857301916428</v>
      </c>
      <c r="F919" s="4">
        <v>-55.324457333600101</v>
      </c>
      <c r="G919" s="4">
        <v>19.732181998945801</v>
      </c>
      <c r="H919" s="3">
        <v>568.79999999999905</v>
      </c>
    </row>
    <row r="920" spans="1:8" x14ac:dyDescent="0.25">
      <c r="A920" s="3">
        <v>0.64595529693190501</v>
      </c>
      <c r="B920" s="4">
        <v>-57.470663815448901</v>
      </c>
      <c r="C920" s="4">
        <v>-55.469302060147498</v>
      </c>
      <c r="D920" s="4">
        <v>-59.760295435217401</v>
      </c>
      <c r="E920" s="4">
        <v>18.868184432854601</v>
      </c>
      <c r="F920" s="4">
        <v>-55.306850194547103</v>
      </c>
      <c r="G920" s="4">
        <v>19.7435492203604</v>
      </c>
      <c r="H920" s="3">
        <v>568.79999999999905</v>
      </c>
    </row>
    <row r="921" spans="1:8" x14ac:dyDescent="0.25">
      <c r="A921" s="3">
        <v>0.64665961023281204</v>
      </c>
      <c r="B921" s="4">
        <v>-57.512747862790199</v>
      </c>
      <c r="C921" s="4">
        <v>-55.508249224147001</v>
      </c>
      <c r="D921" s="4">
        <v>-59.7434815996479</v>
      </c>
      <c r="E921" s="4">
        <v>18.879051337610701</v>
      </c>
      <c r="F921" s="4">
        <v>-55.2892916043795</v>
      </c>
      <c r="G921" s="4">
        <v>19.7548974652106</v>
      </c>
      <c r="H921" s="3">
        <v>568.79999999999905</v>
      </c>
    </row>
    <row r="922" spans="1:8" x14ac:dyDescent="0.25">
      <c r="A922" s="3">
        <v>0.64736392353371996</v>
      </c>
      <c r="B922" s="4">
        <v>-57.554820082898701</v>
      </c>
      <c r="C922" s="4">
        <v>-55.547184038494798</v>
      </c>
      <c r="D922" s="4">
        <v>-59.726710288466698</v>
      </c>
      <c r="E922" s="4">
        <v>18.889902570795101</v>
      </c>
      <c r="F922" s="4">
        <v>-55.2717815630972</v>
      </c>
      <c r="G922" s="4">
        <v>19.7662266651094</v>
      </c>
      <c r="H922" s="3">
        <v>568.79999999999905</v>
      </c>
    </row>
    <row r="923" spans="1:8" x14ac:dyDescent="0.25">
      <c r="A923" s="3">
        <v>0.648068236834627</v>
      </c>
      <c r="B923" s="4">
        <v>-57.596880505724897</v>
      </c>
      <c r="C923" s="4">
        <v>-55.586106537384303</v>
      </c>
      <c r="D923" s="4">
        <v>-59.709981501673802</v>
      </c>
      <c r="E923" s="4">
        <v>18.900738072506901</v>
      </c>
      <c r="F923" s="4">
        <v>-55.254320070700203</v>
      </c>
      <c r="G923" s="4">
        <v>19.777536751669501</v>
      </c>
      <c r="H923" s="3">
        <v>568.79999999999905</v>
      </c>
    </row>
    <row r="924" spans="1:8" x14ac:dyDescent="0.25">
      <c r="A924" s="3">
        <v>0.64877255013553403</v>
      </c>
      <c r="B924" s="4">
        <v>-57.6389291610813</v>
      </c>
      <c r="C924" s="4">
        <v>-55.625016754868</v>
      </c>
      <c r="D924" s="4">
        <v>-59.6932946516133</v>
      </c>
      <c r="E924" s="4">
        <v>18.911558163962301</v>
      </c>
      <c r="F924" s="4">
        <v>-55.236906524778199</v>
      </c>
      <c r="G924" s="4">
        <v>19.788828047189501</v>
      </c>
      <c r="H924" s="3">
        <v>568.79999999999905</v>
      </c>
    </row>
    <row r="925" spans="1:8" x14ac:dyDescent="0.25">
      <c r="A925" s="3">
        <v>0.64947686343644095</v>
      </c>
      <c r="B925" s="4">
        <v>-57.6809660782287</v>
      </c>
      <c r="C925" s="4">
        <v>-55.663914724432097</v>
      </c>
      <c r="D925" s="4">
        <v>-59.676649150629203</v>
      </c>
      <c r="E925" s="4">
        <v>18.922363167480999</v>
      </c>
      <c r="F925" s="4">
        <v>-55.2195403229207</v>
      </c>
      <c r="G925" s="4">
        <v>19.8001008750994</v>
      </c>
      <c r="H925" s="3">
        <v>568.79999999999905</v>
      </c>
    </row>
    <row r="926" spans="1:8" x14ac:dyDescent="0.25">
      <c r="A926" s="3">
        <v>0.65018117673734899</v>
      </c>
      <c r="B926" s="4">
        <v>-57.722991286289599</v>
      </c>
      <c r="C926" s="4">
        <v>-55.702800479421803</v>
      </c>
      <c r="D926" s="4">
        <v>-59.660044998721297</v>
      </c>
      <c r="E926" s="4">
        <v>18.933153024817798</v>
      </c>
      <c r="F926" s="4">
        <v>-55.202221465127799</v>
      </c>
      <c r="G926" s="4">
        <v>19.811355168709301</v>
      </c>
      <c r="H926" s="3">
        <v>568.79999999999905</v>
      </c>
    </row>
    <row r="927" spans="1:8" x14ac:dyDescent="0.25">
      <c r="A927" s="3">
        <v>0.65088549003825602</v>
      </c>
      <c r="B927" s="4">
        <v>-57.765004814386899</v>
      </c>
      <c r="C927" s="4">
        <v>-55.741674053182201</v>
      </c>
      <c r="D927" s="4">
        <v>-59.643482195889803</v>
      </c>
      <c r="E927" s="4">
        <v>18.9439276777271</v>
      </c>
      <c r="F927" s="4">
        <v>-55.184949951399403</v>
      </c>
      <c r="G927" s="4">
        <v>19.822590861328901</v>
      </c>
      <c r="H927" s="3">
        <v>568.79999999999905</v>
      </c>
    </row>
    <row r="928" spans="1:8" x14ac:dyDescent="0.25">
      <c r="A928" s="3">
        <v>0.65158980333916305</v>
      </c>
      <c r="B928" s="4">
        <v>-57.807006691643203</v>
      </c>
      <c r="C928" s="4">
        <v>-55.780535479058202</v>
      </c>
      <c r="D928" s="4">
        <v>-59.6269607421346</v>
      </c>
      <c r="E928" s="4">
        <v>18.9546870679637</v>
      </c>
      <c r="F928" s="4">
        <v>-55.167725781735598</v>
      </c>
      <c r="G928" s="4">
        <v>19.8338078862682</v>
      </c>
      <c r="H928" s="3">
        <v>568.79999999999905</v>
      </c>
    </row>
    <row r="929" spans="1:8" x14ac:dyDescent="0.25">
      <c r="A929" s="3">
        <v>0.65229411664006998</v>
      </c>
      <c r="B929" s="4">
        <v>-57.848996947181099</v>
      </c>
      <c r="C929" s="4">
        <v>-55.819384790394899</v>
      </c>
      <c r="D929" s="4">
        <v>-59.610480637455701</v>
      </c>
      <c r="E929" s="4">
        <v>18.965431137282</v>
      </c>
      <c r="F929" s="4">
        <v>-55.150548956136298</v>
      </c>
      <c r="G929" s="4">
        <v>19.845006176837</v>
      </c>
      <c r="H929" s="3">
        <v>568.79999999999905</v>
      </c>
    </row>
    <row r="930" spans="1:8" x14ac:dyDescent="0.25">
      <c r="A930" s="3">
        <v>0.65299842994097701</v>
      </c>
      <c r="B930" s="4">
        <v>-57.890975610123597</v>
      </c>
      <c r="C930" s="4">
        <v>-55.858222020537497</v>
      </c>
      <c r="D930" s="4">
        <v>-59.594041881853101</v>
      </c>
      <c r="E930" s="4">
        <v>18.9761598274366</v>
      </c>
      <c r="F930" s="4">
        <v>-55.133419474601602</v>
      </c>
      <c r="G930" s="4">
        <v>19.856185666345301</v>
      </c>
      <c r="H930" s="3">
        <v>568.79999999999905</v>
      </c>
    </row>
    <row r="931" spans="1:8" x14ac:dyDescent="0.25">
      <c r="A931" s="3">
        <v>0.65370274324188404</v>
      </c>
      <c r="B931" s="4">
        <v>-57.9329427095931</v>
      </c>
      <c r="C931" s="4">
        <v>-55.897047202830898</v>
      </c>
      <c r="D931" s="4">
        <v>-59.5776444753268</v>
      </c>
      <c r="E931" s="4">
        <v>18.986873080182299</v>
      </c>
      <c r="F931" s="4">
        <v>-55.116337337131398</v>
      </c>
      <c r="G931" s="4">
        <v>19.867346288102901</v>
      </c>
      <c r="H931" s="3">
        <v>568.79999999999905</v>
      </c>
    </row>
    <row r="932" spans="1:8" x14ac:dyDescent="0.25">
      <c r="A932" s="3">
        <v>0.65440705654279197</v>
      </c>
      <c r="B932" s="4">
        <v>-57.974898274712501</v>
      </c>
      <c r="C932" s="4">
        <v>-55.935860370620098</v>
      </c>
      <c r="D932" s="4">
        <v>-59.561288417876902</v>
      </c>
      <c r="E932" s="4">
        <v>18.9975708372734</v>
      </c>
      <c r="F932" s="4">
        <v>-55.099302543725798</v>
      </c>
      <c r="G932" s="4">
        <v>19.878487975419802</v>
      </c>
      <c r="H932" s="3">
        <v>568.79999999999905</v>
      </c>
    </row>
    <row r="933" spans="1:8" x14ac:dyDescent="0.25">
      <c r="A933" s="3">
        <v>0.655111369843699</v>
      </c>
      <c r="B933" s="4">
        <v>-58.016842334604497</v>
      </c>
      <c r="C933" s="4">
        <v>-55.9746615572504</v>
      </c>
      <c r="D933" s="4">
        <v>-59.544973709503203</v>
      </c>
      <c r="E933" s="4">
        <v>19.008253040464702</v>
      </c>
      <c r="F933" s="4">
        <v>-55.082315094384697</v>
      </c>
      <c r="G933" s="4">
        <v>19.889610661605701</v>
      </c>
      <c r="H933" s="3">
        <v>568.79999999999905</v>
      </c>
    </row>
    <row r="934" spans="1:8" x14ac:dyDescent="0.25">
      <c r="A934" s="3">
        <v>0.65581568314460603</v>
      </c>
      <c r="B934" s="4">
        <v>-58.058774918258301</v>
      </c>
      <c r="C934" s="4">
        <v>-56.0134507959297</v>
      </c>
      <c r="D934" s="4">
        <v>-59.5286997821784</v>
      </c>
      <c r="E934" s="4">
        <v>19.018920003898799</v>
      </c>
      <c r="F934" s="4">
        <v>-55.065374406031097</v>
      </c>
      <c r="G934" s="4">
        <v>19.9007146622249</v>
      </c>
      <c r="H934" s="3">
        <v>568.79999999999905</v>
      </c>
    </row>
    <row r="935" spans="1:8" x14ac:dyDescent="0.25">
      <c r="A935" s="3">
        <v>0.65651999644551295</v>
      </c>
      <c r="B935" s="4">
        <v>-58.100696054129898</v>
      </c>
      <c r="C935" s="4">
        <v>-56.052228119318798</v>
      </c>
      <c r="D935" s="4">
        <v>-59.512466067874698</v>
      </c>
      <c r="E935" s="4">
        <v>19.029572042784999</v>
      </c>
      <c r="F935" s="4">
        <v>-55.048479895587903</v>
      </c>
      <c r="G935" s="4">
        <v>19.911800293936501</v>
      </c>
      <c r="H935" s="3">
        <v>568.79999999999905</v>
      </c>
    </row>
    <row r="936" spans="1:8" x14ac:dyDescent="0.25">
      <c r="A936" s="3">
        <v>0.65722430974642099</v>
      </c>
      <c r="B936" s="4">
        <v>-58.142605770541898</v>
      </c>
      <c r="C936" s="4">
        <v>-56.090993559941403</v>
      </c>
      <c r="D936" s="4">
        <v>-59.496272566592303</v>
      </c>
      <c r="E936" s="4">
        <v>19.0402091004784</v>
      </c>
      <c r="F936" s="4">
        <v>-55.0316315630551</v>
      </c>
      <c r="G936" s="4">
        <v>19.922867491693101</v>
      </c>
      <c r="H936" s="3">
        <v>568.79999999999905</v>
      </c>
    </row>
    <row r="937" spans="1:8" x14ac:dyDescent="0.25">
      <c r="A937" s="3">
        <v>0.65792862304732802</v>
      </c>
      <c r="B937" s="4">
        <v>-58.184504095816898</v>
      </c>
      <c r="C937" s="4">
        <v>-56.129747150321002</v>
      </c>
      <c r="D937" s="4">
        <v>-59.480119278331102</v>
      </c>
      <c r="E937" s="4">
        <v>19.050831120333701</v>
      </c>
      <c r="F937" s="4">
        <v>-55.014829408432703</v>
      </c>
      <c r="G937" s="4">
        <v>19.933916190447299</v>
      </c>
      <c r="H937" s="3">
        <v>568.79999999999905</v>
      </c>
    </row>
    <row r="938" spans="1:8" x14ac:dyDescent="0.25">
      <c r="A938" s="3">
        <v>0.65863293634823505</v>
      </c>
      <c r="B938" s="4">
        <v>-58.226391058277301</v>
      </c>
      <c r="C938" s="4">
        <v>-56.168488922981602</v>
      </c>
      <c r="D938" s="4">
        <v>-59.464006203091103</v>
      </c>
      <c r="E938" s="4">
        <v>19.061438045705799</v>
      </c>
      <c r="F938" s="4">
        <v>-54.998073431720698</v>
      </c>
      <c r="G938" s="4">
        <v>19.944946325151498</v>
      </c>
      <c r="H938" s="3">
        <v>568.79999999999905</v>
      </c>
    </row>
    <row r="939" spans="1:8" x14ac:dyDescent="0.25">
      <c r="A939" s="3">
        <v>0.65933724964914198</v>
      </c>
      <c r="B939" s="4">
        <v>-58.268266686245902</v>
      </c>
      <c r="C939" s="4">
        <v>-56.207218910446699</v>
      </c>
      <c r="D939" s="4">
        <v>-59.447933340872197</v>
      </c>
      <c r="E939" s="4">
        <v>19.072029819949599</v>
      </c>
      <c r="F939" s="4">
        <v>-54.981363632919098</v>
      </c>
      <c r="G939" s="4">
        <v>19.9559578307585</v>
      </c>
      <c r="H939" s="3">
        <v>568.79999999999905</v>
      </c>
    </row>
    <row r="940" spans="1:8" x14ac:dyDescent="0.25">
      <c r="A940" s="3">
        <v>0.66004156295004901</v>
      </c>
      <c r="B940" s="4">
        <v>-58.310131008044998</v>
      </c>
      <c r="C940" s="4">
        <v>-56.245937145240198</v>
      </c>
      <c r="D940" s="4">
        <v>-59.431900691674699</v>
      </c>
      <c r="E940" s="4">
        <v>19.082606386419901</v>
      </c>
      <c r="F940" s="4">
        <v>-54.964700012027897</v>
      </c>
      <c r="G940" s="4">
        <v>19.966950642220599</v>
      </c>
      <c r="H940" s="3">
        <v>568.79999999999905</v>
      </c>
    </row>
    <row r="941" spans="1:8" x14ac:dyDescent="0.25">
      <c r="A941" s="3">
        <v>0.66074587625095704</v>
      </c>
      <c r="B941" s="4">
        <v>-58.351984051997398</v>
      </c>
      <c r="C941" s="4">
        <v>-56.284643659885703</v>
      </c>
      <c r="D941" s="4">
        <v>-59.415908255498302</v>
      </c>
      <c r="E941" s="4">
        <v>19.093167688471699</v>
      </c>
      <c r="F941" s="4">
        <v>-54.948082569047202</v>
      </c>
      <c r="G941" s="4">
        <v>19.977924694490699</v>
      </c>
      <c r="H941" s="3">
        <v>568.79999999999905</v>
      </c>
    </row>
    <row r="942" spans="1:8" x14ac:dyDescent="0.25">
      <c r="A942" s="3">
        <v>0.66145018955186397</v>
      </c>
      <c r="B942" s="4">
        <v>-58.3938258464255</v>
      </c>
      <c r="C942" s="4">
        <v>-56.323338486906898</v>
      </c>
      <c r="D942" s="4">
        <v>-59.399956032343098</v>
      </c>
      <c r="E942" s="4">
        <v>19.1037136694598</v>
      </c>
      <c r="F942" s="4">
        <v>-54.931511303976798</v>
      </c>
      <c r="G942" s="4">
        <v>19.988879922521001</v>
      </c>
      <c r="H942" s="3">
        <v>568.79999999999905</v>
      </c>
    </row>
    <row r="943" spans="1:8" x14ac:dyDescent="0.25">
      <c r="A943" s="3">
        <v>0.662154502852771</v>
      </c>
      <c r="B943" s="4">
        <v>-58.435656419651998</v>
      </c>
      <c r="C943" s="4">
        <v>-56.362021658827601</v>
      </c>
      <c r="D943" s="4">
        <v>-59.384044022209203</v>
      </c>
      <c r="E943" s="4">
        <v>19.114244272739001</v>
      </c>
      <c r="F943" s="4">
        <v>-54.914986216816899</v>
      </c>
      <c r="G943" s="4">
        <v>19.999816261264399</v>
      </c>
      <c r="H943" s="3">
        <v>568.79999999999905</v>
      </c>
    </row>
    <row r="944" spans="1:8" x14ac:dyDescent="0.25">
      <c r="A944" s="3">
        <v>0.66285881615367803</v>
      </c>
      <c r="B944" s="4">
        <v>-58.477475799870497</v>
      </c>
      <c r="C944" s="4">
        <v>-56.400693208038902</v>
      </c>
      <c r="D944" s="4">
        <v>-59.368171675880603</v>
      </c>
      <c r="E944" s="4">
        <v>19.1247598055879</v>
      </c>
      <c r="F944" s="4">
        <v>-54.898506743008198</v>
      </c>
      <c r="G944" s="4">
        <v>20.010734019763699</v>
      </c>
      <c r="H944" s="3">
        <v>568.79999999999905</v>
      </c>
    </row>
    <row r="945" spans="1:8" x14ac:dyDescent="0.25">
      <c r="A945" s="3">
        <v>0.66356312945458495</v>
      </c>
      <c r="B945" s="4">
        <v>-58.519284014758703</v>
      </c>
      <c r="C945" s="4">
        <v>-56.439353166401801</v>
      </c>
      <c r="D945" s="4">
        <v>-59.352338444141502</v>
      </c>
      <c r="E945" s="4">
        <v>19.135260576316501</v>
      </c>
      <c r="F945" s="4">
        <v>-54.882072317991899</v>
      </c>
      <c r="G945" s="4">
        <v>20.0216335081222</v>
      </c>
      <c r="H945" s="3">
        <v>568.79999999999905</v>
      </c>
    </row>
    <row r="946" spans="1:8" x14ac:dyDescent="0.25">
      <c r="A946" s="3">
        <v>0.66426744275549299</v>
      </c>
      <c r="B946" s="4">
        <v>-58.561081091865802</v>
      </c>
      <c r="C946" s="4">
        <v>-56.478001565644803</v>
      </c>
      <c r="D946" s="4">
        <v>-59.336544326991998</v>
      </c>
      <c r="E946" s="4">
        <v>19.145746529826798</v>
      </c>
      <c r="F946" s="4">
        <v>-54.865682941767801</v>
      </c>
      <c r="G946" s="4">
        <v>20.032514662883099</v>
      </c>
      <c r="H946" s="3">
        <v>568.79999999999905</v>
      </c>
    </row>
    <row r="947" spans="1:8" x14ac:dyDescent="0.25">
      <c r="A947" s="3">
        <v>0.66497175605640002</v>
      </c>
      <c r="B947" s="4">
        <v>-58.6028670587405</v>
      </c>
      <c r="C947" s="4">
        <v>-56.516638437496503</v>
      </c>
      <c r="D947" s="4">
        <v>-59.3207893244319</v>
      </c>
      <c r="E947" s="4">
        <v>19.156217611021201</v>
      </c>
      <c r="F947" s="4">
        <v>-54.849338614335899</v>
      </c>
      <c r="G947" s="4">
        <v>20.043377420589401</v>
      </c>
      <c r="H947" s="3">
        <v>568.79999999999905</v>
      </c>
    </row>
    <row r="948" spans="1:8" x14ac:dyDescent="0.25">
      <c r="A948" s="3">
        <v>0.66567606935730705</v>
      </c>
      <c r="B948" s="4">
        <v>-58.644641942931699</v>
      </c>
      <c r="C948" s="4">
        <v>-56.555263813685102</v>
      </c>
      <c r="D948" s="4">
        <v>-59.305073436461399</v>
      </c>
      <c r="E948" s="4">
        <v>19.1666737648017</v>
      </c>
      <c r="F948" s="4">
        <v>-54.833039335696398</v>
      </c>
      <c r="G948" s="4">
        <v>20.054221717784099</v>
      </c>
      <c r="H948" s="3">
        <v>568.79999999999905</v>
      </c>
    </row>
    <row r="949" spans="1:8" x14ac:dyDescent="0.25">
      <c r="A949" s="3">
        <v>0.66638038265821398</v>
      </c>
      <c r="B949" s="4">
        <v>-58.686405771988603</v>
      </c>
      <c r="C949" s="4">
        <v>-56.593877725939201</v>
      </c>
      <c r="D949" s="4">
        <v>-59.289396663080403</v>
      </c>
      <c r="E949" s="4">
        <v>19.177114936070399</v>
      </c>
      <c r="F949" s="4">
        <v>-54.816785105849</v>
      </c>
      <c r="G949" s="4">
        <v>20.0650474910104</v>
      </c>
      <c r="H949" s="3">
        <v>568.79999999999905</v>
      </c>
    </row>
    <row r="950" spans="1:8" x14ac:dyDescent="0.25">
      <c r="A950" s="3">
        <v>0.66708469595912101</v>
      </c>
      <c r="B950" s="4">
        <v>-58.728158573459901</v>
      </c>
      <c r="C950" s="4">
        <v>-56.632480205987299</v>
      </c>
      <c r="D950" s="4">
        <v>-59.273759004288898</v>
      </c>
      <c r="E950" s="4">
        <v>19.187541069729502</v>
      </c>
      <c r="F950" s="4">
        <v>-54.800575924794003</v>
      </c>
      <c r="G950" s="4">
        <v>20.0758546768113</v>
      </c>
      <c r="H950" s="3">
        <v>568.79999999999905</v>
      </c>
    </row>
    <row r="951" spans="1:8" x14ac:dyDescent="0.25">
      <c r="A951" s="3">
        <v>0.66778900926002904</v>
      </c>
      <c r="B951" s="4">
        <v>-58.769900374894497</v>
      </c>
      <c r="C951" s="4">
        <v>-56.671071285557801</v>
      </c>
      <c r="D951" s="4">
        <v>-59.258160460086899</v>
      </c>
      <c r="E951" s="4">
        <v>19.1979521106813</v>
      </c>
      <c r="F951" s="4">
        <v>-54.784411792531202</v>
      </c>
      <c r="G951" s="4">
        <v>20.0866432117299</v>
      </c>
      <c r="H951" s="3">
        <v>568.79999999999905</v>
      </c>
    </row>
    <row r="952" spans="1:8" x14ac:dyDescent="0.25">
      <c r="A952" s="3">
        <v>0.66849332256093597</v>
      </c>
      <c r="B952" s="4">
        <v>-58.8116312038415</v>
      </c>
      <c r="C952" s="4">
        <v>-56.709650996379203</v>
      </c>
      <c r="D952" s="4">
        <v>-59.242601030474397</v>
      </c>
      <c r="E952" s="4">
        <v>19.208348003827702</v>
      </c>
      <c r="F952" s="4">
        <v>-54.768292709060603</v>
      </c>
      <c r="G952" s="4">
        <v>20.097413032309301</v>
      </c>
      <c r="H952" s="3">
        <v>568.79999999999905</v>
      </c>
    </row>
    <row r="953" spans="1:8" x14ac:dyDescent="0.25">
      <c r="A953" s="3">
        <v>0.669197635861843</v>
      </c>
      <c r="B953" s="4">
        <v>-58.853351087849703</v>
      </c>
      <c r="C953" s="4">
        <v>-56.748219370179903</v>
      </c>
      <c r="D953" s="4">
        <v>-59.2270807154515</v>
      </c>
      <c r="E953" s="4">
        <v>19.218728694071</v>
      </c>
      <c r="F953" s="4">
        <v>-54.752218674382299</v>
      </c>
      <c r="G953" s="4">
        <v>20.1081640750925</v>
      </c>
      <c r="H953" s="3">
        <v>568.79999999999905</v>
      </c>
    </row>
    <row r="954" spans="1:8" x14ac:dyDescent="0.25">
      <c r="A954" s="3">
        <v>0.66990194916275003</v>
      </c>
      <c r="B954" s="4">
        <v>-58.895060054343404</v>
      </c>
      <c r="C954" s="4">
        <v>-56.786776438559997</v>
      </c>
      <c r="D954" s="4">
        <v>-59.2115989838396</v>
      </c>
      <c r="E954" s="4">
        <v>19.229094482026099</v>
      </c>
      <c r="F954" s="4">
        <v>-54.736189141682303</v>
      </c>
      <c r="G954" s="4">
        <v>20.118896642806099</v>
      </c>
      <c r="H954" s="3">
        <v>568.79999999999905</v>
      </c>
    </row>
    <row r="955" spans="1:8" x14ac:dyDescent="0.25">
      <c r="A955" s="3">
        <v>0.67060626246365695</v>
      </c>
      <c r="B955" s="4">
        <v>-58.936758130247902</v>
      </c>
      <c r="C955" s="4">
        <v>-56.825322232606197</v>
      </c>
      <c r="D955" s="4">
        <v>-59.196155304460298</v>
      </c>
      <c r="E955" s="4">
        <v>19.2394456693055</v>
      </c>
      <c r="F955" s="4">
        <v>-54.720203564146502</v>
      </c>
      <c r="G955" s="4">
        <v>20.129611039203301</v>
      </c>
      <c r="H955" s="3">
        <v>568.79999999999905</v>
      </c>
    </row>
    <row r="956" spans="1:8" x14ac:dyDescent="0.25">
      <c r="A956" s="3">
        <v>0.67131057576456499</v>
      </c>
      <c r="B956" s="4">
        <v>-58.978445342363898</v>
      </c>
      <c r="C956" s="4">
        <v>-56.863856783276603</v>
      </c>
      <c r="D956" s="4">
        <v>-59.180749677313699</v>
      </c>
      <c r="E956" s="4">
        <v>19.249782202307902</v>
      </c>
      <c r="F956" s="4">
        <v>-54.704261941775002</v>
      </c>
      <c r="G956" s="4">
        <v>20.140307202368</v>
      </c>
      <c r="H956" s="3">
        <v>568.79999999999905</v>
      </c>
    </row>
    <row r="957" spans="1:8" x14ac:dyDescent="0.25">
      <c r="A957" s="3">
        <v>0.67201488906547202</v>
      </c>
      <c r="B957" s="4">
        <v>-59.020121717492202</v>
      </c>
      <c r="C957" s="4">
        <v>-56.902380121529397</v>
      </c>
      <c r="D957" s="4">
        <v>-59.165382102399597</v>
      </c>
      <c r="E957" s="4">
        <v>19.2601040274319</v>
      </c>
      <c r="F957" s="4">
        <v>-54.688364274567803</v>
      </c>
      <c r="G957" s="4">
        <v>20.150985070383602</v>
      </c>
      <c r="H957" s="3">
        <v>568.79999999999905</v>
      </c>
    </row>
    <row r="958" spans="1:8" x14ac:dyDescent="0.25">
      <c r="A958" s="3">
        <v>0.67271920236637905</v>
      </c>
      <c r="B958" s="4">
        <v>-59.0617872824335</v>
      </c>
      <c r="C958" s="4">
        <v>-56.940892278322899</v>
      </c>
      <c r="D958" s="4">
        <v>-59.150052579718199</v>
      </c>
      <c r="E958" s="4">
        <v>19.270411091075999</v>
      </c>
      <c r="F958" s="4">
        <v>-54.672510562524799</v>
      </c>
      <c r="G958" s="4">
        <v>20.1616445813337</v>
      </c>
      <c r="H958" s="3">
        <v>568.79999999999905</v>
      </c>
    </row>
    <row r="959" spans="1:8" x14ac:dyDescent="0.25">
      <c r="A959" s="3">
        <v>0.67342351566728598</v>
      </c>
      <c r="B959" s="4">
        <v>-59.103442063988297</v>
      </c>
      <c r="C959" s="4">
        <v>-56.979393284615099</v>
      </c>
      <c r="D959" s="4">
        <v>-59.134761109269398</v>
      </c>
      <c r="E959" s="4">
        <v>19.280703339638901</v>
      </c>
      <c r="F959" s="4">
        <v>-54.656700805645997</v>
      </c>
      <c r="G959" s="4">
        <v>20.172285673302</v>
      </c>
      <c r="H959" s="3">
        <v>568.79999999999905</v>
      </c>
    </row>
    <row r="960" spans="1:8" x14ac:dyDescent="0.25">
      <c r="A960" s="3">
        <v>0.67412782896819301</v>
      </c>
      <c r="B960" s="4">
        <v>-59.145086088957498</v>
      </c>
      <c r="C960" s="4">
        <v>-57.017883171364502</v>
      </c>
      <c r="D960" s="4">
        <v>-59.1195076910533</v>
      </c>
      <c r="E960" s="4">
        <v>19.2909807195193</v>
      </c>
      <c r="F960" s="4">
        <v>-54.640935003931602</v>
      </c>
      <c r="G960" s="4">
        <v>20.182908284371901</v>
      </c>
      <c r="H960" s="3">
        <v>568.79999999999905</v>
      </c>
    </row>
    <row r="961" spans="1:8" x14ac:dyDescent="0.25">
      <c r="A961" s="3">
        <v>0.67483214226910104</v>
      </c>
      <c r="B961" s="4">
        <v>-59.186719384141703</v>
      </c>
      <c r="C961" s="4">
        <v>-57.0563619695291</v>
      </c>
      <c r="D961" s="4">
        <v>-59.1042923250697</v>
      </c>
      <c r="E961" s="4">
        <v>19.301243177115701</v>
      </c>
      <c r="F961" s="4">
        <v>-54.625213157381403</v>
      </c>
      <c r="G961" s="4">
        <v>20.193512352627199</v>
      </c>
      <c r="H961" s="3">
        <v>568.79999999999905</v>
      </c>
    </row>
    <row r="962" spans="1:8" x14ac:dyDescent="0.25">
      <c r="A962" s="3">
        <v>0.67553645557000797</v>
      </c>
      <c r="B962" s="4">
        <v>-59.228341976341603</v>
      </c>
      <c r="C962" s="4">
        <v>-57.094829710067202</v>
      </c>
      <c r="D962" s="4">
        <v>-59.089115011318803</v>
      </c>
      <c r="E962" s="4">
        <v>19.311490658826699</v>
      </c>
      <c r="F962" s="4">
        <v>-54.609535265995397</v>
      </c>
      <c r="G962" s="4">
        <v>20.2040978161513</v>
      </c>
      <c r="H962" s="3">
        <v>568.79999999999905</v>
      </c>
    </row>
    <row r="963" spans="1:8" x14ac:dyDescent="0.25">
      <c r="A963" s="3">
        <v>0.676240768870915</v>
      </c>
      <c r="B963" s="4">
        <v>-59.269953892357798</v>
      </c>
      <c r="C963" s="4">
        <v>-57.133286423936902</v>
      </c>
      <c r="D963" s="4">
        <v>-59.073975749800503</v>
      </c>
      <c r="E963" s="4">
        <v>19.321723111051</v>
      </c>
      <c r="F963" s="4">
        <v>-54.593901329773701</v>
      </c>
      <c r="G963" s="4">
        <v>20.2146646130278</v>
      </c>
      <c r="H963" s="3">
        <v>568.79999999999905</v>
      </c>
    </row>
    <row r="964" spans="1:8" x14ac:dyDescent="0.25">
      <c r="A964" s="3">
        <v>0.67694508217182203</v>
      </c>
      <c r="B964" s="4">
        <v>-59.311555158870597</v>
      </c>
      <c r="C964" s="4">
        <v>-57.1717321419721</v>
      </c>
      <c r="D964" s="4">
        <v>-59.0588740266382</v>
      </c>
      <c r="E964" s="4">
        <v>19.331940827932701</v>
      </c>
      <c r="F964" s="4">
        <v>-54.578310818914403</v>
      </c>
      <c r="G964" s="4">
        <v>20.225213039862801</v>
      </c>
      <c r="H964" s="3">
        <v>568.79999999999905</v>
      </c>
    </row>
    <row r="965" spans="1:8" x14ac:dyDescent="0.25">
      <c r="A965" s="3">
        <v>0.67764939547272895</v>
      </c>
      <c r="B965" s="4">
        <v>-59.353145802077201</v>
      </c>
      <c r="C965" s="4">
        <v>-57.2101668945092</v>
      </c>
      <c r="D965" s="4">
        <v>-59.043809327955401</v>
      </c>
      <c r="E965" s="4">
        <v>19.342144104581099</v>
      </c>
      <c r="F965" s="4">
        <v>-54.562763203615702</v>
      </c>
      <c r="G965" s="4">
        <v>20.235743394257302</v>
      </c>
      <c r="H965" s="3">
        <v>568.79999999999905</v>
      </c>
    </row>
    <row r="966" spans="1:8" x14ac:dyDescent="0.25">
      <c r="A966" s="3">
        <v>0.67835370877363699</v>
      </c>
      <c r="B966" s="4">
        <v>-59.394725848054698</v>
      </c>
      <c r="C966" s="4">
        <v>-57.248590711759903</v>
      </c>
      <c r="D966" s="4">
        <v>-59.028781653752098</v>
      </c>
      <c r="E966" s="4">
        <v>19.3523328888427</v>
      </c>
      <c r="F966" s="4">
        <v>-54.5472584838774</v>
      </c>
      <c r="G966" s="4">
        <v>20.246255615787401</v>
      </c>
      <c r="H966" s="3">
        <v>568.79999999999905</v>
      </c>
    </row>
    <row r="967" spans="1:8" x14ac:dyDescent="0.25">
      <c r="A967" s="3">
        <v>0.67905802207454402</v>
      </c>
      <c r="B967" s="4">
        <v>-59.436295322879701</v>
      </c>
      <c r="C967" s="4">
        <v>-57.287003623936201</v>
      </c>
      <c r="D967" s="4">
        <v>-59.013791004028199</v>
      </c>
      <c r="E967" s="4">
        <v>19.362507128563799</v>
      </c>
      <c r="F967" s="4">
        <v>-54.531796659699801</v>
      </c>
      <c r="G967" s="4">
        <v>20.256749644029298</v>
      </c>
      <c r="H967" s="3">
        <v>568.79999999999905</v>
      </c>
    </row>
    <row r="968" spans="1:8" x14ac:dyDescent="0.25">
      <c r="A968" s="3">
        <v>0.67976233537545105</v>
      </c>
      <c r="B968" s="4">
        <v>-59.477854252629101</v>
      </c>
      <c r="C968" s="4">
        <v>-57.325405661250102</v>
      </c>
      <c r="D968" s="4">
        <v>-58.998837378783797</v>
      </c>
      <c r="E968" s="4">
        <v>19.372666771590598</v>
      </c>
      <c r="F968" s="4">
        <v>-54.516377731082599</v>
      </c>
      <c r="G968" s="4">
        <v>20.2672254185591</v>
      </c>
      <c r="H968" s="3">
        <v>568.79999999999905</v>
      </c>
    </row>
    <row r="969" spans="1:8" x14ac:dyDescent="0.25">
      <c r="A969" s="3">
        <v>0.68046664867635798</v>
      </c>
      <c r="B969" s="4">
        <v>-59.5194026633799</v>
      </c>
      <c r="C969" s="4">
        <v>-57.363796853913399</v>
      </c>
      <c r="D969" s="4">
        <v>-58.983920778018899</v>
      </c>
      <c r="E969" s="4">
        <v>19.3828117657695</v>
      </c>
      <c r="F969" s="4">
        <v>-54.501001698026002</v>
      </c>
      <c r="G969" s="4">
        <v>20.277682878953101</v>
      </c>
      <c r="H969" s="3">
        <v>568.79999999999905</v>
      </c>
    </row>
    <row r="970" spans="1:8" x14ac:dyDescent="0.25">
      <c r="A970" s="3">
        <v>0.68117096197726501</v>
      </c>
      <c r="B970" s="4">
        <v>-59.560940581208698</v>
      </c>
      <c r="C970" s="4">
        <v>-57.402177232138101</v>
      </c>
      <c r="D970" s="4">
        <v>-58.969041201733503</v>
      </c>
      <c r="E970" s="4">
        <v>19.392942058946801</v>
      </c>
      <c r="F970" s="4">
        <v>-54.485668560530002</v>
      </c>
      <c r="G970" s="4">
        <v>20.2881219647875</v>
      </c>
      <c r="H970" s="3">
        <v>568.79999999999905</v>
      </c>
    </row>
    <row r="971" spans="1:8" x14ac:dyDescent="0.25">
      <c r="A971" s="3">
        <v>0.68187527527817304</v>
      </c>
      <c r="B971" s="4">
        <v>-59.602468032192398</v>
      </c>
      <c r="C971" s="4">
        <v>-57.440546826136099</v>
      </c>
      <c r="D971" s="4">
        <v>-58.954198649927498</v>
      </c>
      <c r="E971" s="4">
        <v>19.403057598968999</v>
      </c>
      <c r="F971" s="4">
        <v>-54.470378318594399</v>
      </c>
      <c r="G971" s="4">
        <v>20.298542615638301</v>
      </c>
      <c r="H971" s="3">
        <v>568.79999999999905</v>
      </c>
    </row>
    <row r="972" spans="1:8" x14ac:dyDescent="0.25">
      <c r="A972" s="3">
        <v>0.68257958857907997</v>
      </c>
      <c r="B972" s="4">
        <v>-59.643985042407898</v>
      </c>
      <c r="C972" s="4">
        <v>-57.478905666119203</v>
      </c>
      <c r="D972" s="4">
        <v>-58.939393122600997</v>
      </c>
      <c r="E972" s="4">
        <v>19.413158333682201</v>
      </c>
      <c r="F972" s="4">
        <v>-54.455130972219401</v>
      </c>
      <c r="G972" s="4">
        <v>20.308944771081698</v>
      </c>
      <c r="H972" s="3">
        <v>568.79999999999905</v>
      </c>
    </row>
    <row r="973" spans="1:8" x14ac:dyDescent="0.25">
      <c r="A973" s="3">
        <v>0.683283901879987</v>
      </c>
      <c r="B973" s="4">
        <v>-59.685491637932003</v>
      </c>
      <c r="C973" s="4">
        <v>-57.517253782299498</v>
      </c>
      <c r="D973" s="4">
        <v>-58.924624619753899</v>
      </c>
      <c r="E973" s="4">
        <v>19.4232442109329</v>
      </c>
      <c r="F973" s="4">
        <v>-54.439926521404999</v>
      </c>
      <c r="G973" s="4">
        <v>20.319328370694102</v>
      </c>
      <c r="H973" s="3">
        <v>568.79999999999905</v>
      </c>
    </row>
    <row r="974" spans="1:8" x14ac:dyDescent="0.25">
      <c r="A974" s="3">
        <v>0.68398821518089403</v>
      </c>
      <c r="B974" s="4">
        <v>-59.726987844724697</v>
      </c>
      <c r="C974" s="4">
        <v>-57.555591204768199</v>
      </c>
      <c r="D974" s="4">
        <v>-58.9098926441131</v>
      </c>
      <c r="E974" s="4">
        <v>19.4333155185797</v>
      </c>
      <c r="F974" s="4">
        <v>-54.424764452665599</v>
      </c>
      <c r="G974" s="4">
        <v>20.329693705148799</v>
      </c>
      <c r="H974" s="3">
        <v>568.79999999999905</v>
      </c>
    </row>
    <row r="975" spans="1:8" x14ac:dyDescent="0.25">
      <c r="A975" s="3">
        <v>0.68469252848180195</v>
      </c>
      <c r="B975" s="4">
        <v>-59.7684736882793</v>
      </c>
      <c r="C975" s="4">
        <v>-57.593917963134501</v>
      </c>
      <c r="D975" s="4">
        <v>-58.895196698405002</v>
      </c>
      <c r="E975" s="4">
        <v>19.443372545415301</v>
      </c>
      <c r="F975" s="4">
        <v>-54.409644252515903</v>
      </c>
      <c r="G975" s="4">
        <v>20.340041066084101</v>
      </c>
      <c r="H975" s="3">
        <v>568.79999999999905</v>
      </c>
    </row>
    <row r="976" spans="1:8" x14ac:dyDescent="0.25">
      <c r="A976" s="3">
        <v>0.68539684178270899</v>
      </c>
      <c r="B976" s="4">
        <v>-59.809949193972002</v>
      </c>
      <c r="C976" s="4">
        <v>-57.632234086887102</v>
      </c>
      <c r="D976" s="4">
        <v>-58.880536782629797</v>
      </c>
      <c r="E976" s="4">
        <v>19.453415240686802</v>
      </c>
      <c r="F976" s="4">
        <v>-54.394565920955799</v>
      </c>
      <c r="G976" s="4">
        <v>20.350370394522599</v>
      </c>
      <c r="H976" s="3">
        <v>568.79999999999905</v>
      </c>
    </row>
    <row r="977" spans="1:8" x14ac:dyDescent="0.25">
      <c r="A977" s="3">
        <v>0.68610115508361602</v>
      </c>
      <c r="B977" s="4">
        <v>-59.851414387179197</v>
      </c>
      <c r="C977" s="4">
        <v>-57.670539605514499</v>
      </c>
      <c r="D977" s="4">
        <v>-58.865912896787499</v>
      </c>
      <c r="E977" s="4">
        <v>19.463443553641699</v>
      </c>
      <c r="F977" s="4">
        <v>-54.379529457985299</v>
      </c>
      <c r="G977" s="4">
        <v>20.3606816314872</v>
      </c>
      <c r="H977" s="3">
        <v>568.79999999999905</v>
      </c>
    </row>
    <row r="978" spans="1:8" x14ac:dyDescent="0.25">
      <c r="A978" s="3">
        <v>0.68680546838452305</v>
      </c>
      <c r="B978" s="4">
        <v>-59.8928692932773</v>
      </c>
      <c r="C978" s="4">
        <v>-57.708834548505301</v>
      </c>
      <c r="D978" s="4">
        <v>-58.851325040878002</v>
      </c>
      <c r="E978" s="4">
        <v>19.473457433527201</v>
      </c>
      <c r="F978" s="4">
        <v>-54.364534863604398</v>
      </c>
      <c r="G978" s="4">
        <v>20.370974718000699</v>
      </c>
      <c r="H978" s="3">
        <v>568.79999999999905</v>
      </c>
    </row>
    <row r="979" spans="1:8" x14ac:dyDescent="0.25">
      <c r="A979" s="3">
        <v>0.68750978168542998</v>
      </c>
      <c r="B979" s="4">
        <v>-59.9343139376426</v>
      </c>
      <c r="C979" s="4">
        <v>-57.747118945348099</v>
      </c>
      <c r="D979" s="4">
        <v>-58.836773214901299</v>
      </c>
      <c r="E979" s="4">
        <v>19.483456829590601</v>
      </c>
      <c r="F979" s="4">
        <v>-54.349582137813201</v>
      </c>
      <c r="G979" s="4">
        <v>20.381249595085801</v>
      </c>
      <c r="H979" s="3">
        <v>568.79999999999905</v>
      </c>
    </row>
    <row r="980" spans="1:8" x14ac:dyDescent="0.25">
      <c r="A980" s="3">
        <v>0.68821409498633701</v>
      </c>
      <c r="B980" s="4">
        <v>-59.975748345651503</v>
      </c>
      <c r="C980" s="4">
        <v>-57.785392825531602</v>
      </c>
      <c r="D980" s="4">
        <v>-58.822257418857397</v>
      </c>
      <c r="E980" s="4">
        <v>19.493441691079099</v>
      </c>
      <c r="F980" s="4">
        <v>-54.334671280611602</v>
      </c>
      <c r="G980" s="4">
        <v>20.391506203765399</v>
      </c>
      <c r="H980" s="3">
        <v>568.79999999999905</v>
      </c>
    </row>
    <row r="981" spans="1:8" x14ac:dyDescent="0.25">
      <c r="A981" s="3">
        <v>0.68891840828724504</v>
      </c>
      <c r="B981" s="4">
        <v>-60.017172542680299</v>
      </c>
      <c r="C981" s="4">
        <v>-57.8236562185444</v>
      </c>
      <c r="D981" s="4">
        <v>-58.807777652746502</v>
      </c>
      <c r="E981" s="4">
        <v>19.503411967240002</v>
      </c>
      <c r="F981" s="4">
        <v>-54.319802291999601</v>
      </c>
      <c r="G981" s="4">
        <v>20.401744485062199</v>
      </c>
      <c r="H981" s="3">
        <v>568.79999999999905</v>
      </c>
    </row>
    <row r="982" spans="1:8" x14ac:dyDescent="0.25">
      <c r="A982" s="3">
        <v>0.68962272158815197</v>
      </c>
      <c r="B982" s="4">
        <v>-60.058586554105503</v>
      </c>
      <c r="C982" s="4">
        <v>-57.861909153874997</v>
      </c>
      <c r="D982" s="4">
        <v>-58.793333916568301</v>
      </c>
      <c r="E982" s="4">
        <v>19.513367607320699</v>
      </c>
      <c r="F982" s="4">
        <v>-54.304975171977198</v>
      </c>
      <c r="G982" s="4">
        <v>20.411964379998999</v>
      </c>
      <c r="H982" s="3">
        <v>568.79999999999905</v>
      </c>
    </row>
    <row r="983" spans="1:8" x14ac:dyDescent="0.25">
      <c r="A983" s="3">
        <v>0.690327034889059</v>
      </c>
      <c r="B983" s="4">
        <v>-60.099990405303402</v>
      </c>
      <c r="C983" s="4">
        <v>-57.900151661012004</v>
      </c>
      <c r="D983" s="4">
        <v>-58.778926210323</v>
      </c>
      <c r="E983" s="4">
        <v>19.523308560568299</v>
      </c>
      <c r="F983" s="4">
        <v>-54.290189920544499</v>
      </c>
      <c r="G983" s="4">
        <v>20.422165829598601</v>
      </c>
      <c r="H983" s="3">
        <v>568.79999999999905</v>
      </c>
    </row>
    <row r="984" spans="1:8" x14ac:dyDescent="0.25">
      <c r="A984" s="3">
        <v>0.69103134818996603</v>
      </c>
      <c r="B984" s="4">
        <v>-60.1413841215372</v>
      </c>
      <c r="C984" s="4">
        <v>-57.938383769327302</v>
      </c>
      <c r="D984" s="4">
        <v>-58.7645540526768</v>
      </c>
      <c r="E984" s="4">
        <v>19.533235108733798</v>
      </c>
      <c r="F984" s="4">
        <v>-54.275446039871802</v>
      </c>
      <c r="G984" s="4">
        <v>20.432349118782799</v>
      </c>
      <c r="H984" s="3">
        <v>568.79999999999905</v>
      </c>
    </row>
    <row r="985" spans="1:8" x14ac:dyDescent="0.25">
      <c r="A985" s="3">
        <v>0.69173566149087395</v>
      </c>
      <c r="B985" s="4">
        <v>-60.182767727618497</v>
      </c>
      <c r="C985" s="4">
        <v>-57.976605507724898</v>
      </c>
      <c r="D985" s="4">
        <v>-58.7502169622962</v>
      </c>
      <c r="E985" s="4">
        <v>19.543147534472201</v>
      </c>
      <c r="F985" s="4">
        <v>-54.260743032129596</v>
      </c>
      <c r="G985" s="4">
        <v>20.442514533408399</v>
      </c>
      <c r="H985" s="3">
        <v>568.79999999999905</v>
      </c>
    </row>
    <row r="986" spans="1:8" x14ac:dyDescent="0.25">
      <c r="A986" s="3">
        <v>0.69243997479178099</v>
      </c>
      <c r="B986" s="4">
        <v>-60.224141248245502</v>
      </c>
      <c r="C986" s="4">
        <v>-58.014816904992301</v>
      </c>
      <c r="D986" s="4">
        <v>-58.735914939181001</v>
      </c>
      <c r="E986" s="4">
        <v>19.5530457883868</v>
      </c>
      <c r="F986" s="4">
        <v>-54.246080897318002</v>
      </c>
      <c r="G986" s="4">
        <v>20.4526620159006</v>
      </c>
      <c r="H986" s="3">
        <v>568.79999999999905</v>
      </c>
    </row>
    <row r="987" spans="1:8" x14ac:dyDescent="0.25">
      <c r="A987" s="3">
        <v>0.69314428809268802</v>
      </c>
      <c r="B987" s="4">
        <v>-60.265504708116502</v>
      </c>
      <c r="C987" s="4">
        <v>-58.053017989916803</v>
      </c>
      <c r="D987" s="4">
        <v>-58.721647983331302</v>
      </c>
      <c r="E987" s="4">
        <v>19.5629298210809</v>
      </c>
      <c r="F987" s="4">
        <v>-54.231459635436799</v>
      </c>
      <c r="G987" s="4">
        <v>20.462791508684699</v>
      </c>
      <c r="H987" s="3">
        <v>568.79999999999905</v>
      </c>
    </row>
    <row r="988" spans="1:8" x14ac:dyDescent="0.25">
      <c r="A988" s="3">
        <v>0.69384860139359505</v>
      </c>
      <c r="B988" s="4">
        <v>-60.306858131929999</v>
      </c>
      <c r="C988" s="4">
        <v>-58.091208791285801</v>
      </c>
      <c r="D988" s="4">
        <v>-58.707416094747103</v>
      </c>
      <c r="E988" s="4">
        <v>19.572799583157799</v>
      </c>
      <c r="F988" s="4">
        <v>-54.216879246486002</v>
      </c>
      <c r="G988" s="4">
        <v>20.472902954186001</v>
      </c>
      <c r="H988" s="3">
        <v>568.79999999999905</v>
      </c>
    </row>
    <row r="989" spans="1:8" x14ac:dyDescent="0.25">
      <c r="A989" s="3">
        <v>0.69455291469450198</v>
      </c>
      <c r="B989" s="4">
        <v>-60.348201544384096</v>
      </c>
      <c r="C989" s="4">
        <v>-58.1293893378866</v>
      </c>
      <c r="D989" s="4">
        <v>-58.693219273428397</v>
      </c>
      <c r="E989" s="4">
        <v>19.582655025220902</v>
      </c>
      <c r="F989" s="4">
        <v>-54.202339730465802</v>
      </c>
      <c r="G989" s="4">
        <v>20.482996294829899</v>
      </c>
      <c r="H989" s="3">
        <v>568.79999999999905</v>
      </c>
    </row>
    <row r="990" spans="1:8" x14ac:dyDescent="0.25">
      <c r="A990" s="3">
        <v>0.69525722799541001</v>
      </c>
      <c r="B990" s="4">
        <v>-60.389534970177401</v>
      </c>
      <c r="C990" s="4">
        <v>-58.167559658506498</v>
      </c>
      <c r="D990" s="4">
        <v>-58.679057519375199</v>
      </c>
      <c r="E990" s="4">
        <v>19.592496097873401</v>
      </c>
      <c r="F990" s="4">
        <v>-54.1878410873761</v>
      </c>
      <c r="G990" s="4">
        <v>20.493071473041599</v>
      </c>
      <c r="H990" s="3">
        <v>568.79999999999905</v>
      </c>
    </row>
    <row r="991" spans="1:8" x14ac:dyDescent="0.25">
      <c r="A991" s="3">
        <v>0.69596154129631704</v>
      </c>
      <c r="B991" s="4">
        <v>-60.430858434008101</v>
      </c>
      <c r="C991" s="4">
        <v>-58.205719781932899</v>
      </c>
      <c r="D991" s="4">
        <v>-58.664930832587501</v>
      </c>
      <c r="E991" s="4">
        <v>19.602322751718699</v>
      </c>
      <c r="F991" s="4">
        <v>-54.173383317216903</v>
      </c>
      <c r="G991" s="4">
        <v>20.503128431246498</v>
      </c>
      <c r="H991" s="3">
        <v>568.79999999999905</v>
      </c>
    </row>
    <row r="992" spans="1:8" x14ac:dyDescent="0.25">
      <c r="A992" s="3">
        <v>0.69666585459722397</v>
      </c>
      <c r="B992" s="4">
        <v>-60.472171960574599</v>
      </c>
      <c r="C992" s="4">
        <v>-58.243869736953201</v>
      </c>
      <c r="D992" s="4">
        <v>-58.650839213065197</v>
      </c>
      <c r="E992" s="4">
        <v>19.6121349373601</v>
      </c>
      <c r="F992" s="4">
        <v>-54.158966419988097</v>
      </c>
      <c r="G992" s="4">
        <v>20.513167111869802</v>
      </c>
      <c r="H992" s="3">
        <v>568.79999999999905</v>
      </c>
    </row>
    <row r="993" spans="1:8" x14ac:dyDescent="0.25">
      <c r="A993" s="3">
        <v>0.697370167898131</v>
      </c>
      <c r="B993" s="4">
        <v>-60.513475574575203</v>
      </c>
      <c r="C993" s="4">
        <v>-58.282009552354701</v>
      </c>
      <c r="D993" s="4">
        <v>-58.6367826608085</v>
      </c>
      <c r="E993" s="4">
        <v>19.6219326054009</v>
      </c>
      <c r="F993" s="4">
        <v>-54.144590395689903</v>
      </c>
      <c r="G993" s="4">
        <v>20.523187457336899</v>
      </c>
      <c r="H993" s="3">
        <v>568.79999999999905</v>
      </c>
    </row>
    <row r="994" spans="1:8" x14ac:dyDescent="0.25">
      <c r="A994" s="3">
        <v>0.69807448119903803</v>
      </c>
      <c r="B994" s="4">
        <v>-60.554769300598799</v>
      </c>
      <c r="C994" s="4">
        <v>-58.320139256811402</v>
      </c>
      <c r="D994" s="4">
        <v>-58.622760709791699</v>
      </c>
      <c r="E994" s="4">
        <v>19.6317160316555</v>
      </c>
      <c r="F994" s="4">
        <v>-54.130254761521002</v>
      </c>
      <c r="G994" s="4">
        <v>20.5331897469908</v>
      </c>
      <c r="H994" s="3">
        <v>568.79999999999905</v>
      </c>
    </row>
    <row r="995" spans="1:8" x14ac:dyDescent="0.25">
      <c r="A995" s="3">
        <v>0.69877879449994595</v>
      </c>
      <c r="B995" s="4">
        <v>-60.5960531627967</v>
      </c>
      <c r="C995" s="4">
        <v>-58.3582588785439</v>
      </c>
      <c r="D995" s="4">
        <v>-58.608772893989403</v>
      </c>
      <c r="E995" s="4">
        <v>19.6414854928137</v>
      </c>
      <c r="F995" s="4">
        <v>-54.1159590346806</v>
      </c>
      <c r="G995" s="4">
        <v>20.543174261081202</v>
      </c>
      <c r="H995" s="3">
        <v>568.79999999999905</v>
      </c>
    </row>
    <row r="996" spans="1:8" x14ac:dyDescent="0.25">
      <c r="A996" s="3">
        <v>0.69948310780085299</v>
      </c>
      <c r="B996" s="4">
        <v>-60.6373271852109</v>
      </c>
      <c r="C996" s="4">
        <v>-58.396368445659398</v>
      </c>
      <c r="D996" s="4">
        <v>-58.5948192134016</v>
      </c>
      <c r="E996" s="4">
        <v>19.651240940791599</v>
      </c>
      <c r="F996" s="4">
        <v>-54.101703215168698</v>
      </c>
      <c r="G996" s="4">
        <v>20.553140943393799</v>
      </c>
      <c r="H996" s="3">
        <v>568.79999999999905</v>
      </c>
    </row>
    <row r="997" spans="1:8" x14ac:dyDescent="0.25">
      <c r="A997" s="3">
        <v>0.70018742110176002</v>
      </c>
      <c r="B997" s="4">
        <v>-60.678591391883202</v>
      </c>
      <c r="C997" s="4">
        <v>-58.434467986265297</v>
      </c>
      <c r="D997" s="4">
        <v>-58.580899668028103</v>
      </c>
      <c r="E997" s="4">
        <v>19.6609823275056</v>
      </c>
      <c r="F997" s="4">
        <v>-54.087487302985103</v>
      </c>
      <c r="G997" s="4">
        <v>20.563089737714002</v>
      </c>
      <c r="H997" s="3">
        <v>568.79999999999905</v>
      </c>
    </row>
    <row r="998" spans="1:8" x14ac:dyDescent="0.25">
      <c r="A998" s="3">
        <v>0.70089173440266705</v>
      </c>
      <c r="B998" s="4">
        <v>-60.719845806855503</v>
      </c>
      <c r="C998" s="4">
        <v>-58.472557528468798</v>
      </c>
      <c r="D998" s="4">
        <v>-58.567014257869197</v>
      </c>
      <c r="E998" s="4">
        <v>19.670709604871799</v>
      </c>
      <c r="F998" s="4">
        <v>-54.073311298129902</v>
      </c>
      <c r="G998" s="4">
        <v>20.573020587827099</v>
      </c>
      <c r="H998" s="3">
        <v>568.79999999999905</v>
      </c>
    </row>
    <row r="999" spans="1:8" x14ac:dyDescent="0.25">
      <c r="A999" s="3">
        <v>0.70159604770357398</v>
      </c>
      <c r="B999" s="4">
        <v>-60.761090454169597</v>
      </c>
      <c r="C999" s="4">
        <v>-58.510637100377103</v>
      </c>
      <c r="D999" s="4">
        <v>-58.553162982924697</v>
      </c>
      <c r="E999" s="4">
        <v>19.680422724806402</v>
      </c>
      <c r="F999" s="4">
        <v>-54.0591752006031</v>
      </c>
      <c r="G999" s="4">
        <v>20.5829334375188</v>
      </c>
      <c r="H999" s="3">
        <v>568.79999999999905</v>
      </c>
    </row>
    <row r="1000" spans="1:8" x14ac:dyDescent="0.25">
      <c r="A1000" s="3">
        <v>0.70230036100448201</v>
      </c>
      <c r="B1000" s="4">
        <v>-60.802325357867602</v>
      </c>
      <c r="C1000" s="4">
        <v>-58.548706730097599</v>
      </c>
      <c r="D1000" s="4">
        <v>-58.539345843194702</v>
      </c>
      <c r="E1000" s="4">
        <v>19.690121639225701</v>
      </c>
      <c r="F1000" s="4">
        <v>-54.045079010404798</v>
      </c>
      <c r="G1000" s="4">
        <v>20.592828230574501</v>
      </c>
      <c r="H1000" s="3">
        <v>568.79999999999905</v>
      </c>
    </row>
    <row r="1001" spans="1:8" x14ac:dyDescent="0.25">
      <c r="A1001" s="3">
        <v>0.70300467430538904</v>
      </c>
      <c r="B1001" s="4">
        <v>-60.8435505419911</v>
      </c>
      <c r="C1001" s="4">
        <v>-58.586766445737403</v>
      </c>
      <c r="D1001" s="4">
        <v>-58.5255628386791</v>
      </c>
      <c r="E1001" s="4">
        <v>19.6998063000459</v>
      </c>
      <c r="F1001" s="4">
        <v>-54.031022727534797</v>
      </c>
      <c r="G1001" s="4">
        <v>20.6027049107797</v>
      </c>
      <c r="H1001" s="3">
        <v>568.79999999999905</v>
      </c>
    </row>
    <row r="1002" spans="1:8" x14ac:dyDescent="0.25">
      <c r="A1002" s="3">
        <v>0.70370898760629597</v>
      </c>
      <c r="B1002" s="4">
        <v>-60.884766030582298</v>
      </c>
      <c r="C1002" s="4">
        <v>-58.624816275403901</v>
      </c>
      <c r="D1002" s="4">
        <v>-58.511813969377997</v>
      </c>
      <c r="E1002" s="4">
        <v>19.709476659183299</v>
      </c>
      <c r="F1002" s="4">
        <v>-54.017006351993302</v>
      </c>
      <c r="G1002" s="4">
        <v>20.612563421919798</v>
      </c>
      <c r="H1002" s="3">
        <v>568.79999999999905</v>
      </c>
    </row>
    <row r="1003" spans="1:8" x14ac:dyDescent="0.25">
      <c r="A1003" s="3">
        <v>0.704413300907203</v>
      </c>
      <c r="B1003" s="4">
        <v>-60.925971847682803</v>
      </c>
      <c r="C1003" s="4">
        <v>-58.662856247204303</v>
      </c>
      <c r="D1003" s="4">
        <v>-58.498099235291299</v>
      </c>
      <c r="E1003" s="4">
        <v>19.719132668554099</v>
      </c>
      <c r="F1003" s="4">
        <v>-54.003029883780201</v>
      </c>
      <c r="G1003" s="4">
        <v>20.6224037077803</v>
      </c>
      <c r="H1003" s="3">
        <v>568.79999999999905</v>
      </c>
    </row>
    <row r="1004" spans="1:8" x14ac:dyDescent="0.25">
      <c r="A1004" s="3">
        <v>0.70511761420811003</v>
      </c>
      <c r="B1004" s="4">
        <v>-60.967168017228701</v>
      </c>
      <c r="C1004" s="4">
        <v>-58.700886389135903</v>
      </c>
      <c r="D1004" s="4">
        <v>-58.484418185101397</v>
      </c>
      <c r="E1004" s="4">
        <v>19.728774598200499</v>
      </c>
      <c r="F1004" s="4">
        <v>-53.989092854526298</v>
      </c>
      <c r="G1004" s="4">
        <v>20.6322260422921</v>
      </c>
      <c r="H1004" s="3">
        <v>568.79999999999905</v>
      </c>
    </row>
    <row r="1005" spans="1:8" x14ac:dyDescent="0.25">
      <c r="A1005" s="3">
        <v>0.70582192750901795</v>
      </c>
      <c r="B1005" s="4">
        <v>-61.008354562732002</v>
      </c>
      <c r="C1005" s="4">
        <v>-58.738906728756199</v>
      </c>
      <c r="D1005" s="4">
        <v>-58.470770367490701</v>
      </c>
      <c r="E1005" s="4">
        <v>19.738402719012601</v>
      </c>
      <c r="F1005" s="4">
        <v>-53.9751947958625</v>
      </c>
      <c r="G1005" s="4">
        <v>20.642030700265799</v>
      </c>
      <c r="H1005" s="3">
        <v>568.79999999999905</v>
      </c>
    </row>
    <row r="1006" spans="1:8" x14ac:dyDescent="0.25">
      <c r="A1006" s="3">
        <v>0.70652624080992499</v>
      </c>
      <c r="B1006" s="4">
        <v>-61.0495315075989</v>
      </c>
      <c r="C1006" s="4">
        <v>-58.776917293512597</v>
      </c>
      <c r="D1006" s="4">
        <v>-58.457155782458997</v>
      </c>
      <c r="E1006" s="4">
        <v>19.748016984178001</v>
      </c>
      <c r="F1006" s="4">
        <v>-53.961335707788699</v>
      </c>
      <c r="G1006" s="4">
        <v>20.651817626806299</v>
      </c>
      <c r="H1006" s="3">
        <v>568.79999999999905</v>
      </c>
    </row>
    <row r="1007" spans="1:8" x14ac:dyDescent="0.25">
      <c r="A1007" s="3">
        <v>0.70723055411083202</v>
      </c>
      <c r="B1007" s="4">
        <v>-61.090698875235603</v>
      </c>
      <c r="C1007" s="4">
        <v>-58.814918110852801</v>
      </c>
      <c r="D1007" s="4">
        <v>-58.4435744300065</v>
      </c>
      <c r="E1007" s="4">
        <v>19.757617346884501</v>
      </c>
      <c r="F1007" s="4">
        <v>-53.947515590305102</v>
      </c>
      <c r="G1007" s="4">
        <v>20.661586767018601</v>
      </c>
      <c r="H1007" s="3">
        <v>568.79999999999905</v>
      </c>
    </row>
    <row r="1008" spans="1:8" x14ac:dyDescent="0.25">
      <c r="A1008" s="3">
        <v>0.70793486741173905</v>
      </c>
      <c r="B1008" s="4">
        <v>-61.131856689048199</v>
      </c>
      <c r="C1008" s="4">
        <v>-58.852909208224098</v>
      </c>
      <c r="D1008" s="4">
        <v>-58.430026310133002</v>
      </c>
      <c r="E1008" s="4">
        <v>19.767203760319699</v>
      </c>
      <c r="F1008" s="4">
        <v>-53.933734443411403</v>
      </c>
      <c r="G1008" s="4">
        <v>20.671338066007699</v>
      </c>
      <c r="H1008" s="3">
        <v>568.79999999999905</v>
      </c>
    </row>
    <row r="1009" spans="1:8" x14ac:dyDescent="0.25">
      <c r="A1009" s="3">
        <v>0.70863918071264598</v>
      </c>
      <c r="B1009" s="4">
        <v>-61.173004972442897</v>
      </c>
      <c r="C1009" s="4">
        <v>-58.890890613074099</v>
      </c>
      <c r="D1009" s="4">
        <v>-58.416511422838703</v>
      </c>
      <c r="E1009" s="4">
        <v>19.776776177671501</v>
      </c>
      <c r="F1009" s="4">
        <v>-53.919992267107901</v>
      </c>
      <c r="G1009" s="4">
        <v>20.6810714688785</v>
      </c>
      <c r="H1009" s="3">
        <v>568.79999999999905</v>
      </c>
    </row>
    <row r="1010" spans="1:8" x14ac:dyDescent="0.25">
      <c r="A1010" s="3">
        <v>0.70934349401355401</v>
      </c>
      <c r="B1010" s="4">
        <v>-61.214143748825698</v>
      </c>
      <c r="C1010" s="4">
        <v>-58.928862352850402</v>
      </c>
      <c r="D1010" s="4">
        <v>-58.403029768123503</v>
      </c>
      <c r="E1010" s="4">
        <v>19.7863345521274</v>
      </c>
      <c r="F1010" s="4">
        <v>-53.906289061394403</v>
      </c>
      <c r="G1010" s="4">
        <v>20.690786920736201</v>
      </c>
      <c r="H1010" s="3">
        <v>568.79999999999905</v>
      </c>
    </row>
    <row r="1011" spans="1:8" x14ac:dyDescent="0.25">
      <c r="A1011" s="3">
        <v>0.71004780731446104</v>
      </c>
      <c r="B1011" s="4">
        <v>-61.255273041602798</v>
      </c>
      <c r="C1011" s="4">
        <v>-58.9668244550003</v>
      </c>
      <c r="D1011" s="4">
        <v>-58.389581345987303</v>
      </c>
      <c r="E1011" s="4">
        <v>19.7958788368752</v>
      </c>
      <c r="F1011" s="4">
        <v>-53.892624826271003</v>
      </c>
      <c r="G1011" s="4">
        <v>20.7004843666857</v>
      </c>
      <c r="H1011" s="3">
        <v>568.79999999999905</v>
      </c>
    </row>
    <row r="1012" spans="1:8" x14ac:dyDescent="0.25">
      <c r="A1012" s="3">
        <v>0.71075212061536797</v>
      </c>
      <c r="B1012" s="4">
        <v>-61.296392874180498</v>
      </c>
      <c r="C1012" s="4">
        <v>-59.004776946971397</v>
      </c>
      <c r="D1012" s="4">
        <v>-58.376166156430301</v>
      </c>
      <c r="E1012" s="4">
        <v>19.805408985102499</v>
      </c>
      <c r="F1012" s="4">
        <v>-53.878999561737601</v>
      </c>
      <c r="G1012" s="4">
        <v>20.7101637518319</v>
      </c>
      <c r="H1012" s="3">
        <v>568.79999999999905</v>
      </c>
    </row>
    <row r="1013" spans="1:8" x14ac:dyDescent="0.25">
      <c r="A1013" s="3">
        <v>0.711456433916275</v>
      </c>
      <c r="B1013" s="4">
        <v>-61.337503269964799</v>
      </c>
      <c r="C1013" s="4">
        <v>-59.042719856211299</v>
      </c>
      <c r="D1013" s="4">
        <v>-58.362784199452399</v>
      </c>
      <c r="E1013" s="4">
        <v>19.814924949997199</v>
      </c>
      <c r="F1013" s="4">
        <v>-53.865413267794402</v>
      </c>
      <c r="G1013" s="4">
        <v>20.719825021279799</v>
      </c>
      <c r="H1013" s="3">
        <v>568.79999999999905</v>
      </c>
    </row>
    <row r="1014" spans="1:8" x14ac:dyDescent="0.25">
      <c r="A1014" s="3">
        <v>0.71216074721718203</v>
      </c>
      <c r="B1014" s="4">
        <v>-61.378604252259201</v>
      </c>
      <c r="C1014" s="4">
        <v>-59.080653210060603</v>
      </c>
      <c r="D1014" s="4">
        <v>-58.349435037872297</v>
      </c>
      <c r="E1014" s="4">
        <v>19.824426995987601</v>
      </c>
      <c r="F1014" s="4">
        <v>-53.851865489936799</v>
      </c>
      <c r="G1014" s="4">
        <v>20.729468443708001</v>
      </c>
      <c r="H1014" s="3">
        <v>568.79999999999905</v>
      </c>
    </row>
    <row r="1015" spans="1:8" x14ac:dyDescent="0.25">
      <c r="A1015" s="3">
        <v>0.71286506051808995</v>
      </c>
      <c r="B1015" s="4">
        <v>-61.419695843956703</v>
      </c>
      <c r="C1015" s="4">
        <v>-59.118577035433503</v>
      </c>
      <c r="D1015" s="4">
        <v>-58.336118234508497</v>
      </c>
      <c r="E1015" s="4">
        <v>19.833915388323401</v>
      </c>
      <c r="F1015" s="4">
        <v>-53.838355773660702</v>
      </c>
      <c r="G1015" s="4">
        <v>20.739094288648399</v>
      </c>
      <c r="H1015" s="3">
        <v>568.79999999999905</v>
      </c>
    </row>
    <row r="1016" spans="1:8" x14ac:dyDescent="0.25">
      <c r="A1016" s="3">
        <v>0.71356937381899699</v>
      </c>
      <c r="B1016" s="4">
        <v>-61.460778067847698</v>
      </c>
      <c r="C1016" s="4">
        <v>-59.1564913591371</v>
      </c>
      <c r="D1016" s="4">
        <v>-58.322833789361098</v>
      </c>
      <c r="E1016" s="4">
        <v>19.843390081423799</v>
      </c>
      <c r="F1016" s="4">
        <v>-53.824884118966096</v>
      </c>
      <c r="G1016" s="4">
        <v>20.748702502486399</v>
      </c>
      <c r="H1016" s="3">
        <v>568.79999999999905</v>
      </c>
    </row>
    <row r="1017" spans="1:8" x14ac:dyDescent="0.25">
      <c r="A1017" s="3">
        <v>0.71427368711990402</v>
      </c>
      <c r="B1017" s="4">
        <v>-61.501850946722399</v>
      </c>
      <c r="C1017" s="4">
        <v>-59.194396207978798</v>
      </c>
      <c r="D1017" s="4">
        <v>-58.309581702430201</v>
      </c>
      <c r="E1017" s="4">
        <v>19.852851029708301</v>
      </c>
      <c r="F1017" s="4">
        <v>-53.811450525852798</v>
      </c>
      <c r="G1017" s="4">
        <v>20.7582930316076</v>
      </c>
      <c r="H1017" s="3">
        <v>568.79999999999905</v>
      </c>
    </row>
    <row r="1018" spans="1:8" x14ac:dyDescent="0.25">
      <c r="A1018" s="3">
        <v>0.71497800042081106</v>
      </c>
      <c r="B1018" s="4">
        <v>-61.5429145033712</v>
      </c>
      <c r="C1018" s="4">
        <v>-59.232291608765799</v>
      </c>
      <c r="D1018" s="4">
        <v>-58.296361973715598</v>
      </c>
      <c r="E1018" s="4">
        <v>19.862298187596199</v>
      </c>
      <c r="F1018" s="4">
        <v>-53.798054994320999</v>
      </c>
      <c r="G1018" s="4">
        <v>20.767865822397301</v>
      </c>
      <c r="H1018" s="3">
        <v>568.79999999999905</v>
      </c>
    </row>
    <row r="1019" spans="1:8" x14ac:dyDescent="0.25">
      <c r="A1019" s="3">
        <v>0.71568231372171798</v>
      </c>
      <c r="B1019" s="4">
        <v>-61.583968760584398</v>
      </c>
      <c r="C1019" s="4">
        <v>-59.270177588305401</v>
      </c>
      <c r="D1019" s="4">
        <v>-58.283174603217397</v>
      </c>
      <c r="E1019" s="4">
        <v>19.871731509506802</v>
      </c>
      <c r="F1019" s="4">
        <v>-53.7846975243706</v>
      </c>
      <c r="G1019" s="4">
        <v>20.777420821241101</v>
      </c>
      <c r="H1019" s="3">
        <v>568.79999999999905</v>
      </c>
    </row>
    <row r="1020" spans="1:8" x14ac:dyDescent="0.25">
      <c r="A1020" s="3">
        <v>0.71638662702262601</v>
      </c>
      <c r="B1020" s="4">
        <v>-61.625013741152202</v>
      </c>
      <c r="C1020" s="4">
        <v>-59.308054173404898</v>
      </c>
      <c r="D1020" s="4">
        <v>-58.270019590935497</v>
      </c>
      <c r="E1020" s="4">
        <v>19.881150949859599</v>
      </c>
      <c r="F1020" s="4">
        <v>-53.7713781160016</v>
      </c>
      <c r="G1020" s="4">
        <v>20.786957974524299</v>
      </c>
      <c r="H1020" s="3">
        <v>568.79999999999905</v>
      </c>
    </row>
    <row r="1021" spans="1:8" x14ac:dyDescent="0.25">
      <c r="A1021" s="3">
        <v>0.71709094032353304</v>
      </c>
      <c r="B1021" s="4">
        <v>-61.6660494678652</v>
      </c>
      <c r="C1021" s="4">
        <v>-59.345921390871602</v>
      </c>
      <c r="D1021" s="4">
        <v>-58.256896936870099</v>
      </c>
      <c r="E1021" s="4">
        <v>19.8905564630738</v>
      </c>
      <c r="F1021" s="4">
        <v>-53.758096769214099</v>
      </c>
      <c r="G1021" s="4">
        <v>20.796477228632298</v>
      </c>
      <c r="H1021" s="3">
        <v>568.79999999999905</v>
      </c>
    </row>
    <row r="1022" spans="1:8" x14ac:dyDescent="0.25">
      <c r="A1022" s="3">
        <v>0.71779525362443997</v>
      </c>
      <c r="B1022" s="4">
        <v>-61.707075963513503</v>
      </c>
      <c r="C1022" s="4">
        <v>-59.383779267512701</v>
      </c>
      <c r="D1022" s="4">
        <v>-58.243806641021102</v>
      </c>
      <c r="E1022" s="4">
        <v>19.899948003568898</v>
      </c>
      <c r="F1022" s="4">
        <v>-53.744853484007997</v>
      </c>
      <c r="G1022" s="4">
        <v>20.805978529950799</v>
      </c>
      <c r="H1022" s="3">
        <v>568.79999999999905</v>
      </c>
    </row>
    <row r="1023" spans="1:8" x14ac:dyDescent="0.25">
      <c r="A1023" s="3">
        <v>0.718499566925347</v>
      </c>
      <c r="B1023" s="4">
        <v>-61.748093250887401</v>
      </c>
      <c r="C1023" s="4">
        <v>-59.421627830135598</v>
      </c>
      <c r="D1023" s="4">
        <v>-58.2307487033884</v>
      </c>
      <c r="E1023" s="4">
        <v>19.9093255257641</v>
      </c>
      <c r="F1023" s="4">
        <v>-53.731648260383302</v>
      </c>
      <c r="G1023" s="4">
        <v>20.815461824865</v>
      </c>
      <c r="H1023" s="3">
        <v>568.79999999999905</v>
      </c>
    </row>
    <row r="1024" spans="1:8" x14ac:dyDescent="0.25">
      <c r="A1024" s="3">
        <v>0.71920388022625403</v>
      </c>
      <c r="B1024" s="4">
        <v>-61.789101352677903</v>
      </c>
      <c r="C1024" s="4">
        <v>-59.4594671054438</v>
      </c>
      <c r="D1024" s="4">
        <v>-58.217722700383</v>
      </c>
      <c r="E1024" s="4">
        <v>19.9186892886264</v>
      </c>
      <c r="F1024" s="4">
        <v>-53.718480657160903</v>
      </c>
      <c r="G1024" s="4">
        <v>20.824927376954701</v>
      </c>
      <c r="H1024" s="3">
        <v>568.79999999999905</v>
      </c>
    </row>
    <row r="1025" spans="1:8" x14ac:dyDescent="0.25">
      <c r="A1025" s="3">
        <v>0.71990819352716195</v>
      </c>
      <c r="B1025" s="4">
        <v>-61.830100291178098</v>
      </c>
      <c r="C1025" s="4">
        <v>-59.497297119726902</v>
      </c>
      <c r="D1025" s="4">
        <v>-58.204728208415503</v>
      </c>
      <c r="E1025" s="4">
        <v>19.9280395519182</v>
      </c>
      <c r="F1025" s="4">
        <v>-53.705350233161298</v>
      </c>
      <c r="G1025" s="4">
        <v>20.834375450628201</v>
      </c>
      <c r="H1025" s="3">
        <v>568.79999999999905</v>
      </c>
    </row>
    <row r="1026" spans="1:8" x14ac:dyDescent="0.25">
      <c r="A1026" s="3">
        <v>0.72061250682806899</v>
      </c>
      <c r="B1026" s="4">
        <v>-61.871090088581603</v>
      </c>
      <c r="C1026" s="4">
        <v>-59.535117899170601</v>
      </c>
      <c r="D1026" s="4">
        <v>-58.191765227486101</v>
      </c>
      <c r="E1026" s="4">
        <v>19.937376271252301</v>
      </c>
      <c r="F1026" s="4">
        <v>-53.692256988384699</v>
      </c>
      <c r="G1026" s="4">
        <v>20.843805993513801</v>
      </c>
      <c r="H1026" s="3">
        <v>568.79999999999905</v>
      </c>
    </row>
    <row r="1027" spans="1:8" x14ac:dyDescent="0.25">
      <c r="A1027" s="3">
        <v>0.72131682012897602</v>
      </c>
      <c r="B1027" s="4">
        <v>-61.912070767082</v>
      </c>
      <c r="C1027" s="4">
        <v>-59.572929469960798</v>
      </c>
      <c r="D1027" s="4">
        <v>-58.178833757594703</v>
      </c>
      <c r="E1027" s="4">
        <v>19.9466994022414</v>
      </c>
      <c r="F1027" s="4">
        <v>-53.679200922831001</v>
      </c>
      <c r="G1027" s="4">
        <v>20.853218953239899</v>
      </c>
      <c r="H1027" s="3">
        <v>568.79999999999905</v>
      </c>
    </row>
    <row r="1028" spans="1:8" x14ac:dyDescent="0.25">
      <c r="A1028" s="3">
        <v>0.72202113342988306</v>
      </c>
      <c r="B1028" s="4">
        <v>-61.953042348872899</v>
      </c>
      <c r="C1028" s="4">
        <v>-59.610731858283302</v>
      </c>
      <c r="D1028" s="4">
        <v>-58.1659337987413</v>
      </c>
      <c r="E1028" s="4">
        <v>19.956008900498201</v>
      </c>
      <c r="F1028" s="4">
        <v>-53.666182036500302</v>
      </c>
      <c r="G1028" s="4">
        <v>20.862614277434801</v>
      </c>
      <c r="H1028" s="3">
        <v>568.79999999999905</v>
      </c>
    </row>
    <row r="1029" spans="1:8" x14ac:dyDescent="0.25">
      <c r="A1029" s="3">
        <v>0.72272544673078998</v>
      </c>
      <c r="B1029" s="4">
        <v>-61.994004856148102</v>
      </c>
      <c r="C1029" s="4">
        <v>-59.648525090323801</v>
      </c>
      <c r="D1029" s="4">
        <v>-58.1530653509259</v>
      </c>
      <c r="E1029" s="4">
        <v>19.965304721635299</v>
      </c>
      <c r="F1029" s="4">
        <v>-53.653200329392497</v>
      </c>
      <c r="G1029" s="4">
        <v>20.871991913727001</v>
      </c>
      <c r="H1029" s="3">
        <v>568.79999999999905</v>
      </c>
    </row>
    <row r="1030" spans="1:8" x14ac:dyDescent="0.25">
      <c r="A1030" s="3">
        <v>0.72342976003169801</v>
      </c>
      <c r="B1030" s="4">
        <v>-62.0349583111012</v>
      </c>
      <c r="C1030" s="4">
        <v>-59.686309192268297</v>
      </c>
      <c r="D1030" s="4">
        <v>-58.140228414148602</v>
      </c>
      <c r="E1030" s="4">
        <v>19.9745868212656</v>
      </c>
      <c r="F1030" s="4">
        <v>-53.6402558015076</v>
      </c>
      <c r="G1030" s="4">
        <v>20.8813518097447</v>
      </c>
      <c r="H1030" s="3">
        <v>568.79999999999905</v>
      </c>
    </row>
    <row r="1031" spans="1:8" x14ac:dyDescent="0.25">
      <c r="A1031" s="3">
        <v>0.72413407333260504</v>
      </c>
      <c r="B1031" s="4">
        <v>-62.075902735925801</v>
      </c>
      <c r="C1031" s="4">
        <v>-59.724084190302598</v>
      </c>
      <c r="D1031" s="4">
        <v>-58.1274229884093</v>
      </c>
      <c r="E1031" s="4">
        <v>19.983855155001599</v>
      </c>
      <c r="F1031" s="4">
        <v>-53.627348452845702</v>
      </c>
      <c r="G1031" s="4">
        <v>20.890693913116401</v>
      </c>
      <c r="H1031" s="3">
        <v>568.79999999999905</v>
      </c>
    </row>
    <row r="1032" spans="1:8" x14ac:dyDescent="0.25">
      <c r="A1032" s="3">
        <v>0.72483838663351197</v>
      </c>
      <c r="B1032" s="4">
        <v>-62.116838152815497</v>
      </c>
      <c r="C1032" s="4">
        <v>-59.7618501106124</v>
      </c>
      <c r="D1032" s="4">
        <v>-58.114649073707902</v>
      </c>
      <c r="E1032" s="4">
        <v>19.9931096784562</v>
      </c>
      <c r="F1032" s="4">
        <v>-53.614478283406797</v>
      </c>
      <c r="G1032" s="4">
        <v>20.9000181714703</v>
      </c>
      <c r="H1032" s="3">
        <v>568.79999999999905</v>
      </c>
    </row>
    <row r="1033" spans="1:8" x14ac:dyDescent="0.25">
      <c r="A1033" s="3">
        <v>0.725542699934419</v>
      </c>
      <c r="B1033" s="4">
        <v>-62.157764583964003</v>
      </c>
      <c r="C1033" s="4">
        <v>-59.799606979383597</v>
      </c>
      <c r="D1033" s="4">
        <v>-58.101906670044599</v>
      </c>
      <c r="E1033" s="4">
        <v>20.0023503472421</v>
      </c>
      <c r="F1033" s="4">
        <v>-53.6016452931907</v>
      </c>
      <c r="G1033" s="4">
        <v>20.909324532434901</v>
      </c>
      <c r="H1033" s="3">
        <v>568.79999999999905</v>
      </c>
    </row>
    <row r="1034" spans="1:8" x14ac:dyDescent="0.25">
      <c r="A1034" s="3">
        <v>0.72624701323532603</v>
      </c>
      <c r="B1034" s="4">
        <v>-62.198682051468502</v>
      </c>
      <c r="C1034" s="4">
        <v>-59.8373548227014</v>
      </c>
      <c r="D1034" s="4">
        <v>-58.089195366904299</v>
      </c>
      <c r="E1034" s="4">
        <v>20.011577415010901</v>
      </c>
      <c r="F1034" s="4">
        <v>-53.588849053829698</v>
      </c>
      <c r="G1034" s="4">
        <v>20.9186132546388</v>
      </c>
      <c r="H1034" s="3">
        <v>568.79999999999905</v>
      </c>
    </row>
    <row r="1035" spans="1:8" x14ac:dyDescent="0.25">
      <c r="A1035" s="3">
        <v>0.72695132653623395</v>
      </c>
      <c r="B1035" s="4">
        <v>-62.2395905770409</v>
      </c>
      <c r="C1035" s="4">
        <v>-59.875093666248901</v>
      </c>
      <c r="D1035" s="4">
        <v>-58.076514753771903</v>
      </c>
      <c r="E1035" s="4">
        <v>20.020791136185299</v>
      </c>
      <c r="F1035" s="4">
        <v>-53.5760891369559</v>
      </c>
      <c r="G1035" s="4">
        <v>20.927884597515298</v>
      </c>
      <c r="H1035" s="3">
        <v>568.79999999999905</v>
      </c>
    </row>
    <row r="1036" spans="1:8" x14ac:dyDescent="0.25">
      <c r="A1036" s="3">
        <v>0.72765563983714099</v>
      </c>
      <c r="B1036" s="4">
        <v>-62.280490182296496</v>
      </c>
      <c r="C1036" s="4">
        <v>-59.912823535608403</v>
      </c>
      <c r="D1036" s="4">
        <v>-58.063864830647297</v>
      </c>
      <c r="E1036" s="4">
        <v>20.029991467534501</v>
      </c>
      <c r="F1036" s="4">
        <v>-53.563365542569201</v>
      </c>
      <c r="G1036" s="4">
        <v>20.937138509899501</v>
      </c>
      <c r="H1036" s="3">
        <v>568.79999999999905</v>
      </c>
    </row>
    <row r="1037" spans="1:8" x14ac:dyDescent="0.25">
      <c r="A1037" s="3">
        <v>0.72835995313804802</v>
      </c>
      <c r="B1037" s="4">
        <v>-62.321380888850598</v>
      </c>
      <c r="C1037" s="4">
        <v>-59.950544456362302</v>
      </c>
      <c r="D1037" s="4">
        <v>-58.051245597530702</v>
      </c>
      <c r="E1037" s="4">
        <v>20.039178365827802</v>
      </c>
      <c r="F1037" s="4">
        <v>-53.5506782706697</v>
      </c>
      <c r="G1037" s="4">
        <v>20.946374940626601</v>
      </c>
      <c r="H1037" s="3">
        <v>568.79999999999905</v>
      </c>
    </row>
    <row r="1038" spans="1:8" x14ac:dyDescent="0.25">
      <c r="A1038" s="3">
        <v>0.72906426643895506</v>
      </c>
      <c r="B1038" s="4">
        <v>-62.362262718318803</v>
      </c>
      <c r="C1038" s="4">
        <v>-59.988256454093097</v>
      </c>
      <c r="D1038" s="4">
        <v>-58.038657054422004</v>
      </c>
      <c r="E1038" s="4">
        <v>20.048351787834399</v>
      </c>
      <c r="F1038" s="4">
        <v>-53.538027321257402</v>
      </c>
      <c r="G1038" s="4">
        <v>20.955593838531801</v>
      </c>
      <c r="H1038" s="3">
        <v>568.79999999999905</v>
      </c>
    </row>
    <row r="1039" spans="1:8" x14ac:dyDescent="0.25">
      <c r="A1039" s="3">
        <v>0.72976857973986198</v>
      </c>
      <c r="B1039" s="4">
        <v>-62.403135692316198</v>
      </c>
      <c r="C1039" s="4">
        <v>-60.025959554383199</v>
      </c>
      <c r="D1039" s="4">
        <v>-58.026099201321202</v>
      </c>
      <c r="E1039" s="4">
        <v>20.0575116903237</v>
      </c>
      <c r="F1039" s="4">
        <v>-53.525412694332303</v>
      </c>
      <c r="G1039" s="4">
        <v>20.9647951524503</v>
      </c>
      <c r="H1039" s="3">
        <v>568.79999999999905</v>
      </c>
    </row>
    <row r="1040" spans="1:8" x14ac:dyDescent="0.25">
      <c r="A1040" s="3">
        <v>0.73047289304077001</v>
      </c>
      <c r="B1040" s="4">
        <v>-62.443999832458402</v>
      </c>
      <c r="C1040" s="4">
        <v>-60.063653782814903</v>
      </c>
      <c r="D1040" s="4">
        <v>-58.013572038228297</v>
      </c>
      <c r="E1040" s="4">
        <v>20.066658030064598</v>
      </c>
      <c r="F1040" s="4">
        <v>-53.512834389894302</v>
      </c>
      <c r="G1040" s="4">
        <v>20.973978831217298</v>
      </c>
      <c r="H1040" s="3">
        <v>568.79999999999905</v>
      </c>
    </row>
    <row r="1041" spans="1:8" x14ac:dyDescent="0.25">
      <c r="A1041" s="3">
        <v>0.73117720634167704</v>
      </c>
      <c r="B1041" s="4">
        <v>-62.484855160360702</v>
      </c>
      <c r="C1041" s="4">
        <v>-60.101339164970803</v>
      </c>
      <c r="D1041" s="4">
        <v>-58.001075565143303</v>
      </c>
      <c r="E1041" s="4">
        <v>20.075790763826699</v>
      </c>
      <c r="F1041" s="4">
        <v>-53.500292407943398</v>
      </c>
      <c r="G1041" s="4">
        <v>20.9831448236678</v>
      </c>
      <c r="H1041" s="3">
        <v>568.79999999999905</v>
      </c>
    </row>
    <row r="1042" spans="1:8" x14ac:dyDescent="0.25">
      <c r="A1042" s="3">
        <v>0.73188151964258397</v>
      </c>
      <c r="B1042" s="4">
        <v>-62.525701697638397</v>
      </c>
      <c r="C1042" s="4">
        <v>-60.139015726433101</v>
      </c>
      <c r="D1042" s="4">
        <v>-57.988609782066199</v>
      </c>
      <c r="E1042" s="4">
        <v>20.084909848378999</v>
      </c>
      <c r="F1042" s="4">
        <v>-53.487786748479699</v>
      </c>
      <c r="G1042" s="4">
        <v>20.9922930786372</v>
      </c>
      <c r="H1042" s="3">
        <v>568.79999999999905</v>
      </c>
    </row>
    <row r="1043" spans="1:8" x14ac:dyDescent="0.25">
      <c r="A1043" s="3">
        <v>0.732585832943491</v>
      </c>
      <c r="B1043" s="4">
        <v>-62.566539465906999</v>
      </c>
      <c r="C1043" s="4">
        <v>-60.176683492784299</v>
      </c>
      <c r="D1043" s="4">
        <v>-57.976174688996998</v>
      </c>
      <c r="E1043" s="4">
        <v>20.094015240490801</v>
      </c>
      <c r="F1043" s="4">
        <v>-53.475317411503198</v>
      </c>
      <c r="G1043" s="4">
        <v>21.001423544960598</v>
      </c>
      <c r="H1043" s="3">
        <v>568.79999999999905</v>
      </c>
    </row>
    <row r="1044" spans="1:8" x14ac:dyDescent="0.25">
      <c r="A1044" s="3">
        <v>0.73329014624439803</v>
      </c>
      <c r="B1044" s="4">
        <v>-62.6073684866885</v>
      </c>
      <c r="C1044" s="4">
        <v>-60.2143424895092</v>
      </c>
      <c r="D1044" s="4">
        <v>-57.963769888000598</v>
      </c>
      <c r="E1044" s="4">
        <v>20.1031071886398</v>
      </c>
      <c r="F1044" s="4">
        <v>-53.462883980968101</v>
      </c>
      <c r="G1044" s="4">
        <v>21.010536476457801</v>
      </c>
      <c r="H1044" s="3">
        <v>568.79999999999905</v>
      </c>
    </row>
    <row r="1045" spans="1:8" x14ac:dyDescent="0.25">
      <c r="A1045" s="3">
        <v>0.73399445954530596</v>
      </c>
      <c r="B1045" s="4">
        <v>-62.648188781130997</v>
      </c>
      <c r="C1045" s="4">
        <v>-60.251992741701699</v>
      </c>
      <c r="D1045" s="4">
        <v>-57.951394981141902</v>
      </c>
      <c r="E1045" s="4">
        <v>20.112185942051202</v>
      </c>
      <c r="F1045" s="4">
        <v>-53.450486040828501</v>
      </c>
      <c r="G1045" s="4">
        <v>21.019632127729899</v>
      </c>
      <c r="H1045" s="3">
        <v>568.79999999999905</v>
      </c>
    </row>
    <row r="1046" spans="1:8" x14ac:dyDescent="0.25">
      <c r="A1046" s="3">
        <v>0.73469877284621299</v>
      </c>
      <c r="B1046" s="4">
        <v>-62.689000370289499</v>
      </c>
      <c r="C1046" s="4">
        <v>-60.289634274358299</v>
      </c>
      <c r="D1046" s="4">
        <v>-57.939049968420797</v>
      </c>
      <c r="E1046" s="4">
        <v>20.121251458615198</v>
      </c>
      <c r="F1046" s="4">
        <v>-53.438123591084398</v>
      </c>
      <c r="G1046" s="4">
        <v>21.028710448784299</v>
      </c>
      <c r="H1046" s="3">
        <v>568.79999999999905</v>
      </c>
    </row>
    <row r="1047" spans="1:8" x14ac:dyDescent="0.25">
      <c r="A1047" s="3">
        <v>0.73540308614712002</v>
      </c>
      <c r="B1047" s="4">
        <v>-62.7298032752187</v>
      </c>
      <c r="C1047" s="4">
        <v>-60.327267112475297</v>
      </c>
      <c r="D1047" s="4">
        <v>-57.926734849837402</v>
      </c>
      <c r="E1047" s="4">
        <v>20.1303036962222</v>
      </c>
      <c r="F1047" s="4">
        <v>-53.425796631735999</v>
      </c>
      <c r="G1047" s="4">
        <v>21.037771389628201</v>
      </c>
      <c r="H1047" s="3">
        <v>568.79999999999905</v>
      </c>
    </row>
    <row r="1048" spans="1:8" x14ac:dyDescent="0.25">
      <c r="A1048" s="3">
        <v>0.73610739944802706</v>
      </c>
      <c r="B1048" s="4">
        <v>-62.770597516973503</v>
      </c>
      <c r="C1048" s="4">
        <v>-60.364891281048997</v>
      </c>
      <c r="D1048" s="4">
        <v>-57.914449625391697</v>
      </c>
      <c r="E1048" s="4">
        <v>20.139342612762501</v>
      </c>
      <c r="F1048" s="4">
        <v>-53.413505162783103</v>
      </c>
      <c r="G1048" s="4">
        <v>21.046814900268998</v>
      </c>
      <c r="H1048" s="3">
        <v>568.79999999999905</v>
      </c>
    </row>
    <row r="1049" spans="1:8" x14ac:dyDescent="0.25">
      <c r="A1049" s="3">
        <v>0.73681171274893498</v>
      </c>
      <c r="B1049" s="4">
        <v>-62.811383116608702</v>
      </c>
      <c r="C1049" s="4">
        <v>-60.402506805075902</v>
      </c>
      <c r="D1049" s="4">
        <v>-57.902194295083703</v>
      </c>
      <c r="E1049" s="4">
        <v>20.148368166126399</v>
      </c>
      <c r="F1049" s="4">
        <v>-53.401249184225698</v>
      </c>
      <c r="G1049" s="4">
        <v>21.055840930713899</v>
      </c>
      <c r="H1049" s="3">
        <v>568.79999999999905</v>
      </c>
    </row>
    <row r="1050" spans="1:8" x14ac:dyDescent="0.25">
      <c r="A1050" s="3">
        <v>0.73751602604984201</v>
      </c>
      <c r="B1050" s="4">
        <v>-62.852160095179201</v>
      </c>
      <c r="C1050" s="4">
        <v>-60.4401137095522</v>
      </c>
      <c r="D1050" s="4">
        <v>-57.889968858913399</v>
      </c>
      <c r="E1050" s="4">
        <v>20.1573803142043</v>
      </c>
      <c r="F1050" s="4">
        <v>-53.389028696063903</v>
      </c>
      <c r="G1050" s="4">
        <v>21.064849430970199</v>
      </c>
      <c r="H1050" s="3">
        <v>568.79999999999905</v>
      </c>
    </row>
    <row r="1051" spans="1:8" x14ac:dyDescent="0.25">
      <c r="A1051" s="3">
        <v>0.73822033935074904</v>
      </c>
      <c r="B1051" s="4">
        <v>-62.8929284737399</v>
      </c>
      <c r="C1051" s="4">
        <v>-60.477712019474303</v>
      </c>
      <c r="D1051" s="4">
        <v>-57.877773316880699</v>
      </c>
      <c r="E1051" s="4">
        <v>20.166379014886399</v>
      </c>
      <c r="F1051" s="4">
        <v>-53.376843698297598</v>
      </c>
      <c r="G1051" s="4">
        <v>21.073840351045099</v>
      </c>
      <c r="H1051" s="3">
        <v>568.79999999999905</v>
      </c>
    </row>
    <row r="1052" spans="1:8" x14ac:dyDescent="0.25">
      <c r="A1052" s="3">
        <v>0.73892465265165597</v>
      </c>
      <c r="B1052" s="4">
        <v>-62.933688273345403</v>
      </c>
      <c r="C1052" s="4">
        <v>-60.5153017598386</v>
      </c>
      <c r="D1052" s="4">
        <v>-57.865607668985703</v>
      </c>
      <c r="E1052" s="4">
        <v>20.175364226063099</v>
      </c>
      <c r="F1052" s="4">
        <v>-53.364694190926897</v>
      </c>
      <c r="G1052" s="4">
        <v>21.082813640946</v>
      </c>
      <c r="H1052" s="3">
        <v>568.79999999999905</v>
      </c>
    </row>
    <row r="1053" spans="1:8" x14ac:dyDescent="0.25">
      <c r="A1053" s="3">
        <v>0.739628965952563</v>
      </c>
      <c r="B1053" s="4">
        <v>-62.974439515050797</v>
      </c>
      <c r="C1053" s="4">
        <v>-60.5528829556415</v>
      </c>
      <c r="D1053" s="4">
        <v>-57.853471915228397</v>
      </c>
      <c r="E1053" s="4">
        <v>20.184335905624799</v>
      </c>
      <c r="F1053" s="4">
        <v>-53.3525801739518</v>
      </c>
      <c r="G1053" s="4">
        <v>21.091769250680201</v>
      </c>
      <c r="H1053" s="3">
        <v>568.79999999999905</v>
      </c>
    </row>
    <row r="1054" spans="1:8" x14ac:dyDescent="0.25">
      <c r="A1054" s="3">
        <v>0.74033327925347003</v>
      </c>
      <c r="B1054" s="4">
        <v>-63.015182219820304</v>
      </c>
      <c r="C1054" s="4">
        <v>-60.590455631784302</v>
      </c>
      <c r="D1054" s="4">
        <v>-57.841365669782903</v>
      </c>
      <c r="E1054" s="4">
        <v>20.193294297010699</v>
      </c>
      <c r="F1054" s="4">
        <v>-53.340501243182302</v>
      </c>
      <c r="G1054" s="4">
        <v>21.1007074293953</v>
      </c>
      <c r="H1054" s="3">
        <v>568.79999999999905</v>
      </c>
    </row>
    <row r="1055" spans="1:8" x14ac:dyDescent="0.25">
      <c r="A1055" s="3">
        <v>0.74103759255437796</v>
      </c>
      <c r="B1055" s="4">
        <v>-63.055916408255698</v>
      </c>
      <c r="C1055" s="4">
        <v>-60.628019812789098</v>
      </c>
      <c r="D1055" s="4">
        <v>-57.829288546823399</v>
      </c>
      <c r="E1055" s="4">
        <v>20.202239644385202</v>
      </c>
      <c r="F1055" s="4">
        <v>-53.3284569944285</v>
      </c>
      <c r="G1055" s="4">
        <v>21.1096284269981</v>
      </c>
      <c r="H1055" s="3">
        <v>568.79999999999905</v>
      </c>
    </row>
    <row r="1056" spans="1:8" x14ac:dyDescent="0.25">
      <c r="A1056" s="3">
        <v>0.74174190585528499</v>
      </c>
      <c r="B1056" s="4">
        <v>-63.096642100868401</v>
      </c>
      <c r="C1056" s="4">
        <v>-60.665575523082701</v>
      </c>
      <c r="D1056" s="4">
        <v>-57.81724054635</v>
      </c>
      <c r="E1056" s="4">
        <v>20.211171906725301</v>
      </c>
      <c r="F1056" s="4">
        <v>-53.316447427690399</v>
      </c>
      <c r="G1056" s="4">
        <v>21.118532194634501</v>
      </c>
      <c r="H1056" s="3">
        <v>568.79999999999905</v>
      </c>
    </row>
    <row r="1057" spans="1:8" x14ac:dyDescent="0.25">
      <c r="A1057" s="3">
        <v>0.74244621915619202</v>
      </c>
      <c r="B1057" s="4">
        <v>-63.137359318169899</v>
      </c>
      <c r="C1057" s="4">
        <v>-60.703122787092298</v>
      </c>
      <c r="D1057" s="4">
        <v>-57.805221668362499</v>
      </c>
      <c r="E1057" s="4">
        <v>20.220091043008502</v>
      </c>
      <c r="F1057" s="4">
        <v>-53.304472542968</v>
      </c>
      <c r="G1057" s="4">
        <v>21.1274186834506</v>
      </c>
      <c r="H1057" s="3">
        <v>568.79999999999905</v>
      </c>
    </row>
    <row r="1058" spans="1:8" x14ac:dyDescent="0.25">
      <c r="A1058" s="3">
        <v>0.74315053245709894</v>
      </c>
      <c r="B1058" s="4">
        <v>-63.178068080671402</v>
      </c>
      <c r="C1058" s="4">
        <v>-60.740661629244798</v>
      </c>
      <c r="D1058" s="4">
        <v>-57.793231912861103</v>
      </c>
      <c r="E1058" s="4">
        <v>20.228997012212002</v>
      </c>
      <c r="F1058" s="4">
        <v>-53.292532340261303</v>
      </c>
      <c r="G1058" s="4">
        <v>21.136287844592399</v>
      </c>
      <c r="H1058" s="3">
        <v>568.79999999999905</v>
      </c>
    </row>
    <row r="1059" spans="1:8" x14ac:dyDescent="0.25">
      <c r="A1059" s="3">
        <v>0.74385484575800698</v>
      </c>
      <c r="B1059" s="4">
        <v>-63.218768408884301</v>
      </c>
      <c r="C1059" s="4">
        <v>-60.778192073967197</v>
      </c>
      <c r="D1059" s="4">
        <v>-57.781271279845598</v>
      </c>
      <c r="E1059" s="4">
        <v>20.2378897733131</v>
      </c>
      <c r="F1059" s="4">
        <v>-53.280626819570301</v>
      </c>
      <c r="G1059" s="4">
        <v>21.145139629205701</v>
      </c>
      <c r="H1059" s="3">
        <v>568.79999999999905</v>
      </c>
    </row>
    <row r="1060" spans="1:8" x14ac:dyDescent="0.25">
      <c r="A1060" s="3">
        <v>0.74455915905891401</v>
      </c>
      <c r="B1060" s="4">
        <v>-63.259460323319999</v>
      </c>
      <c r="C1060" s="4">
        <v>-60.815714145686499</v>
      </c>
      <c r="D1060" s="4">
        <v>-57.769339769316197</v>
      </c>
      <c r="E1060" s="4">
        <v>20.246769285289201</v>
      </c>
      <c r="F1060" s="4">
        <v>-53.268755980895001</v>
      </c>
      <c r="G1060" s="4">
        <v>21.1539739884368</v>
      </c>
      <c r="H1060" s="3">
        <v>568.79999999999905</v>
      </c>
    </row>
    <row r="1061" spans="1:8" x14ac:dyDescent="0.25">
      <c r="A1061" s="3">
        <v>0.74526347235982104</v>
      </c>
      <c r="B1061" s="4">
        <v>-63.300143844489703</v>
      </c>
      <c r="C1061" s="4">
        <v>-60.853227868829698</v>
      </c>
      <c r="D1061" s="4">
        <v>-57.757437381272801</v>
      </c>
      <c r="E1061" s="4">
        <v>20.2556355071174</v>
      </c>
      <c r="F1061" s="4">
        <v>-53.256919824235403</v>
      </c>
      <c r="G1061" s="4">
        <v>21.162790873431401</v>
      </c>
      <c r="H1061" s="3">
        <v>568.79999999999905</v>
      </c>
    </row>
    <row r="1062" spans="1:8" x14ac:dyDescent="0.25">
      <c r="A1062" s="3">
        <v>0.74596778566072797</v>
      </c>
      <c r="B1062" s="4">
        <v>-63.340818992905</v>
      </c>
      <c r="C1062" s="4">
        <v>-60.890733267823897</v>
      </c>
      <c r="D1062" s="4">
        <v>-57.745564115715403</v>
      </c>
      <c r="E1062" s="4">
        <v>20.2644883977751</v>
      </c>
      <c r="F1062" s="4">
        <v>-53.2451183495915</v>
      </c>
      <c r="G1062" s="4">
        <v>21.1715902353357</v>
      </c>
      <c r="H1062" s="3">
        <v>568.79999999999905</v>
      </c>
    </row>
    <row r="1063" spans="1:8" x14ac:dyDescent="0.25">
      <c r="A1063" s="3">
        <v>0.746672098961635</v>
      </c>
      <c r="B1063" s="4">
        <v>-63.381485789076997</v>
      </c>
      <c r="C1063" s="4">
        <v>-60.928230367096099</v>
      </c>
      <c r="D1063" s="4">
        <v>-57.733719972644003</v>
      </c>
      <c r="E1063" s="4">
        <v>20.273327916239602</v>
      </c>
      <c r="F1063" s="4">
        <v>-53.233351556963299</v>
      </c>
      <c r="G1063" s="4">
        <v>21.1803720252956</v>
      </c>
      <c r="H1063" s="3">
        <v>568.79999999999905</v>
      </c>
    </row>
    <row r="1064" spans="1:8" x14ac:dyDescent="0.25">
      <c r="A1064" s="3">
        <v>0.74737641226254303</v>
      </c>
      <c r="B1064" s="4">
        <v>-63.422144253429401</v>
      </c>
      <c r="C1064" s="4">
        <v>-60.965719190980899</v>
      </c>
      <c r="D1064" s="4">
        <v>-57.721904577893199</v>
      </c>
      <c r="E1064" s="4">
        <v>20.282154301042699</v>
      </c>
      <c r="F1064" s="4">
        <v>-53.221619053572397</v>
      </c>
      <c r="G1064" s="4">
        <v>21.189136487918201</v>
      </c>
      <c r="H1064" s="3">
        <v>568.79999999999905</v>
      </c>
    </row>
    <row r="1065" spans="1:8" x14ac:dyDescent="0.25">
      <c r="A1065" s="3">
        <v>0.74808072556344996</v>
      </c>
      <c r="B1065" s="4">
        <v>-63.462794406034298</v>
      </c>
      <c r="C1065" s="4">
        <v>-61.003199763444499</v>
      </c>
      <c r="D1065" s="4">
        <v>-57.7101175572977</v>
      </c>
      <c r="E1065" s="4">
        <v>20.290967791419</v>
      </c>
      <c r="F1065" s="4">
        <v>-53.209920446640197</v>
      </c>
      <c r="G1065" s="4">
        <v>21.197883868548399</v>
      </c>
      <c r="H1065" s="3">
        <v>568.79999999999905</v>
      </c>
    </row>
    <row r="1066" spans="1:8" x14ac:dyDescent="0.25">
      <c r="A1066" s="3">
        <v>0.74878503886435699</v>
      </c>
      <c r="B1066" s="4">
        <v>-63.503436266875902</v>
      </c>
      <c r="C1066" s="4">
        <v>-61.040672108360397</v>
      </c>
      <c r="D1066" s="4">
        <v>-57.698358910857301</v>
      </c>
      <c r="E1066" s="4">
        <v>20.299768347399901</v>
      </c>
      <c r="F1066" s="4">
        <v>-53.198255736166701</v>
      </c>
      <c r="G1066" s="4">
        <v>21.2066141194388</v>
      </c>
      <c r="H1066" s="3">
        <v>568.79999999999905</v>
      </c>
    </row>
    <row r="1067" spans="1:8" x14ac:dyDescent="0.25">
      <c r="A1067" s="3">
        <v>0.74948935216526402</v>
      </c>
      <c r="B1067" s="4">
        <v>-63.544069855938602</v>
      </c>
      <c r="C1067" s="4">
        <v>-61.078136249602501</v>
      </c>
      <c r="D1067" s="4">
        <v>-57.686628638572301</v>
      </c>
      <c r="E1067" s="4">
        <v>20.308555929016801</v>
      </c>
      <c r="F1067" s="4">
        <v>-53.186624922151999</v>
      </c>
      <c r="G1067" s="4">
        <v>21.215327192841801</v>
      </c>
      <c r="H1067" s="3">
        <v>568.79999999999905</v>
      </c>
    </row>
    <row r="1068" spans="1:8" x14ac:dyDescent="0.25">
      <c r="A1068" s="3">
        <v>0.75019366546617094</v>
      </c>
      <c r="B1068" s="4">
        <v>-63.584695193206599</v>
      </c>
      <c r="C1068" s="4">
        <v>-61.115592211044401</v>
      </c>
      <c r="D1068" s="4">
        <v>-57.674926740442501</v>
      </c>
      <c r="E1068" s="4">
        <v>20.3173304963011</v>
      </c>
      <c r="F1068" s="4">
        <v>-53.175028004596101</v>
      </c>
      <c r="G1068" s="4">
        <v>21.224023041010099</v>
      </c>
      <c r="H1068" s="3">
        <v>568.79999999999905</v>
      </c>
    </row>
    <row r="1069" spans="1:8" x14ac:dyDescent="0.25">
      <c r="A1069" s="3">
        <v>0.75089797876707898</v>
      </c>
      <c r="B1069" s="4">
        <v>-63.625312298664298</v>
      </c>
      <c r="C1069" s="4">
        <v>-61.153040016559899</v>
      </c>
      <c r="D1069" s="4">
        <v>-57.663253216467901</v>
      </c>
      <c r="E1069" s="4">
        <v>20.326092009284299</v>
      </c>
      <c r="F1069" s="4">
        <v>-53.163464983498898</v>
      </c>
      <c r="G1069" s="4">
        <v>21.232701616196199</v>
      </c>
      <c r="H1069" s="3">
        <v>568.79999999999905</v>
      </c>
    </row>
    <row r="1070" spans="1:8" x14ac:dyDescent="0.25">
      <c r="A1070" s="3">
        <v>0.75160229206798601</v>
      </c>
      <c r="B1070" s="4">
        <v>-63.665921192295897</v>
      </c>
      <c r="C1070" s="4">
        <v>-61.190479690022698</v>
      </c>
      <c r="D1070" s="4">
        <v>-57.651608066648599</v>
      </c>
      <c r="E1070" s="4">
        <v>20.334840427997602</v>
      </c>
      <c r="F1070" s="4">
        <v>-53.151935858860398</v>
      </c>
      <c r="G1070" s="4">
        <v>21.241362870652601</v>
      </c>
      <c r="H1070" s="3">
        <v>568.79999999999905</v>
      </c>
    </row>
    <row r="1071" spans="1:8" x14ac:dyDescent="0.25">
      <c r="A1071" s="3">
        <v>0.75230660536889304</v>
      </c>
      <c r="B1071" s="4">
        <v>-63.706521894085803</v>
      </c>
      <c r="C1071" s="4">
        <v>-61.227911255306502</v>
      </c>
      <c r="D1071" s="4">
        <v>-57.639991290984497</v>
      </c>
      <c r="E1071" s="4">
        <v>20.3435757124726</v>
      </c>
      <c r="F1071" s="4">
        <v>-53.1404406306807</v>
      </c>
      <c r="G1071" s="4">
        <v>21.250006756631901</v>
      </c>
      <c r="H1071" s="3">
        <v>568.79999999999905</v>
      </c>
    </row>
    <row r="1072" spans="1:8" x14ac:dyDescent="0.25">
      <c r="A1072" s="3">
        <v>0.75301091866979997</v>
      </c>
      <c r="B1072" s="4">
        <v>-63.7471144240182</v>
      </c>
      <c r="C1072" s="4">
        <v>-61.265334736285098</v>
      </c>
      <c r="D1072" s="4">
        <v>-57.628402889475602</v>
      </c>
      <c r="E1072" s="4">
        <v>20.352297822740699</v>
      </c>
      <c r="F1072" s="4">
        <v>-53.128979298959699</v>
      </c>
      <c r="G1072" s="4">
        <v>21.2586332263866</v>
      </c>
      <c r="H1072" s="3">
        <v>568.79999999999905</v>
      </c>
    </row>
    <row r="1073" spans="1:8" x14ac:dyDescent="0.25">
      <c r="A1073" s="3">
        <v>0.753715231970707</v>
      </c>
      <c r="B1073" s="4">
        <v>-63.787698802077401</v>
      </c>
      <c r="C1073" s="4">
        <v>-61.302750156832197</v>
      </c>
      <c r="D1073" s="4">
        <v>-57.616842862121999</v>
      </c>
      <c r="E1073" s="4">
        <v>20.361006718833298</v>
      </c>
      <c r="F1073" s="4">
        <v>-53.1175518636975</v>
      </c>
      <c r="G1073" s="4">
        <v>21.267242232169298</v>
      </c>
      <c r="H1073" s="3">
        <v>568.79999999999905</v>
      </c>
    </row>
    <row r="1074" spans="1:8" x14ac:dyDescent="0.25">
      <c r="A1074" s="3">
        <v>0.75441954527161503</v>
      </c>
      <c r="B1074" s="4">
        <v>-63.828275048162503</v>
      </c>
      <c r="C1074" s="4">
        <v>-61.340157540731802</v>
      </c>
      <c r="D1074" s="4">
        <v>-57.605310845989798</v>
      </c>
      <c r="E1074" s="4">
        <v>20.3697026345009</v>
      </c>
      <c r="F1074" s="4">
        <v>-53.106157943103199</v>
      </c>
      <c r="G1074" s="4">
        <v>21.275834014173299</v>
      </c>
      <c r="H1074" s="3">
        <v>568.79999999999905</v>
      </c>
    </row>
    <row r="1075" spans="1:8" x14ac:dyDescent="0.25">
      <c r="A1075" s="3">
        <v>0.75512385857252196</v>
      </c>
      <c r="B1075" s="4">
        <v>-63.868843181831899</v>
      </c>
      <c r="C1075" s="4">
        <v>-61.377556911409599</v>
      </c>
      <c r="D1075" s="4">
        <v>-57.593806478145197</v>
      </c>
      <c r="E1075" s="4">
        <v>20.3783858041757</v>
      </c>
      <c r="F1075" s="4">
        <v>-53.094797155385898</v>
      </c>
      <c r="G1075" s="4">
        <v>21.284408813309199</v>
      </c>
      <c r="H1075" s="3">
        <v>568.79999999999905</v>
      </c>
    </row>
    <row r="1076" spans="1:8" x14ac:dyDescent="0.25">
      <c r="A1076" s="3">
        <v>0.75582817187342899</v>
      </c>
      <c r="B1076" s="4">
        <v>-63.909403222558403</v>
      </c>
      <c r="C1076" s="4">
        <v>-61.414948292201501</v>
      </c>
      <c r="D1076" s="4">
        <v>-57.582329758588102</v>
      </c>
      <c r="E1076" s="4">
        <v>20.387056188911799</v>
      </c>
      <c r="F1076" s="4">
        <v>-53.083469500545696</v>
      </c>
      <c r="G1076" s="4">
        <v>21.292966582905098</v>
      </c>
      <c r="H1076" s="3">
        <v>568.79999999999905</v>
      </c>
    </row>
    <row r="1077" spans="1:8" x14ac:dyDescent="0.25">
      <c r="A1077" s="3">
        <v>0.75653248517433602</v>
      </c>
      <c r="B1077" s="4">
        <v>-63.949955189815299</v>
      </c>
      <c r="C1077" s="4">
        <v>-61.452331706443402</v>
      </c>
      <c r="D1077" s="4">
        <v>-57.570880687318599</v>
      </c>
      <c r="E1077" s="4">
        <v>20.395713749762901</v>
      </c>
      <c r="F1077" s="4">
        <v>-53.072174978582503</v>
      </c>
      <c r="G1077" s="4">
        <v>21.301507276289101</v>
      </c>
      <c r="H1077" s="3">
        <v>568.79999999999905</v>
      </c>
    </row>
    <row r="1078" spans="1:8" x14ac:dyDescent="0.25">
      <c r="A1078" s="3">
        <v>0.75723679847524294</v>
      </c>
      <c r="B1078" s="4">
        <v>-63.9904991030755</v>
      </c>
      <c r="C1078" s="4">
        <v>-61.489707177471097</v>
      </c>
      <c r="D1078" s="4">
        <v>-57.559459264336702</v>
      </c>
      <c r="E1078" s="4">
        <v>20.404358447783</v>
      </c>
      <c r="F1078" s="4">
        <v>-53.060913589496302</v>
      </c>
      <c r="G1078" s="4">
        <v>21.310030846789299</v>
      </c>
      <c r="H1078" s="3">
        <v>568.79999999999905</v>
      </c>
    </row>
    <row r="1079" spans="1:8" x14ac:dyDescent="0.25">
      <c r="A1079" s="3">
        <v>0.75794111177615098</v>
      </c>
      <c r="B1079" s="4">
        <v>-64.031034981812098</v>
      </c>
      <c r="C1079" s="4">
        <v>-61.527074728620697</v>
      </c>
      <c r="D1079" s="4">
        <v>-57.548065489642298</v>
      </c>
      <c r="E1079" s="4">
        <v>20.412990244025799</v>
      </c>
      <c r="F1079" s="4">
        <v>-53.049685333287201</v>
      </c>
      <c r="G1079" s="4">
        <v>21.318537247734</v>
      </c>
      <c r="H1079" s="3">
        <v>568.79999999999905</v>
      </c>
    </row>
    <row r="1080" spans="1:8" x14ac:dyDescent="0.25">
      <c r="A1080" s="3">
        <v>0.75864542507705801</v>
      </c>
      <c r="B1080" s="4">
        <v>-64.071562845498207</v>
      </c>
      <c r="C1080" s="4">
        <v>-61.564434383228097</v>
      </c>
      <c r="D1080" s="4">
        <v>-57.536699363235499</v>
      </c>
      <c r="E1080" s="4">
        <v>20.4216090995454</v>
      </c>
      <c r="F1080" s="4">
        <v>-53.0384902099551</v>
      </c>
      <c r="G1080" s="4">
        <v>21.327026432451301</v>
      </c>
      <c r="H1080" s="3">
        <v>568.79999999999905</v>
      </c>
    </row>
    <row r="1081" spans="1:8" x14ac:dyDescent="0.25">
      <c r="A1081" s="3">
        <v>0.75934973837796504</v>
      </c>
      <c r="B1081" s="4">
        <v>-64.112082713606796</v>
      </c>
      <c r="C1081" s="4">
        <v>-61.601786164629203</v>
      </c>
      <c r="D1081" s="4">
        <v>-57.525360885116299</v>
      </c>
      <c r="E1081" s="4">
        <v>20.4302149753957</v>
      </c>
      <c r="F1081" s="4">
        <v>-53.027328219500099</v>
      </c>
      <c r="G1081" s="4">
        <v>21.335498354269301</v>
      </c>
      <c r="H1081" s="3">
        <v>568.79999999999905</v>
      </c>
    </row>
    <row r="1082" spans="1:8" x14ac:dyDescent="0.25">
      <c r="A1082" s="3">
        <v>0.76005405167887197</v>
      </c>
      <c r="B1082" s="4">
        <v>-64.152594605610901</v>
      </c>
      <c r="C1082" s="4">
        <v>-61.639130096159903</v>
      </c>
      <c r="D1082" s="4">
        <v>-57.514050055284599</v>
      </c>
      <c r="E1082" s="4">
        <v>20.438807832630399</v>
      </c>
      <c r="F1082" s="4">
        <v>-53.016199361922098</v>
      </c>
      <c r="G1082" s="4">
        <v>21.343952966516099</v>
      </c>
      <c r="H1082" s="3">
        <v>568.79999999999905</v>
      </c>
    </row>
    <row r="1083" spans="1:8" x14ac:dyDescent="0.25">
      <c r="A1083" s="3">
        <v>0.760758364979779</v>
      </c>
      <c r="B1083" s="4">
        <v>-64.193098540983698</v>
      </c>
      <c r="C1083" s="4">
        <v>-61.676466201156103</v>
      </c>
      <c r="D1083" s="4">
        <v>-57.502766873740498</v>
      </c>
      <c r="E1083" s="4">
        <v>20.4473876323034</v>
      </c>
      <c r="F1083" s="4">
        <v>-53.005103637221097</v>
      </c>
      <c r="G1083" s="4">
        <v>21.35239022252</v>
      </c>
      <c r="H1083" s="3">
        <v>568.79999999999905</v>
      </c>
    </row>
    <row r="1084" spans="1:8" x14ac:dyDescent="0.25">
      <c r="A1084" s="3">
        <v>0.76146267828068703</v>
      </c>
      <c r="B1084" s="4">
        <v>-64.2335945391156</v>
      </c>
      <c r="C1084" s="4">
        <v>-61.713794502866698</v>
      </c>
      <c r="D1084" s="4">
        <v>-57.491510988373697</v>
      </c>
      <c r="E1084" s="4">
        <v>20.455954603504999</v>
      </c>
      <c r="F1084" s="4">
        <v>-52.994040674189499</v>
      </c>
      <c r="G1084" s="4">
        <v>21.3608103581827</v>
      </c>
      <c r="H1084" s="3">
        <v>568.79999999999905</v>
      </c>
    </row>
    <row r="1085" spans="1:8" x14ac:dyDescent="0.25">
      <c r="A1085" s="3">
        <v>0.76216699158159396</v>
      </c>
      <c r="B1085" s="4">
        <v>-64.274082619066206</v>
      </c>
      <c r="C1085" s="4">
        <v>-61.751115024191797</v>
      </c>
      <c r="D1085" s="4">
        <v>-57.480282047073601</v>
      </c>
      <c r="E1085" s="4">
        <v>20.4645089759866</v>
      </c>
      <c r="F1085" s="4">
        <v>-52.983010101619499</v>
      </c>
      <c r="G1085" s="4">
        <v>21.369213610103198</v>
      </c>
      <c r="H1085" s="3">
        <v>568.79999999999905</v>
      </c>
    </row>
    <row r="1086" spans="1:8" x14ac:dyDescent="0.25">
      <c r="A1086" s="3">
        <v>0.76287130488250099</v>
      </c>
      <c r="B1086" s="4">
        <v>-64.314562799812606</v>
      </c>
      <c r="C1086" s="4">
        <v>-61.7884277879444</v>
      </c>
      <c r="D1086" s="4">
        <v>-57.469080049840301</v>
      </c>
      <c r="E1086" s="4">
        <v>20.473050711793899</v>
      </c>
      <c r="F1086" s="4">
        <v>-52.972011919511097</v>
      </c>
      <c r="G1086" s="4">
        <v>21.3775999326555</v>
      </c>
      <c r="H1086" s="3">
        <v>568.79999999999905</v>
      </c>
    </row>
    <row r="1087" spans="1:8" x14ac:dyDescent="0.25">
      <c r="A1087" s="3">
        <v>0.76357561818340802</v>
      </c>
      <c r="B1087" s="4">
        <v>-64.355035100331904</v>
      </c>
      <c r="C1087" s="4">
        <v>-61.825732816937602</v>
      </c>
      <c r="D1087" s="4">
        <v>-57.457904996673903</v>
      </c>
      <c r="E1087" s="4">
        <v>20.481579772972999</v>
      </c>
      <c r="F1087" s="4">
        <v>-52.9610461278644</v>
      </c>
      <c r="G1087" s="4">
        <v>21.385969280213502</v>
      </c>
      <c r="H1087" s="3">
        <v>568.79999999999905</v>
      </c>
    </row>
    <row r="1088" spans="1:8" x14ac:dyDescent="0.25">
      <c r="A1088" s="3">
        <v>0.76427993148431494</v>
      </c>
      <c r="B1088" s="4">
        <v>-64.395499539601104</v>
      </c>
      <c r="C1088" s="4">
        <v>-61.863030133984402</v>
      </c>
      <c r="D1088" s="4">
        <v>-57.446756887574303</v>
      </c>
      <c r="E1088" s="4">
        <v>20.4900961215696</v>
      </c>
      <c r="F1088" s="4">
        <v>-52.9501127266794</v>
      </c>
      <c r="G1088" s="4">
        <v>21.394321607150999</v>
      </c>
      <c r="H1088" s="3">
        <v>568.79999999999905</v>
      </c>
    </row>
    <row r="1089" spans="1:8" x14ac:dyDescent="0.25">
      <c r="A1089" s="3">
        <v>0.76498424478522298</v>
      </c>
      <c r="B1089" s="4">
        <v>-64.435956136597298</v>
      </c>
      <c r="C1089" s="4">
        <v>-61.900319761897798</v>
      </c>
      <c r="D1089" s="4">
        <v>-57.435635722541498</v>
      </c>
      <c r="E1089" s="4">
        <v>20.498599719629699</v>
      </c>
      <c r="F1089" s="4">
        <v>-52.939211715955999</v>
      </c>
      <c r="G1089" s="4">
        <v>21.402656867842101</v>
      </c>
      <c r="H1089" s="3">
        <v>568.79999999999905</v>
      </c>
    </row>
    <row r="1090" spans="1:8" x14ac:dyDescent="0.25">
      <c r="A1090" s="3">
        <v>0.76568855808613001</v>
      </c>
      <c r="B1090" s="4">
        <v>-64.476404910297703</v>
      </c>
      <c r="C1090" s="4">
        <v>-61.9376017234909</v>
      </c>
      <c r="D1090" s="4">
        <v>-57.424541501575597</v>
      </c>
      <c r="E1090" s="4">
        <v>20.5070905291991</v>
      </c>
      <c r="F1090" s="4">
        <v>-52.928343095694203</v>
      </c>
      <c r="G1090" s="4">
        <v>21.410975016660799</v>
      </c>
      <c r="H1090" s="3">
        <v>568.79999999999905</v>
      </c>
    </row>
    <row r="1091" spans="1:8" x14ac:dyDescent="0.25">
      <c r="A1091" s="3">
        <v>0.76639287138703704</v>
      </c>
      <c r="B1091" s="4">
        <v>-64.516845879679096</v>
      </c>
      <c r="C1091" s="4">
        <v>-61.974876041576699</v>
      </c>
      <c r="D1091" s="4">
        <v>-57.413474224676499</v>
      </c>
      <c r="E1091" s="4">
        <v>20.5155685123237</v>
      </c>
      <c r="F1091" s="4">
        <v>-52.917506865894097</v>
      </c>
      <c r="G1091" s="4">
        <v>21.419276007980798</v>
      </c>
      <c r="H1091" s="3">
        <v>568.79999999999905</v>
      </c>
    </row>
    <row r="1092" spans="1:8" x14ac:dyDescent="0.25">
      <c r="A1092" s="3">
        <v>0.76709718468794397</v>
      </c>
      <c r="B1092" s="4">
        <v>-64.557279063718795</v>
      </c>
      <c r="C1092" s="4">
        <v>-62.012142738968201</v>
      </c>
      <c r="D1092" s="4">
        <v>-57.402433891844197</v>
      </c>
      <c r="E1092" s="4">
        <v>20.524033631049299</v>
      </c>
      <c r="F1092" s="4">
        <v>-52.906703026555597</v>
      </c>
      <c r="G1092" s="4">
        <v>21.427559796176201</v>
      </c>
      <c r="H1092" s="3">
        <v>568.79999999999905</v>
      </c>
    </row>
    <row r="1093" spans="1:8" x14ac:dyDescent="0.25">
      <c r="A1093" s="3">
        <v>0.767801497988851</v>
      </c>
      <c r="B1093" s="4">
        <v>-64.597704481393805</v>
      </c>
      <c r="C1093" s="4">
        <v>-62.049401838478502</v>
      </c>
      <c r="D1093" s="4">
        <v>-57.391420503078699</v>
      </c>
      <c r="E1093" s="4">
        <v>20.5324858474218</v>
      </c>
      <c r="F1093" s="4">
        <v>-52.895931577678802</v>
      </c>
      <c r="G1093" s="4">
        <v>21.435826335620899</v>
      </c>
      <c r="H1093" s="3">
        <v>568.79999999999905</v>
      </c>
    </row>
    <row r="1094" spans="1:8" x14ac:dyDescent="0.25">
      <c r="A1094" s="3">
        <v>0.76850581128975903</v>
      </c>
      <c r="B1094" s="4">
        <v>-64.638122151600896</v>
      </c>
      <c r="C1094" s="4">
        <v>-62.086653362835897</v>
      </c>
      <c r="D1094" s="4">
        <v>-57.380433716702001</v>
      </c>
      <c r="E1094" s="4">
        <v>20.540925385988501</v>
      </c>
      <c r="F1094" s="4">
        <v>-52.885192158253098</v>
      </c>
      <c r="G1094" s="4">
        <v>21.444075858042702</v>
      </c>
      <c r="H1094" s="3">
        <v>568.79999999999905</v>
      </c>
    </row>
    <row r="1095" spans="1:8" x14ac:dyDescent="0.25">
      <c r="A1095" s="3">
        <v>0.76921012459066596</v>
      </c>
      <c r="B1095" s="4">
        <v>-64.678532092916001</v>
      </c>
      <c r="C1095" s="4">
        <v>-62.1238973344296</v>
      </c>
      <c r="D1095" s="4">
        <v>-57.3694731910361</v>
      </c>
      <c r="E1095" s="4">
        <v>20.549352471938199</v>
      </c>
      <c r="F1095" s="4">
        <v>-52.874484407268</v>
      </c>
      <c r="G1095" s="4">
        <v>21.4523085958477</v>
      </c>
      <c r="H1095" s="3">
        <v>568.79999999999905</v>
      </c>
    </row>
    <row r="1096" spans="1:8" x14ac:dyDescent="0.25">
      <c r="A1096" s="3">
        <v>0.76991443789157299</v>
      </c>
      <c r="B1096" s="4">
        <v>-64.7189343238351</v>
      </c>
      <c r="C1096" s="4">
        <v>-62.161133775563997</v>
      </c>
      <c r="D1096" s="4">
        <v>-57.358538926081103</v>
      </c>
      <c r="E1096" s="4">
        <v>20.5577670682794</v>
      </c>
      <c r="F1096" s="4">
        <v>-52.8638083247235</v>
      </c>
      <c r="G1096" s="4">
        <v>21.460524504426701</v>
      </c>
      <c r="H1096" s="3">
        <v>568.79999999999905</v>
      </c>
    </row>
    <row r="1097" spans="1:8" x14ac:dyDescent="0.25">
      <c r="A1097" s="3">
        <v>0.77061875119248002</v>
      </c>
      <c r="B1097" s="4">
        <v>-64.759328862853806</v>
      </c>
      <c r="C1097" s="4">
        <v>-62.198362708543797</v>
      </c>
      <c r="D1097" s="4">
        <v>-57.347630921836803</v>
      </c>
      <c r="E1097" s="4">
        <v>20.566169138020602</v>
      </c>
      <c r="F1097" s="4">
        <v>-52.8531639106195</v>
      </c>
      <c r="G1097" s="4">
        <v>21.4687235391707</v>
      </c>
      <c r="H1097" s="3">
        <v>568.79999999999905</v>
      </c>
    </row>
    <row r="1098" spans="1:8" x14ac:dyDescent="0.25">
      <c r="A1098" s="3">
        <v>0.77132306449338806</v>
      </c>
      <c r="B1098" s="4">
        <v>-64.799715728467902</v>
      </c>
      <c r="C1098" s="4">
        <v>-62.235584155673401</v>
      </c>
      <c r="D1098" s="4">
        <v>-57.3367491783033</v>
      </c>
      <c r="E1098" s="4">
        <v>20.5745586441702</v>
      </c>
      <c r="F1098" s="4">
        <v>-52.842551164956099</v>
      </c>
      <c r="G1098" s="4">
        <v>21.476905655470802</v>
      </c>
      <c r="H1098" s="3">
        <v>568.79999999999905</v>
      </c>
    </row>
    <row r="1099" spans="1:8" x14ac:dyDescent="0.25">
      <c r="A1099" s="3">
        <v>0.77202737779429498</v>
      </c>
      <c r="B1099" s="4">
        <v>-64.840094939173099</v>
      </c>
      <c r="C1099" s="4">
        <v>-62.272798139257297</v>
      </c>
      <c r="D1099" s="4">
        <v>-57.325893695480602</v>
      </c>
      <c r="E1099" s="4">
        <v>20.5829355497367</v>
      </c>
      <c r="F1099" s="4">
        <v>-52.831970087733303</v>
      </c>
      <c r="G1099" s="4">
        <v>21.4850708087179</v>
      </c>
      <c r="H1099" s="3">
        <v>568.79999999999905</v>
      </c>
    </row>
    <row r="1100" spans="1:8" x14ac:dyDescent="0.25">
      <c r="A1100" s="3">
        <v>0.77273169109520201</v>
      </c>
      <c r="B1100" s="4">
        <v>-64.880466513465393</v>
      </c>
      <c r="C1100" s="4">
        <v>-62.310004681600098</v>
      </c>
      <c r="D1100" s="4">
        <v>-57.3150644733688</v>
      </c>
      <c r="E1100" s="4">
        <v>20.591299817728601</v>
      </c>
      <c r="F1100" s="4">
        <v>-52.8214206789511</v>
      </c>
      <c r="G1100" s="4">
        <v>21.493218954303099</v>
      </c>
      <c r="H1100" s="3">
        <v>568.79999999999905</v>
      </c>
    </row>
    <row r="1101" spans="1:8" x14ac:dyDescent="0.25">
      <c r="A1101" s="3">
        <v>0.77343600439610904</v>
      </c>
      <c r="B1101" s="4">
        <v>-64.920830469840297</v>
      </c>
      <c r="C1101" s="4">
        <v>-62.347203805006203</v>
      </c>
      <c r="D1101" s="4">
        <v>-57.304261511967702</v>
      </c>
      <c r="E1101" s="4">
        <v>20.599651411154198</v>
      </c>
      <c r="F1101" s="4">
        <v>-52.810902938609502</v>
      </c>
      <c r="G1101" s="4">
        <v>21.501350047617301</v>
      </c>
      <c r="H1101" s="3">
        <v>568.79999999999905</v>
      </c>
    </row>
    <row r="1102" spans="1:8" x14ac:dyDescent="0.25">
      <c r="A1102" s="3">
        <v>0.77414031769701597</v>
      </c>
      <c r="B1102" s="4">
        <v>-64.961186826793707</v>
      </c>
      <c r="C1102" s="4">
        <v>-62.3843955317801</v>
      </c>
      <c r="D1102" s="4">
        <v>-57.293484811277402</v>
      </c>
      <c r="E1102" s="4">
        <v>20.607990293022201</v>
      </c>
      <c r="F1102" s="4">
        <v>-52.800416866708503</v>
      </c>
      <c r="G1102" s="4">
        <v>21.509464044051501</v>
      </c>
      <c r="H1102" s="3">
        <v>568.79999999999905</v>
      </c>
    </row>
    <row r="1103" spans="1:8" x14ac:dyDescent="0.25">
      <c r="A1103" s="3">
        <v>0.774844630997923</v>
      </c>
      <c r="B1103" s="4">
        <v>-65.001535602821406</v>
      </c>
      <c r="C1103" s="4">
        <v>-62.421579884226297</v>
      </c>
      <c r="D1103" s="4">
        <v>-57.282734371297899</v>
      </c>
      <c r="E1103" s="4">
        <v>20.616316426340902</v>
      </c>
      <c r="F1103" s="4">
        <v>-52.789962463248003</v>
      </c>
      <c r="G1103" s="4">
        <v>21.517560898996699</v>
      </c>
      <c r="H1103" s="3">
        <v>568.79999999999905</v>
      </c>
    </row>
    <row r="1104" spans="1:8" x14ac:dyDescent="0.25">
      <c r="A1104" s="3">
        <v>0.77554894429883103</v>
      </c>
      <c r="B1104" s="4">
        <v>-65.041876816341201</v>
      </c>
      <c r="C1104" s="4">
        <v>-62.458756884567002</v>
      </c>
      <c r="D1104" s="4">
        <v>-57.272009860411202</v>
      </c>
      <c r="E1104" s="4">
        <v>20.624630031226999</v>
      </c>
      <c r="F1104" s="4">
        <v>-52.779539377046099</v>
      </c>
      <c r="G1104" s="4">
        <v>21.5256408401203</v>
      </c>
      <c r="H1104" s="3">
        <v>568.79999999999905</v>
      </c>
    </row>
    <row r="1105" spans="1:8" x14ac:dyDescent="0.25">
      <c r="A1105" s="3">
        <v>0.77625325759973796</v>
      </c>
      <c r="B1105" s="4">
        <v>-65.082210485459697</v>
      </c>
      <c r="C1105" s="4">
        <v>-62.4959265546943</v>
      </c>
      <c r="D1105" s="4">
        <v>-57.261310946999203</v>
      </c>
      <c r="E1105" s="4">
        <v>20.63293132842</v>
      </c>
      <c r="F1105" s="4">
        <v>-52.769147256920903</v>
      </c>
      <c r="G1105" s="4">
        <v>21.533704095749101</v>
      </c>
      <c r="H1105" s="3">
        <v>568.79999999999905</v>
      </c>
    </row>
    <row r="1106" spans="1:8" x14ac:dyDescent="0.25">
      <c r="A1106" s="3">
        <v>0.77695757090064499</v>
      </c>
      <c r="B1106" s="4">
        <v>-65.122536628205395</v>
      </c>
      <c r="C1106" s="4">
        <v>-62.533088916418102</v>
      </c>
      <c r="D1106" s="4">
        <v>-57.250637631061899</v>
      </c>
      <c r="E1106" s="4">
        <v>20.641220281862498</v>
      </c>
      <c r="F1106" s="4">
        <v>-52.7587861028723</v>
      </c>
      <c r="G1106" s="4">
        <v>21.541750622263699</v>
      </c>
      <c r="H1106" s="3">
        <v>568.79999999999905</v>
      </c>
    </row>
    <row r="1107" spans="1:8" x14ac:dyDescent="0.25">
      <c r="A1107" s="3">
        <v>0.77766188420155202</v>
      </c>
      <c r="B1107" s="4">
        <v>-65.162855262607195</v>
      </c>
      <c r="C1107" s="4">
        <v>-62.570243991548203</v>
      </c>
      <c r="D1107" s="4">
        <v>-57.239989912599398</v>
      </c>
      <c r="E1107" s="4">
        <v>20.649496855497201</v>
      </c>
      <c r="F1107" s="4">
        <v>-52.748455914900397</v>
      </c>
      <c r="G1107" s="4">
        <v>21.5497803760442</v>
      </c>
      <c r="H1107" s="3">
        <v>568.79999999999905</v>
      </c>
    </row>
    <row r="1108" spans="1:8" x14ac:dyDescent="0.25">
      <c r="A1108" s="3">
        <v>0.77836619750246006</v>
      </c>
      <c r="B1108" s="4">
        <v>-65.203166406693498</v>
      </c>
      <c r="C1108" s="4">
        <v>-62.607391801894401</v>
      </c>
      <c r="D1108" s="4">
        <v>-57.229367791611601</v>
      </c>
      <c r="E1108" s="4">
        <v>20.657761013266999</v>
      </c>
      <c r="F1108" s="4">
        <v>-52.738156693005003</v>
      </c>
      <c r="G1108" s="4">
        <v>21.557793313471102</v>
      </c>
      <c r="H1108" s="3">
        <v>568.79999999999905</v>
      </c>
    </row>
    <row r="1109" spans="1:8" x14ac:dyDescent="0.25">
      <c r="A1109" s="3">
        <v>0.77907051080336698</v>
      </c>
      <c r="B1109" s="4">
        <v>-65.243470078493004</v>
      </c>
      <c r="C1109" s="4">
        <v>-62.6445323692665</v>
      </c>
      <c r="D1109" s="4">
        <v>-57.2187712680986</v>
      </c>
      <c r="E1109" s="4">
        <v>20.666012719114399</v>
      </c>
      <c r="F1109" s="4">
        <v>-52.727888437186401</v>
      </c>
      <c r="G1109" s="4">
        <v>21.565789390924799</v>
      </c>
      <c r="H1109" s="3">
        <v>568.79999999999905</v>
      </c>
    </row>
    <row r="1110" spans="1:8" x14ac:dyDescent="0.25">
      <c r="A1110" s="3">
        <v>0.77977482410427401</v>
      </c>
      <c r="B1110" s="4">
        <v>-65.283766296034401</v>
      </c>
      <c r="C1110" s="4">
        <v>-62.681665715474502</v>
      </c>
      <c r="D1110" s="4">
        <v>-57.208200342060302</v>
      </c>
      <c r="E1110" s="4">
        <v>20.674251936982301</v>
      </c>
      <c r="F1110" s="4">
        <v>-52.7176511474443</v>
      </c>
      <c r="G1110" s="4">
        <v>21.573768564785599</v>
      </c>
      <c r="H1110" s="3">
        <v>568.79999999999905</v>
      </c>
    </row>
    <row r="1111" spans="1:8" x14ac:dyDescent="0.25">
      <c r="A1111" s="3">
        <v>0.78047913740518104</v>
      </c>
      <c r="B1111" s="4">
        <v>-65.324055077346301</v>
      </c>
      <c r="C1111" s="4">
        <v>-62.718791862327897</v>
      </c>
      <c r="D1111" s="4">
        <v>-57.1976550134967</v>
      </c>
      <c r="E1111" s="4">
        <v>20.6824786308132</v>
      </c>
      <c r="F1111" s="4">
        <v>-52.7074448237789</v>
      </c>
      <c r="G1111" s="4">
        <v>21.581730791433799</v>
      </c>
      <c r="H1111" s="3">
        <v>568.79999999999905</v>
      </c>
    </row>
    <row r="1112" spans="1:8" x14ac:dyDescent="0.25">
      <c r="A1112" s="3">
        <v>0.78118345070608797</v>
      </c>
      <c r="B1112" s="4">
        <v>-65.364336440457393</v>
      </c>
      <c r="C1112" s="4">
        <v>-62.755910831636797</v>
      </c>
      <c r="D1112" s="4">
        <v>-57.187135282407802</v>
      </c>
      <c r="E1112" s="4">
        <v>20.6906927645501</v>
      </c>
      <c r="F1112" s="4">
        <v>-52.6972694661901</v>
      </c>
      <c r="G1112" s="4">
        <v>21.589676027249801</v>
      </c>
      <c r="H1112" s="3">
        <v>568.79999999999905</v>
      </c>
    </row>
    <row r="1113" spans="1:8" x14ac:dyDescent="0.25">
      <c r="A1113" s="3">
        <v>0.781887764006996</v>
      </c>
      <c r="B1113" s="4">
        <v>-65.404610403396205</v>
      </c>
      <c r="C1113" s="4">
        <v>-62.793022645210897</v>
      </c>
      <c r="D1113" s="4">
        <v>-57.176641148793699</v>
      </c>
      <c r="E1113" s="4">
        <v>20.6988943021355</v>
      </c>
      <c r="F1113" s="4">
        <v>-52.687125074678001</v>
      </c>
      <c r="G1113" s="4">
        <v>21.597604228614099</v>
      </c>
      <c r="H1113" s="3">
        <v>568.79999999999905</v>
      </c>
    </row>
    <row r="1114" spans="1:8" x14ac:dyDescent="0.25">
      <c r="A1114" s="3">
        <v>0.78259207730790303</v>
      </c>
      <c r="B1114" s="4">
        <v>-65.444876984115893</v>
      </c>
      <c r="C1114" s="4">
        <v>-62.830127324779902</v>
      </c>
      <c r="D1114" s="4">
        <v>-57.166172290740001</v>
      </c>
      <c r="E1114" s="4">
        <v>20.707083459364199</v>
      </c>
      <c r="F1114" s="4">
        <v>-52.677011307536702</v>
      </c>
      <c r="G1114" s="4">
        <v>21.605515619242802</v>
      </c>
      <c r="H1114" s="3">
        <v>568.79999999999905</v>
      </c>
    </row>
    <row r="1115" spans="1:8" x14ac:dyDescent="0.25">
      <c r="A1115" s="3">
        <v>0.78329639060880996</v>
      </c>
      <c r="B1115" s="4">
        <v>-65.485136200267306</v>
      </c>
      <c r="C1115" s="4">
        <v>-62.867224891752301</v>
      </c>
      <c r="D1115" s="4">
        <v>-57.155728386332299</v>
      </c>
      <c r="E1115" s="4">
        <v>20.715260452635601</v>
      </c>
      <c r="F1115" s="4">
        <v>-52.666927823060597</v>
      </c>
      <c r="G1115" s="4">
        <v>21.613410423494201</v>
      </c>
      <c r="H1115" s="3">
        <v>568.79999999999905</v>
      </c>
    </row>
    <row r="1116" spans="1:8" x14ac:dyDescent="0.25">
      <c r="A1116" s="3">
        <v>0.78400070390971699</v>
      </c>
      <c r="B1116" s="4">
        <v>-65.525388069425404</v>
      </c>
      <c r="C1116" s="4">
        <v>-62.904315367456803</v>
      </c>
      <c r="D1116" s="4">
        <v>-57.145309435570802</v>
      </c>
      <c r="E1116" s="4">
        <v>20.723425246799302</v>
      </c>
      <c r="F1116" s="4">
        <v>-52.656874621249798</v>
      </c>
      <c r="G1116" s="4">
        <v>21.6212885987112</v>
      </c>
      <c r="H1116" s="3">
        <v>568.79999999999905</v>
      </c>
    </row>
    <row r="1117" spans="1:8" x14ac:dyDescent="0.25">
      <c r="A1117" s="3">
        <v>0.78470501721062402</v>
      </c>
      <c r="B1117" s="4">
        <v>-65.565632609165505</v>
      </c>
      <c r="C1117" s="4">
        <v>-62.9413987732217</v>
      </c>
      <c r="D1117" s="4">
        <v>-57.134915438455302</v>
      </c>
      <c r="E1117" s="4">
        <v>20.731577806704902</v>
      </c>
      <c r="F1117" s="4">
        <v>-52.646851702104101</v>
      </c>
      <c r="G1117" s="4">
        <v>21.629150102236899</v>
      </c>
      <c r="H1117" s="3">
        <v>568.79999999999905</v>
      </c>
    </row>
    <row r="1118" spans="1:8" x14ac:dyDescent="0.25">
      <c r="A1118" s="3">
        <v>0.78540933051153194</v>
      </c>
      <c r="B1118" s="4">
        <v>-65.605869837062798</v>
      </c>
      <c r="C1118" s="4">
        <v>-62.9784751303756</v>
      </c>
      <c r="D1118" s="4">
        <v>-57.124546394985799</v>
      </c>
      <c r="E1118" s="4">
        <v>20.739718097202001</v>
      </c>
      <c r="F1118" s="4">
        <v>-52.636859065623497</v>
      </c>
      <c r="G1118" s="4">
        <v>21.6369948914144</v>
      </c>
      <c r="H1118" s="3">
        <v>568.79999999999905</v>
      </c>
    </row>
    <row r="1119" spans="1:8" x14ac:dyDescent="0.25">
      <c r="A1119" s="3">
        <v>0.78611364381243898</v>
      </c>
      <c r="B1119" s="4">
        <v>-65.646099770692501</v>
      </c>
      <c r="C1119" s="4">
        <v>-63.015544460247</v>
      </c>
      <c r="D1119" s="4">
        <v>-57.114202305162401</v>
      </c>
      <c r="E1119" s="4">
        <v>20.747846083140399</v>
      </c>
      <c r="F1119" s="4">
        <v>-52.6268967118082</v>
      </c>
      <c r="G1119" s="4">
        <v>21.644822923586599</v>
      </c>
      <c r="H1119" s="3">
        <v>568.79999999999905</v>
      </c>
    </row>
    <row r="1120" spans="1:8" x14ac:dyDescent="0.25">
      <c r="A1120" s="3">
        <v>0.78681795711334601</v>
      </c>
      <c r="B1120" s="4">
        <v>-65.686322427629705</v>
      </c>
      <c r="C1120" s="4">
        <v>-63.052606784164297</v>
      </c>
      <c r="D1120" s="4">
        <v>-57.103883168985099</v>
      </c>
      <c r="E1120" s="4">
        <v>20.755961729369499</v>
      </c>
      <c r="F1120" s="4">
        <v>-52.616964640658097</v>
      </c>
      <c r="G1120" s="4">
        <v>21.6526341560965</v>
      </c>
      <c r="H1120" s="3">
        <v>568.79999999999905</v>
      </c>
    </row>
    <row r="1121" spans="1:8" x14ac:dyDescent="0.25">
      <c r="A1121" s="3">
        <v>0.78752227041425304</v>
      </c>
      <c r="B1121" s="4">
        <v>-65.726537825449597</v>
      </c>
      <c r="C1121" s="4">
        <v>-63.089662123456101</v>
      </c>
      <c r="D1121" s="4">
        <v>-57.093588986453902</v>
      </c>
      <c r="E1121" s="4">
        <v>20.764065000739201</v>
      </c>
      <c r="F1121" s="4">
        <v>-52.607062852173101</v>
      </c>
      <c r="G1121" s="4">
        <v>21.660428546287299</v>
      </c>
      <c r="H1121" s="3">
        <v>568.79999999999905</v>
      </c>
    </row>
    <row r="1122" spans="1:8" x14ac:dyDescent="0.25">
      <c r="A1122" s="3">
        <v>0.78822658371515997</v>
      </c>
      <c r="B1122" s="4">
        <v>-65.766745981727396</v>
      </c>
      <c r="C1122" s="4">
        <v>-63.126710499450702</v>
      </c>
      <c r="D1122" s="4">
        <v>-57.083319757568802</v>
      </c>
      <c r="E1122" s="4">
        <v>20.772155862098799</v>
      </c>
      <c r="F1122" s="4">
        <v>-52.597191346353299</v>
      </c>
      <c r="G1122" s="4">
        <v>21.668206051502001</v>
      </c>
      <c r="H1122" s="3">
        <v>568.79999999999905</v>
      </c>
    </row>
    <row r="1123" spans="1:8" x14ac:dyDescent="0.25">
      <c r="A1123" s="3">
        <v>0.788930897016068</v>
      </c>
      <c r="B1123" s="4">
        <v>-65.806946914038406</v>
      </c>
      <c r="C1123" s="4">
        <v>-63.163751933476703</v>
      </c>
      <c r="D1123" s="4">
        <v>-57.073075482329699</v>
      </c>
      <c r="E1123" s="4">
        <v>20.780234278298199</v>
      </c>
      <c r="F1123" s="4">
        <v>-52.587350123198703</v>
      </c>
      <c r="G1123" s="4">
        <v>21.6759666290836</v>
      </c>
      <c r="H1123" s="3">
        <v>568.79999999999905</v>
      </c>
    </row>
    <row r="1124" spans="1:8" x14ac:dyDescent="0.25">
      <c r="A1124" s="3">
        <v>0.78963521031697503</v>
      </c>
      <c r="B1124" s="4">
        <v>-65.847140639884202</v>
      </c>
      <c r="C1124" s="4">
        <v>-63.200786446784598</v>
      </c>
      <c r="D1124" s="4">
        <v>-57.062855848185599</v>
      </c>
      <c r="E1124" s="4">
        <v>20.7883004609149</v>
      </c>
      <c r="F1124" s="4">
        <v>-52.577538850143299</v>
      </c>
      <c r="G1124" s="4">
        <v>21.683710498902698</v>
      </c>
      <c r="H1124" s="3">
        <v>568.79999999999905</v>
      </c>
    </row>
    <row r="1125" spans="1:8" x14ac:dyDescent="0.25">
      <c r="A1125" s="3">
        <v>0.79033952361788196</v>
      </c>
      <c r="B1125" s="4">
        <v>-65.887327176473306</v>
      </c>
      <c r="C1125" s="4">
        <v>-63.237814060312303</v>
      </c>
      <c r="D1125" s="4">
        <v>-57.0526605425854</v>
      </c>
      <c r="E1125" s="4">
        <v>20.796354622113501</v>
      </c>
      <c r="F1125" s="4">
        <v>-52.567757194621102</v>
      </c>
      <c r="G1125" s="4">
        <v>21.691437881454998</v>
      </c>
      <c r="H1125" s="3">
        <v>568.79999999999905</v>
      </c>
    </row>
    <row r="1126" spans="1:8" x14ac:dyDescent="0.25">
      <c r="A1126" s="3">
        <v>0.79104383691878899</v>
      </c>
      <c r="B1126" s="4">
        <v>-65.927506540940399</v>
      </c>
      <c r="C1126" s="4">
        <v>-63.274834794919997</v>
      </c>
      <c r="D1126" s="4">
        <v>-57.042489565529202</v>
      </c>
      <c r="E1126" s="4">
        <v>20.804396727624201</v>
      </c>
      <c r="F1126" s="4">
        <v>-52.558005156632099</v>
      </c>
      <c r="G1126" s="4">
        <v>21.699148735020199</v>
      </c>
      <c r="H1126" s="3">
        <v>568.79999999999905</v>
      </c>
    </row>
    <row r="1127" spans="1:8" x14ac:dyDescent="0.25">
      <c r="A1127" s="3">
        <v>0.79174815021969602</v>
      </c>
      <c r="B1127" s="4">
        <v>-65.967678750420603</v>
      </c>
      <c r="C1127" s="4">
        <v>-63.311848671467601</v>
      </c>
      <c r="D1127" s="4">
        <v>-57.032342917016798</v>
      </c>
      <c r="E1127" s="4">
        <v>20.812426743177099</v>
      </c>
      <c r="F1127" s="4">
        <v>-52.548282736176397</v>
      </c>
      <c r="G1127" s="4">
        <v>21.706843017878299</v>
      </c>
      <c r="H1127" s="3">
        <v>568.79999999999905</v>
      </c>
    </row>
    <row r="1128" spans="1:8" x14ac:dyDescent="0.25">
      <c r="A1128" s="3">
        <v>0.79245246352060394</v>
      </c>
      <c r="B1128" s="4">
        <v>-66.007843822048798</v>
      </c>
      <c r="C1128" s="4">
        <v>-63.348855710815201</v>
      </c>
      <c r="D1128" s="4">
        <v>-57.022220597048403</v>
      </c>
      <c r="E1128" s="4">
        <v>20.820444634502401</v>
      </c>
      <c r="F1128" s="4">
        <v>-52.538589933253903</v>
      </c>
      <c r="G1128" s="4">
        <v>21.7145206883093</v>
      </c>
      <c r="H1128" s="3">
        <v>568.79999999999905</v>
      </c>
    </row>
    <row r="1129" spans="1:8" x14ac:dyDescent="0.25">
      <c r="A1129" s="3">
        <v>0.79315677682151098</v>
      </c>
      <c r="B1129" s="4">
        <v>-66.048001772959793</v>
      </c>
      <c r="C1129" s="4">
        <v>-63.385855933822697</v>
      </c>
      <c r="D1129" s="4">
        <v>-57.012122605624</v>
      </c>
      <c r="E1129" s="4">
        <v>20.828450367330301</v>
      </c>
      <c r="F1129" s="4">
        <v>-52.528926747864602</v>
      </c>
      <c r="G1129" s="4">
        <v>21.722181704593101</v>
      </c>
      <c r="H1129" s="3">
        <v>568.79999999999905</v>
      </c>
    </row>
    <row r="1130" spans="1:8" x14ac:dyDescent="0.25">
      <c r="A1130" s="3">
        <v>0.79386109012241801</v>
      </c>
      <c r="B1130" s="4">
        <v>-66.088152620288596</v>
      </c>
      <c r="C1130" s="4">
        <v>-63.422849361350302</v>
      </c>
      <c r="D1130" s="4">
        <v>-57.0020489427434</v>
      </c>
      <c r="E1130" s="4">
        <v>20.836443907390901</v>
      </c>
      <c r="F1130" s="4">
        <v>-52.519293180008603</v>
      </c>
      <c r="G1130" s="4">
        <v>21.7298260250098</v>
      </c>
      <c r="H1130" s="3">
        <v>568.79999999999905</v>
      </c>
    </row>
    <row r="1131" spans="1:8" x14ac:dyDescent="0.25">
      <c r="A1131" s="3">
        <v>0.79456540342332505</v>
      </c>
      <c r="B1131" s="4">
        <v>-66.128296381170102</v>
      </c>
      <c r="C1131" s="4">
        <v>-63.459836014257903</v>
      </c>
      <c r="D1131" s="4">
        <v>-56.9919996084068</v>
      </c>
      <c r="E1131" s="4">
        <v>20.844425220414401</v>
      </c>
      <c r="F1131" s="4">
        <v>-52.509689229685698</v>
      </c>
      <c r="G1131" s="4">
        <v>21.7374536078392</v>
      </c>
      <c r="H1131" s="3">
        <v>568.79999999999905</v>
      </c>
    </row>
    <row r="1132" spans="1:8" x14ac:dyDescent="0.25">
      <c r="A1132" s="3">
        <v>0.79526971672423197</v>
      </c>
      <c r="B1132" s="4">
        <v>-66.168433072739205</v>
      </c>
      <c r="C1132" s="4">
        <v>-63.496815913405598</v>
      </c>
      <c r="D1132" s="4">
        <v>-56.981974602614002</v>
      </c>
      <c r="E1132" s="4">
        <v>20.852394272130901</v>
      </c>
      <c r="F1132" s="4">
        <v>-52.5001148968961</v>
      </c>
      <c r="G1132" s="4">
        <v>21.745064411361302</v>
      </c>
      <c r="H1132" s="3">
        <v>568.79999999999905</v>
      </c>
    </row>
    <row r="1133" spans="1:8" x14ac:dyDescent="0.25">
      <c r="A1133" s="3">
        <v>0.79597403002514</v>
      </c>
      <c r="B1133" s="4">
        <v>-66.208562712130899</v>
      </c>
      <c r="C1133" s="4">
        <v>-63.533789079653303</v>
      </c>
      <c r="D1133" s="4">
        <v>-56.971973925365198</v>
      </c>
      <c r="E1133" s="4">
        <v>20.860351028270699</v>
      </c>
      <c r="F1133" s="4">
        <v>-52.490570181639796</v>
      </c>
      <c r="G1133" s="4">
        <v>21.752658393856098</v>
      </c>
      <c r="H1133" s="3">
        <v>568.79999999999905</v>
      </c>
    </row>
    <row r="1134" spans="1:8" x14ac:dyDescent="0.25">
      <c r="A1134" s="3">
        <v>0.79667834332604703</v>
      </c>
      <c r="B1134" s="4">
        <v>-66.248685316408796</v>
      </c>
      <c r="C1134" s="4">
        <v>-63.570755533785203</v>
      </c>
      <c r="D1134" s="4">
        <v>-56.9619972731468</v>
      </c>
      <c r="E1134" s="4">
        <v>20.868295696295402</v>
      </c>
      <c r="F1134" s="4">
        <v>-52.481054760168497</v>
      </c>
      <c r="G1134" s="4">
        <v>21.760235771450599</v>
      </c>
      <c r="H1134" s="3">
        <v>568.79999999999905</v>
      </c>
    </row>
    <row r="1135" spans="1:8" x14ac:dyDescent="0.25">
      <c r="A1135" s="3">
        <v>0.79738265662695396</v>
      </c>
      <c r="B1135" s="4">
        <v>-66.288800902351497</v>
      </c>
      <c r="C1135" s="4">
        <v>-63.6077152962811</v>
      </c>
      <c r="D1135" s="4">
        <v>-56.952044342444999</v>
      </c>
      <c r="E1135" s="4">
        <v>20.876228484236599</v>
      </c>
      <c r="F1135" s="4">
        <v>-52.471568308734099</v>
      </c>
      <c r="G1135" s="4">
        <v>21.76779676088</v>
      </c>
      <c r="H1135" s="3">
        <v>568.79999999999905</v>
      </c>
    </row>
    <row r="1136" spans="1:8" x14ac:dyDescent="0.25">
      <c r="A1136" s="3">
        <v>0.79808696992786099</v>
      </c>
      <c r="B1136" s="4">
        <v>-66.328909486666404</v>
      </c>
      <c r="C1136" s="4">
        <v>-63.644668387545103</v>
      </c>
      <c r="D1136" s="4">
        <v>-56.942115133259897</v>
      </c>
      <c r="E1136" s="4">
        <v>20.884149358679601</v>
      </c>
      <c r="F1136" s="4">
        <v>-52.462110827336602</v>
      </c>
      <c r="G1136" s="4">
        <v>21.775341321336398</v>
      </c>
      <c r="H1136" s="3">
        <v>568.79999999999905</v>
      </c>
    </row>
    <row r="1137" spans="1:8" x14ac:dyDescent="0.25">
      <c r="A1137" s="3">
        <v>0.79879128322876802</v>
      </c>
      <c r="B1137" s="4">
        <v>-66.369011086060894</v>
      </c>
      <c r="C1137" s="4">
        <v>-63.6816148279812</v>
      </c>
      <c r="D1137" s="4">
        <v>-56.932209645591499</v>
      </c>
      <c r="E1137" s="4">
        <v>20.8920582862096</v>
      </c>
      <c r="F1137" s="4">
        <v>-52.452682315975999</v>
      </c>
      <c r="G1137" s="4">
        <v>21.782869412011699</v>
      </c>
      <c r="H1137" s="3">
        <v>568.79999999999905</v>
      </c>
    </row>
    <row r="1138" spans="1:8" x14ac:dyDescent="0.25">
      <c r="A1138" s="3">
        <v>0.79949559652967594</v>
      </c>
      <c r="B1138" s="4">
        <v>-66.409105717242397</v>
      </c>
      <c r="C1138" s="4">
        <v>-63.7185546379933</v>
      </c>
      <c r="D1138" s="4">
        <v>-56.922327879439699</v>
      </c>
      <c r="E1138" s="4">
        <v>20.899955233411902</v>
      </c>
      <c r="F1138" s="4">
        <v>-52.443282774652403</v>
      </c>
      <c r="G1138" s="4">
        <v>21.790380992098001</v>
      </c>
      <c r="H1138" s="3">
        <v>568.79999999999905</v>
      </c>
    </row>
    <row r="1139" spans="1:8" x14ac:dyDescent="0.25">
      <c r="A1139" s="3">
        <v>0.80019990983058298</v>
      </c>
      <c r="B1139" s="4">
        <v>-66.449193396918204</v>
      </c>
      <c r="C1139" s="4">
        <v>-63.755487837985299</v>
      </c>
      <c r="D1139" s="4">
        <v>-56.912469834804703</v>
      </c>
      <c r="E1139" s="4">
        <v>20.907840166871601</v>
      </c>
      <c r="F1139" s="4">
        <v>-52.433912203365701</v>
      </c>
      <c r="G1139" s="4">
        <v>21.797876020787399</v>
      </c>
      <c r="H1139" s="3">
        <v>568.79999999999905</v>
      </c>
    </row>
    <row r="1140" spans="1:8" x14ac:dyDescent="0.25">
      <c r="A1140" s="3">
        <v>0.80090422313149001</v>
      </c>
      <c r="B1140" s="4">
        <v>-66.489274141795804</v>
      </c>
      <c r="C1140" s="4">
        <v>-63.792414448361399</v>
      </c>
      <c r="D1140" s="4">
        <v>-56.902635511686398</v>
      </c>
      <c r="E1140" s="4">
        <v>20.915713053174201</v>
      </c>
      <c r="F1140" s="4">
        <v>-52.424570602115899</v>
      </c>
      <c r="G1140" s="4">
        <v>21.8053544572719</v>
      </c>
      <c r="H1140" s="3">
        <v>568.79999999999905</v>
      </c>
    </row>
    <row r="1141" spans="1:8" x14ac:dyDescent="0.25">
      <c r="A1141" s="3">
        <v>0.80160853643239705</v>
      </c>
      <c r="B1141" s="4">
        <v>-66.5293479685824</v>
      </c>
      <c r="C1141" s="4">
        <v>-63.8293344895255</v>
      </c>
      <c r="D1141" s="4">
        <v>-56.892824910084798</v>
      </c>
      <c r="E1141" s="4">
        <v>20.9235738589047</v>
      </c>
      <c r="F1141" s="4">
        <v>-52.415257970902999</v>
      </c>
      <c r="G1141" s="4">
        <v>21.8128162607434</v>
      </c>
      <c r="H1141" s="3">
        <v>568.79999999999905</v>
      </c>
    </row>
    <row r="1142" spans="1:8" x14ac:dyDescent="0.25">
      <c r="A1142" s="3">
        <v>0.80231284973330397</v>
      </c>
      <c r="B1142" s="4">
        <v>-66.569414893985595</v>
      </c>
      <c r="C1142" s="4">
        <v>-63.8662479818816</v>
      </c>
      <c r="D1142" s="4">
        <v>-56.883038029999803</v>
      </c>
      <c r="E1142" s="4">
        <v>20.931422550648499</v>
      </c>
      <c r="F1142" s="4">
        <v>-52.405974309727</v>
      </c>
      <c r="G1142" s="4">
        <v>21.820261390394101</v>
      </c>
      <c r="H1142" s="3">
        <v>568.79999999999905</v>
      </c>
    </row>
    <row r="1143" spans="1:8" x14ac:dyDescent="0.25">
      <c r="A1143" s="3">
        <v>0.803017163034212</v>
      </c>
      <c r="B1143" s="4">
        <v>-66.609474934712594</v>
      </c>
      <c r="C1143" s="4">
        <v>-63.903154945833499</v>
      </c>
      <c r="D1143" s="4">
        <v>-56.873274871431597</v>
      </c>
      <c r="E1143" s="4">
        <v>20.9392590949907</v>
      </c>
      <c r="F1143" s="4">
        <v>-52.396719618587902</v>
      </c>
      <c r="G1143" s="4">
        <v>21.827689805416</v>
      </c>
      <c r="H1143" s="3">
        <v>568.79999999999905</v>
      </c>
    </row>
    <row r="1144" spans="1:8" x14ac:dyDescent="0.25">
      <c r="A1144" s="3">
        <v>0.80372147633511903</v>
      </c>
      <c r="B1144" s="4">
        <v>-66.649528107401693</v>
      </c>
      <c r="C1144" s="4">
        <v>-63.940055401711398</v>
      </c>
      <c r="D1144" s="4">
        <v>-56.863535139593097</v>
      </c>
      <c r="E1144" s="4">
        <v>20.947083695374001</v>
      </c>
      <c r="F1144" s="4">
        <v>-52.3874935822477</v>
      </c>
      <c r="G1144" s="4">
        <v>21.835101718290701</v>
      </c>
      <c r="H1144" s="3">
        <v>568.79999999999905</v>
      </c>
    </row>
    <row r="1145" spans="1:8" x14ac:dyDescent="0.25">
      <c r="A1145" s="3">
        <v>0.80442578963602596</v>
      </c>
      <c r="B1145" s="4">
        <v>-66.689574428414204</v>
      </c>
      <c r="C1145" s="4">
        <v>-63.976949369549203</v>
      </c>
      <c r="D1145" s="4">
        <v>-56.8538185396975</v>
      </c>
      <c r="E1145" s="4">
        <v>20.954896555794701</v>
      </c>
      <c r="F1145" s="4">
        <v>-52.378295885468297</v>
      </c>
      <c r="G1145" s="4">
        <v>21.8424973420919</v>
      </c>
      <c r="H1145" s="3">
        <v>568.79999999999905</v>
      </c>
    </row>
    <row r="1146" spans="1:8" x14ac:dyDescent="0.25">
      <c r="A1146" s="3">
        <v>0.80513010293693299</v>
      </c>
      <c r="B1146" s="4">
        <v>-66.729613914042204</v>
      </c>
      <c r="C1146" s="4">
        <v>-64.013836869306701</v>
      </c>
      <c r="D1146" s="4">
        <v>-56.844125071744699</v>
      </c>
      <c r="E1146" s="4">
        <v>20.962697643668399</v>
      </c>
      <c r="F1146" s="4">
        <v>-52.369126528249701</v>
      </c>
      <c r="G1146" s="4">
        <v>21.849876636899701</v>
      </c>
      <c r="H1146" s="3">
        <v>568.79999999999905</v>
      </c>
    </row>
    <row r="1147" spans="1:8" x14ac:dyDescent="0.25">
      <c r="A1147" s="3">
        <v>0.80583441623784002</v>
      </c>
      <c r="B1147" s="4">
        <v>-66.769646580577799</v>
      </c>
      <c r="C1147" s="4">
        <v>-64.050717920943995</v>
      </c>
      <c r="D1147" s="4">
        <v>-56.834454735734901</v>
      </c>
      <c r="E1147" s="4">
        <v>20.970486926410899</v>
      </c>
      <c r="F1147" s="4">
        <v>-52.359985510591898</v>
      </c>
      <c r="G1147" s="4">
        <v>21.857239562794302</v>
      </c>
      <c r="H1147" s="3">
        <v>568.79999999999905</v>
      </c>
    </row>
    <row r="1148" spans="1:8" x14ac:dyDescent="0.25">
      <c r="A1148" s="3">
        <v>0.80653872953874794</v>
      </c>
      <c r="B1148" s="4">
        <v>-66.809672444313307</v>
      </c>
      <c r="C1148" s="4">
        <v>-64.0875925444209</v>
      </c>
      <c r="D1148" s="4">
        <v>-56.824807531667801</v>
      </c>
      <c r="E1148" s="4">
        <v>20.978264371438001</v>
      </c>
      <c r="F1148" s="4">
        <v>-52.3508728324949</v>
      </c>
      <c r="G1148" s="4">
        <v>21.864586079855801</v>
      </c>
      <c r="H1148" s="3">
        <v>568.79999999999905</v>
      </c>
    </row>
    <row r="1149" spans="1:8" x14ac:dyDescent="0.25">
      <c r="A1149" s="3">
        <v>0.80724304283965498</v>
      </c>
      <c r="B1149" s="4">
        <v>-66.849691521540606</v>
      </c>
      <c r="C1149" s="4">
        <v>-64.1244607596973</v>
      </c>
      <c r="D1149" s="4">
        <v>-56.815183459543697</v>
      </c>
      <c r="E1149" s="4">
        <v>20.986029946165299</v>
      </c>
      <c r="F1149" s="4">
        <v>-52.341788493958703</v>
      </c>
      <c r="G1149" s="4">
        <v>21.871916148164399</v>
      </c>
      <c r="H1149" s="3">
        <v>568.79999999999905</v>
      </c>
    </row>
    <row r="1150" spans="1:8" x14ac:dyDescent="0.25">
      <c r="A1150" s="3">
        <v>0.80794735614056201</v>
      </c>
      <c r="B1150" s="4">
        <v>-66.889703828552101</v>
      </c>
      <c r="C1150" s="4">
        <v>-64.161322586733306</v>
      </c>
      <c r="D1150" s="4">
        <v>-56.805582519362297</v>
      </c>
      <c r="E1150" s="4">
        <v>20.993783618008699</v>
      </c>
      <c r="F1150" s="4">
        <v>-52.332732494983297</v>
      </c>
      <c r="G1150" s="4">
        <v>21.879229727800201</v>
      </c>
      <c r="H1150" s="3">
        <v>568.79999999999905</v>
      </c>
    </row>
    <row r="1151" spans="1:8" x14ac:dyDescent="0.25">
      <c r="A1151" s="3">
        <v>0.80865166944146905</v>
      </c>
      <c r="B1151" s="4">
        <v>-66.929709381639697</v>
      </c>
      <c r="C1151" s="4">
        <v>-64.198178045488703</v>
      </c>
      <c r="D1151" s="4">
        <v>-56.796004711123899</v>
      </c>
      <c r="E1151" s="4">
        <v>21.001525354383698</v>
      </c>
      <c r="F1151" s="4">
        <v>-52.323704835568698</v>
      </c>
      <c r="G1151" s="4">
        <v>21.8865267788434</v>
      </c>
      <c r="H1151" s="3">
        <v>568.79999999999905</v>
      </c>
    </row>
    <row r="1152" spans="1:8" x14ac:dyDescent="0.25">
      <c r="A1152" s="3">
        <v>0.80935598274237597</v>
      </c>
      <c r="B1152" s="4">
        <v>-66.969708197095599</v>
      </c>
      <c r="C1152" s="4">
        <v>-64.235027155923504</v>
      </c>
      <c r="D1152" s="4">
        <v>-56.786450034828299</v>
      </c>
      <c r="E1152" s="4">
        <v>21.0092551227063</v>
      </c>
      <c r="F1152" s="4">
        <v>-52.314705515714898</v>
      </c>
      <c r="G1152" s="4">
        <v>21.893807261374</v>
      </c>
      <c r="H1152" s="3">
        <v>568.79999999999905</v>
      </c>
    </row>
    <row r="1153" spans="1:8" x14ac:dyDescent="0.25">
      <c r="A1153" s="3">
        <v>0.810060296043284</v>
      </c>
      <c r="B1153" s="4">
        <v>-67.009700291211999</v>
      </c>
      <c r="C1153" s="4">
        <v>-64.271869937997494</v>
      </c>
      <c r="D1153" s="4">
        <v>-56.776918490475602</v>
      </c>
      <c r="E1153" s="4">
        <v>21.016972890392001</v>
      </c>
      <c r="F1153" s="4">
        <v>-52.305734535421898</v>
      </c>
      <c r="G1153" s="4">
        <v>21.9010711354723</v>
      </c>
      <c r="H1153" s="3">
        <v>568.79999999999905</v>
      </c>
    </row>
    <row r="1154" spans="1:8" x14ac:dyDescent="0.25">
      <c r="A1154" s="3">
        <v>0.81076460934419103</v>
      </c>
      <c r="B1154" s="4">
        <v>-67.049685680213798</v>
      </c>
      <c r="C1154" s="4">
        <v>-64.308706411598706</v>
      </c>
      <c r="D1154" s="4">
        <v>-56.767409791707301</v>
      </c>
      <c r="E1154" s="4">
        <v>21.024678856958602</v>
      </c>
      <c r="F1154" s="4">
        <v>-52.296791587666803</v>
      </c>
      <c r="G1154" s="4">
        <v>21.9083186100695</v>
      </c>
      <c r="H1154" s="3">
        <v>568.79999999999905</v>
      </c>
    </row>
    <row r="1155" spans="1:8" x14ac:dyDescent="0.25">
      <c r="A1155" s="3">
        <v>0.81146892264509796</v>
      </c>
      <c r="B1155" s="4">
        <v>-67.089664380057002</v>
      </c>
      <c r="C1155" s="4">
        <v>-64.345536596326596</v>
      </c>
      <c r="D1155" s="4">
        <v>-56.757923652165097</v>
      </c>
      <c r="E1155" s="4">
        <v>21.0323732224618</v>
      </c>
      <c r="F1155" s="4">
        <v>-52.287876365426797</v>
      </c>
      <c r="G1155" s="4">
        <v>21.9155498946736</v>
      </c>
      <c r="H1155" s="3">
        <v>568.79999999999905</v>
      </c>
    </row>
    <row r="1156" spans="1:8" x14ac:dyDescent="0.25">
      <c r="A1156" s="3">
        <v>0.81217323594600499</v>
      </c>
      <c r="B1156" s="4">
        <v>-67.129636406630297</v>
      </c>
      <c r="C1156" s="4">
        <v>-64.382360511708598</v>
      </c>
      <c r="D1156" s="4">
        <v>-56.748460071848903</v>
      </c>
      <c r="E1156" s="4">
        <v>21.040055955124</v>
      </c>
      <c r="F1156" s="4">
        <v>-52.278988868701902</v>
      </c>
      <c r="G1156" s="4">
        <v>21.922764950229801</v>
      </c>
      <c r="H1156" s="3">
        <v>568.79999999999905</v>
      </c>
    </row>
    <row r="1157" spans="1:8" x14ac:dyDescent="0.25">
      <c r="A1157" s="3">
        <v>0.81287754924691202</v>
      </c>
      <c r="B1157" s="4">
        <v>-67.1696017758225</v>
      </c>
      <c r="C1157" s="4">
        <v>-64.419178177272201</v>
      </c>
      <c r="D1157" s="4">
        <v>-56.739019050758799</v>
      </c>
      <c r="E1157" s="4">
        <v>21.047727023167699</v>
      </c>
      <c r="F1157" s="4">
        <v>-52.270129097492102</v>
      </c>
      <c r="G1157" s="4">
        <v>21.929963737683099</v>
      </c>
      <c r="H1157" s="3">
        <v>568.79999999999905</v>
      </c>
    </row>
    <row r="1158" spans="1:8" x14ac:dyDescent="0.25">
      <c r="A1158" s="3">
        <v>0.81358186254781995</v>
      </c>
      <c r="B1158" s="4">
        <v>-67.209560503522297</v>
      </c>
      <c r="C1158" s="4">
        <v>-64.455989612544798</v>
      </c>
      <c r="D1158" s="4">
        <v>-56.729600588894797</v>
      </c>
      <c r="E1158" s="4">
        <v>21.055386394815301</v>
      </c>
      <c r="F1158" s="4">
        <v>-52.2612970517973</v>
      </c>
      <c r="G1158" s="4">
        <v>21.937146217978601</v>
      </c>
      <c r="H1158" s="3">
        <v>568.79999999999905</v>
      </c>
    </row>
    <row r="1159" spans="1:8" x14ac:dyDescent="0.25">
      <c r="A1159" s="3">
        <v>0.81428617584872698</v>
      </c>
      <c r="B1159" s="4">
        <v>-67.249512605618506</v>
      </c>
      <c r="C1159" s="4">
        <v>-64.492794837053793</v>
      </c>
      <c r="D1159" s="4">
        <v>-56.7202046862568</v>
      </c>
      <c r="E1159" s="4">
        <v>21.063034038289398</v>
      </c>
      <c r="F1159" s="4">
        <v>-52.2524927316177</v>
      </c>
      <c r="G1159" s="4">
        <v>21.944312352061399</v>
      </c>
      <c r="H1159" s="3">
        <v>568.79999999999905</v>
      </c>
    </row>
    <row r="1160" spans="1:8" x14ac:dyDescent="0.25">
      <c r="A1160" s="3">
        <v>0.81499048914963401</v>
      </c>
      <c r="B1160" s="4">
        <v>-67.289458097999997</v>
      </c>
      <c r="C1160" s="4">
        <v>-64.529593870326806</v>
      </c>
      <c r="D1160" s="4">
        <v>-56.710831342844898</v>
      </c>
      <c r="E1160" s="4">
        <v>21.0706699218123</v>
      </c>
      <c r="F1160" s="4">
        <v>-52.243716136953097</v>
      </c>
      <c r="G1160" s="4">
        <v>21.9514621008767</v>
      </c>
      <c r="H1160" s="3">
        <v>568.79999999999905</v>
      </c>
    </row>
    <row r="1161" spans="1:8" x14ac:dyDescent="0.25">
      <c r="A1161" s="3">
        <v>0.81569480245054105</v>
      </c>
      <c r="B1161" s="4">
        <v>-67.329396996555303</v>
      </c>
      <c r="C1161" s="4">
        <v>-64.5663867318911</v>
      </c>
      <c r="D1161" s="4">
        <v>-56.7014805586591</v>
      </c>
      <c r="E1161" s="4">
        <v>21.078294013606701</v>
      </c>
      <c r="F1161" s="4">
        <v>-52.234967267803697</v>
      </c>
      <c r="G1161" s="4">
        <v>21.958595425369499</v>
      </c>
      <c r="H1161" s="3">
        <v>568.79999999999905</v>
      </c>
    </row>
    <row r="1162" spans="1:8" x14ac:dyDescent="0.25">
      <c r="A1162" s="3">
        <v>0.81639911575144797</v>
      </c>
      <c r="B1162" s="4">
        <v>-67.369329317173396</v>
      </c>
      <c r="C1162" s="4">
        <v>-64.603173441274294</v>
      </c>
      <c r="D1162" s="4">
        <v>-56.692152333699298</v>
      </c>
      <c r="E1162" s="4">
        <v>21.0859062818949</v>
      </c>
      <c r="F1162" s="4">
        <v>-52.2262461241693</v>
      </c>
      <c r="G1162" s="4">
        <v>21.965712286484901</v>
      </c>
      <c r="H1162" s="3">
        <v>568.79999999999905</v>
      </c>
    </row>
    <row r="1163" spans="1:8" x14ac:dyDescent="0.25">
      <c r="A1163" s="3">
        <v>0.817103429052356</v>
      </c>
      <c r="B1163" s="4">
        <v>-67.409255075743005</v>
      </c>
      <c r="C1163" s="4">
        <v>-64.639954018003706</v>
      </c>
      <c r="D1163" s="4">
        <v>-56.682846667965499</v>
      </c>
      <c r="E1163" s="4">
        <v>21.0935066948994</v>
      </c>
      <c r="F1163" s="4">
        <v>-52.21755270605</v>
      </c>
      <c r="G1163" s="4">
        <v>21.972812645168101</v>
      </c>
      <c r="H1163" s="3">
        <v>568.79999999999905</v>
      </c>
    </row>
    <row r="1164" spans="1:8" x14ac:dyDescent="0.25">
      <c r="A1164" s="3">
        <v>0.81780774235326303</v>
      </c>
      <c r="B1164" s="4">
        <v>-67.449174288087406</v>
      </c>
      <c r="C1164" s="4">
        <v>-64.6767284815366</v>
      </c>
      <c r="D1164" s="4">
        <v>-56.6735632832427</v>
      </c>
      <c r="E1164" s="4">
        <v>21.101095448303901</v>
      </c>
      <c r="F1164" s="4">
        <v>-52.208886714356503</v>
      </c>
      <c r="G1164" s="4">
        <v>21.979896706891399</v>
      </c>
      <c r="H1164" s="3">
        <v>568.79999999999905</v>
      </c>
    </row>
    <row r="1165" spans="1:8" x14ac:dyDescent="0.25">
      <c r="A1165" s="3">
        <v>0.81851205565416996</v>
      </c>
      <c r="B1165" s="4">
        <v>-67.489086969769005</v>
      </c>
      <c r="C1165" s="4">
        <v>-64.713496851049399</v>
      </c>
      <c r="D1165" s="4">
        <v>-56.664301901315604</v>
      </c>
      <c r="E1165" s="4">
        <v>21.108672738314599</v>
      </c>
      <c r="F1165" s="4">
        <v>-52.200247849999698</v>
      </c>
      <c r="G1165" s="4">
        <v>21.986964677688899</v>
      </c>
      <c r="H1165" s="3">
        <v>568.79999999999905</v>
      </c>
    </row>
    <row r="1166" spans="1:8" x14ac:dyDescent="0.25">
      <c r="A1166" s="3">
        <v>0.81921636895507699</v>
      </c>
      <c r="B1166" s="4">
        <v>-67.528993136284498</v>
      </c>
      <c r="C1166" s="4">
        <v>-64.750259145648101</v>
      </c>
      <c r="D1166" s="4">
        <v>-56.655062522184203</v>
      </c>
      <c r="E1166" s="4">
        <v>21.1162385339378</v>
      </c>
      <c r="F1166" s="4">
        <v>-52.191636112979602</v>
      </c>
      <c r="G1166" s="4">
        <v>21.9940165193483</v>
      </c>
      <c r="H1166" s="3">
        <v>568.79999999999905</v>
      </c>
    </row>
    <row r="1167" spans="1:8" x14ac:dyDescent="0.25">
      <c r="A1167" s="3">
        <v>0.81992068225598402</v>
      </c>
      <c r="B1167" s="4">
        <v>-67.568892803130794</v>
      </c>
      <c r="C1167" s="4">
        <v>-64.787015384439002</v>
      </c>
      <c r="D1167" s="4">
        <v>-56.645845145848497</v>
      </c>
      <c r="E1167" s="4">
        <v>21.1237928041798</v>
      </c>
      <c r="F1167" s="4">
        <v>-52.183051503296099</v>
      </c>
      <c r="G1167" s="4">
        <v>22.001052193657301</v>
      </c>
      <c r="H1167" s="3">
        <v>568.79999999999905</v>
      </c>
    </row>
    <row r="1168" spans="1:8" x14ac:dyDescent="0.25">
      <c r="A1168" s="3">
        <v>0.82062499555689195</v>
      </c>
      <c r="B1168" s="4">
        <v>-67.608785985804801</v>
      </c>
      <c r="C1168" s="4">
        <v>-64.823765586528197</v>
      </c>
      <c r="D1168" s="4">
        <v>-56.636649772308601</v>
      </c>
      <c r="E1168" s="4">
        <v>21.1313355180468</v>
      </c>
      <c r="F1168" s="4">
        <v>-52.174494020949197</v>
      </c>
      <c r="G1168" s="4">
        <v>22.008071662403701</v>
      </c>
      <c r="H1168" s="3">
        <v>568.79999999999905</v>
      </c>
    </row>
    <row r="1169" spans="1:8" x14ac:dyDescent="0.25">
      <c r="A1169" s="3">
        <v>0.82132930885779898</v>
      </c>
      <c r="B1169" s="4">
        <v>-67.648672699803299</v>
      </c>
      <c r="C1169" s="4">
        <v>-64.860509771021896</v>
      </c>
      <c r="D1169" s="4">
        <v>-56.627476401564401</v>
      </c>
      <c r="E1169" s="4">
        <v>21.1388666445451</v>
      </c>
      <c r="F1169" s="4">
        <v>-52.165963665939003</v>
      </c>
      <c r="G1169" s="4">
        <v>22.0150748873751</v>
      </c>
      <c r="H1169" s="3">
        <v>568.79999999999905</v>
      </c>
    </row>
    <row r="1170" spans="1:8" x14ac:dyDescent="0.25">
      <c r="A1170" s="3">
        <v>0.82203362215870601</v>
      </c>
      <c r="B1170" s="4">
        <v>-67.688552960623298</v>
      </c>
      <c r="C1170" s="4">
        <v>-64.897247957026096</v>
      </c>
      <c r="D1170" s="4">
        <v>-56.618325033615903</v>
      </c>
      <c r="E1170" s="4">
        <v>21.146386152681</v>
      </c>
      <c r="F1170" s="4">
        <v>-52.157460438265403</v>
      </c>
      <c r="G1170" s="4">
        <v>22.022061830359299</v>
      </c>
      <c r="H1170" s="3">
        <v>568.79999999999905</v>
      </c>
    </row>
    <row r="1171" spans="1:8" x14ac:dyDescent="0.25">
      <c r="A1171" s="3">
        <v>0.82273793545961305</v>
      </c>
      <c r="B1171" s="4">
        <v>-67.728426783761506</v>
      </c>
      <c r="C1171" s="4">
        <v>-64.933980163647007</v>
      </c>
      <c r="D1171" s="4">
        <v>-56.609195668463201</v>
      </c>
      <c r="E1171" s="4">
        <v>21.1538940114608</v>
      </c>
      <c r="F1171" s="4">
        <v>-52.148984337928503</v>
      </c>
      <c r="G1171" s="4">
        <v>22.029032453144001</v>
      </c>
      <c r="H1171" s="3">
        <v>568.79999999999905</v>
      </c>
    </row>
    <row r="1172" spans="1:8" x14ac:dyDescent="0.25">
      <c r="A1172" s="3">
        <v>0.82344224876052097</v>
      </c>
      <c r="B1172" s="4">
        <v>-67.768294184714804</v>
      </c>
      <c r="C1172" s="4">
        <v>-64.970706409990797</v>
      </c>
      <c r="D1172" s="4">
        <v>-56.600088306106102</v>
      </c>
      <c r="E1172" s="4">
        <v>21.1613901898907</v>
      </c>
      <c r="F1172" s="4">
        <v>-52.140535364928198</v>
      </c>
      <c r="G1172" s="4">
        <v>22.035986717516799</v>
      </c>
      <c r="H1172" s="3">
        <v>568.79999999999905</v>
      </c>
    </row>
    <row r="1173" spans="1:8" x14ac:dyDescent="0.25">
      <c r="A1173" s="3">
        <v>0.824146562061428</v>
      </c>
      <c r="B1173" s="4">
        <v>-67.808155178980101</v>
      </c>
      <c r="C1173" s="4">
        <v>-65.007426715163604</v>
      </c>
      <c r="D1173" s="4">
        <v>-56.591002946544798</v>
      </c>
      <c r="E1173" s="4">
        <v>21.168874656977</v>
      </c>
      <c r="F1173" s="4">
        <v>-52.1321135192646</v>
      </c>
      <c r="G1173" s="4">
        <v>22.042924585265599</v>
      </c>
      <c r="H1173" s="3">
        <v>568.79999999999905</v>
      </c>
    </row>
    <row r="1174" spans="1:8" x14ac:dyDescent="0.25">
      <c r="A1174" s="3">
        <v>0.82485087536233503</v>
      </c>
      <c r="B1174" s="4">
        <v>-67.848009781990797</v>
      </c>
      <c r="C1174" s="4">
        <v>-65.044141098203099</v>
      </c>
      <c r="D1174" s="4">
        <v>-56.5819393194353</v>
      </c>
      <c r="E1174" s="4">
        <v>21.176347604656002</v>
      </c>
      <c r="F1174" s="4">
        <v>-52.123718509511498</v>
      </c>
      <c r="G1174" s="4">
        <v>22.0498462584926</v>
      </c>
      <c r="H1174" s="3">
        <v>568.79999999999905</v>
      </c>
    </row>
    <row r="1175" spans="1:8" x14ac:dyDescent="0.25">
      <c r="A1175" s="3">
        <v>0.82555518866324196</v>
      </c>
      <c r="B1175" s="4">
        <v>-67.887858008926401</v>
      </c>
      <c r="C1175" s="4">
        <v>-65.080849577873494</v>
      </c>
      <c r="D1175" s="4">
        <v>-56.572897154433697</v>
      </c>
      <c r="E1175" s="4">
        <v>21.1838092253717</v>
      </c>
      <c r="F1175" s="4">
        <v>-52.115350044243101</v>
      </c>
      <c r="G1175" s="4">
        <v>22.056751939847398</v>
      </c>
      <c r="H1175" s="3">
        <v>568.79999999999905</v>
      </c>
    </row>
    <row r="1176" spans="1:8" x14ac:dyDescent="0.25">
      <c r="A1176" s="3">
        <v>0.82625950196414899</v>
      </c>
      <c r="B1176" s="4">
        <v>-67.927699874902899</v>
      </c>
      <c r="C1176" s="4">
        <v>-65.117552172870205</v>
      </c>
      <c r="D1176" s="4">
        <v>-56.563876451539798</v>
      </c>
      <c r="E1176" s="4">
        <v>21.191259488892001</v>
      </c>
      <c r="F1176" s="4">
        <v>-52.107008123459202</v>
      </c>
      <c r="G1176" s="4">
        <v>22.0636415919389</v>
      </c>
      <c r="H1176" s="3">
        <v>568.79999999999905</v>
      </c>
    </row>
    <row r="1177" spans="1:8" x14ac:dyDescent="0.25">
      <c r="A1177" s="3">
        <v>0.82696381526505602</v>
      </c>
      <c r="B1177" s="4">
        <v>-67.967535395036506</v>
      </c>
      <c r="C1177" s="4">
        <v>-65.154248901889005</v>
      </c>
      <c r="D1177" s="4">
        <v>-56.554877210753801</v>
      </c>
      <c r="E1177" s="4">
        <v>21.198698364984701</v>
      </c>
      <c r="F1177" s="4">
        <v>-52.098692747159902</v>
      </c>
      <c r="G1177" s="4">
        <v>22.0705151773757</v>
      </c>
      <c r="H1177" s="3">
        <v>568.79999999999905</v>
      </c>
    </row>
    <row r="1178" spans="1:8" x14ac:dyDescent="0.25">
      <c r="A1178" s="3">
        <v>0.82766812856596395</v>
      </c>
      <c r="B1178" s="4">
        <v>-68.007364584442996</v>
      </c>
      <c r="C1178" s="4">
        <v>-65.190939783625495</v>
      </c>
      <c r="D1178" s="4">
        <v>-56.5458994320757</v>
      </c>
      <c r="E1178" s="4">
        <v>21.2061258234178</v>
      </c>
      <c r="F1178" s="4">
        <v>-52.090403915345199</v>
      </c>
      <c r="G1178" s="4">
        <v>22.077372658766599</v>
      </c>
      <c r="H1178" s="3">
        <v>568.79999999999905</v>
      </c>
    </row>
    <row r="1179" spans="1:8" x14ac:dyDescent="0.25">
      <c r="A1179" s="3">
        <v>0.82837244186687098</v>
      </c>
      <c r="B1179" s="4">
        <v>-68.047187458238696</v>
      </c>
      <c r="C1179" s="4">
        <v>-65.227624836775306</v>
      </c>
      <c r="D1179" s="4">
        <v>-56.536943115505302</v>
      </c>
      <c r="E1179" s="4">
        <v>21.213541833959098</v>
      </c>
      <c r="F1179" s="4">
        <v>-52.082141628015002</v>
      </c>
      <c r="G1179" s="4">
        <v>22.084213998720202</v>
      </c>
      <c r="H1179" s="3">
        <v>568.79999999999905</v>
      </c>
    </row>
    <row r="1180" spans="1:8" x14ac:dyDescent="0.25">
      <c r="A1180" s="3">
        <v>0.82907675516777801</v>
      </c>
      <c r="B1180" s="4">
        <v>-68.087004031539493</v>
      </c>
      <c r="C1180" s="4">
        <v>-65.264304080034094</v>
      </c>
      <c r="D1180" s="4">
        <v>-56.5280082610428</v>
      </c>
      <c r="E1180" s="4">
        <v>21.220946366376701</v>
      </c>
      <c r="F1180" s="4">
        <v>-52.073905885169502</v>
      </c>
      <c r="G1180" s="4">
        <v>22.091039159845501</v>
      </c>
      <c r="H1180" s="3">
        <v>568.79999999999905</v>
      </c>
    </row>
    <row r="1181" spans="1:8" x14ac:dyDescent="0.25">
      <c r="A1181" s="3">
        <v>0.82978106846868505</v>
      </c>
      <c r="B1181" s="4">
        <v>-68.126814319461502</v>
      </c>
      <c r="C1181" s="4">
        <v>-65.300977532097406</v>
      </c>
      <c r="D1181" s="4">
        <v>-56.5190948686882</v>
      </c>
      <c r="E1181" s="4">
        <v>21.2283393904384</v>
      </c>
      <c r="F1181" s="4">
        <v>-52.065696686808501</v>
      </c>
      <c r="G1181" s="4">
        <v>22.097848104750899</v>
      </c>
      <c r="H1181" s="3">
        <v>568.79999999999905</v>
      </c>
    </row>
    <row r="1182" spans="1:8" x14ac:dyDescent="0.25">
      <c r="A1182" s="3">
        <v>0.83048538176959297</v>
      </c>
      <c r="B1182" s="4">
        <v>-68.166618337120696</v>
      </c>
      <c r="C1182" s="4">
        <v>-65.337645211660998</v>
      </c>
      <c r="D1182" s="4">
        <v>-56.510202938441402</v>
      </c>
      <c r="E1182" s="4">
        <v>21.235720875912001</v>
      </c>
      <c r="F1182" s="4">
        <v>-52.057514032932097</v>
      </c>
      <c r="G1182" s="4">
        <v>22.104640796045398</v>
      </c>
      <c r="H1182" s="3">
        <v>568.79999999999905</v>
      </c>
    </row>
    <row r="1183" spans="1:8" x14ac:dyDescent="0.25">
      <c r="A1183" s="3">
        <v>0.8311896950705</v>
      </c>
      <c r="B1183" s="4">
        <v>-68.206416099633202</v>
      </c>
      <c r="C1183" s="4">
        <v>-65.374307137420402</v>
      </c>
      <c r="D1183" s="4">
        <v>-56.501332470302401</v>
      </c>
      <c r="E1183" s="4">
        <v>21.243090792565599</v>
      </c>
      <c r="F1183" s="4">
        <v>-52.0493579235402</v>
      </c>
      <c r="G1183" s="4">
        <v>22.111417196337602</v>
      </c>
      <c r="H1183" s="3">
        <v>568.79999999999905</v>
      </c>
    </row>
    <row r="1184" spans="1:8" x14ac:dyDescent="0.25">
      <c r="A1184" s="3">
        <v>0.83189400837140703</v>
      </c>
      <c r="B1184" s="4">
        <v>-68.246207622053305</v>
      </c>
      <c r="C1184" s="4">
        <v>-65.410963328004598</v>
      </c>
      <c r="D1184" s="4">
        <v>-56.492483201536103</v>
      </c>
      <c r="E1184" s="4">
        <v>21.250449328673</v>
      </c>
      <c r="F1184" s="4">
        <v>-52.041228074611602</v>
      </c>
      <c r="G1184" s="4">
        <v>22.118177504445299</v>
      </c>
      <c r="H1184" s="3">
        <v>568.79999999999905</v>
      </c>
    </row>
    <row r="1185" spans="1:8" x14ac:dyDescent="0.25">
      <c r="A1185" s="3">
        <v>0.83259832167231396</v>
      </c>
      <c r="B1185" s="4">
        <v>-68.285992919188701</v>
      </c>
      <c r="C1185" s="4">
        <v>-65.447613801775901</v>
      </c>
      <c r="D1185" s="4">
        <v>-56.483654869407303</v>
      </c>
      <c r="E1185" s="4">
        <v>21.257796673002002</v>
      </c>
      <c r="F1185" s="4">
        <v>-52.033124202124803</v>
      </c>
      <c r="G1185" s="4">
        <v>22.1249219197197</v>
      </c>
      <c r="H1185" s="3">
        <v>568.79999999999905</v>
      </c>
    </row>
    <row r="1186" spans="1:8" x14ac:dyDescent="0.25">
      <c r="A1186" s="3">
        <v>0.83330263497322099</v>
      </c>
      <c r="B1186" s="4">
        <v>-68.325772005785396</v>
      </c>
      <c r="C1186" s="4">
        <v>-65.484258577029806</v>
      </c>
      <c r="D1186" s="4">
        <v>-56.474847473916</v>
      </c>
      <c r="E1186" s="4">
        <v>21.265132796060399</v>
      </c>
      <c r="F1186" s="4">
        <v>-52.025046306079901</v>
      </c>
      <c r="G1186" s="4">
        <v>22.131650405569498</v>
      </c>
      <c r="H1186" s="3">
        <v>568.79999999999905</v>
      </c>
    </row>
    <row r="1187" spans="1:8" x14ac:dyDescent="0.25">
      <c r="A1187" s="3">
        <v>0.83400694827412902</v>
      </c>
      <c r="B1187" s="4">
        <v>-68.365544896589199</v>
      </c>
      <c r="C1187" s="4">
        <v>-65.520897672061807</v>
      </c>
      <c r="D1187" s="4">
        <v>-56.466061015062103</v>
      </c>
      <c r="E1187" s="4">
        <v>21.272457668356498</v>
      </c>
      <c r="F1187" s="4">
        <v>-52.016994386476703</v>
      </c>
      <c r="G1187" s="4">
        <v>22.138362925403801</v>
      </c>
      <c r="H1187" s="3">
        <v>568.79999999999905</v>
      </c>
    </row>
    <row r="1188" spans="1:8" x14ac:dyDescent="0.25">
      <c r="A1188" s="3">
        <v>0.83471126157503595</v>
      </c>
      <c r="B1188" s="4">
        <v>-68.405311606346203</v>
      </c>
      <c r="C1188" s="4">
        <v>-65.557531105167499</v>
      </c>
      <c r="D1188" s="4">
        <v>-56.457295492845802</v>
      </c>
      <c r="E1188" s="4">
        <v>21.279771260398299</v>
      </c>
      <c r="F1188" s="4">
        <v>-52.008968443315403</v>
      </c>
      <c r="G1188" s="4">
        <v>22.1450594426314</v>
      </c>
      <c r="H1188" s="3">
        <v>568.79999999999905</v>
      </c>
    </row>
    <row r="1189" spans="1:8" x14ac:dyDescent="0.25">
      <c r="A1189" s="3">
        <v>0.83541557487594298</v>
      </c>
      <c r="B1189" s="4">
        <v>-68.4450721498023</v>
      </c>
      <c r="C1189" s="4">
        <v>-65.594158894642504</v>
      </c>
      <c r="D1189" s="4">
        <v>-56.448550907266998</v>
      </c>
      <c r="E1189" s="4">
        <v>21.2870735426939</v>
      </c>
      <c r="F1189" s="4">
        <v>-52.000968476595901</v>
      </c>
      <c r="G1189" s="4">
        <v>22.151739920661299</v>
      </c>
      <c r="H1189" s="3">
        <v>568.79999999999905</v>
      </c>
    </row>
    <row r="1190" spans="1:8" x14ac:dyDescent="0.25">
      <c r="A1190" s="3">
        <v>0.83611988817685001</v>
      </c>
      <c r="B1190" s="4">
        <v>-68.484826541703399</v>
      </c>
      <c r="C1190" s="4">
        <v>-65.630781058782304</v>
      </c>
      <c r="D1190" s="4">
        <v>-56.4398272583256</v>
      </c>
      <c r="E1190" s="4">
        <v>21.294364485751402</v>
      </c>
      <c r="F1190" s="4">
        <v>-51.992994486318302</v>
      </c>
      <c r="G1190" s="4">
        <v>22.1584043229022</v>
      </c>
      <c r="H1190" s="3">
        <v>568.79999999999905</v>
      </c>
    </row>
    <row r="1191" spans="1:8" x14ac:dyDescent="0.25">
      <c r="A1191" s="3">
        <v>0.83682420147775705</v>
      </c>
      <c r="B1191" s="4">
        <v>-68.524574796795505</v>
      </c>
      <c r="C1191" s="4">
        <v>-65.667397615882393</v>
      </c>
      <c r="D1191" s="4">
        <v>-56.431124546021799</v>
      </c>
      <c r="E1191" s="4">
        <v>21.3016440600789</v>
      </c>
      <c r="F1191" s="4">
        <v>-51.985046472482502</v>
      </c>
      <c r="G1191" s="4">
        <v>22.165052612763098</v>
      </c>
      <c r="H1191" s="3">
        <v>568.79999999999905</v>
      </c>
    </row>
    <row r="1192" spans="1:8" x14ac:dyDescent="0.25">
      <c r="A1192" s="3">
        <v>0.83752851477866497</v>
      </c>
      <c r="B1192" s="4">
        <v>-68.5643169298245</v>
      </c>
      <c r="C1192" s="4">
        <v>-65.704008584238494</v>
      </c>
      <c r="D1192" s="4">
        <v>-56.422442770355403</v>
      </c>
      <c r="E1192" s="4">
        <v>21.308912236184501</v>
      </c>
      <c r="F1192" s="4">
        <v>-51.977124435088498</v>
      </c>
      <c r="G1192" s="4">
        <v>22.171684753652901</v>
      </c>
      <c r="H1192" s="3">
        <v>568.79999999999905</v>
      </c>
    </row>
    <row r="1193" spans="1:8" x14ac:dyDescent="0.25">
      <c r="A1193" s="3">
        <v>0.838232828079572</v>
      </c>
      <c r="B1193" s="4">
        <v>-68.604052955536503</v>
      </c>
      <c r="C1193" s="4">
        <v>-65.740613982146002</v>
      </c>
      <c r="D1193" s="4">
        <v>-56.413781931326596</v>
      </c>
      <c r="E1193" s="4">
        <v>21.316168984576301</v>
      </c>
      <c r="F1193" s="4">
        <v>-51.969228374136399</v>
      </c>
      <c r="G1193" s="4">
        <v>22.178300708980501</v>
      </c>
      <c r="H1193" s="3">
        <v>568.79999999999905</v>
      </c>
    </row>
    <row r="1194" spans="1:8" x14ac:dyDescent="0.25">
      <c r="A1194" s="3">
        <v>0.83893714138047903</v>
      </c>
      <c r="B1194" s="4">
        <v>-68.643782888617295</v>
      </c>
      <c r="C1194" s="4">
        <v>-65.777213827835595</v>
      </c>
      <c r="D1194" s="4">
        <v>-56.405141773559599</v>
      </c>
      <c r="E1194" s="4">
        <v>21.3234144899466</v>
      </c>
      <c r="F1194" s="4">
        <v>-51.961358012761401</v>
      </c>
      <c r="G1194" s="4">
        <v>22.184900674361799</v>
      </c>
      <c r="H1194" s="3">
        <v>568.79999999999905</v>
      </c>
    </row>
    <row r="1195" spans="1:8" x14ac:dyDescent="0.25">
      <c r="A1195" s="3">
        <v>0.83964145468138596</v>
      </c>
      <c r="B1195" s="4">
        <v>-68.683506743513206</v>
      </c>
      <c r="C1195" s="4">
        <v>-65.813808139277697</v>
      </c>
      <c r="D1195" s="4">
        <v>-56.396522041678701</v>
      </c>
      <c r="E1195" s="4">
        <v>21.330648937467199</v>
      </c>
      <c r="F1195" s="4">
        <v>-51.953513074099</v>
      </c>
      <c r="G1195" s="4">
        <v>22.191484845932798</v>
      </c>
      <c r="H1195" s="3">
        <v>568.79999999999905</v>
      </c>
    </row>
    <row r="1196" spans="1:8" x14ac:dyDescent="0.25">
      <c r="A1196" s="3">
        <v>0.84034576798229299</v>
      </c>
      <c r="B1196" s="4">
        <v>-68.723224534610395</v>
      </c>
      <c r="C1196" s="4">
        <v>-65.850396934377997</v>
      </c>
      <c r="D1196" s="4">
        <v>-56.387922735684</v>
      </c>
      <c r="E1196" s="4">
        <v>21.337872298365799</v>
      </c>
      <c r="F1196" s="4">
        <v>-51.945693558149202</v>
      </c>
      <c r="G1196" s="4">
        <v>22.198053187882199</v>
      </c>
      <c r="H1196" s="3">
        <v>568.79999999999905</v>
      </c>
    </row>
    <row r="1197" spans="1:8" x14ac:dyDescent="0.25">
      <c r="A1197" s="3">
        <v>0.84105008128320102</v>
      </c>
      <c r="B1197" s="4">
        <v>-68.762936276295207</v>
      </c>
      <c r="C1197" s="4">
        <v>-65.886980231041903</v>
      </c>
      <c r="D1197" s="4">
        <v>-56.379343855575399</v>
      </c>
      <c r="E1197" s="4">
        <v>21.345084543869898</v>
      </c>
      <c r="F1197" s="4">
        <v>-51.937899464912</v>
      </c>
      <c r="G1197" s="4">
        <v>22.204605664399001</v>
      </c>
      <c r="H1197" s="3">
        <v>568.79999999999905</v>
      </c>
    </row>
    <row r="1198" spans="1:8" x14ac:dyDescent="0.25">
      <c r="A1198" s="3">
        <v>0.84175439458410795</v>
      </c>
      <c r="B1198" s="4">
        <v>-68.802641982953602</v>
      </c>
      <c r="C1198" s="4">
        <v>-65.923558047175106</v>
      </c>
      <c r="D1198" s="4">
        <v>-56.370785401353103</v>
      </c>
      <c r="E1198" s="4">
        <v>21.352285645207001</v>
      </c>
      <c r="F1198" s="4">
        <v>-51.930130794387402</v>
      </c>
      <c r="G1198" s="4">
        <v>22.211142239672</v>
      </c>
      <c r="H1198" s="3">
        <v>568.79999999999905</v>
      </c>
    </row>
    <row r="1199" spans="1:8" x14ac:dyDescent="0.25">
      <c r="A1199" s="3">
        <v>0.84245870788501498</v>
      </c>
      <c r="B1199" s="4">
        <v>-68.842341668972097</v>
      </c>
      <c r="C1199" s="4">
        <v>-65.960130400683099</v>
      </c>
      <c r="D1199" s="4">
        <v>-56.3622473730168</v>
      </c>
      <c r="E1199" s="4">
        <v>21.359475573604701</v>
      </c>
      <c r="F1199" s="4">
        <v>-51.922387546575301</v>
      </c>
      <c r="G1199" s="4">
        <v>22.217662877890302</v>
      </c>
      <c r="H1199" s="3">
        <v>568.79999999999905</v>
      </c>
    </row>
    <row r="1200" spans="1:8" x14ac:dyDescent="0.25">
      <c r="A1200" s="3">
        <v>0.84316302118592201</v>
      </c>
      <c r="B1200" s="4">
        <v>-68.882035348736693</v>
      </c>
      <c r="C1200" s="4">
        <v>-65.9966973094715</v>
      </c>
      <c r="D1200" s="4">
        <v>-56.353729770566801</v>
      </c>
      <c r="E1200" s="4">
        <v>21.366654300290602</v>
      </c>
      <c r="F1200" s="4">
        <v>-51.914669721475803</v>
      </c>
      <c r="G1200" s="4">
        <v>22.224167543242601</v>
      </c>
      <c r="H1200" s="3">
        <v>568.79999999999905</v>
      </c>
    </row>
    <row r="1201" spans="1:8" x14ac:dyDescent="0.25">
      <c r="A1201" s="3">
        <v>0.84386733448682905</v>
      </c>
      <c r="B1201" s="4">
        <v>-68.921723036633793</v>
      </c>
      <c r="C1201" s="4">
        <v>-66.033258791445704</v>
      </c>
      <c r="D1201" s="4">
        <v>-56.345232594002901</v>
      </c>
      <c r="E1201" s="4">
        <v>21.373821796492098</v>
      </c>
      <c r="F1201" s="4">
        <v>-51.906977319088803</v>
      </c>
      <c r="G1201" s="4">
        <v>22.230656199917899</v>
      </c>
      <c r="H1201" s="3">
        <v>568.79999999999905</v>
      </c>
    </row>
    <row r="1202" spans="1:8" x14ac:dyDescent="0.25">
      <c r="A1202" s="3">
        <v>0.84457164778773697</v>
      </c>
      <c r="B1202" s="4">
        <v>-68.9614047470495</v>
      </c>
      <c r="C1202" s="4">
        <v>-66.0698148645115</v>
      </c>
      <c r="D1202" s="4">
        <v>-56.336755843325101</v>
      </c>
      <c r="E1202" s="4">
        <v>21.3809780334369</v>
      </c>
      <c r="F1202" s="4">
        <v>-51.899310339414498</v>
      </c>
      <c r="G1202" s="4">
        <v>22.237128812104999</v>
      </c>
      <c r="H1202" s="3">
        <v>568.79999999999905</v>
      </c>
    </row>
    <row r="1203" spans="1:8" x14ac:dyDescent="0.25">
      <c r="A1203" s="3">
        <v>0.845275961088644</v>
      </c>
      <c r="B1203" s="4">
        <v>-69.001080494370001</v>
      </c>
      <c r="C1203" s="4">
        <v>-66.106365546574196</v>
      </c>
      <c r="D1203" s="4">
        <v>-56.328299518533498</v>
      </c>
      <c r="E1203" s="4">
        <v>21.388122982352499</v>
      </c>
      <c r="F1203" s="4">
        <v>-51.891668782452697</v>
      </c>
      <c r="G1203" s="4">
        <v>22.243585343992901</v>
      </c>
      <c r="H1203" s="3">
        <v>568.79999999999905</v>
      </c>
    </row>
    <row r="1204" spans="1:8" x14ac:dyDescent="0.25">
      <c r="A1204" s="3">
        <v>0.84598027438955103</v>
      </c>
      <c r="B1204" s="4">
        <v>-69.040750292923406</v>
      </c>
      <c r="C1204" s="4">
        <v>-66.142910855476103</v>
      </c>
      <c r="D1204" s="4">
        <v>-56.319863371371397</v>
      </c>
      <c r="E1204" s="4">
        <v>21.3952568244285</v>
      </c>
      <c r="F1204" s="4">
        <v>-51.884052378257799</v>
      </c>
      <c r="G1204" s="4">
        <v>22.250025988075699</v>
      </c>
      <c r="H1204" s="3">
        <v>568.79999999999905</v>
      </c>
    </row>
    <row r="1205" spans="1:8" x14ac:dyDescent="0.25">
      <c r="A1205" s="3">
        <v>0.84668458769045796</v>
      </c>
      <c r="B1205" s="4">
        <v>-69.080414156804295</v>
      </c>
      <c r="C1205" s="4">
        <v>-66.179450808805896</v>
      </c>
      <c r="D1205" s="4">
        <v>-56.311447153582101</v>
      </c>
      <c r="E1205" s="4">
        <v>21.402379741320601</v>
      </c>
      <c r="F1205" s="4">
        <v>-51.876460856884002</v>
      </c>
      <c r="G1205" s="4">
        <v>22.256450937354799</v>
      </c>
      <c r="H1205" s="3">
        <v>568.79999999999905</v>
      </c>
    </row>
    <row r="1206" spans="1:8" x14ac:dyDescent="0.25">
      <c r="A1206" s="3">
        <v>0.84738890099136499</v>
      </c>
      <c r="B1206" s="4">
        <v>-69.120072100049399</v>
      </c>
      <c r="C1206" s="4">
        <v>-66.2159854240888</v>
      </c>
      <c r="D1206" s="4">
        <v>-56.303050865165602</v>
      </c>
      <c r="E1206" s="4">
        <v>21.409491704955698</v>
      </c>
      <c r="F1206" s="4">
        <v>-51.868894218331299</v>
      </c>
      <c r="G1206" s="4">
        <v>22.262860156779599</v>
      </c>
      <c r="H1206" s="3">
        <v>568.79999999999905</v>
      </c>
    </row>
    <row r="1207" spans="1:8" x14ac:dyDescent="0.25">
      <c r="A1207" s="3">
        <v>0.84809321429227302</v>
      </c>
      <c r="B1207" s="4">
        <v>-69.159724136695104</v>
      </c>
      <c r="C1207" s="4">
        <v>-66.252514718850307</v>
      </c>
      <c r="D1207" s="4">
        <v>-56.2946745061219</v>
      </c>
      <c r="E1207" s="4">
        <v>21.416592687260898</v>
      </c>
      <c r="F1207" s="4">
        <v>-51.861352462599797</v>
      </c>
      <c r="G1207" s="4">
        <v>22.269253611299501</v>
      </c>
      <c r="H1207" s="3">
        <v>568.79999999999905</v>
      </c>
    </row>
    <row r="1208" spans="1:8" x14ac:dyDescent="0.25">
      <c r="A1208" s="3">
        <v>0.84879752759317995</v>
      </c>
      <c r="B1208" s="4">
        <v>-69.199370280777998</v>
      </c>
      <c r="C1208" s="4">
        <v>-66.2890387106155</v>
      </c>
      <c r="D1208" s="4">
        <v>-56.286318076451003</v>
      </c>
      <c r="E1208" s="4">
        <v>21.423682660163099</v>
      </c>
      <c r="F1208" s="4">
        <v>-51.853835589689503</v>
      </c>
      <c r="G1208" s="4">
        <v>22.275631265863801</v>
      </c>
      <c r="H1208" s="3">
        <v>568.79999999999905</v>
      </c>
    </row>
    <row r="1209" spans="1:8" x14ac:dyDescent="0.25">
      <c r="A1209" s="3">
        <v>0.84950184089408698</v>
      </c>
      <c r="B1209" s="4">
        <v>-69.239010546334598</v>
      </c>
      <c r="C1209" s="4">
        <v>-66.325557416909803</v>
      </c>
      <c r="D1209" s="4">
        <v>-56.277981576152797</v>
      </c>
      <c r="E1209" s="4">
        <v>21.430761595589299</v>
      </c>
      <c r="F1209" s="4">
        <v>-51.846343599600303</v>
      </c>
      <c r="G1209" s="4">
        <v>22.281993085421998</v>
      </c>
      <c r="H1209" s="3">
        <v>568.79999999999905</v>
      </c>
    </row>
    <row r="1210" spans="1:8" x14ac:dyDescent="0.25">
      <c r="A1210" s="3">
        <v>0.85020615419499401</v>
      </c>
      <c r="B1210" s="4">
        <v>-69.278644947401503</v>
      </c>
      <c r="C1210" s="4">
        <v>-66.362070855258494</v>
      </c>
      <c r="D1210" s="4">
        <v>-56.269665005227502</v>
      </c>
      <c r="E1210" s="4">
        <v>21.437829465466301</v>
      </c>
      <c r="F1210" s="4">
        <v>-51.838876492332197</v>
      </c>
      <c r="G1210" s="4">
        <v>22.2883390349234</v>
      </c>
      <c r="H1210" s="3">
        <v>568.79999999999905</v>
      </c>
    </row>
    <row r="1211" spans="1:8" x14ac:dyDescent="0.25">
      <c r="A1211" s="3">
        <v>0.85091046749590105</v>
      </c>
      <c r="B1211" s="4">
        <v>-69.318273498015003</v>
      </c>
      <c r="C1211" s="4">
        <v>-66.3985790431868</v>
      </c>
      <c r="D1211" s="4">
        <v>-56.261368363674997</v>
      </c>
      <c r="E1211" s="4">
        <v>21.4448862417212</v>
      </c>
      <c r="F1211" s="4">
        <v>-51.8314342678853</v>
      </c>
      <c r="G1211" s="4">
        <v>22.294669079317501</v>
      </c>
      <c r="H1211" s="3">
        <v>568.79999999999905</v>
      </c>
    </row>
    <row r="1212" spans="1:8" x14ac:dyDescent="0.25">
      <c r="A1212" s="3">
        <v>0.85161478079680897</v>
      </c>
      <c r="B1212" s="4">
        <v>-69.357896212211898</v>
      </c>
      <c r="C1212" s="4">
        <v>-66.435081998220198</v>
      </c>
      <c r="D1212" s="4">
        <v>-56.253091651495197</v>
      </c>
      <c r="E1212" s="4">
        <v>21.4519318962809</v>
      </c>
      <c r="F1212" s="4">
        <v>-51.824016926259503</v>
      </c>
      <c r="G1212" s="4">
        <v>22.300983183553601</v>
      </c>
      <c r="H1212" s="3">
        <v>568.79999999999905</v>
      </c>
    </row>
    <row r="1213" spans="1:8" x14ac:dyDescent="0.25">
      <c r="A1213" s="3">
        <v>0.852319094097716</v>
      </c>
      <c r="B1213" s="4">
        <v>-69.397513104028505</v>
      </c>
      <c r="C1213" s="4">
        <v>-66.4715797378838</v>
      </c>
      <c r="D1213" s="4">
        <v>-56.244834868688301</v>
      </c>
      <c r="E1213" s="4">
        <v>21.458966401072399</v>
      </c>
      <c r="F1213" s="4">
        <v>-51.816624467454901</v>
      </c>
      <c r="G1213" s="4">
        <v>22.3072813125811</v>
      </c>
      <c r="H1213" s="3">
        <v>568.79999999999905</v>
      </c>
    </row>
    <row r="1214" spans="1:8" x14ac:dyDescent="0.25">
      <c r="A1214" s="3">
        <v>0.85302340739862303</v>
      </c>
      <c r="B1214" s="4">
        <v>-69.437124187444695</v>
      </c>
      <c r="C1214" s="4">
        <v>-66.508072279641198</v>
      </c>
      <c r="D1214" s="4">
        <v>-56.2365977738867</v>
      </c>
      <c r="E1214" s="4">
        <v>21.465989933858101</v>
      </c>
      <c r="F1214" s="4">
        <v>-51.8092566282169</v>
      </c>
      <c r="G1214" s="4">
        <v>22.31356365585</v>
      </c>
      <c r="H1214" s="3">
        <v>568.79999999999905</v>
      </c>
    </row>
    <row r="1215" spans="1:8" x14ac:dyDescent="0.25">
      <c r="A1215" s="3">
        <v>0.85372772069952996</v>
      </c>
      <c r="B1215" s="4">
        <v>-69.476729476213805</v>
      </c>
      <c r="C1215" s="4">
        <v>-66.544559640708698</v>
      </c>
      <c r="D1215" s="4">
        <v>-56.228380125723</v>
      </c>
      <c r="E1215" s="4">
        <v>21.4730026728535</v>
      </c>
      <c r="F1215" s="4">
        <v>-51.801913145290897</v>
      </c>
      <c r="G1215" s="4">
        <v>22.319830403304501</v>
      </c>
      <c r="H1215" s="3">
        <v>568.79999999999905</v>
      </c>
    </row>
    <row r="1216" spans="1:8" x14ac:dyDescent="0.25">
      <c r="A1216" s="3">
        <v>0.85443203400043699</v>
      </c>
      <c r="B1216" s="4">
        <v>-69.516328984032299</v>
      </c>
      <c r="C1216" s="4">
        <v>-66.581041838240694</v>
      </c>
      <c r="D1216" s="4">
        <v>-56.220181924197199</v>
      </c>
      <c r="E1216" s="4">
        <v>21.4800045906658</v>
      </c>
      <c r="F1216" s="4">
        <v>-51.794594018677003</v>
      </c>
      <c r="G1216" s="4">
        <v>22.326081520635601</v>
      </c>
      <c r="H1216" s="3">
        <v>568.79999999999905</v>
      </c>
    </row>
    <row r="1217" spans="1:8" x14ac:dyDescent="0.25">
      <c r="A1217" s="3">
        <v>0.85513634730134502</v>
      </c>
      <c r="B1217" s="4">
        <v>-69.555922724596599</v>
      </c>
      <c r="C1217" s="4">
        <v>-66.617518889391803</v>
      </c>
      <c r="D1217" s="4">
        <v>-56.212003169309298</v>
      </c>
      <c r="E1217" s="4">
        <v>21.486995659901801</v>
      </c>
      <c r="F1217" s="4">
        <v>-51.787299248375099</v>
      </c>
      <c r="G1217" s="4">
        <v>22.3323169735345</v>
      </c>
      <c r="H1217" s="3">
        <v>568.79999999999905</v>
      </c>
    </row>
    <row r="1218" spans="1:8" x14ac:dyDescent="0.25">
      <c r="A1218" s="3">
        <v>0.85584066060225195</v>
      </c>
      <c r="B1218" s="4">
        <v>-69.595510711603296</v>
      </c>
      <c r="C1218" s="4">
        <v>-66.653990811316305</v>
      </c>
      <c r="D1218" s="4">
        <v>-56.203843861059298</v>
      </c>
      <c r="E1218" s="4">
        <v>21.4939758531685</v>
      </c>
      <c r="F1218" s="4">
        <v>-51.780028834385398</v>
      </c>
      <c r="G1218" s="4">
        <v>22.338536727692201</v>
      </c>
      <c r="H1218" s="3">
        <v>568.79999999999905</v>
      </c>
    </row>
    <row r="1219" spans="1:8" x14ac:dyDescent="0.25">
      <c r="A1219" s="3">
        <v>0.85654497390315898</v>
      </c>
      <c r="B1219" s="4">
        <v>-69.635092958748999</v>
      </c>
      <c r="C1219" s="4">
        <v>-66.690457621168804</v>
      </c>
      <c r="D1219" s="4">
        <v>-56.195703999447304</v>
      </c>
      <c r="E1219" s="4">
        <v>21.500945143072801</v>
      </c>
      <c r="F1219" s="4">
        <v>-51.772782776707601</v>
      </c>
      <c r="G1219" s="4">
        <v>22.344740748799701</v>
      </c>
      <c r="H1219" s="3">
        <v>568.79999999999905</v>
      </c>
    </row>
    <row r="1220" spans="1:8" x14ac:dyDescent="0.25">
      <c r="A1220" s="3">
        <v>0.85724928720406601</v>
      </c>
      <c r="B1220" s="4">
        <v>-69.674669479730198</v>
      </c>
      <c r="C1220" s="4">
        <v>-66.726919336103705</v>
      </c>
      <c r="D1220" s="4">
        <v>-56.187583584473103</v>
      </c>
      <c r="E1220" s="4">
        <v>21.507903502221598</v>
      </c>
      <c r="F1220" s="4">
        <v>-51.765561075341999</v>
      </c>
      <c r="G1220" s="4">
        <v>22.350929002548099</v>
      </c>
      <c r="H1220" s="3">
        <v>568.79999999999905</v>
      </c>
    </row>
    <row r="1221" spans="1:8" x14ac:dyDescent="0.25">
      <c r="A1221" s="3">
        <v>0.85795360050497305</v>
      </c>
      <c r="B1221" s="4">
        <v>-69.714240288243303</v>
      </c>
      <c r="C1221" s="4">
        <v>-66.763375973275501</v>
      </c>
      <c r="D1221" s="4">
        <v>-56.179482616136902</v>
      </c>
      <c r="E1221" s="4">
        <v>21.514850903222001</v>
      </c>
      <c r="F1221" s="4">
        <v>-51.758363730288401</v>
      </c>
      <c r="G1221" s="4">
        <v>22.357101454628499</v>
      </c>
      <c r="H1221" s="3">
        <v>568.79999999999905</v>
      </c>
    </row>
    <row r="1222" spans="1:8" x14ac:dyDescent="0.25">
      <c r="A1222" s="3">
        <v>0.85865791380588097</v>
      </c>
      <c r="B1222" s="4">
        <v>-69.753805397984905</v>
      </c>
      <c r="C1222" s="4">
        <v>-66.799827549838696</v>
      </c>
      <c r="D1222" s="4">
        <v>-56.171401094438501</v>
      </c>
      <c r="E1222" s="4">
        <v>21.5217873186809</v>
      </c>
      <c r="F1222" s="4">
        <v>-51.7511907415469</v>
      </c>
      <c r="G1222" s="4">
        <v>22.363258070731799</v>
      </c>
      <c r="H1222" s="3">
        <v>568.79999999999905</v>
      </c>
    </row>
    <row r="1223" spans="1:8" x14ac:dyDescent="0.25">
      <c r="A1223" s="3">
        <v>0.859362227106788</v>
      </c>
      <c r="B1223" s="4">
        <v>-69.793364822651597</v>
      </c>
      <c r="C1223" s="4">
        <v>-66.836274082947796</v>
      </c>
      <c r="D1223" s="4">
        <v>-56.1633390193781</v>
      </c>
      <c r="E1223" s="4">
        <v>21.528712721205199</v>
      </c>
      <c r="F1223" s="4">
        <v>-51.744042109117402</v>
      </c>
      <c r="G1223" s="4">
        <v>22.3693988165492</v>
      </c>
      <c r="H1223" s="3">
        <v>568.79999999999905</v>
      </c>
    </row>
    <row r="1224" spans="1:8" x14ac:dyDescent="0.25">
      <c r="A1224" s="3">
        <v>0.86006654040769503</v>
      </c>
      <c r="B1224" s="4">
        <v>-69.832918575884804</v>
      </c>
      <c r="C1224" s="4">
        <v>-66.872715589696895</v>
      </c>
      <c r="D1224" s="4">
        <v>-56.155296156257002</v>
      </c>
      <c r="E1224" s="4">
        <v>21.535627285203201</v>
      </c>
      <c r="F1224" s="4">
        <v>-51.736917576217699</v>
      </c>
      <c r="G1224" s="4">
        <v>22.3755238785612</v>
      </c>
      <c r="H1224" s="3">
        <v>568.79999999999905</v>
      </c>
    </row>
    <row r="1225" spans="1:8" x14ac:dyDescent="0.25">
      <c r="A1225" s="3">
        <v>0.86077085370860196</v>
      </c>
      <c r="B1225" s="4">
        <v>-69.8724666711054</v>
      </c>
      <c r="C1225" s="4">
        <v>-66.909152086939102</v>
      </c>
      <c r="D1225" s="4">
        <v>-56.147272270376597</v>
      </c>
      <c r="E1225" s="4">
        <v>21.542531185523899</v>
      </c>
      <c r="F1225" s="4">
        <v>-51.7298168860655</v>
      </c>
      <c r="G1225" s="4">
        <v>22.381633443730799</v>
      </c>
      <c r="H1225" s="3">
        <v>568.79999999999905</v>
      </c>
    </row>
    <row r="1226" spans="1:8" x14ac:dyDescent="0.25">
      <c r="A1226" s="3">
        <v>0.86147516700950899</v>
      </c>
      <c r="B1226" s="4">
        <v>-69.912009121679404</v>
      </c>
      <c r="C1226" s="4">
        <v>-66.945583591467198</v>
      </c>
      <c r="D1226" s="4">
        <v>-56.139267361736998</v>
      </c>
      <c r="E1226" s="4">
        <v>21.549424395435501</v>
      </c>
      <c r="F1226" s="4">
        <v>-51.722740038660703</v>
      </c>
      <c r="G1226" s="4">
        <v>22.387727478472499</v>
      </c>
      <c r="H1226" s="3">
        <v>568.79999999999905</v>
      </c>
    </row>
    <row r="1227" spans="1:8" x14ac:dyDescent="0.25">
      <c r="A1227" s="3">
        <v>0.86217948031041702</v>
      </c>
      <c r="B1227" s="4">
        <v>-69.951545940972807</v>
      </c>
      <c r="C1227" s="4">
        <v>-66.982010120073895</v>
      </c>
      <c r="D1227" s="4">
        <v>-56.131281430338099</v>
      </c>
      <c r="E1227" s="4">
        <v>21.556306888206102</v>
      </c>
      <c r="F1227" s="4">
        <v>-51.715687034003302</v>
      </c>
      <c r="G1227" s="4">
        <v>22.393805949200701</v>
      </c>
      <c r="H1227" s="3">
        <v>568.79999999999905</v>
      </c>
    </row>
    <row r="1228" spans="1:8" x14ac:dyDescent="0.25">
      <c r="A1228" s="3">
        <v>0.86288379361132395</v>
      </c>
      <c r="B1228" s="4">
        <v>-69.9910771423515</v>
      </c>
      <c r="C1228" s="4">
        <v>-67.018431689552003</v>
      </c>
      <c r="D1228" s="4">
        <v>-56.123314476179999</v>
      </c>
      <c r="E1228" s="4">
        <v>21.563178637103899</v>
      </c>
      <c r="F1228" s="4">
        <v>-51.708657872093497</v>
      </c>
      <c r="G1228" s="4">
        <v>22.3998688223299</v>
      </c>
      <c r="H1228" s="3">
        <v>568.79999999999905</v>
      </c>
    </row>
    <row r="1229" spans="1:8" x14ac:dyDescent="0.25">
      <c r="A1229" s="3">
        <v>0.86358810691223098</v>
      </c>
      <c r="B1229" s="4">
        <v>-70.030602739181305</v>
      </c>
      <c r="C1229" s="4">
        <v>-67.054848316694205</v>
      </c>
      <c r="D1229" s="4">
        <v>-56.115366499262599</v>
      </c>
      <c r="E1229" s="4">
        <v>21.570039615397</v>
      </c>
      <c r="F1229" s="4">
        <v>-51.701652552931101</v>
      </c>
      <c r="G1229" s="4">
        <v>22.4059160642745</v>
      </c>
      <c r="H1229" s="3">
        <v>568.79999999999905</v>
      </c>
    </row>
    <row r="1230" spans="1:8" x14ac:dyDescent="0.25">
      <c r="A1230" s="3">
        <v>0.86429242021313801</v>
      </c>
      <c r="B1230" s="4">
        <v>-70.070122744828197</v>
      </c>
      <c r="C1230" s="4">
        <v>-67.091260018293397</v>
      </c>
      <c r="D1230" s="4">
        <v>-56.107437499585899</v>
      </c>
      <c r="E1230" s="4">
        <v>21.576889796353601</v>
      </c>
      <c r="F1230" s="4">
        <v>-51.694671076516101</v>
      </c>
      <c r="G1230" s="4">
        <v>22.4119476414491</v>
      </c>
      <c r="H1230" s="3">
        <v>568.79999999999905</v>
      </c>
    </row>
    <row r="1231" spans="1:8" x14ac:dyDescent="0.25">
      <c r="A1231" s="3">
        <v>0.86499673351404505</v>
      </c>
      <c r="B1231" s="4">
        <v>-70.109637172658097</v>
      </c>
      <c r="C1231" s="4">
        <v>-67.127666811142205</v>
      </c>
      <c r="D1231" s="4">
        <v>-56.099527477149998</v>
      </c>
      <c r="E1231" s="4">
        <v>21.583729153241901</v>
      </c>
      <c r="F1231" s="4">
        <v>-51.687713442848597</v>
      </c>
      <c r="G1231" s="4">
        <v>22.417963520268099</v>
      </c>
      <c r="H1231" s="3">
        <v>568.79999999999905</v>
      </c>
    </row>
    <row r="1232" spans="1:8" x14ac:dyDescent="0.25">
      <c r="A1232" s="3">
        <v>0.86570104681495297</v>
      </c>
      <c r="B1232" s="4">
        <v>-70.149146036036996</v>
      </c>
      <c r="C1232" s="4">
        <v>-67.164068712033497</v>
      </c>
      <c r="D1232" s="4">
        <v>-56.091636431954903</v>
      </c>
      <c r="E1232" s="4">
        <v>21.5905576593299</v>
      </c>
      <c r="F1232" s="4">
        <v>-51.680779651928503</v>
      </c>
      <c r="G1232" s="4">
        <v>22.423963667146001</v>
      </c>
      <c r="H1232" s="3">
        <v>568.79999999999905</v>
      </c>
    </row>
    <row r="1233" spans="1:8" x14ac:dyDescent="0.25">
      <c r="A1233" s="3">
        <v>0.86640536011586</v>
      </c>
      <c r="B1233" s="4">
        <v>-70.188649348330799</v>
      </c>
      <c r="C1233" s="4">
        <v>-67.200465737759998</v>
      </c>
      <c r="D1233" s="4">
        <v>-56.083764364000402</v>
      </c>
      <c r="E1233" s="4">
        <v>21.5973752878859</v>
      </c>
      <c r="F1233" s="4">
        <v>-51.673869703755997</v>
      </c>
      <c r="G1233" s="4">
        <v>22.429948048497302</v>
      </c>
      <c r="H1233" s="3">
        <v>568.79999999999905</v>
      </c>
    </row>
    <row r="1234" spans="1:8" x14ac:dyDescent="0.25">
      <c r="A1234" s="3">
        <v>0.86710967341676704</v>
      </c>
      <c r="B1234" s="4">
        <v>-70.228147122851794</v>
      </c>
      <c r="C1234" s="4">
        <v>-67.2368579050557</v>
      </c>
      <c r="D1234" s="4">
        <v>-56.0759110450457</v>
      </c>
      <c r="E1234" s="4">
        <v>21.604182210034502</v>
      </c>
      <c r="F1234" s="4">
        <v>-51.666983347811097</v>
      </c>
      <c r="G1234" s="4">
        <v>22.435916847905599</v>
      </c>
      <c r="H1234" s="3">
        <v>568.79999999999905</v>
      </c>
    </row>
    <row r="1235" spans="1:8" x14ac:dyDescent="0.25">
      <c r="A1235" s="3">
        <v>0.86781398671767396</v>
      </c>
      <c r="B1235" s="4">
        <v>-70.267639372698</v>
      </c>
      <c r="C1235" s="4">
        <v>-67.273245230419207</v>
      </c>
      <c r="D1235" s="4">
        <v>-56.0680762468495</v>
      </c>
      <c r="E1235" s="4">
        <v>21.610978597328899</v>
      </c>
      <c r="F1235" s="4">
        <v>-51.660120333574199</v>
      </c>
      <c r="G1235" s="4">
        <v>22.4418702494253</v>
      </c>
      <c r="H1235" s="3">
        <v>568.79999999999905</v>
      </c>
    </row>
    <row r="1236" spans="1:8" x14ac:dyDescent="0.25">
      <c r="A1236" s="3">
        <v>0.86851830001858199</v>
      </c>
      <c r="B1236" s="4">
        <v>-70.307126110913799</v>
      </c>
      <c r="C1236" s="4">
        <v>-67.309627730290501</v>
      </c>
      <c r="D1236" s="4">
        <v>-56.060259969411803</v>
      </c>
      <c r="E1236" s="4">
        <v>21.617764423680399</v>
      </c>
      <c r="F1236" s="4">
        <v>-51.653280661045301</v>
      </c>
      <c r="G1236" s="4">
        <v>22.447808220176601</v>
      </c>
      <c r="H1236" s="3">
        <v>568.79999999999905</v>
      </c>
    </row>
    <row r="1237" spans="1:8" x14ac:dyDescent="0.25">
      <c r="A1237" s="3">
        <v>0.86922261331948902</v>
      </c>
      <c r="B1237" s="4">
        <v>-70.346607350543593</v>
      </c>
      <c r="C1237" s="4">
        <v>-67.346005421109297</v>
      </c>
      <c r="D1237" s="4">
        <v>-56.052462212732799</v>
      </c>
      <c r="E1237" s="4">
        <v>21.6245396630001</v>
      </c>
      <c r="F1237" s="4">
        <v>-51.646464330224397</v>
      </c>
      <c r="G1237" s="4">
        <v>22.453730727279801</v>
      </c>
      <c r="H1237" s="3">
        <v>568.79999999999905</v>
      </c>
    </row>
    <row r="1238" spans="1:8" x14ac:dyDescent="0.25">
      <c r="A1238" s="3">
        <v>0.86992692662039595</v>
      </c>
      <c r="B1238" s="4">
        <v>-70.386083104631993</v>
      </c>
      <c r="C1238" s="4">
        <v>-67.382378319315606</v>
      </c>
      <c r="D1238" s="4">
        <v>-56.044682976812297</v>
      </c>
      <c r="E1238" s="4">
        <v>21.6313042891992</v>
      </c>
      <c r="F1238" s="4">
        <v>-51.639671341111502</v>
      </c>
      <c r="G1238" s="4">
        <v>22.4596377378551</v>
      </c>
      <c r="H1238" s="3">
        <v>568.79999999999905</v>
      </c>
    </row>
    <row r="1239" spans="1:8" x14ac:dyDescent="0.25">
      <c r="A1239" s="3">
        <v>0.87063123992130298</v>
      </c>
      <c r="B1239" s="4">
        <v>-70.4255533862232</v>
      </c>
      <c r="C1239" s="4">
        <v>-67.418746441349299</v>
      </c>
      <c r="D1239" s="4">
        <v>-56.036922261650403</v>
      </c>
      <c r="E1239" s="4">
        <v>21.638058276188801</v>
      </c>
      <c r="F1239" s="4">
        <v>-51.6329016937066</v>
      </c>
      <c r="G1239" s="4">
        <v>22.465529219022699</v>
      </c>
      <c r="H1239" s="3">
        <v>568.79999999999905</v>
      </c>
    </row>
    <row r="1240" spans="1:8" x14ac:dyDescent="0.25">
      <c r="A1240" s="3">
        <v>0.87133555322221001</v>
      </c>
      <c r="B1240" s="4">
        <v>-70.465018208361698</v>
      </c>
      <c r="C1240" s="4">
        <v>-67.455109803650203</v>
      </c>
      <c r="D1240" s="4">
        <v>-56.029180067246998</v>
      </c>
      <c r="E1240" s="4">
        <v>21.6448015978801</v>
      </c>
      <c r="F1240" s="4">
        <v>-51.6261553880097</v>
      </c>
      <c r="G1240" s="4">
        <v>22.471405137902899</v>
      </c>
      <c r="H1240" s="3">
        <v>568.79999999999905</v>
      </c>
    </row>
    <row r="1241" spans="1:8" x14ac:dyDescent="0.25">
      <c r="A1241" s="3">
        <v>0.87203986652311705</v>
      </c>
      <c r="B1241" s="4">
        <v>-70.504477584091902</v>
      </c>
      <c r="C1241" s="4">
        <v>-67.491468422658201</v>
      </c>
      <c r="D1241" s="4">
        <v>-56.0214563936023</v>
      </c>
      <c r="E1241" s="4">
        <v>21.6515342281843</v>
      </c>
      <c r="F1241" s="4">
        <v>-51.6194324240208</v>
      </c>
      <c r="G1241" s="4">
        <v>22.477265461616</v>
      </c>
      <c r="H1241" s="3">
        <v>568.79999999999905</v>
      </c>
    </row>
    <row r="1242" spans="1:8" x14ac:dyDescent="0.25">
      <c r="A1242" s="3">
        <v>0.87274417982402497</v>
      </c>
      <c r="B1242" s="4">
        <v>-70.543931526458195</v>
      </c>
      <c r="C1242" s="4">
        <v>-67.527822314813207</v>
      </c>
      <c r="D1242" s="4">
        <v>-56.013751240716097</v>
      </c>
      <c r="E1242" s="4">
        <v>21.658256141012501</v>
      </c>
      <c r="F1242" s="4">
        <v>-51.612732801739902</v>
      </c>
      <c r="G1242" s="4">
        <v>22.483110157282098</v>
      </c>
      <c r="H1242" s="3">
        <v>568.79999999999905</v>
      </c>
    </row>
    <row r="1243" spans="1:8" x14ac:dyDescent="0.25">
      <c r="A1243" s="3">
        <v>0.873448493124932</v>
      </c>
      <c r="B1243" s="4">
        <v>-70.583380048505106</v>
      </c>
      <c r="C1243" s="4">
        <v>-67.564171496555005</v>
      </c>
      <c r="D1243" s="4">
        <v>-56.006064608588403</v>
      </c>
      <c r="E1243" s="4">
        <v>21.664967310275902</v>
      </c>
      <c r="F1243" s="4">
        <v>-51.606056521166899</v>
      </c>
      <c r="G1243" s="4">
        <v>22.4889391920217</v>
      </c>
      <c r="H1243" s="3">
        <v>568.79999999999905</v>
      </c>
    </row>
    <row r="1244" spans="1:8" x14ac:dyDescent="0.25">
      <c r="A1244" s="3">
        <v>0.87415280642583904</v>
      </c>
      <c r="B1244" s="4">
        <v>-70.622823163224794</v>
      </c>
      <c r="C1244" s="4">
        <v>-67.600515984266195</v>
      </c>
      <c r="D1244" s="4">
        <v>-55.998396275232601</v>
      </c>
      <c r="E1244" s="4">
        <v>21.671667903884</v>
      </c>
      <c r="F1244" s="4">
        <v>-51.599403337843299</v>
      </c>
      <c r="G1244" s="4">
        <v>22.494752746591601</v>
      </c>
      <c r="H1244" s="3">
        <v>568.79999999999905</v>
      </c>
    </row>
    <row r="1245" spans="1:8" x14ac:dyDescent="0.25">
      <c r="A1245" s="3">
        <v>0.87485711972674596</v>
      </c>
      <c r="B1245" s="4">
        <v>-70.662260883401302</v>
      </c>
      <c r="C1245" s="4">
        <v>-67.636855794099702</v>
      </c>
      <c r="D1245" s="4">
        <v>-55.990746018661802</v>
      </c>
      <c r="E1245" s="4">
        <v>21.678358090163002</v>
      </c>
      <c r="F1245" s="4">
        <v>-51.592773007310299</v>
      </c>
      <c r="G1245" s="4">
        <v>22.500551002208301</v>
      </c>
      <c r="H1245" s="3">
        <v>568.79999999999905</v>
      </c>
    </row>
    <row r="1246" spans="1:8" x14ac:dyDescent="0.25">
      <c r="A1246" s="3">
        <v>0.87556143302765399</v>
      </c>
      <c r="B1246" s="4">
        <v>-70.701693221766106</v>
      </c>
      <c r="C1246" s="4">
        <v>-67.673190942150896</v>
      </c>
      <c r="D1246" s="4">
        <v>-55.983113838876001</v>
      </c>
      <c r="E1246" s="4">
        <v>21.6850378436495</v>
      </c>
      <c r="F1246" s="4">
        <v>-51.586165529567999</v>
      </c>
      <c r="G1246" s="4">
        <v>22.506333926680501</v>
      </c>
      <c r="H1246" s="3">
        <v>568.79999999999905</v>
      </c>
    </row>
    <row r="1247" spans="1:8" x14ac:dyDescent="0.25">
      <c r="A1247" s="3">
        <v>0.87626574632856102</v>
      </c>
      <c r="B1247" s="4">
        <v>-70.741120191050996</v>
      </c>
      <c r="C1247" s="4">
        <v>-67.709521444515403</v>
      </c>
      <c r="D1247" s="4">
        <v>-55.975499735875196</v>
      </c>
      <c r="E1247" s="4">
        <v>21.691707138880201</v>
      </c>
      <c r="F1247" s="4">
        <v>-51.5795809046163</v>
      </c>
      <c r="G1247" s="4">
        <v>22.5121014878174</v>
      </c>
      <c r="H1247" s="3">
        <v>568.79999999999905</v>
      </c>
    </row>
    <row r="1248" spans="1:8" x14ac:dyDescent="0.25">
      <c r="A1248" s="3">
        <v>0.87697005962946795</v>
      </c>
      <c r="B1248" s="4">
        <v>-70.780541803987802</v>
      </c>
      <c r="C1248" s="4">
        <v>-67.745847317288707</v>
      </c>
      <c r="D1248" s="4">
        <v>-55.967903709659403</v>
      </c>
      <c r="E1248" s="4">
        <v>21.698365950391398</v>
      </c>
      <c r="F1248" s="4">
        <v>-51.573019132455201</v>
      </c>
      <c r="G1248" s="4">
        <v>22.5178536534278</v>
      </c>
      <c r="H1248" s="3">
        <v>568.79999999999905</v>
      </c>
    </row>
    <row r="1249" spans="1:8" x14ac:dyDescent="0.25">
      <c r="A1249" s="3">
        <v>0.87767437293037498</v>
      </c>
      <c r="B1249" s="4">
        <v>-70.819958073308101</v>
      </c>
      <c r="C1249" s="4">
        <v>-67.782168576566406</v>
      </c>
      <c r="D1249" s="4">
        <v>-55.960325760228599</v>
      </c>
      <c r="E1249" s="4">
        <v>21.705014252719899</v>
      </c>
      <c r="F1249" s="4">
        <v>-51.566480213084702</v>
      </c>
      <c r="G1249" s="4">
        <v>22.523590391320599</v>
      </c>
      <c r="H1249" s="3">
        <v>568.79999999999905</v>
      </c>
    </row>
    <row r="1250" spans="1:8" x14ac:dyDescent="0.25">
      <c r="A1250" s="3">
        <v>0.87837868623128201</v>
      </c>
      <c r="B1250" s="4">
        <v>-70.859369011743794</v>
      </c>
      <c r="C1250" s="4">
        <v>-67.818485238443998</v>
      </c>
      <c r="D1250" s="4">
        <v>-55.952765887582899</v>
      </c>
      <c r="E1250" s="4">
        <v>21.711652020402202</v>
      </c>
      <c r="F1250" s="4">
        <v>-51.559964146504903</v>
      </c>
      <c r="G1250" s="4">
        <v>22.529311669304899</v>
      </c>
      <c r="H1250" s="3">
        <v>568.79999999999905</v>
      </c>
    </row>
    <row r="1251" spans="1:8" x14ac:dyDescent="0.25">
      <c r="A1251" s="3">
        <v>0.87908299953218905</v>
      </c>
      <c r="B1251" s="4">
        <v>-70.898774632026402</v>
      </c>
      <c r="C1251" s="4">
        <v>-67.854797319016896</v>
      </c>
      <c r="D1251" s="4">
        <v>-55.945224091722103</v>
      </c>
      <c r="E1251" s="4">
        <v>21.718279227974701</v>
      </c>
      <c r="F1251" s="4">
        <v>-51.553470932715797</v>
      </c>
      <c r="G1251" s="4">
        <v>22.5350174551896</v>
      </c>
      <c r="H1251" s="3">
        <v>568.79999999999905</v>
      </c>
    </row>
    <row r="1252" spans="1:8" x14ac:dyDescent="0.25">
      <c r="A1252" s="3">
        <v>0.87978731283309697</v>
      </c>
      <c r="B1252" s="4">
        <v>-70.938174946887699</v>
      </c>
      <c r="C1252" s="4">
        <v>-67.891104834380798</v>
      </c>
      <c r="D1252" s="4">
        <v>-55.937700372646397</v>
      </c>
      <c r="E1252" s="4">
        <v>21.7248958499742</v>
      </c>
      <c r="F1252" s="4">
        <v>-51.547000571717199</v>
      </c>
      <c r="G1252" s="4">
        <v>22.540707716783601</v>
      </c>
      <c r="H1252" s="3">
        <v>568.79999999999905</v>
      </c>
    </row>
    <row r="1253" spans="1:8" x14ac:dyDescent="0.25">
      <c r="A1253" s="3">
        <v>0.880491626134004</v>
      </c>
      <c r="B1253" s="4">
        <v>-70.977569969059502</v>
      </c>
      <c r="C1253" s="4">
        <v>-67.927407800631201</v>
      </c>
      <c r="D1253" s="4">
        <v>-55.930194730355701</v>
      </c>
      <c r="E1253" s="4">
        <v>21.731501860937101</v>
      </c>
      <c r="F1253" s="4">
        <v>-51.5405530635093</v>
      </c>
      <c r="G1253" s="4">
        <v>22.546382421895899</v>
      </c>
      <c r="H1253" s="3">
        <v>568.79999999999905</v>
      </c>
    </row>
    <row r="1254" spans="1:8" x14ac:dyDescent="0.25">
      <c r="A1254" s="3">
        <v>0.88119593943491104</v>
      </c>
      <c r="B1254" s="4">
        <v>-71.016959711222796</v>
      </c>
      <c r="C1254" s="4">
        <v>-67.9637062338075</v>
      </c>
      <c r="D1254" s="4">
        <v>-55.9227069489231</v>
      </c>
      <c r="E1254" s="4">
        <v>21.738097425623199</v>
      </c>
      <c r="F1254" s="4">
        <v>-51.534128169500804</v>
      </c>
      <c r="G1254" s="4">
        <v>22.552041748525099</v>
      </c>
      <c r="H1254" s="3">
        <v>568.79999999999905</v>
      </c>
    </row>
    <row r="1255" spans="1:8" x14ac:dyDescent="0.25">
      <c r="A1255" s="3">
        <v>0.88190025273581796</v>
      </c>
      <c r="B1255" s="4">
        <v>-71.056344185855806</v>
      </c>
      <c r="C1255" s="4">
        <v>-68.000000149725196</v>
      </c>
      <c r="D1255" s="4">
        <v>-55.915236812421803</v>
      </c>
      <c r="E1255" s="4">
        <v>21.7446827091978</v>
      </c>
      <c r="F1255" s="4">
        <v>-51.527725651100297</v>
      </c>
      <c r="G1255" s="4">
        <v>22.557685875117901</v>
      </c>
      <c r="H1255" s="3">
        <v>568.79999999999905</v>
      </c>
    </row>
    <row r="1256" spans="1:8" x14ac:dyDescent="0.25">
      <c r="A1256" s="3">
        <v>0.88260456603672599</v>
      </c>
      <c r="B1256" s="4">
        <v>-71.095723405385996</v>
      </c>
      <c r="C1256" s="4">
        <v>-68.0362895641438</v>
      </c>
      <c r="D1256" s="4">
        <v>-55.907784320851597</v>
      </c>
      <c r="E1256" s="4">
        <v>21.7512576868059</v>
      </c>
      <c r="F1256" s="4">
        <v>-51.521345508307803</v>
      </c>
      <c r="G1256" s="4">
        <v>22.5633147701556</v>
      </c>
      <c r="H1256" s="3">
        <v>568.79999999999905</v>
      </c>
    </row>
    <row r="1257" spans="1:8" x14ac:dyDescent="0.25">
      <c r="A1257" s="3">
        <v>0.88330887933763302</v>
      </c>
      <c r="B1257" s="4">
        <v>-71.135097382241099</v>
      </c>
      <c r="C1257" s="4">
        <v>-68.072574492822596</v>
      </c>
      <c r="D1257" s="4">
        <v>-55.900349474212703</v>
      </c>
      <c r="E1257" s="4">
        <v>21.757822333592198</v>
      </c>
      <c r="F1257" s="4">
        <v>-51.514987741123299</v>
      </c>
      <c r="G1257" s="4">
        <v>22.568928402118999</v>
      </c>
      <c r="H1257" s="3">
        <v>568.79999999999905</v>
      </c>
    </row>
    <row r="1258" spans="1:8" x14ac:dyDescent="0.25">
      <c r="A1258" s="3">
        <v>0.88401319263853995</v>
      </c>
      <c r="B1258" s="4">
        <v>-71.174466128848593</v>
      </c>
      <c r="C1258" s="4">
        <v>-68.108854951521195</v>
      </c>
      <c r="D1258" s="4">
        <v>-55.892932272505</v>
      </c>
      <c r="E1258" s="4">
        <v>21.7643766247018</v>
      </c>
      <c r="F1258" s="4">
        <v>-51.5086523495469</v>
      </c>
      <c r="G1258" s="4">
        <v>22.5745267394895</v>
      </c>
      <c r="H1258" s="3">
        <v>568.79999999999905</v>
      </c>
    </row>
    <row r="1259" spans="1:8" x14ac:dyDescent="0.25">
      <c r="A1259" s="3">
        <v>0.88471750593944698</v>
      </c>
      <c r="B1259" s="4">
        <v>-71.213829657636097</v>
      </c>
      <c r="C1259" s="4">
        <v>-68.145130955998994</v>
      </c>
      <c r="D1259" s="4">
        <v>-55.885532715728502</v>
      </c>
      <c r="E1259" s="4">
        <v>21.770920535279402</v>
      </c>
      <c r="F1259" s="4">
        <v>-51.502339333578597</v>
      </c>
      <c r="G1259" s="4">
        <v>22.5801097507482</v>
      </c>
      <c r="H1259" s="3">
        <v>568.79999999999905</v>
      </c>
    </row>
    <row r="1260" spans="1:8" x14ac:dyDescent="0.25">
      <c r="A1260" s="3">
        <v>0.88542181924035401</v>
      </c>
      <c r="B1260" s="4">
        <v>-71.253187981031104</v>
      </c>
      <c r="C1260" s="4">
        <v>-68.181402522015304</v>
      </c>
      <c r="D1260" s="4">
        <v>-55.878150803883301</v>
      </c>
      <c r="E1260" s="4">
        <v>21.777454040469902</v>
      </c>
      <c r="F1260" s="4">
        <v>-51.496048693218299</v>
      </c>
      <c r="G1260" s="4">
        <v>22.585677404376099</v>
      </c>
      <c r="H1260" s="3">
        <v>568.79999999999905</v>
      </c>
    </row>
    <row r="1261" spans="1:8" x14ac:dyDescent="0.25">
      <c r="A1261" s="3">
        <v>0.88612613254126205</v>
      </c>
      <c r="B1261" s="4">
        <v>-71.292541111461205</v>
      </c>
      <c r="C1261" s="4">
        <v>-68.217669665329694</v>
      </c>
      <c r="D1261" s="4">
        <v>-55.870786536969199</v>
      </c>
      <c r="E1261" s="4">
        <v>21.7839771154182</v>
      </c>
      <c r="F1261" s="4">
        <v>-51.489780428465998</v>
      </c>
      <c r="G1261" s="4">
        <v>22.5912296688543</v>
      </c>
      <c r="H1261" s="3">
        <v>568.79999999999905</v>
      </c>
    </row>
    <row r="1262" spans="1:8" x14ac:dyDescent="0.25">
      <c r="A1262" s="3">
        <v>0.88683044584216897</v>
      </c>
      <c r="B1262" s="4">
        <v>-71.331889061353905</v>
      </c>
      <c r="C1262" s="4">
        <v>-68.253932401701604</v>
      </c>
      <c r="D1262" s="4">
        <v>-55.863439914986401</v>
      </c>
      <c r="E1262" s="4">
        <v>21.790489735269301</v>
      </c>
      <c r="F1262" s="4">
        <v>-51.483534539321802</v>
      </c>
      <c r="G1262" s="4">
        <v>22.5967665126641</v>
      </c>
      <c r="H1262" s="3">
        <v>568.79999999999905</v>
      </c>
    </row>
    <row r="1263" spans="1:8" x14ac:dyDescent="0.25">
      <c r="A1263" s="3">
        <v>0.887534759143076</v>
      </c>
      <c r="B1263" s="4">
        <v>-71.371231843136798</v>
      </c>
      <c r="C1263" s="4">
        <v>-68.290190746890403</v>
      </c>
      <c r="D1263" s="4">
        <v>-55.856110937934801</v>
      </c>
      <c r="E1263" s="4">
        <v>21.796991875167901</v>
      </c>
      <c r="F1263" s="4">
        <v>-51.477311025785603</v>
      </c>
      <c r="G1263" s="4">
        <v>22.602287904286499</v>
      </c>
      <c r="H1263" s="3">
        <v>568.79999999999905</v>
      </c>
    </row>
    <row r="1264" spans="1:8" x14ac:dyDescent="0.25">
      <c r="A1264" s="3">
        <v>0.88823907244398304</v>
      </c>
      <c r="B1264" s="4">
        <v>-71.410569469188204</v>
      </c>
      <c r="C1264" s="4">
        <v>-68.326444716600804</v>
      </c>
      <c r="D1264" s="4">
        <v>-55.848799395760402</v>
      </c>
      <c r="E1264" s="4">
        <v>21.803483696787801</v>
      </c>
      <c r="F1264" s="4">
        <v>-51.471109654948002</v>
      </c>
      <c r="G1264" s="4">
        <v>22.607794019027299</v>
      </c>
      <c r="H1264" s="3">
        <v>568.79999999999905</v>
      </c>
    </row>
    <row r="1265" spans="1:8" x14ac:dyDescent="0.25">
      <c r="A1265" s="3">
        <v>0.88894338574488996</v>
      </c>
      <c r="B1265" s="4">
        <v>-71.449901951689</v>
      </c>
      <c r="C1265" s="4">
        <v>-68.362694326319001</v>
      </c>
      <c r="D1265" s="4">
        <v>-55.841505078409298</v>
      </c>
      <c r="E1265" s="4">
        <v>21.8099653621973</v>
      </c>
      <c r="F1265" s="4">
        <v>-51.464930193899498</v>
      </c>
      <c r="G1265" s="4">
        <v>22.613285032629499</v>
      </c>
      <c r="H1265" s="3">
        <v>568.79999999999905</v>
      </c>
    </row>
    <row r="1266" spans="1:8" x14ac:dyDescent="0.25">
      <c r="A1266" s="3">
        <v>0.88964769904579799</v>
      </c>
      <c r="B1266" s="4">
        <v>-71.489229302770894</v>
      </c>
      <c r="C1266" s="4">
        <v>-68.398939591476307</v>
      </c>
      <c r="D1266" s="4">
        <v>-55.834227985881398</v>
      </c>
      <c r="E1266" s="4">
        <v>21.816436847133001</v>
      </c>
      <c r="F1266" s="4">
        <v>-51.458772642640199</v>
      </c>
      <c r="G1266" s="4">
        <v>22.618760914230499</v>
      </c>
      <c r="H1266" s="3">
        <v>568.79999999999905</v>
      </c>
    </row>
    <row r="1267" spans="1:8" x14ac:dyDescent="0.25">
      <c r="A1267" s="3">
        <v>0.89035201234670502</v>
      </c>
      <c r="B1267" s="4">
        <v>-71.528551534565494</v>
      </c>
      <c r="C1267" s="4">
        <v>-68.435180527504002</v>
      </c>
      <c r="D1267" s="4">
        <v>-55.826968118176701</v>
      </c>
      <c r="E1267" s="4">
        <v>21.822898127331499</v>
      </c>
      <c r="F1267" s="4">
        <v>-51.452637001170103</v>
      </c>
      <c r="G1267" s="4">
        <v>22.6242216329676</v>
      </c>
      <c r="H1267" s="3">
        <v>568.79999999999905</v>
      </c>
    </row>
    <row r="1268" spans="1:8" x14ac:dyDescent="0.25">
      <c r="A1268" s="3">
        <v>0.89105632564761195</v>
      </c>
      <c r="B1268" s="4">
        <v>-71.567868659204706</v>
      </c>
      <c r="C1268" s="4">
        <v>-68.4714171498334</v>
      </c>
      <c r="D1268" s="4">
        <v>-55.8197254752953</v>
      </c>
      <c r="E1268" s="4">
        <v>21.829349178529601</v>
      </c>
      <c r="F1268" s="4">
        <v>-51.446523269489099</v>
      </c>
      <c r="G1268" s="4">
        <v>22.629667157978002</v>
      </c>
      <c r="H1268" s="3">
        <v>568.79999999999905</v>
      </c>
    </row>
    <row r="1269" spans="1:8" x14ac:dyDescent="0.25">
      <c r="A1269" s="3">
        <v>0.89176063894851898</v>
      </c>
      <c r="B1269" s="4">
        <v>-71.607180688819895</v>
      </c>
      <c r="C1269" s="4">
        <v>-68.507649473895995</v>
      </c>
      <c r="D1269" s="4">
        <v>-55.812500057237102</v>
      </c>
      <c r="E1269" s="4">
        <v>21.8357899764639</v>
      </c>
      <c r="F1269" s="4">
        <v>-51.440431447597298</v>
      </c>
      <c r="G1269" s="4">
        <v>22.635097458399098</v>
      </c>
      <c r="H1269" s="3">
        <v>568.79999999999905</v>
      </c>
    </row>
    <row r="1270" spans="1:8" x14ac:dyDescent="0.25">
      <c r="A1270" s="3">
        <v>0.89246495224942601</v>
      </c>
      <c r="B1270" s="4">
        <v>-71.646487635542996</v>
      </c>
      <c r="C1270" s="4">
        <v>-68.5438775151231</v>
      </c>
      <c r="D1270" s="4">
        <v>-55.8052918640022</v>
      </c>
      <c r="E1270" s="4">
        <v>21.842220496870901</v>
      </c>
      <c r="F1270" s="4">
        <v>-51.434361535494602</v>
      </c>
      <c r="G1270" s="4">
        <v>22.6405125033681</v>
      </c>
      <c r="H1270" s="3">
        <v>568.79999999999905</v>
      </c>
    </row>
    <row r="1271" spans="1:8" x14ac:dyDescent="0.25">
      <c r="A1271" s="3">
        <v>0.89316926555033405</v>
      </c>
      <c r="B1271" s="4">
        <v>-71.685789511505504</v>
      </c>
      <c r="C1271" s="4">
        <v>-68.580101288945997</v>
      </c>
      <c r="D1271" s="4">
        <v>-55.798100895590402</v>
      </c>
      <c r="E1271" s="4">
        <v>21.848640715487502</v>
      </c>
      <c r="F1271" s="4">
        <v>-51.428313533181097</v>
      </c>
      <c r="G1271" s="4">
        <v>22.6459122620223</v>
      </c>
      <c r="H1271" s="3">
        <v>568.79999999999905</v>
      </c>
    </row>
    <row r="1272" spans="1:8" x14ac:dyDescent="0.25">
      <c r="A1272" s="3">
        <v>0.89387357885124097</v>
      </c>
      <c r="B1272" s="4">
        <v>-71.725086328839097</v>
      </c>
      <c r="C1272" s="4">
        <v>-68.616320810796196</v>
      </c>
      <c r="D1272" s="4">
        <v>-55.790927152001998</v>
      </c>
      <c r="E1272" s="4">
        <v>21.855050608050199</v>
      </c>
      <c r="F1272" s="4">
        <v>-51.422287440656703</v>
      </c>
      <c r="G1272" s="4">
        <v>22.651296703499099</v>
      </c>
      <c r="H1272" s="3">
        <v>568.79999999999905</v>
      </c>
    </row>
    <row r="1273" spans="1:8" x14ac:dyDescent="0.25">
      <c r="A1273" s="3">
        <v>0.894577892152148</v>
      </c>
      <c r="B1273" s="4">
        <v>-71.764378099675497</v>
      </c>
      <c r="C1273" s="4">
        <v>-68.652536096104896</v>
      </c>
      <c r="D1273" s="4">
        <v>-55.783770633236699</v>
      </c>
      <c r="E1273" s="4">
        <v>21.861450150295699</v>
      </c>
      <c r="F1273" s="4">
        <v>-51.416283257921499</v>
      </c>
      <c r="G1273" s="4">
        <v>22.656665796935599</v>
      </c>
      <c r="H1273" s="3">
        <v>568.79999999999905</v>
      </c>
    </row>
    <row r="1274" spans="1:8" x14ac:dyDescent="0.25">
      <c r="A1274" s="3">
        <v>0.89528220545305504</v>
      </c>
      <c r="B1274" s="4">
        <v>-71.803664836098505</v>
      </c>
      <c r="C1274" s="4">
        <v>-68.688747160250102</v>
      </c>
      <c r="D1274" s="4">
        <v>-55.7766311349341</v>
      </c>
      <c r="E1274" s="4">
        <v>21.867839500873099</v>
      </c>
      <c r="F1274" s="4">
        <v>-51.410300757568898</v>
      </c>
      <c r="G1274" s="4">
        <v>22.662019715008899</v>
      </c>
      <c r="H1274" s="3">
        <v>568.79999999999905</v>
      </c>
    </row>
    <row r="1275" spans="1:8" x14ac:dyDescent="0.25">
      <c r="A1275" s="3">
        <v>0.89598651875396196</v>
      </c>
      <c r="B1275" s="4">
        <v>-71.842946549999695</v>
      </c>
      <c r="C1275" s="4">
        <v>-68.724954018396303</v>
      </c>
      <c r="D1275" s="4">
        <v>-55.769508452733497</v>
      </c>
      <c r="E1275" s="4">
        <v>21.874218818815301</v>
      </c>
      <c r="F1275" s="4">
        <v>-51.404339712192296</v>
      </c>
      <c r="G1275" s="4">
        <v>22.667358630822999</v>
      </c>
      <c r="H1275" s="3">
        <v>568.79999999999905</v>
      </c>
    </row>
    <row r="1276" spans="1:8" x14ac:dyDescent="0.25">
      <c r="A1276" s="3">
        <v>0.89669083205486999</v>
      </c>
      <c r="B1276" s="4">
        <v>-71.882223253223103</v>
      </c>
      <c r="C1276" s="4">
        <v>-68.761156685654399</v>
      </c>
      <c r="D1276" s="4">
        <v>-55.762402586634899</v>
      </c>
      <c r="E1276" s="4">
        <v>21.880588080434698</v>
      </c>
      <c r="F1276" s="4">
        <v>-51.398400121791802</v>
      </c>
      <c r="G1276" s="4">
        <v>22.672682514155699</v>
      </c>
      <c r="H1276" s="3">
        <v>568.79999999999905</v>
      </c>
    </row>
    <row r="1277" spans="1:8" x14ac:dyDescent="0.25">
      <c r="A1277" s="3">
        <v>0.89739514535577702</v>
      </c>
      <c r="B1277" s="4">
        <v>-71.921494957612296</v>
      </c>
      <c r="C1277" s="4">
        <v>-68.797355177135501</v>
      </c>
      <c r="D1277" s="4">
        <v>-55.755313536638297</v>
      </c>
      <c r="E1277" s="4">
        <v>21.886947262043801</v>
      </c>
      <c r="F1277" s="4">
        <v>-51.3924819863674</v>
      </c>
      <c r="G1277" s="4">
        <v>22.677991334785101</v>
      </c>
      <c r="H1277" s="3">
        <v>568.79999999999905</v>
      </c>
    </row>
    <row r="1278" spans="1:8" x14ac:dyDescent="0.25">
      <c r="A1278" s="3">
        <v>0.89809945865668395</v>
      </c>
      <c r="B1278" s="4">
        <v>-71.960761675011199</v>
      </c>
      <c r="C1278" s="4">
        <v>-68.833549507950707</v>
      </c>
      <c r="D1278" s="4">
        <v>-55.7482413027437</v>
      </c>
      <c r="E1278" s="4">
        <v>21.893296339954802</v>
      </c>
      <c r="F1278" s="4">
        <v>-51.386585305919098</v>
      </c>
      <c r="G1278" s="4">
        <v>22.683285062489201</v>
      </c>
      <c r="H1278" s="3">
        <v>568.79999999999905</v>
      </c>
    </row>
    <row r="1279" spans="1:8" x14ac:dyDescent="0.25">
      <c r="A1279" s="3">
        <v>0.89880377195759098</v>
      </c>
      <c r="B1279" s="4">
        <v>-72.000023417263606</v>
      </c>
      <c r="C1279" s="4">
        <v>-68.869739693210903</v>
      </c>
      <c r="D1279" s="4">
        <v>-55.7411858849512</v>
      </c>
      <c r="E1279" s="4">
        <v>21.899635290480202</v>
      </c>
      <c r="F1279" s="4">
        <v>-51.380710080446804</v>
      </c>
      <c r="G1279" s="4">
        <v>22.688563667045798</v>
      </c>
      <c r="H1279" s="3">
        <v>568.79999999999905</v>
      </c>
    </row>
    <row r="1280" spans="1:8" x14ac:dyDescent="0.25">
      <c r="A1280" s="3">
        <v>0.89950808525849801</v>
      </c>
      <c r="B1280" s="4">
        <v>-72.039280196213397</v>
      </c>
      <c r="C1280" s="4">
        <v>-68.905925748027101</v>
      </c>
      <c r="D1280" s="4">
        <v>-55.734147283260597</v>
      </c>
      <c r="E1280" s="4">
        <v>21.9059640899324</v>
      </c>
      <c r="F1280" s="4">
        <v>-51.374856309950601</v>
      </c>
      <c r="G1280" s="4">
        <v>22.6938271182329</v>
      </c>
      <c r="H1280" s="3">
        <v>568.79999999999905</v>
      </c>
    </row>
    <row r="1281" spans="1:8" x14ac:dyDescent="0.25">
      <c r="A1281" s="3">
        <v>0.90021239855940605</v>
      </c>
      <c r="B1281" s="4">
        <v>-72.078532023704199</v>
      </c>
      <c r="C1281" s="4">
        <v>-68.9421076875105</v>
      </c>
      <c r="D1281" s="4">
        <v>-55.727125497672098</v>
      </c>
      <c r="E1281" s="4">
        <v>21.9122827146238</v>
      </c>
      <c r="F1281" s="4">
        <v>-51.3690239944304</v>
      </c>
      <c r="G1281" s="4">
        <v>22.6990753858285</v>
      </c>
      <c r="H1281" s="3">
        <v>568.79999999999905</v>
      </c>
    </row>
    <row r="1282" spans="1:8" x14ac:dyDescent="0.25">
      <c r="A1282" s="3">
        <v>0.90091671186031297</v>
      </c>
      <c r="B1282" s="4">
        <v>-72.117778911580004</v>
      </c>
      <c r="C1282" s="4">
        <v>-68.978285526771899</v>
      </c>
      <c r="D1282" s="4">
        <v>-55.720120528185497</v>
      </c>
      <c r="E1282" s="4">
        <v>21.918591140866699</v>
      </c>
      <c r="F1282" s="4">
        <v>-51.363213133886298</v>
      </c>
      <c r="G1282" s="4">
        <v>22.7043084396106</v>
      </c>
      <c r="H1282" s="3">
        <v>568.79999999999905</v>
      </c>
    </row>
    <row r="1283" spans="1:8" x14ac:dyDescent="0.25">
      <c r="A1283" s="3">
        <v>0.90162102516122</v>
      </c>
      <c r="B1283" s="4">
        <v>-72.157020871684495</v>
      </c>
      <c r="C1283" s="4">
        <v>-69.014459280922495</v>
      </c>
      <c r="D1283" s="4">
        <v>-55.713132374800999</v>
      </c>
      <c r="E1283" s="4">
        <v>21.9248893449736</v>
      </c>
      <c r="F1283" s="4">
        <v>-51.357423728318302</v>
      </c>
      <c r="G1283" s="4">
        <v>22.709526249356902</v>
      </c>
      <c r="H1283" s="3">
        <v>568.79999999999905</v>
      </c>
    </row>
    <row r="1284" spans="1:8" x14ac:dyDescent="0.25">
      <c r="A1284" s="3">
        <v>0.90232533846212704</v>
      </c>
      <c r="B1284" s="4">
        <v>-72.196257915814797</v>
      </c>
      <c r="C1284" s="4">
        <v>-69.050628965021204</v>
      </c>
      <c r="D1284" s="4">
        <v>-55.706160838678599</v>
      </c>
      <c r="E1284" s="4">
        <v>21.931177482628399</v>
      </c>
      <c r="F1284" s="4">
        <v>-51.351655555651298</v>
      </c>
      <c r="G1284" s="4">
        <v>22.714728985177501</v>
      </c>
      <c r="H1284" s="3">
        <v>568.79999999999905</v>
      </c>
    </row>
    <row r="1285" spans="1:8" x14ac:dyDescent="0.25">
      <c r="A1285" s="3">
        <v>0.90302965176303396</v>
      </c>
      <c r="B1285" s="4">
        <v>-72.235490055581295</v>
      </c>
      <c r="C1285" s="4">
        <v>-69.0867945939181</v>
      </c>
      <c r="D1285" s="4">
        <v>-55.699205720978398</v>
      </c>
      <c r="E1285" s="4">
        <v>21.9374557098885</v>
      </c>
      <c r="F1285" s="4">
        <v>-51.345908393810298</v>
      </c>
      <c r="G1285" s="4">
        <v>22.7199168175989</v>
      </c>
      <c r="H1285" s="3">
        <v>568.79999999999905</v>
      </c>
    </row>
    <row r="1286" spans="1:8" x14ac:dyDescent="0.25">
      <c r="A1286" s="3">
        <v>0.90373396506394199</v>
      </c>
      <c r="B1286" s="4">
        <v>-72.274717302547899</v>
      </c>
      <c r="C1286" s="4">
        <v>-69.122956182411698</v>
      </c>
      <c r="D1286" s="4">
        <v>-55.692267021700602</v>
      </c>
      <c r="E1286" s="4">
        <v>21.943724003626599</v>
      </c>
      <c r="F1286" s="4">
        <v>-51.340182242795201</v>
      </c>
      <c r="G1286" s="4">
        <v>22.725089717025</v>
      </c>
      <c r="H1286" s="3">
        <v>568.79999999999905</v>
      </c>
    </row>
    <row r="1287" spans="1:8" x14ac:dyDescent="0.25">
      <c r="A1287" s="3">
        <v>0.90443827836484902</v>
      </c>
      <c r="B1287" s="4">
        <v>-72.313939668277996</v>
      </c>
      <c r="C1287" s="4">
        <v>-69.159113745300104</v>
      </c>
      <c r="D1287" s="4">
        <v>-55.685344740844997</v>
      </c>
      <c r="E1287" s="4">
        <v>21.949982340715099</v>
      </c>
      <c r="F1287" s="4">
        <v>-51.334477102606101</v>
      </c>
      <c r="G1287" s="4">
        <v>22.730247653859301</v>
      </c>
      <c r="H1287" s="3">
        <v>568.79999999999905</v>
      </c>
    </row>
    <row r="1288" spans="1:8" x14ac:dyDescent="0.25">
      <c r="A1288" s="3">
        <v>0.90514259166575595</v>
      </c>
      <c r="B1288" s="4">
        <v>-72.353157164335599</v>
      </c>
      <c r="C1288" s="4">
        <v>-69.195267297381406</v>
      </c>
      <c r="D1288" s="4">
        <v>-55.678438878411598</v>
      </c>
      <c r="E1288" s="4">
        <v>21.956230698026701</v>
      </c>
      <c r="F1288" s="4">
        <v>-51.328792973242898</v>
      </c>
      <c r="G1288" s="4">
        <v>22.735390598505301</v>
      </c>
      <c r="H1288" s="3">
        <v>568.79999999999905</v>
      </c>
    </row>
    <row r="1289" spans="1:8" x14ac:dyDescent="0.25">
      <c r="A1289" s="3">
        <v>0.90584690496666298</v>
      </c>
      <c r="B1289" s="4">
        <v>-72.392369802284193</v>
      </c>
      <c r="C1289" s="4">
        <v>-69.231416853453993</v>
      </c>
      <c r="D1289" s="4">
        <v>-55.671549434400603</v>
      </c>
      <c r="E1289" s="4">
        <v>21.9624690524338</v>
      </c>
      <c r="F1289" s="4">
        <v>-51.323129854705698</v>
      </c>
      <c r="G1289" s="4">
        <v>22.740518521366599</v>
      </c>
      <c r="H1289" s="3">
        <v>568.79999999999905</v>
      </c>
    </row>
    <row r="1290" spans="1:8" x14ac:dyDescent="0.25">
      <c r="A1290" s="3">
        <v>0.90655121826757001</v>
      </c>
      <c r="B1290" s="4">
        <v>-72.431577593687706</v>
      </c>
      <c r="C1290" s="4">
        <v>-69.267562428315898</v>
      </c>
      <c r="D1290" s="4">
        <v>-55.6646764088118</v>
      </c>
      <c r="E1290" s="4">
        <v>21.9686973808092</v>
      </c>
      <c r="F1290" s="4">
        <v>-51.317487746994402</v>
      </c>
      <c r="G1290" s="4">
        <v>22.745631392846899</v>
      </c>
      <c r="H1290" s="3">
        <v>568.79999999999905</v>
      </c>
    </row>
    <row r="1291" spans="1:8" x14ac:dyDescent="0.25">
      <c r="A1291" s="3">
        <v>0.90725553156847805</v>
      </c>
      <c r="B1291" s="4">
        <v>-72.470780550109694</v>
      </c>
      <c r="C1291" s="4">
        <v>-69.303704036765396</v>
      </c>
      <c r="D1291" s="4">
        <v>-55.657819801645303</v>
      </c>
      <c r="E1291" s="4">
        <v>21.974915660025399</v>
      </c>
      <c r="F1291" s="4">
        <v>-51.311866650109103</v>
      </c>
      <c r="G1291" s="4">
        <v>22.750729183349801</v>
      </c>
      <c r="H1291" s="3">
        <v>568.79999999999905</v>
      </c>
    </row>
    <row r="1292" spans="1:8" x14ac:dyDescent="0.25">
      <c r="A1292" s="3">
        <v>0.90795984486938497</v>
      </c>
      <c r="B1292" s="4">
        <v>-72.5099786831139</v>
      </c>
      <c r="C1292" s="4">
        <v>-69.339841693600704</v>
      </c>
      <c r="D1292" s="4">
        <v>-55.650979612900997</v>
      </c>
      <c r="E1292" s="4">
        <v>21.981123866954899</v>
      </c>
      <c r="F1292" s="4">
        <v>-51.3062665640498</v>
      </c>
      <c r="G1292" s="4">
        <v>22.755811863278701</v>
      </c>
      <c r="H1292" s="3">
        <v>568.79999999999905</v>
      </c>
    </row>
    <row r="1293" spans="1:8" x14ac:dyDescent="0.25">
      <c r="A1293" s="3">
        <v>0.908664158170292</v>
      </c>
      <c r="B1293" s="4">
        <v>-72.549172004263994</v>
      </c>
      <c r="C1293" s="4">
        <v>-69.375975413619997</v>
      </c>
      <c r="D1293" s="4">
        <v>-55.644155842579003</v>
      </c>
      <c r="E1293" s="4">
        <v>21.987321978470298</v>
      </c>
      <c r="F1293" s="4">
        <v>-51.300687488816401</v>
      </c>
      <c r="G1293" s="4">
        <v>22.7608794030374</v>
      </c>
      <c r="H1293" s="3">
        <v>568.79999999999905</v>
      </c>
    </row>
    <row r="1294" spans="1:8" x14ac:dyDescent="0.25">
      <c r="A1294" s="3">
        <v>0.90936847147119904</v>
      </c>
      <c r="B1294" s="4">
        <v>-72.5883605250784</v>
      </c>
      <c r="C1294" s="4">
        <v>-69.412105211570605</v>
      </c>
      <c r="D1294" s="4">
        <v>-55.637348297194798</v>
      </c>
      <c r="E1294" s="4">
        <v>21.9935101473475</v>
      </c>
      <c r="F1294" s="4">
        <v>-51.295129207500104</v>
      </c>
      <c r="G1294" s="4">
        <v>22.7659319702286</v>
      </c>
      <c r="H1294" s="3">
        <v>568.79999999999905</v>
      </c>
    </row>
    <row r="1295" spans="1:8" x14ac:dyDescent="0.25">
      <c r="A1295" s="3">
        <v>0.91007278477210696</v>
      </c>
      <c r="B1295" s="4">
        <v>-72.6275442568936</v>
      </c>
      <c r="C1295" s="4">
        <v>-69.4482311019961</v>
      </c>
      <c r="D1295" s="4">
        <v>-55.630556783263998</v>
      </c>
      <c r="E1295" s="4">
        <v>21.999688526725699</v>
      </c>
      <c r="F1295" s="4">
        <v>-51.289591503192</v>
      </c>
      <c r="G1295" s="4">
        <v>22.770969732862302</v>
      </c>
      <c r="H1295" s="3">
        <v>568.79999999999905</v>
      </c>
    </row>
    <row r="1296" spans="1:8" x14ac:dyDescent="0.25">
      <c r="A1296" s="3">
        <v>0.91077709807301399</v>
      </c>
      <c r="B1296" s="4">
        <v>-72.666723211000701</v>
      </c>
      <c r="C1296" s="4">
        <v>-69.484353099389097</v>
      </c>
      <c r="D1296" s="4">
        <v>-55.623781300786398</v>
      </c>
      <c r="E1296" s="4">
        <v>22.005857094022499</v>
      </c>
      <c r="F1296" s="4">
        <v>-51.284074375892096</v>
      </c>
      <c r="G1296" s="4">
        <v>22.775992661953399</v>
      </c>
      <c r="H1296" s="3">
        <v>568.79999999999905</v>
      </c>
    </row>
    <row r="1297" spans="1:8" x14ac:dyDescent="0.25">
      <c r="A1297" s="3">
        <v>0.91148141137392102</v>
      </c>
      <c r="B1297" s="4">
        <v>-72.705897398691107</v>
      </c>
      <c r="C1297" s="4">
        <v>-69.520471218242307</v>
      </c>
      <c r="D1297" s="4">
        <v>-55.617021849762203</v>
      </c>
      <c r="E1297" s="4">
        <v>22.012015826655599</v>
      </c>
      <c r="F1297" s="4">
        <v>-51.2785778256005</v>
      </c>
      <c r="G1297" s="4">
        <v>22.781000728516499</v>
      </c>
      <c r="H1297" s="3">
        <v>568.79999999999905</v>
      </c>
    </row>
    <row r="1298" spans="1:8" x14ac:dyDescent="0.25">
      <c r="A1298" s="3">
        <v>0.91218572467482795</v>
      </c>
      <c r="B1298" s="4">
        <v>-72.745066831255699</v>
      </c>
      <c r="C1298" s="4">
        <v>-69.556585473048401</v>
      </c>
      <c r="D1298" s="4">
        <v>-55.6102784301913</v>
      </c>
      <c r="E1298" s="4">
        <v>22.0181647020427</v>
      </c>
      <c r="F1298" s="4">
        <v>-51.273101852317097</v>
      </c>
      <c r="G1298" s="4">
        <v>22.785993903566201</v>
      </c>
      <c r="H1298" s="3">
        <v>568.79999999999905</v>
      </c>
    </row>
    <row r="1299" spans="1:8" x14ac:dyDescent="0.25">
      <c r="A1299" s="3">
        <v>0.91289003797573498</v>
      </c>
      <c r="B1299" s="4">
        <v>-72.784231519985894</v>
      </c>
      <c r="C1299" s="4">
        <v>-69.592695878299907</v>
      </c>
      <c r="D1299" s="4">
        <v>-55.603551042073804</v>
      </c>
      <c r="E1299" s="4">
        <v>22.0243036976014</v>
      </c>
      <c r="F1299" s="4">
        <v>-51.267646456041902</v>
      </c>
      <c r="G1299" s="4">
        <v>22.790972158117199</v>
      </c>
      <c r="H1299" s="3">
        <v>568.79999999999905</v>
      </c>
    </row>
    <row r="1300" spans="1:8" x14ac:dyDescent="0.25">
      <c r="A1300" s="3">
        <v>0.91359435127664201</v>
      </c>
      <c r="B1300" s="4">
        <v>-72.823391476172702</v>
      </c>
      <c r="C1300" s="4">
        <v>-69.628802448489594</v>
      </c>
      <c r="D1300" s="4">
        <v>-55.596839685409499</v>
      </c>
      <c r="E1300" s="4">
        <v>22.030432790749401</v>
      </c>
      <c r="F1300" s="4">
        <v>-51.2622116367749</v>
      </c>
      <c r="G1300" s="4">
        <v>22.7959354631842</v>
      </c>
      <c r="H1300" s="3">
        <v>568.79999999999905</v>
      </c>
    </row>
    <row r="1301" spans="1:8" x14ac:dyDescent="0.25">
      <c r="A1301" s="3">
        <v>0.91429866457755005</v>
      </c>
      <c r="B1301" s="4">
        <v>-72.862546711107299</v>
      </c>
      <c r="C1301" s="4">
        <v>-69.664905198110205</v>
      </c>
      <c r="D1301" s="4">
        <v>-55.5901443601986</v>
      </c>
      <c r="E1301" s="4">
        <v>22.036551958904401</v>
      </c>
      <c r="F1301" s="4">
        <v>-51.256797394516198</v>
      </c>
      <c r="G1301" s="4">
        <v>22.800883789781999</v>
      </c>
      <c r="H1301" s="3">
        <v>568.79999999999905</v>
      </c>
    </row>
    <row r="1302" spans="1:8" x14ac:dyDescent="0.25">
      <c r="A1302" s="3">
        <v>0.91500297787845697</v>
      </c>
      <c r="B1302" s="4">
        <v>-72.901697236080906</v>
      </c>
      <c r="C1302" s="4">
        <v>-69.701004141654195</v>
      </c>
      <c r="D1302" s="4">
        <v>-55.583465066441001</v>
      </c>
      <c r="E1302" s="4">
        <v>22.042661179484099</v>
      </c>
      <c r="F1302" s="4">
        <v>-51.251403729265597</v>
      </c>
      <c r="G1302" s="4">
        <v>22.805817108925101</v>
      </c>
      <c r="H1302" s="3">
        <v>568.79999999999905</v>
      </c>
    </row>
    <row r="1303" spans="1:8" x14ac:dyDescent="0.25">
      <c r="A1303" s="3">
        <v>0.915707291179364</v>
      </c>
      <c r="B1303" s="4">
        <v>-72.940843062384602</v>
      </c>
      <c r="C1303" s="4">
        <v>-69.737099293614506</v>
      </c>
      <c r="D1303" s="4">
        <v>-55.576801804136799</v>
      </c>
      <c r="E1303" s="4">
        <v>22.0487604299061</v>
      </c>
      <c r="F1303" s="4">
        <v>-51.246030641023303</v>
      </c>
      <c r="G1303" s="4">
        <v>22.810735391628199</v>
      </c>
      <c r="H1303" s="3">
        <v>568.79999999999905</v>
      </c>
    </row>
    <row r="1304" spans="1:8" x14ac:dyDescent="0.25">
      <c r="A1304" s="3">
        <v>0.91641160448027104</v>
      </c>
      <c r="B1304" s="4">
        <v>-72.979984201265395</v>
      </c>
      <c r="C1304" s="4">
        <v>-69.773190668433699</v>
      </c>
      <c r="D1304" s="4">
        <v>-55.570154384996897</v>
      </c>
      <c r="E1304" s="4">
        <v>22.054849860093999</v>
      </c>
      <c r="F1304" s="4">
        <v>-51.240677917887901</v>
      </c>
      <c r="G1304" s="4">
        <v>22.8156388030452</v>
      </c>
      <c r="H1304" s="3">
        <v>568.79999999999905</v>
      </c>
    </row>
    <row r="1305" spans="1:8" x14ac:dyDescent="0.25">
      <c r="A1305" s="3">
        <v>0.91711591778117896</v>
      </c>
      <c r="B1305" s="4">
        <v>-73.019120663793601</v>
      </c>
      <c r="C1305" s="4">
        <v>-69.809278280355997</v>
      </c>
      <c r="D1305" s="4">
        <v>-55.563522620732499</v>
      </c>
      <c r="E1305" s="4">
        <v>22.060929620325101</v>
      </c>
      <c r="F1305" s="4">
        <v>-51.235345347958102</v>
      </c>
      <c r="G1305" s="4">
        <v>22.8205275087277</v>
      </c>
      <c r="H1305" s="3">
        <v>568.79999999999905</v>
      </c>
    </row>
    <row r="1306" spans="1:8" x14ac:dyDescent="0.25">
      <c r="A1306" s="3">
        <v>0.91782023108208599</v>
      </c>
      <c r="B1306" s="4">
        <v>-73.058252460994794</v>
      </c>
      <c r="C1306" s="4">
        <v>-69.8453621435754</v>
      </c>
      <c r="D1306" s="4">
        <v>-55.556906511343598</v>
      </c>
      <c r="E1306" s="4">
        <v>22.0669996885476</v>
      </c>
      <c r="F1306" s="4">
        <v>-51.2300329312339</v>
      </c>
      <c r="G1306" s="4">
        <v>22.8254014802874</v>
      </c>
      <c r="H1306" s="3">
        <v>568.79999999999905</v>
      </c>
    </row>
    <row r="1307" spans="1:8" x14ac:dyDescent="0.25">
      <c r="A1307" s="3">
        <v>0.91852454438299302</v>
      </c>
      <c r="B1307" s="4">
        <v>-73.097379603895305</v>
      </c>
      <c r="C1307" s="4">
        <v>-69.881442272286094</v>
      </c>
      <c r="D1307" s="4">
        <v>-55.550306056830102</v>
      </c>
      <c r="E1307" s="4">
        <v>22.0730600427095</v>
      </c>
      <c r="F1307" s="4">
        <v>-51.224740667715302</v>
      </c>
      <c r="G1307" s="4">
        <v>22.830260689335901</v>
      </c>
      <c r="H1307" s="3">
        <v>568.79999999999905</v>
      </c>
    </row>
    <row r="1308" spans="1:8" x14ac:dyDescent="0.25">
      <c r="A1308" s="3">
        <v>0.91922885768389995</v>
      </c>
      <c r="B1308" s="4">
        <v>-73.136502103520698</v>
      </c>
      <c r="C1308" s="4">
        <v>-69.917518680682406</v>
      </c>
      <c r="D1308" s="4">
        <v>-55.543721257192097</v>
      </c>
      <c r="E1308" s="4">
        <v>22.079110660759</v>
      </c>
      <c r="F1308" s="4">
        <v>-51.219468557402301</v>
      </c>
      <c r="G1308" s="4">
        <v>22.835105107484999</v>
      </c>
      <c r="H1308" s="3">
        <v>568.79999999999905</v>
      </c>
    </row>
    <row r="1309" spans="1:8" x14ac:dyDescent="0.25">
      <c r="A1309" s="3">
        <v>0.91993317098480698</v>
      </c>
      <c r="B1309" s="4">
        <v>-73.175619970897202</v>
      </c>
      <c r="C1309" s="4">
        <v>-69.953591382958294</v>
      </c>
      <c r="D1309" s="4">
        <v>-55.537152112429602</v>
      </c>
      <c r="E1309" s="4">
        <v>22.0851515206442</v>
      </c>
      <c r="F1309" s="4">
        <v>-51.214216600294897</v>
      </c>
      <c r="G1309" s="4">
        <v>22.839934706346199</v>
      </c>
      <c r="H1309" s="3">
        <v>568.79999999999905</v>
      </c>
    </row>
    <row r="1310" spans="1:8" x14ac:dyDescent="0.25">
      <c r="A1310" s="3">
        <v>0.92063748428571501</v>
      </c>
      <c r="B1310" s="4">
        <v>-73.214733217050593</v>
      </c>
      <c r="C1310" s="4">
        <v>-69.989660393308</v>
      </c>
      <c r="D1310" s="4">
        <v>-55.530598622542499</v>
      </c>
      <c r="E1310" s="4">
        <v>22.091182600313299</v>
      </c>
      <c r="F1310" s="4">
        <v>-51.208984796393104</v>
      </c>
      <c r="G1310" s="4">
        <v>22.844749457531201</v>
      </c>
      <c r="H1310" s="3">
        <v>568.79999999999905</v>
      </c>
    </row>
    <row r="1311" spans="1:8" x14ac:dyDescent="0.25">
      <c r="A1311" s="3">
        <v>0.92134179758662205</v>
      </c>
      <c r="B1311" s="4">
        <v>-73.253841853006904</v>
      </c>
      <c r="C1311" s="4">
        <v>-70.025725725925795</v>
      </c>
      <c r="D1311" s="4">
        <v>-55.5240607875309</v>
      </c>
      <c r="E1311" s="4">
        <v>22.0972038777143</v>
      </c>
      <c r="F1311" s="4">
        <v>-51.2037731456969</v>
      </c>
      <c r="G1311" s="4">
        <v>22.849549332651701</v>
      </c>
      <c r="H1311" s="3">
        <v>568.79999999999905</v>
      </c>
    </row>
    <row r="1312" spans="1:8" x14ac:dyDescent="0.25">
      <c r="A1312" s="3">
        <v>0.92204611088752897</v>
      </c>
      <c r="B1312" s="4">
        <v>-73.292945889791994</v>
      </c>
      <c r="C1312" s="4">
        <v>-70.061787395005695</v>
      </c>
      <c r="D1312" s="4">
        <v>-55.517538607394798</v>
      </c>
      <c r="E1312" s="4">
        <v>22.1032153307954</v>
      </c>
      <c r="F1312" s="4">
        <v>-51.1985816482063</v>
      </c>
      <c r="G1312" s="4">
        <v>22.854334303319401</v>
      </c>
      <c r="H1312" s="3">
        <v>568.79999999999905</v>
      </c>
    </row>
    <row r="1313" spans="1:8" x14ac:dyDescent="0.25">
      <c r="A1313" s="3">
        <v>0.922750424188436</v>
      </c>
      <c r="B1313" s="4">
        <v>-73.332045338431897</v>
      </c>
      <c r="C1313" s="4">
        <v>-70.097845414741997</v>
      </c>
      <c r="D1313" s="4">
        <v>-55.511032082134101</v>
      </c>
      <c r="E1313" s="4">
        <v>22.109216937504598</v>
      </c>
      <c r="F1313" s="4">
        <v>-51.193410303921297</v>
      </c>
      <c r="G1313" s="4">
        <v>22.859104341145901</v>
      </c>
      <c r="H1313" s="3">
        <v>568.79999999999905</v>
      </c>
    </row>
    <row r="1314" spans="1:8" x14ac:dyDescent="0.25">
      <c r="A1314" s="3">
        <v>0.92345473748934304</v>
      </c>
      <c r="B1314" s="4">
        <v>-73.371140209909399</v>
      </c>
      <c r="C1314" s="4">
        <v>-70.133899799280201</v>
      </c>
      <c r="D1314" s="4">
        <v>-55.504541028502899</v>
      </c>
      <c r="E1314" s="4">
        <v>22.115208844966698</v>
      </c>
      <c r="F1314" s="4">
        <v>-51.188258905795401</v>
      </c>
      <c r="G1314" s="4">
        <v>22.863859608892401</v>
      </c>
      <c r="H1314" s="3">
        <v>568.79999999999905</v>
      </c>
    </row>
    <row r="1315" spans="1:8" x14ac:dyDescent="0.25">
      <c r="A1315" s="3">
        <v>0.92415905079025096</v>
      </c>
      <c r="B1315" s="4">
        <v>-73.410230515035394</v>
      </c>
      <c r="C1315" s="4">
        <v>-70.169950562571401</v>
      </c>
      <c r="D1315" s="4">
        <v>-55.4980652632551</v>
      </c>
      <c r="E1315" s="4">
        <v>22.121191200650099</v>
      </c>
      <c r="F1315" s="4">
        <v>-51.183127246781801</v>
      </c>
      <c r="G1315" s="4">
        <v>22.868600269708899</v>
      </c>
      <c r="H1315" s="3">
        <v>568.79999999999905</v>
      </c>
    </row>
    <row r="1316" spans="1:8" x14ac:dyDescent="0.25">
      <c r="A1316" s="3">
        <v>0.92486336409115799</v>
      </c>
      <c r="B1316" s="4">
        <v>-73.449316264577703</v>
      </c>
      <c r="C1316" s="4">
        <v>-70.205997718518205</v>
      </c>
      <c r="D1316" s="4">
        <v>-55.491604786390702</v>
      </c>
      <c r="E1316" s="4">
        <v>22.1271639830194</v>
      </c>
      <c r="F1316" s="4">
        <v>-51.178015326880598</v>
      </c>
      <c r="G1316" s="4">
        <v>22.873326295790601</v>
      </c>
      <c r="H1316" s="3">
        <v>568.79999999999905</v>
      </c>
    </row>
    <row r="1317" spans="1:8" x14ac:dyDescent="0.25">
      <c r="A1317" s="3">
        <v>0.92556767739206502</v>
      </c>
      <c r="B1317" s="4">
        <v>-73.488397469304104</v>
      </c>
      <c r="C1317" s="4">
        <v>-70.242041281023106</v>
      </c>
      <c r="D1317" s="4">
        <v>-55.4851595979097</v>
      </c>
      <c r="E1317" s="4">
        <v>22.133127170538799</v>
      </c>
      <c r="F1317" s="4">
        <v>-51.172923146091797</v>
      </c>
      <c r="G1317" s="4">
        <v>22.8780376593322</v>
      </c>
      <c r="H1317" s="3">
        <v>568.79999999999905</v>
      </c>
    </row>
    <row r="1318" spans="1:8" x14ac:dyDescent="0.25">
      <c r="A1318" s="3">
        <v>0.92627199069297195</v>
      </c>
      <c r="B1318" s="4">
        <v>-73.527474139982502</v>
      </c>
      <c r="C1318" s="4">
        <v>-70.278081263988597</v>
      </c>
      <c r="D1318" s="4">
        <v>-55.478729697812</v>
      </c>
      <c r="E1318" s="4">
        <v>22.139080741672799</v>
      </c>
      <c r="F1318" s="4">
        <v>-51.1678507044155</v>
      </c>
      <c r="G1318" s="4">
        <v>22.882734332528798</v>
      </c>
      <c r="H1318" s="3">
        <v>568.79999999999905</v>
      </c>
    </row>
    <row r="1319" spans="1:8" x14ac:dyDescent="0.25">
      <c r="A1319" s="3">
        <v>0.92697630399387898</v>
      </c>
      <c r="B1319" s="4">
        <v>-73.566546287380604</v>
      </c>
      <c r="C1319" s="4">
        <v>-70.3141176813172</v>
      </c>
      <c r="D1319" s="4">
        <v>-55.472315086097801</v>
      </c>
      <c r="E1319" s="4">
        <v>22.1450246748857</v>
      </c>
      <c r="F1319" s="4">
        <v>-51.162798001851499</v>
      </c>
      <c r="G1319" s="4">
        <v>22.887416287575402</v>
      </c>
      <c r="H1319" s="3">
        <v>568.79999999999905</v>
      </c>
    </row>
    <row r="1320" spans="1:8" x14ac:dyDescent="0.25">
      <c r="A1320" s="3">
        <v>0.92768061729478701</v>
      </c>
      <c r="B1320" s="4">
        <v>-73.605613922266301</v>
      </c>
      <c r="C1320" s="4">
        <v>-70.350150546911394</v>
      </c>
      <c r="D1320" s="4">
        <v>-55.465915762766997</v>
      </c>
      <c r="E1320" s="4">
        <v>22.1509589486419</v>
      </c>
      <c r="F1320" s="4">
        <v>-51.157765038400001</v>
      </c>
      <c r="G1320" s="4">
        <v>22.8920834966668</v>
      </c>
      <c r="H1320" s="3">
        <v>568.79999999999905</v>
      </c>
    </row>
    <row r="1321" spans="1:8" x14ac:dyDescent="0.25">
      <c r="A1321" s="3">
        <v>0.92838493059569405</v>
      </c>
      <c r="B1321" s="4">
        <v>-73.6446770554073</v>
      </c>
      <c r="C1321" s="4">
        <v>-70.3861798746738</v>
      </c>
      <c r="D1321" s="4">
        <v>-55.459531727819602</v>
      </c>
      <c r="E1321" s="4">
        <v>22.156883541405801</v>
      </c>
      <c r="F1321" s="4">
        <v>-51.152751814060899</v>
      </c>
      <c r="G1321" s="4">
        <v>22.896735931998101</v>
      </c>
      <c r="H1321" s="3">
        <v>568.79999999999905</v>
      </c>
    </row>
    <row r="1322" spans="1:8" x14ac:dyDescent="0.25">
      <c r="A1322" s="3">
        <v>0.92908924389660097</v>
      </c>
      <c r="B1322" s="4">
        <v>-73.683735697571507</v>
      </c>
      <c r="C1322" s="4">
        <v>-70.422205678506899</v>
      </c>
      <c r="D1322" s="4">
        <v>-55.453162981255602</v>
      </c>
      <c r="E1322" s="4">
        <v>22.162798431641701</v>
      </c>
      <c r="F1322" s="4">
        <v>-51.1477583288342</v>
      </c>
      <c r="G1322" s="4">
        <v>22.901373565764299</v>
      </c>
      <c r="H1322" s="3">
        <v>568.79999999999905</v>
      </c>
    </row>
    <row r="1323" spans="1:8" x14ac:dyDescent="0.25">
      <c r="A1323" s="3">
        <v>0.929793557197508</v>
      </c>
      <c r="B1323" s="4">
        <v>-73.722789859526699</v>
      </c>
      <c r="C1323" s="4">
        <v>-70.458227972313196</v>
      </c>
      <c r="D1323" s="4">
        <v>-55.446809523074997</v>
      </c>
      <c r="E1323" s="4">
        <v>22.168703597814101</v>
      </c>
      <c r="F1323" s="4">
        <v>-51.142784582719898</v>
      </c>
      <c r="G1323" s="4">
        <v>22.905996370160199</v>
      </c>
      <c r="H1323" s="3">
        <v>568.79999999999905</v>
      </c>
    </row>
    <row r="1324" spans="1:8" x14ac:dyDescent="0.25">
      <c r="A1324" s="3">
        <v>0.93049787049841504</v>
      </c>
      <c r="B1324" s="4">
        <v>-73.761839551998904</v>
      </c>
      <c r="C1324" s="4">
        <v>-70.494246769947694</v>
      </c>
      <c r="D1324" s="4">
        <v>-55.440471174926799</v>
      </c>
      <c r="E1324" s="4">
        <v>22.1745991843006</v>
      </c>
      <c r="F1324" s="4">
        <v>-51.137830373379003</v>
      </c>
      <c r="G1324" s="4">
        <v>22.9106045056092</v>
      </c>
      <c r="H1324" s="3">
        <v>568.79999999999905</v>
      </c>
    </row>
    <row r="1325" spans="1:8" x14ac:dyDescent="0.25">
      <c r="A1325" s="3">
        <v>0.93120218379932296</v>
      </c>
      <c r="B1325" s="4">
        <v>-73.800884785546401</v>
      </c>
      <c r="C1325" s="4">
        <v>-70.530262085075407</v>
      </c>
      <c r="D1325" s="4">
        <v>-55.43414775846</v>
      </c>
      <c r="E1325" s="4">
        <v>22.180485335814101</v>
      </c>
      <c r="F1325" s="4">
        <v>-51.132895498472799</v>
      </c>
      <c r="G1325" s="4">
        <v>22.915198132914899</v>
      </c>
      <c r="H1325" s="3">
        <v>568.79999999999905</v>
      </c>
    </row>
    <row r="1326" spans="1:8" x14ac:dyDescent="0.25">
      <c r="A1326" s="3">
        <v>0.93190649710022999</v>
      </c>
      <c r="B1326" s="4">
        <v>-73.839925570685907</v>
      </c>
      <c r="C1326" s="4">
        <v>-70.566273931313802</v>
      </c>
      <c r="D1326" s="4">
        <v>-55.4278392736745</v>
      </c>
      <c r="E1326" s="4">
        <v>22.186362031321298</v>
      </c>
      <c r="F1326" s="4">
        <v>-51.127979958001198</v>
      </c>
      <c r="G1326" s="4">
        <v>22.9197772248421</v>
      </c>
      <c r="H1326" s="3">
        <v>568.79999999999905</v>
      </c>
    </row>
    <row r="1327" spans="1:8" x14ac:dyDescent="0.25">
      <c r="A1327" s="3">
        <v>0.93261081040113702</v>
      </c>
      <c r="B1327" s="4">
        <v>-73.878961917933907</v>
      </c>
      <c r="C1327" s="4">
        <v>-70.602282322280402</v>
      </c>
      <c r="D1327" s="4">
        <v>-55.4215457205704</v>
      </c>
      <c r="E1327" s="4">
        <v>22.192229249789001</v>
      </c>
      <c r="F1327" s="4">
        <v>-51.123083751964103</v>
      </c>
      <c r="G1327" s="4">
        <v>22.9243417541559</v>
      </c>
      <c r="H1327" s="3">
        <v>568.79999999999905</v>
      </c>
    </row>
    <row r="1328" spans="1:8" x14ac:dyDescent="0.25">
      <c r="A1328" s="3">
        <v>0.93331512370204395</v>
      </c>
      <c r="B1328" s="4">
        <v>-73.917993837807103</v>
      </c>
      <c r="C1328" s="4">
        <v>-70.638287271592802</v>
      </c>
      <c r="D1328" s="4">
        <v>-55.415267099147698</v>
      </c>
      <c r="E1328" s="4">
        <v>22.1980869701842</v>
      </c>
      <c r="F1328" s="4">
        <v>-51.118206880361598</v>
      </c>
      <c r="G1328" s="4">
        <v>22.928891693621299</v>
      </c>
      <c r="H1328" s="3">
        <v>568.79999999999905</v>
      </c>
    </row>
    <row r="1329" spans="1:8" x14ac:dyDescent="0.25">
      <c r="A1329" s="3">
        <v>0.93401943700295098</v>
      </c>
      <c r="B1329" s="4">
        <v>-73.957021340821896</v>
      </c>
      <c r="C1329" s="4">
        <v>-70.674288792868296</v>
      </c>
      <c r="D1329" s="4">
        <v>-55.409003409406303</v>
      </c>
      <c r="E1329" s="4">
        <v>22.203935171473599</v>
      </c>
      <c r="F1329" s="4">
        <v>-51.113349343193697</v>
      </c>
      <c r="G1329" s="4">
        <v>22.9334270160033</v>
      </c>
      <c r="H1329" s="3">
        <v>568.79999999999905</v>
      </c>
    </row>
    <row r="1330" spans="1:8" x14ac:dyDescent="0.25">
      <c r="A1330" s="3">
        <v>0.93472375030385901</v>
      </c>
      <c r="B1330" s="4">
        <v>-73.996044437495101</v>
      </c>
      <c r="C1330" s="4">
        <v>-70.710286899724593</v>
      </c>
      <c r="D1330" s="4">
        <v>-55.402754651346299</v>
      </c>
      <c r="E1330" s="4">
        <v>22.209773832624101</v>
      </c>
      <c r="F1330" s="4">
        <v>-51.108511140460301</v>
      </c>
      <c r="G1330" s="4">
        <v>22.937947694066899</v>
      </c>
      <c r="H1330" s="3">
        <v>568.79999999999905</v>
      </c>
    </row>
    <row r="1331" spans="1:8" x14ac:dyDescent="0.25">
      <c r="A1331" s="3">
        <v>0.93542806360476605</v>
      </c>
      <c r="B1331" s="4">
        <v>-74.035063138343205</v>
      </c>
      <c r="C1331" s="4">
        <v>-70.746281605779103</v>
      </c>
      <c r="D1331" s="4">
        <v>-55.396520824967702</v>
      </c>
      <c r="E1331" s="4">
        <v>22.215602932602501</v>
      </c>
      <c r="F1331" s="4">
        <v>-51.103692272161602</v>
      </c>
      <c r="G1331" s="4">
        <v>22.942453700577101</v>
      </c>
      <c r="H1331" s="3">
        <v>568.79999999999905</v>
      </c>
    </row>
    <row r="1332" spans="1:8" x14ac:dyDescent="0.25">
      <c r="A1332" s="3">
        <v>0.93613237690567297</v>
      </c>
      <c r="B1332" s="4">
        <v>-74.074077453882595</v>
      </c>
      <c r="C1332" s="4">
        <v>-70.782272924649206</v>
      </c>
      <c r="D1332" s="4">
        <v>-55.390301930270503</v>
      </c>
      <c r="E1332" s="4">
        <v>22.221422450375599</v>
      </c>
      <c r="F1332" s="4">
        <v>-51.098892738297401</v>
      </c>
      <c r="G1332" s="4">
        <v>22.946945008298801</v>
      </c>
      <c r="H1332" s="3">
        <v>568.79999999999905</v>
      </c>
    </row>
    <row r="1333" spans="1:8" x14ac:dyDescent="0.25">
      <c r="A1333" s="3">
        <v>0.93683669020658</v>
      </c>
      <c r="B1333" s="4">
        <v>-74.113087394630199</v>
      </c>
      <c r="C1333" s="4">
        <v>-70.818260869952596</v>
      </c>
      <c r="D1333" s="4">
        <v>-55.384097967254597</v>
      </c>
      <c r="E1333" s="4">
        <v>22.2272323649104</v>
      </c>
      <c r="F1333" s="4">
        <v>-51.094112538867797</v>
      </c>
      <c r="G1333" s="4">
        <v>22.951421589997199</v>
      </c>
      <c r="H1333" s="3">
        <v>568.79999999999905</v>
      </c>
    </row>
    <row r="1334" spans="1:8" x14ac:dyDescent="0.25">
      <c r="A1334" s="3">
        <v>0.93754100350748704</v>
      </c>
      <c r="B1334" s="4">
        <v>-74.152092971061606</v>
      </c>
      <c r="C1334" s="4">
        <v>-70.854245455260298</v>
      </c>
      <c r="D1334" s="4">
        <v>-55.377908762322399</v>
      </c>
      <c r="E1334" s="4">
        <v>22.2330328178877</v>
      </c>
      <c r="F1334" s="4">
        <v>-51.0893514760999</v>
      </c>
      <c r="G1334" s="4">
        <v>22.955883603810801</v>
      </c>
      <c r="H1334" s="3">
        <v>568.79999999999905</v>
      </c>
    </row>
    <row r="1335" spans="1:8" x14ac:dyDescent="0.25">
      <c r="A1335" s="3">
        <v>0.93824531680839496</v>
      </c>
      <c r="B1335" s="4">
        <v>-74.191094193489704</v>
      </c>
      <c r="C1335" s="4">
        <v>-70.890226693957601</v>
      </c>
      <c r="D1335" s="4">
        <v>-55.371734141876203</v>
      </c>
      <c r="E1335" s="4">
        <v>22.238823951314799</v>
      </c>
      <c r="F1335" s="4">
        <v>-51.084609352221001</v>
      </c>
      <c r="G1335" s="4">
        <v>22.960331208249901</v>
      </c>
      <c r="H1335" s="3">
        <v>568.79999999999905</v>
      </c>
    </row>
    <row r="1336" spans="1:8" x14ac:dyDescent="0.25">
      <c r="A1336" s="3">
        <v>0.93894963010930199</v>
      </c>
      <c r="B1336" s="4">
        <v>-74.230091072186397</v>
      </c>
      <c r="C1336" s="4">
        <v>-70.926204599383496</v>
      </c>
      <c r="D1336" s="4">
        <v>-55.365574105915996</v>
      </c>
      <c r="E1336" s="4">
        <v>22.244605744647401</v>
      </c>
      <c r="F1336" s="4">
        <v>-51.079886167231003</v>
      </c>
      <c r="G1336" s="4">
        <v>22.964764376636701</v>
      </c>
      <c r="H1336" s="3">
        <v>568.79999999999905</v>
      </c>
    </row>
    <row r="1337" spans="1:8" x14ac:dyDescent="0.25">
      <c r="A1337" s="3">
        <v>0.93965394341020902</v>
      </c>
      <c r="B1337" s="4">
        <v>-74.269083617424002</v>
      </c>
      <c r="C1337" s="4">
        <v>-70.962179184876803</v>
      </c>
      <c r="D1337" s="4">
        <v>-55.359428654441899</v>
      </c>
      <c r="E1337" s="4">
        <v>22.250378177341499</v>
      </c>
      <c r="F1337" s="4">
        <v>-51.075181921129897</v>
      </c>
      <c r="G1337" s="4">
        <v>22.969183082293199</v>
      </c>
      <c r="H1337" s="3">
        <v>568.79999999999905</v>
      </c>
    </row>
    <row r="1338" spans="1:8" x14ac:dyDescent="0.25">
      <c r="A1338" s="3">
        <v>0.94035825671111595</v>
      </c>
      <c r="B1338" s="4">
        <v>-74.308071839474394</v>
      </c>
      <c r="C1338" s="4">
        <v>-70.998150463776398</v>
      </c>
      <c r="D1338" s="4">
        <v>-55.353297787453698</v>
      </c>
      <c r="E1338" s="4">
        <v>22.2561412288531</v>
      </c>
      <c r="F1338" s="4">
        <v>-51.070496613917697</v>
      </c>
      <c r="G1338" s="4">
        <v>22.973587298541698</v>
      </c>
      <c r="H1338" s="3">
        <v>568.79999999999905</v>
      </c>
    </row>
    <row r="1339" spans="1:8" x14ac:dyDescent="0.25">
      <c r="A1339" s="3">
        <v>0.94106257001202298</v>
      </c>
      <c r="B1339" s="4">
        <v>-74.347055748609606</v>
      </c>
      <c r="C1339" s="4">
        <v>-71.0341184494213</v>
      </c>
      <c r="D1339" s="4">
        <v>-55.3471815049515</v>
      </c>
      <c r="E1339" s="4">
        <v>22.2618948786379</v>
      </c>
      <c r="F1339" s="4">
        <v>-51.065830245594398</v>
      </c>
      <c r="G1339" s="4">
        <v>22.977976998704499</v>
      </c>
      <c r="H1339" s="3">
        <v>568.79999999999905</v>
      </c>
    </row>
    <row r="1340" spans="1:8" x14ac:dyDescent="0.25">
      <c r="A1340" s="3">
        <v>0.94176688331293101</v>
      </c>
      <c r="B1340" s="4">
        <v>-74.386035355101697</v>
      </c>
      <c r="C1340" s="4">
        <v>-71.0700831551504</v>
      </c>
      <c r="D1340" s="4">
        <v>-55.341079806935397</v>
      </c>
      <c r="E1340" s="4">
        <v>22.267639106152</v>
      </c>
      <c r="F1340" s="4">
        <v>-51.061182816159999</v>
      </c>
      <c r="G1340" s="4">
        <v>22.982352156103499</v>
      </c>
      <c r="H1340" s="3">
        <v>568.79999999999905</v>
      </c>
    </row>
    <row r="1341" spans="1:8" x14ac:dyDescent="0.25">
      <c r="A1341" s="3">
        <v>0.94247119661383805</v>
      </c>
      <c r="B1341" s="4">
        <v>-74.4250106692228</v>
      </c>
      <c r="C1341" s="4">
        <v>-71.106044594302503</v>
      </c>
      <c r="D1341" s="4">
        <v>-55.334992693405198</v>
      </c>
      <c r="E1341" s="4">
        <v>22.273373890851101</v>
      </c>
      <c r="F1341" s="4">
        <v>-51.056554325614599</v>
      </c>
      <c r="G1341" s="4">
        <v>22.986712744061101</v>
      </c>
      <c r="H1341" s="3">
        <v>568.79999999999905</v>
      </c>
    </row>
    <row r="1342" spans="1:8" x14ac:dyDescent="0.25">
      <c r="A1342" s="3">
        <v>0.94317550991474497</v>
      </c>
      <c r="B1342" s="4">
        <v>-74.463981701244904</v>
      </c>
      <c r="C1342" s="4">
        <v>-71.1420027802167</v>
      </c>
      <c r="D1342" s="4">
        <v>-55.328920164361101</v>
      </c>
      <c r="E1342" s="4">
        <v>22.279099212191301</v>
      </c>
      <c r="F1342" s="4">
        <v>-51.051944773958098</v>
      </c>
      <c r="G1342" s="4">
        <v>22.991058735899401</v>
      </c>
      <c r="H1342" s="3">
        <v>568.79999999999905</v>
      </c>
    </row>
    <row r="1343" spans="1:8" x14ac:dyDescent="0.25">
      <c r="A1343" s="3">
        <v>0.943879823215652</v>
      </c>
      <c r="B1343" s="4">
        <v>-74.502948461439999</v>
      </c>
      <c r="C1343" s="4">
        <v>-71.177957726231796</v>
      </c>
      <c r="D1343" s="4">
        <v>-55.3228622198029</v>
      </c>
      <c r="E1343" s="4">
        <v>22.284815049628499</v>
      </c>
      <c r="F1343" s="4">
        <v>-51.047354161190398</v>
      </c>
      <c r="G1343" s="4">
        <v>22.995390104940501</v>
      </c>
      <c r="H1343" s="3">
        <v>568.79999999999905</v>
      </c>
    </row>
    <row r="1344" spans="1:8" x14ac:dyDescent="0.25">
      <c r="A1344" s="3">
        <v>0.94458413651655904</v>
      </c>
      <c r="B1344" s="4">
        <v>-74.541910960040497</v>
      </c>
      <c r="C1344" s="4">
        <v>-71.213909445641306</v>
      </c>
      <c r="D1344" s="4">
        <v>-55.316818690749997</v>
      </c>
      <c r="E1344" s="4">
        <v>22.2905215421953</v>
      </c>
      <c r="F1344" s="4">
        <v>-51.042782293968898</v>
      </c>
      <c r="G1344" s="4">
        <v>22.999707007089899</v>
      </c>
      <c r="H1344" s="3">
        <v>568.79999999999905</v>
      </c>
    </row>
    <row r="1345" spans="1:8" x14ac:dyDescent="0.25">
      <c r="A1345" s="3">
        <v>0.94528844981746696</v>
      </c>
      <c r="B1345" s="4">
        <v>-74.580869207120202</v>
      </c>
      <c r="C1345" s="4">
        <v>-71.249857951557203</v>
      </c>
      <c r="D1345" s="4">
        <v>-55.310789408221503</v>
      </c>
      <c r="E1345" s="4">
        <v>22.2962188292421</v>
      </c>
      <c r="F1345" s="4">
        <v>-51.038228978950698</v>
      </c>
      <c r="G1345" s="4">
        <v>23.004009598616001</v>
      </c>
      <c r="H1345" s="3">
        <v>568.79999999999905</v>
      </c>
    </row>
    <row r="1346" spans="1:8" x14ac:dyDescent="0.25">
      <c r="A1346" s="3">
        <v>0.94599276311837399</v>
      </c>
      <c r="B1346" s="4">
        <v>-74.619823212713001</v>
      </c>
      <c r="C1346" s="4">
        <v>-71.285803257046098</v>
      </c>
      <c r="D1346" s="4">
        <v>-55.304774372217501</v>
      </c>
      <c r="E1346" s="4">
        <v>22.3019068907007</v>
      </c>
      <c r="F1346" s="4">
        <v>-51.0336942161358</v>
      </c>
      <c r="G1346" s="4">
        <v>23.008297853385599</v>
      </c>
      <c r="H1346" s="3">
        <v>568.79999999999905</v>
      </c>
    </row>
    <row r="1347" spans="1:8" x14ac:dyDescent="0.25">
      <c r="A1347" s="3">
        <v>0.94669707641928103</v>
      </c>
      <c r="B1347" s="4">
        <v>-74.658772986852895</v>
      </c>
      <c r="C1347" s="4">
        <v>-71.321745375174501</v>
      </c>
      <c r="D1347" s="4">
        <v>-55.298773582737901</v>
      </c>
      <c r="E1347" s="4">
        <v>22.3075857065032</v>
      </c>
      <c r="F1347" s="4">
        <v>-51.029178005524201</v>
      </c>
      <c r="G1347" s="4">
        <v>23.0125717452656</v>
      </c>
      <c r="H1347" s="3">
        <v>568.79999999999905</v>
      </c>
    </row>
    <row r="1348" spans="1:8" x14ac:dyDescent="0.25">
      <c r="A1348" s="3">
        <v>0.94740138972018795</v>
      </c>
      <c r="B1348" s="4">
        <v>-74.697718539573998</v>
      </c>
      <c r="C1348" s="4">
        <v>-71.357684319008897</v>
      </c>
      <c r="D1348" s="4">
        <v>-55.292787039782702</v>
      </c>
      <c r="E1348" s="4">
        <v>22.3132552565814</v>
      </c>
      <c r="F1348" s="4">
        <v>-51.024680347115797</v>
      </c>
      <c r="G1348" s="4">
        <v>23.016831248123001</v>
      </c>
      <c r="H1348" s="3">
        <v>568.79999999999905</v>
      </c>
    </row>
    <row r="1349" spans="1:8" x14ac:dyDescent="0.25">
      <c r="A1349" s="3">
        <v>0.94810570302109498</v>
      </c>
      <c r="B1349" s="4">
        <v>-74.736659880910295</v>
      </c>
      <c r="C1349" s="4">
        <v>-71.393620101615994</v>
      </c>
      <c r="D1349" s="4">
        <v>-55.286814743351897</v>
      </c>
      <c r="E1349" s="4">
        <v>22.318915520867499</v>
      </c>
      <c r="F1349" s="4">
        <v>-51.020201240910801</v>
      </c>
      <c r="G1349" s="4">
        <v>23.0210763358245</v>
      </c>
      <c r="H1349" s="3">
        <v>568.79999999999905</v>
      </c>
    </row>
    <row r="1350" spans="1:8" x14ac:dyDescent="0.25">
      <c r="A1350" s="3">
        <v>0.94881001632200301</v>
      </c>
      <c r="B1350" s="4">
        <v>-74.775597020895802</v>
      </c>
      <c r="C1350" s="4">
        <v>-71.429552736062305</v>
      </c>
      <c r="D1350" s="4">
        <v>-55.2808566934456</v>
      </c>
      <c r="E1350" s="4">
        <v>22.324566479293299</v>
      </c>
      <c r="F1350" s="4">
        <v>-51.015740686908998</v>
      </c>
      <c r="G1350" s="4">
        <v>23.025306982237002</v>
      </c>
      <c r="H1350" s="3">
        <v>568.79999999999905</v>
      </c>
    </row>
    <row r="1351" spans="1:8" x14ac:dyDescent="0.25">
      <c r="A1351" s="3">
        <v>0.94951432962291005</v>
      </c>
      <c r="B1351" s="4">
        <v>-74.814529969564404</v>
      </c>
      <c r="C1351" s="4">
        <v>-71.465482235414399</v>
      </c>
      <c r="D1351" s="4">
        <v>-55.274912890063803</v>
      </c>
      <c r="E1351" s="4">
        <v>22.3302081117907</v>
      </c>
      <c r="F1351" s="4">
        <v>-51.011298685110603</v>
      </c>
      <c r="G1351" s="4">
        <v>23.029523161227502</v>
      </c>
      <c r="H1351" s="3">
        <v>568.79999999999905</v>
      </c>
    </row>
    <row r="1352" spans="1:8" x14ac:dyDescent="0.25">
      <c r="A1352" s="3">
        <v>0.95021864292381697</v>
      </c>
      <c r="B1352" s="4">
        <v>-74.853458736950301</v>
      </c>
      <c r="C1352" s="4">
        <v>-71.5014086127388</v>
      </c>
      <c r="D1352" s="4">
        <v>-55.2689833332063</v>
      </c>
      <c r="E1352" s="4">
        <v>22.3358403982919</v>
      </c>
      <c r="F1352" s="4">
        <v>-51.006875235515402</v>
      </c>
      <c r="G1352" s="4">
        <v>23.0337248466628</v>
      </c>
      <c r="H1352" s="3">
        <v>568.79999999999905</v>
      </c>
    </row>
    <row r="1353" spans="1:8" x14ac:dyDescent="0.25">
      <c r="A1353" s="3">
        <v>0.950922956224724</v>
      </c>
      <c r="B1353" s="4">
        <v>-74.892383333087494</v>
      </c>
      <c r="C1353" s="4">
        <v>-71.537331881102105</v>
      </c>
      <c r="D1353" s="4">
        <v>-55.263068022873298</v>
      </c>
      <c r="E1353" s="4">
        <v>22.3414633187287</v>
      </c>
      <c r="F1353" s="4">
        <v>-51.002470338123601</v>
      </c>
      <c r="G1353" s="4">
        <v>23.037912012409802</v>
      </c>
      <c r="H1353" s="3">
        <v>568.79999999999905</v>
      </c>
    </row>
    <row r="1354" spans="1:8" x14ac:dyDescent="0.25">
      <c r="A1354" s="3">
        <v>0.95162726952563104</v>
      </c>
      <c r="B1354" s="4">
        <v>-74.931303767971301</v>
      </c>
      <c r="C1354" s="4">
        <v>-71.573252053526502</v>
      </c>
      <c r="D1354" s="4">
        <v>-55.257166794569201</v>
      </c>
      <c r="E1354" s="4">
        <v>22.347077009532999</v>
      </c>
      <c r="F1354" s="4">
        <v>-50.998083803890502</v>
      </c>
      <c r="G1354" s="4">
        <v>23.042084812190801</v>
      </c>
      <c r="H1354" s="3">
        <v>568.79999999999905</v>
      </c>
    </row>
    <row r="1355" spans="1:8" x14ac:dyDescent="0.25">
      <c r="A1355" s="3">
        <v>0.95233158282653896</v>
      </c>
      <c r="B1355" s="4">
        <v>-74.970220051442595</v>
      </c>
      <c r="C1355" s="4">
        <v>-71.609169142856601</v>
      </c>
      <c r="D1355" s="4">
        <v>-55.2512794837982</v>
      </c>
      <c r="E1355" s="4">
        <v>22.3526816074456</v>
      </c>
      <c r="F1355" s="4">
        <v>-50.993715443771698</v>
      </c>
      <c r="G1355" s="4">
        <v>23.046243400083299</v>
      </c>
      <c r="H1355" s="3">
        <v>568.79999999999905</v>
      </c>
    </row>
    <row r="1356" spans="1:8" x14ac:dyDescent="0.25">
      <c r="A1356" s="3">
        <v>0.95303589612744599</v>
      </c>
      <c r="B1356" s="4">
        <v>-75.009132193303898</v>
      </c>
      <c r="C1356" s="4">
        <v>-71.6450831618927</v>
      </c>
      <c r="D1356" s="4">
        <v>-55.2454060905606</v>
      </c>
      <c r="E1356" s="4">
        <v>22.358277092861801</v>
      </c>
      <c r="F1356" s="4">
        <v>-50.989365257767297</v>
      </c>
      <c r="G1356" s="4">
        <v>23.050387750486699</v>
      </c>
      <c r="H1356" s="3">
        <v>568.79999999999905</v>
      </c>
    </row>
    <row r="1357" spans="1:8" x14ac:dyDescent="0.25">
      <c r="A1357" s="3">
        <v>0.95374020942835303</v>
      </c>
      <c r="B1357" s="4">
        <v>-75.048040203357303</v>
      </c>
      <c r="C1357" s="4">
        <v>-71.680994123434999</v>
      </c>
      <c r="D1357" s="4">
        <v>-55.239546614856103</v>
      </c>
      <c r="E1357" s="4">
        <v>22.363863446177099</v>
      </c>
      <c r="F1357" s="4">
        <v>-50.985033245877098</v>
      </c>
      <c r="G1357" s="4">
        <v>23.054517837800599</v>
      </c>
      <c r="H1357" s="3">
        <v>568.79999999999905</v>
      </c>
    </row>
    <row r="1358" spans="1:8" x14ac:dyDescent="0.25">
      <c r="A1358" s="3">
        <v>0.95444452272925995</v>
      </c>
      <c r="B1358" s="4">
        <v>-75.086944091405201</v>
      </c>
      <c r="C1358" s="4">
        <v>-71.716902040283898</v>
      </c>
      <c r="D1358" s="4">
        <v>-55.2337010566849</v>
      </c>
      <c r="E1358" s="4">
        <v>22.369440647786899</v>
      </c>
      <c r="F1358" s="4">
        <v>-50.980719408101201</v>
      </c>
      <c r="G1358" s="4">
        <v>23.0586336364244</v>
      </c>
      <c r="H1358" s="3">
        <v>568.79999999999905</v>
      </c>
    </row>
    <row r="1359" spans="1:8" x14ac:dyDescent="0.25">
      <c r="A1359" s="3">
        <v>0.95514883603016798</v>
      </c>
      <c r="B1359" s="4">
        <v>-75.125843867249799</v>
      </c>
      <c r="C1359" s="4">
        <v>-71.752806925239696</v>
      </c>
      <c r="D1359" s="4">
        <v>-55.2278694160469</v>
      </c>
      <c r="E1359" s="4">
        <v>22.375008678086498</v>
      </c>
      <c r="F1359" s="4">
        <v>-50.9764237444397</v>
      </c>
      <c r="G1359" s="4">
        <v>23.062735120757502</v>
      </c>
      <c r="H1359" s="3">
        <v>568.79999999999905</v>
      </c>
    </row>
    <row r="1360" spans="1:8" x14ac:dyDescent="0.25">
      <c r="A1360" s="3">
        <v>0.95585314933107501</v>
      </c>
      <c r="B1360" s="4">
        <v>-75.164739540693603</v>
      </c>
      <c r="C1360" s="4">
        <v>-71.788708791102493</v>
      </c>
      <c r="D1360" s="4">
        <v>-55.222051692942102</v>
      </c>
      <c r="E1360" s="4">
        <v>22.380567517471398</v>
      </c>
      <c r="F1360" s="4">
        <v>-50.972146254892401</v>
      </c>
      <c r="G1360" s="4">
        <v>23.066822265199399</v>
      </c>
      <c r="H1360" s="3">
        <v>568.79999999999905</v>
      </c>
    </row>
    <row r="1361" spans="1:8" x14ac:dyDescent="0.25">
      <c r="A1361" s="3">
        <v>0.95655746263198205</v>
      </c>
      <c r="B1361" s="4">
        <v>-75.203631121538706</v>
      </c>
      <c r="C1361" s="4">
        <v>-71.824607650672704</v>
      </c>
      <c r="D1361" s="4">
        <v>-55.216247887370599</v>
      </c>
      <c r="E1361" s="4">
        <v>22.3861171463369</v>
      </c>
      <c r="F1361" s="4">
        <v>-50.967886939459397</v>
      </c>
      <c r="G1361" s="4">
        <v>23.070895044149601</v>
      </c>
      <c r="H1361" s="3">
        <v>568.79999999999905</v>
      </c>
    </row>
    <row r="1362" spans="1:8" x14ac:dyDescent="0.25">
      <c r="A1362" s="3">
        <v>0.95726177593288897</v>
      </c>
      <c r="B1362" s="4">
        <v>-75.2425186195875</v>
      </c>
      <c r="C1362" s="4">
        <v>-71.860503516750398</v>
      </c>
      <c r="D1362" s="4">
        <v>-55.210457999332299</v>
      </c>
      <c r="E1362" s="4">
        <v>22.391657545078498</v>
      </c>
      <c r="F1362" s="4">
        <v>-50.963645798140703</v>
      </c>
      <c r="G1362" s="4">
        <v>23.074953432007501</v>
      </c>
      <c r="H1362" s="3">
        <v>568.79999999999905</v>
      </c>
    </row>
    <row r="1363" spans="1:8" x14ac:dyDescent="0.25">
      <c r="A1363" s="3">
        <v>0.957966089233796</v>
      </c>
      <c r="B1363" s="4">
        <v>-75.281402044642405</v>
      </c>
      <c r="C1363" s="4">
        <v>-71.896396402136105</v>
      </c>
      <c r="D1363" s="4">
        <v>-55.2046820288273</v>
      </c>
      <c r="E1363" s="4">
        <v>22.397188694091401</v>
      </c>
      <c r="F1363" s="4">
        <v>-50.959422830936397</v>
      </c>
      <c r="G1363" s="4">
        <v>23.078997403172501</v>
      </c>
      <c r="H1363" s="3">
        <v>568.79999999999905</v>
      </c>
    </row>
    <row r="1364" spans="1:8" x14ac:dyDescent="0.25">
      <c r="A1364" s="3">
        <v>0.95867040253470304</v>
      </c>
      <c r="B1364" s="4">
        <v>-75.320281406467899</v>
      </c>
      <c r="C1364" s="4">
        <v>-71.932286319586495</v>
      </c>
      <c r="D1364" s="4">
        <v>-55.198919815718497</v>
      </c>
      <c r="E1364" s="4">
        <v>22.402710727252199</v>
      </c>
      <c r="F1364" s="4">
        <v>-50.955217852974101</v>
      </c>
      <c r="G1364" s="4">
        <v>23.083027109232301</v>
      </c>
      <c r="H1364" s="3">
        <v>568.79999999999905</v>
      </c>
    </row>
    <row r="1365" spans="1:8" x14ac:dyDescent="0.25">
      <c r="A1365" s="3">
        <v>0.95937471583561096</v>
      </c>
      <c r="B1365" s="4">
        <v>-75.359156714678505</v>
      </c>
      <c r="C1365" s="4">
        <v>-71.968173281684997</v>
      </c>
      <c r="D1365" s="4">
        <v>-55.193171199869099</v>
      </c>
      <c r="E1365" s="4">
        <v>22.408223778737799</v>
      </c>
      <c r="F1365" s="4">
        <v>-50.951030679381603</v>
      </c>
      <c r="G1365" s="4">
        <v>23.0870427021217</v>
      </c>
      <c r="H1365" s="3">
        <v>568.79999999999905</v>
      </c>
    </row>
    <row r="1366" spans="1:8" x14ac:dyDescent="0.25">
      <c r="A1366" s="3">
        <v>0.96007902913651799</v>
      </c>
      <c r="B1366" s="4">
        <v>-75.398027978850806</v>
      </c>
      <c r="C1366" s="4">
        <v>-72.004057300971297</v>
      </c>
      <c r="D1366" s="4">
        <v>-55.187436181278997</v>
      </c>
      <c r="E1366" s="4">
        <v>22.413727829394801</v>
      </c>
      <c r="F1366" s="4">
        <v>-50.9468613101591</v>
      </c>
      <c r="G1366" s="4">
        <v>23.091044156761001</v>
      </c>
      <c r="H1366" s="3">
        <v>568.79999999999905</v>
      </c>
    </row>
    <row r="1367" spans="1:8" x14ac:dyDescent="0.25">
      <c r="A1367" s="3">
        <v>0.96078334243742503</v>
      </c>
      <c r="B1367" s="4">
        <v>-75.436895208561594</v>
      </c>
      <c r="C1367" s="4">
        <v>-72.039938389985394</v>
      </c>
      <c r="D1367" s="4">
        <v>-55.1817147599482</v>
      </c>
      <c r="E1367" s="4">
        <v>22.419222860069901</v>
      </c>
      <c r="F1367" s="4">
        <v>-50.942709745306303</v>
      </c>
      <c r="G1367" s="4">
        <v>23.095031448070401</v>
      </c>
      <c r="H1367" s="3">
        <v>568.79999999999905</v>
      </c>
    </row>
    <row r="1368" spans="1:8" x14ac:dyDescent="0.25">
      <c r="A1368" s="3">
        <v>0.96148765573833195</v>
      </c>
      <c r="B1368" s="4">
        <v>-75.475758413387595</v>
      </c>
      <c r="C1368" s="4">
        <v>-72.075816561267004</v>
      </c>
      <c r="D1368" s="4">
        <v>-55.176006935876799</v>
      </c>
      <c r="E1368" s="4">
        <v>22.424708851609399</v>
      </c>
      <c r="F1368" s="4">
        <v>-50.938575984823402</v>
      </c>
      <c r="G1368" s="4">
        <v>23.0990045509702</v>
      </c>
      <c r="H1368" s="3">
        <v>568.79999999999905</v>
      </c>
    </row>
    <row r="1369" spans="1:8" x14ac:dyDescent="0.25">
      <c r="A1369" s="3">
        <v>0.96219196903923998</v>
      </c>
      <c r="B1369" s="4">
        <v>-75.514617602905602</v>
      </c>
      <c r="C1369" s="4">
        <v>-72.111691827356097</v>
      </c>
      <c r="D1369" s="4">
        <v>-55.170312709064802</v>
      </c>
      <c r="E1369" s="4">
        <v>22.430185784859901</v>
      </c>
      <c r="F1369" s="4">
        <v>-50.934460028710397</v>
      </c>
      <c r="G1369" s="4">
        <v>23.102963440380801</v>
      </c>
      <c r="H1369" s="3">
        <v>568.79999999999905</v>
      </c>
    </row>
    <row r="1370" spans="1:8" x14ac:dyDescent="0.25">
      <c r="A1370" s="3">
        <v>0.96289628234014701</v>
      </c>
      <c r="B1370" s="4">
        <v>-75.553472786692296</v>
      </c>
      <c r="C1370" s="4">
        <v>-72.147564200792502</v>
      </c>
      <c r="D1370" s="4">
        <v>-55.164632079512003</v>
      </c>
      <c r="E1370" s="4">
        <v>22.4356536406681</v>
      </c>
      <c r="F1370" s="4">
        <v>-50.930361876967197</v>
      </c>
      <c r="G1370" s="4">
        <v>23.106908091222301</v>
      </c>
      <c r="H1370" s="3">
        <v>568.79999999999905</v>
      </c>
    </row>
    <row r="1371" spans="1:8" x14ac:dyDescent="0.25">
      <c r="A1371" s="3">
        <v>0.96360059564105405</v>
      </c>
      <c r="B1371" s="4">
        <v>-75.592323974324401</v>
      </c>
      <c r="C1371" s="4">
        <v>-72.183433694116005</v>
      </c>
      <c r="D1371" s="4">
        <v>-55.158965047218601</v>
      </c>
      <c r="E1371" s="4">
        <v>22.441112399880399</v>
      </c>
      <c r="F1371" s="4">
        <v>-50.926281529593901</v>
      </c>
      <c r="G1371" s="4">
        <v>23.1108384784152</v>
      </c>
      <c r="H1371" s="3">
        <v>568.79999999999905</v>
      </c>
    </row>
    <row r="1372" spans="1:8" x14ac:dyDescent="0.25">
      <c r="A1372" s="3">
        <v>0.96430490894196097</v>
      </c>
      <c r="B1372" s="4">
        <v>-75.631171175378597</v>
      </c>
      <c r="C1372" s="4">
        <v>-72.219300319866505</v>
      </c>
      <c r="D1372" s="4">
        <v>-55.153311612184602</v>
      </c>
      <c r="E1372" s="4">
        <v>22.446562043343299</v>
      </c>
      <c r="F1372" s="4">
        <v>-50.922218986590501</v>
      </c>
      <c r="G1372" s="4">
        <v>23.1147545768798</v>
      </c>
      <c r="H1372" s="3">
        <v>568.79999999999905</v>
      </c>
    </row>
    <row r="1373" spans="1:8" x14ac:dyDescent="0.25">
      <c r="A1373" s="3">
        <v>0.965009222242868</v>
      </c>
      <c r="B1373" s="4">
        <v>-75.670014399431693</v>
      </c>
      <c r="C1373" s="4">
        <v>-72.255164090583904</v>
      </c>
      <c r="D1373" s="4">
        <v>-55.147671774409901</v>
      </c>
      <c r="E1373" s="4">
        <v>22.452002551903401</v>
      </c>
      <c r="F1373" s="4">
        <v>-50.918174247956799</v>
      </c>
      <c r="G1373" s="4">
        <v>23.1186563615362</v>
      </c>
      <c r="H1373" s="3">
        <v>568.79999999999905</v>
      </c>
    </row>
    <row r="1374" spans="1:8" x14ac:dyDescent="0.25">
      <c r="A1374" s="3">
        <v>0.96571353554377504</v>
      </c>
      <c r="B1374" s="4">
        <v>-75.708853656023805</v>
      </c>
      <c r="C1374" s="4">
        <v>-72.291025018765495</v>
      </c>
      <c r="D1374" s="4">
        <v>-55.142045377993803</v>
      </c>
      <c r="E1374" s="4">
        <v>22.457434056926001</v>
      </c>
      <c r="F1374" s="4">
        <v>-50.914147132870703</v>
      </c>
      <c r="G1374" s="4">
        <v>23.122543981884899</v>
      </c>
      <c r="H1374" s="3">
        <v>568.79999999999905</v>
      </c>
    </row>
    <row r="1375" spans="1:8" x14ac:dyDescent="0.25">
      <c r="A1375" s="3">
        <v>0.96641784884468296</v>
      </c>
      <c r="B1375" s="4">
        <v>-75.747688954548593</v>
      </c>
      <c r="C1375" s="4">
        <v>-72.326883116738998</v>
      </c>
      <c r="D1375" s="4">
        <v>-55.136432267035701</v>
      </c>
      <c r="E1375" s="4">
        <v>22.462856690069401</v>
      </c>
      <c r="F1375" s="4">
        <v>-50.910137460509802</v>
      </c>
      <c r="G1375" s="4">
        <v>23.126417587765999</v>
      </c>
      <c r="H1375" s="3">
        <v>568.79999999999905</v>
      </c>
    </row>
    <row r="1376" spans="1:8" x14ac:dyDescent="0.25">
      <c r="A1376" s="3">
        <v>0.96712216214558999</v>
      </c>
      <c r="B1376" s="4">
        <v>-75.786520304363293</v>
      </c>
      <c r="C1376" s="4">
        <v>-72.362738396789496</v>
      </c>
      <c r="D1376" s="4">
        <v>-55.130832441535603</v>
      </c>
      <c r="E1376" s="4">
        <v>22.4682704326191</v>
      </c>
      <c r="F1376" s="4">
        <v>-50.906145230874003</v>
      </c>
      <c r="G1376" s="4">
        <v>23.1302771546092</v>
      </c>
      <c r="H1376" s="3">
        <v>568.79999999999905</v>
      </c>
    </row>
    <row r="1377" spans="1:8" x14ac:dyDescent="0.25">
      <c r="A1377" s="3">
        <v>0.96782647544649703</v>
      </c>
      <c r="B1377" s="4">
        <v>-75.825347714825</v>
      </c>
      <c r="C1377" s="4">
        <v>-72.398590871202103</v>
      </c>
      <c r="D1377" s="4">
        <v>-55.1252459014934</v>
      </c>
      <c r="E1377" s="4">
        <v>22.4736752658611</v>
      </c>
      <c r="F1377" s="4">
        <v>-50.9021704439633</v>
      </c>
      <c r="G1377" s="4">
        <v>23.134122657844099</v>
      </c>
      <c r="H1377" s="3">
        <v>568.79999999999905</v>
      </c>
    </row>
    <row r="1378" spans="1:8" x14ac:dyDescent="0.25">
      <c r="A1378" s="3">
        <v>0.96853078874740395</v>
      </c>
      <c r="B1378" s="4">
        <v>-75.864171195290794</v>
      </c>
      <c r="C1378" s="4">
        <v>-72.434440552262004</v>
      </c>
      <c r="D1378" s="4">
        <v>-55.119672646909201</v>
      </c>
      <c r="E1378" s="4">
        <v>22.479071171080999</v>
      </c>
      <c r="F1378" s="4">
        <v>-50.898213099777799</v>
      </c>
      <c r="G1378" s="4">
        <v>23.137954072900602</v>
      </c>
      <c r="H1378" s="3">
        <v>568.79999999999905</v>
      </c>
    </row>
    <row r="1379" spans="1:8" x14ac:dyDescent="0.25">
      <c r="A1379" s="3">
        <v>0.96923510204831198</v>
      </c>
      <c r="B1379" s="4">
        <v>-75.902990755117699</v>
      </c>
      <c r="C1379" s="4">
        <v>-72.470287452254297</v>
      </c>
      <c r="D1379" s="4">
        <v>-55.114112677782899</v>
      </c>
      <c r="E1379" s="4">
        <v>22.484458129564601</v>
      </c>
      <c r="F1379" s="4">
        <v>-50.894273198317499</v>
      </c>
      <c r="G1379" s="4">
        <v>23.1417713752083</v>
      </c>
      <c r="H1379" s="3">
        <v>568.79999999999905</v>
      </c>
    </row>
    <row r="1380" spans="1:8" x14ac:dyDescent="0.25">
      <c r="A1380" s="3">
        <v>0.96993941534921901</v>
      </c>
      <c r="B1380" s="4">
        <v>-75.941806403663094</v>
      </c>
      <c r="C1380" s="4">
        <v>-72.506131583464196</v>
      </c>
      <c r="D1380" s="4">
        <v>-55.108565994114599</v>
      </c>
      <c r="E1380" s="4">
        <v>22.489836122597701</v>
      </c>
      <c r="F1380" s="4">
        <v>-50.890350739582303</v>
      </c>
      <c r="G1380" s="4">
        <v>23.145574540197</v>
      </c>
      <c r="H1380" s="3">
        <v>568.79999999999905</v>
      </c>
    </row>
    <row r="1381" spans="1:8" x14ac:dyDescent="0.25">
      <c r="A1381" s="3">
        <v>0.97064372865012605</v>
      </c>
      <c r="B1381" s="4">
        <v>-75.980618150284002</v>
      </c>
      <c r="C1381" s="4">
        <v>-72.5419729581768</v>
      </c>
      <c r="D1381" s="4">
        <v>-55.103032595904303</v>
      </c>
      <c r="E1381" s="4">
        <v>22.495205131465902</v>
      </c>
      <c r="F1381" s="4">
        <v>-50.886445723572301</v>
      </c>
      <c r="G1381" s="4">
        <v>23.1493635432962</v>
      </c>
      <c r="H1381" s="3">
        <v>568.79999999999905</v>
      </c>
    </row>
    <row r="1382" spans="1:8" x14ac:dyDescent="0.25">
      <c r="A1382" s="3">
        <v>0.97134804195103297</v>
      </c>
      <c r="B1382" s="4">
        <v>-76.019426004337404</v>
      </c>
      <c r="C1382" s="4">
        <v>-72.577811588677207</v>
      </c>
      <c r="D1382" s="4">
        <v>-55.097512483152002</v>
      </c>
      <c r="E1382" s="4">
        <v>22.500565137455101</v>
      </c>
      <c r="F1382" s="4">
        <v>-50.882558150287402</v>
      </c>
      <c r="G1382" s="4">
        <v>23.153138359935902</v>
      </c>
      <c r="H1382" s="3">
        <v>568.79999999999905</v>
      </c>
    </row>
    <row r="1383" spans="1:8" x14ac:dyDescent="0.25">
      <c r="A1383" s="3">
        <v>0.97205235525194</v>
      </c>
      <c r="B1383" s="4">
        <v>-76.058229975180595</v>
      </c>
      <c r="C1383" s="4">
        <v>-72.613647487250702</v>
      </c>
      <c r="D1383" s="4">
        <v>-55.092005655857598</v>
      </c>
      <c r="E1383" s="4">
        <v>22.505916121850898</v>
      </c>
      <c r="F1383" s="4">
        <v>-50.878688019727697</v>
      </c>
      <c r="G1383" s="4">
        <v>23.1568989655457</v>
      </c>
      <c r="H1383" s="3">
        <v>568.79999999999905</v>
      </c>
    </row>
    <row r="1384" spans="1:8" x14ac:dyDescent="0.25">
      <c r="A1384" s="3">
        <v>0.97275666855284804</v>
      </c>
      <c r="B1384" s="4">
        <v>-76.097030072134899</v>
      </c>
      <c r="C1384" s="4">
        <v>-72.649480666140803</v>
      </c>
      <c r="D1384" s="4">
        <v>-55.0865119622392</v>
      </c>
      <c r="E1384" s="4">
        <v>22.511258213550501</v>
      </c>
      <c r="F1384" s="4">
        <v>-50.874835155003602</v>
      </c>
      <c r="G1384" s="4">
        <v>23.1606455075841</v>
      </c>
      <c r="H1384" s="3">
        <v>568.79999999999905</v>
      </c>
    </row>
    <row r="1385" spans="1:8" x14ac:dyDescent="0.25">
      <c r="A1385" s="3">
        <v>0.97346098185375496</v>
      </c>
      <c r="B1385" s="4">
        <v>-76.135826304379506</v>
      </c>
      <c r="C1385" s="4">
        <v>-72.685311137424904</v>
      </c>
      <c r="D1385" s="4">
        <v>-55.081031250514798</v>
      </c>
      <c r="E1385" s="4">
        <v>22.516591541735899</v>
      </c>
      <c r="F1385" s="4">
        <v>-50.870999379225601</v>
      </c>
      <c r="G1385" s="4">
        <v>23.164378133842199</v>
      </c>
      <c r="H1385" s="3">
        <v>568.79999999999905</v>
      </c>
    </row>
    <row r="1386" spans="1:8" x14ac:dyDescent="0.25">
      <c r="A1386" s="3">
        <v>0.97416529515466199</v>
      </c>
      <c r="B1386" s="4">
        <v>-76.174618681057595</v>
      </c>
      <c r="C1386" s="4">
        <v>-72.7211389131392</v>
      </c>
      <c r="D1386" s="4">
        <v>-55.075563520684497</v>
      </c>
      <c r="E1386" s="4">
        <v>22.521916088120499</v>
      </c>
      <c r="F1386" s="4">
        <v>-50.867180692393703</v>
      </c>
      <c r="G1386" s="4">
        <v>23.1680968202479</v>
      </c>
      <c r="H1386" s="3">
        <v>568.79999999999905</v>
      </c>
    </row>
    <row r="1387" spans="1:8" x14ac:dyDescent="0.25">
      <c r="A1387" s="3">
        <v>0.97486960845556903</v>
      </c>
      <c r="B1387" s="4">
        <v>-76.213407211312401</v>
      </c>
      <c r="C1387" s="4">
        <v>-72.756964005319503</v>
      </c>
      <c r="D1387" s="4">
        <v>-55.070108772748299</v>
      </c>
      <c r="E1387" s="4">
        <v>22.527231834417702</v>
      </c>
      <c r="F1387" s="4">
        <v>-50.863379094507899</v>
      </c>
      <c r="G1387" s="4">
        <v>23.171801542729298</v>
      </c>
      <c r="H1387" s="3">
        <v>568.79999999999905</v>
      </c>
    </row>
    <row r="1388" spans="1:8" x14ac:dyDescent="0.25">
      <c r="A1388" s="3">
        <v>0.97557392175647595</v>
      </c>
      <c r="B1388" s="4">
        <v>-76.2521919042875</v>
      </c>
      <c r="C1388" s="4">
        <v>-72.792786426001896</v>
      </c>
      <c r="D1388" s="4">
        <v>-55.064667006706102</v>
      </c>
      <c r="E1388" s="4">
        <v>22.5325387623407</v>
      </c>
      <c r="F1388" s="4">
        <v>-50.859594585568303</v>
      </c>
      <c r="G1388" s="4">
        <v>23.175492277214499</v>
      </c>
      <c r="H1388" s="3">
        <v>568.79999999999905</v>
      </c>
    </row>
    <row r="1389" spans="1:8" x14ac:dyDescent="0.25">
      <c r="A1389" s="3">
        <v>0.97627823505738398</v>
      </c>
      <c r="B1389" s="4">
        <v>-76.290972769125901</v>
      </c>
      <c r="C1389" s="4">
        <v>-72.828606187222206</v>
      </c>
      <c r="D1389" s="4">
        <v>-55.059238222557902</v>
      </c>
      <c r="E1389" s="4">
        <v>22.537836853603</v>
      </c>
      <c r="F1389" s="4">
        <v>-50.855827165574702</v>
      </c>
      <c r="G1389" s="4">
        <v>23.179168999631599</v>
      </c>
      <c r="H1389" s="3">
        <v>568.79999999999905</v>
      </c>
    </row>
    <row r="1390" spans="1:8" x14ac:dyDescent="0.25">
      <c r="A1390" s="3">
        <v>0.97698254835829101</v>
      </c>
      <c r="B1390" s="4">
        <v>-76.329749814971194</v>
      </c>
      <c r="C1390" s="4">
        <v>-72.8644233010166</v>
      </c>
      <c r="D1390" s="4">
        <v>-55.053822420303803</v>
      </c>
      <c r="E1390" s="4">
        <v>22.543126089917902</v>
      </c>
      <c r="F1390" s="4">
        <v>-50.852076834527203</v>
      </c>
      <c r="G1390" s="4">
        <v>23.1828316859085</v>
      </c>
      <c r="H1390" s="3">
        <v>568.79999999999905</v>
      </c>
    </row>
    <row r="1391" spans="1:8" x14ac:dyDescent="0.25">
      <c r="A1391" s="3">
        <v>0.97768686165919805</v>
      </c>
      <c r="B1391" s="4">
        <v>-76.368523050966502</v>
      </c>
      <c r="C1391" s="4">
        <v>-72.900237779420905</v>
      </c>
      <c r="D1391" s="4">
        <v>-55.048419599943699</v>
      </c>
      <c r="E1391" s="4">
        <v>22.548406452998801</v>
      </c>
      <c r="F1391" s="4">
        <v>-50.848343592425898</v>
      </c>
      <c r="G1391" s="4">
        <v>23.186480311973401</v>
      </c>
      <c r="H1391" s="3">
        <v>568.79999999999905</v>
      </c>
    </row>
    <row r="1392" spans="1:8" x14ac:dyDescent="0.25">
      <c r="A1392" s="3">
        <v>0.97839117496010497</v>
      </c>
      <c r="B1392" s="4">
        <v>-76.407292486255301</v>
      </c>
      <c r="C1392" s="4">
        <v>-72.936049634471104</v>
      </c>
      <c r="D1392" s="4">
        <v>-55.043029761477598</v>
      </c>
      <c r="E1392" s="4">
        <v>22.5536779245591</v>
      </c>
      <c r="F1392" s="4">
        <v>-50.844627439270603</v>
      </c>
      <c r="G1392" s="4">
        <v>23.190114853754199</v>
      </c>
      <c r="H1392" s="3">
        <v>568.79999999999905</v>
      </c>
    </row>
    <row r="1393" spans="1:8" x14ac:dyDescent="0.25">
      <c r="A1393" s="3">
        <v>0.979095488261012</v>
      </c>
      <c r="B1393" s="4">
        <v>-76.446058129980699</v>
      </c>
      <c r="C1393" s="4">
        <v>-72.971858878203193</v>
      </c>
      <c r="D1393" s="4">
        <v>-55.037652904905599</v>
      </c>
      <c r="E1393" s="4">
        <v>22.558940486312</v>
      </c>
      <c r="F1393" s="4">
        <v>-50.840928375061502</v>
      </c>
      <c r="G1393" s="4">
        <v>23.193735287179098</v>
      </c>
      <c r="H1393" s="3">
        <v>568.79999999999905</v>
      </c>
    </row>
    <row r="1394" spans="1:8" x14ac:dyDescent="0.25">
      <c r="A1394" s="3">
        <v>0.97979980156192004</v>
      </c>
      <c r="B1394" s="4">
        <v>-76.484819991251598</v>
      </c>
      <c r="C1394" s="4">
        <v>-73.007665522612498</v>
      </c>
      <c r="D1394" s="4">
        <v>-55.032288882450899</v>
      </c>
      <c r="E1394" s="4">
        <v>22.564194264727899</v>
      </c>
      <c r="F1394" s="4">
        <v>-50.837246226727899</v>
      </c>
      <c r="G1394" s="4">
        <v>23.197341757709999</v>
      </c>
      <c r="H1394" s="3">
        <v>568.79999999999905</v>
      </c>
    </row>
    <row r="1395" spans="1:8" x14ac:dyDescent="0.25">
      <c r="A1395" s="3">
        <v>0.98050411486282696</v>
      </c>
      <c r="B1395" s="4">
        <v>-76.523578079037705</v>
      </c>
      <c r="C1395" s="4">
        <v>-73.043469579531802</v>
      </c>
      <c r="D1395" s="4">
        <v>-55.026937546336796</v>
      </c>
      <c r="E1395" s="4">
        <v>22.569439386554599</v>
      </c>
      <c r="F1395" s="4">
        <v>-50.833580821199497</v>
      </c>
      <c r="G1395" s="4">
        <v>23.200934411133598</v>
      </c>
      <c r="H1395" s="3">
        <v>568.79999999999905</v>
      </c>
    </row>
    <row r="1396" spans="1:8" x14ac:dyDescent="0.25">
      <c r="A1396" s="3">
        <v>0.98120842816373399</v>
      </c>
      <c r="B1396" s="4">
        <v>-76.562332402274095</v>
      </c>
      <c r="C1396" s="4">
        <v>-73.079271060753399</v>
      </c>
      <c r="D1396" s="4">
        <v>-55.021598896563198</v>
      </c>
      <c r="E1396" s="4">
        <v>22.574675833921901</v>
      </c>
      <c r="F1396" s="4">
        <v>-50.829932158476197</v>
      </c>
      <c r="G1396" s="4">
        <v>23.204513223865799</v>
      </c>
      <c r="H1396" s="3">
        <v>568.79999999999905</v>
      </c>
    </row>
    <row r="1397" spans="1:8" x14ac:dyDescent="0.25">
      <c r="A1397" s="3">
        <v>0.98191274146464103</v>
      </c>
      <c r="B1397" s="4">
        <v>-76.601082969896098</v>
      </c>
      <c r="C1397" s="4">
        <v>-73.1150699780694</v>
      </c>
      <c r="D1397" s="4">
        <v>-55.016272933130203</v>
      </c>
      <c r="E1397" s="4">
        <v>22.579903588959301</v>
      </c>
      <c r="F1397" s="4">
        <v>-50.826300238557899</v>
      </c>
      <c r="G1397" s="4">
        <v>23.208078172322001</v>
      </c>
      <c r="H1397" s="3">
        <v>568.79999999999905</v>
      </c>
    </row>
    <row r="1398" spans="1:8" x14ac:dyDescent="0.25">
      <c r="A1398" s="3">
        <v>0.98261705476554795</v>
      </c>
      <c r="B1398" s="4">
        <v>-76.639829790838803</v>
      </c>
      <c r="C1398" s="4">
        <v>-73.150866343272</v>
      </c>
      <c r="D1398" s="4">
        <v>-55.010959656037699</v>
      </c>
      <c r="E1398" s="4">
        <v>22.585122633796601</v>
      </c>
      <c r="F1398" s="4">
        <v>-50.822685061444801</v>
      </c>
      <c r="G1398" s="4">
        <v>23.211629232918</v>
      </c>
      <c r="H1398" s="3">
        <v>568.79999999999905</v>
      </c>
    </row>
    <row r="1399" spans="1:8" x14ac:dyDescent="0.25">
      <c r="A1399" s="3">
        <v>0.98332136806645598</v>
      </c>
      <c r="B1399" s="4">
        <v>-76.6785728740374</v>
      </c>
      <c r="C1399" s="4">
        <v>-73.186660168153296</v>
      </c>
      <c r="D1399" s="4">
        <v>-55.005659065285897</v>
      </c>
      <c r="E1399" s="4">
        <v>22.590332950563401</v>
      </c>
      <c r="F1399" s="4">
        <v>-50.819086627136798</v>
      </c>
      <c r="G1399" s="4">
        <v>23.215166382069398</v>
      </c>
      <c r="H1399" s="3">
        <v>568.79999999999905</v>
      </c>
    </row>
    <row r="1400" spans="1:8" x14ac:dyDescent="0.25">
      <c r="A1400" s="3">
        <v>0.98402568136736301</v>
      </c>
      <c r="B1400" s="4">
        <v>-76.717312228426906</v>
      </c>
      <c r="C1400" s="4">
        <v>-73.222451464505596</v>
      </c>
      <c r="D1400" s="4">
        <v>-55.000371160874501</v>
      </c>
      <c r="E1400" s="4">
        <v>22.5955345213894</v>
      </c>
      <c r="F1400" s="4">
        <v>-50.815504935633903</v>
      </c>
      <c r="G1400" s="4">
        <v>23.218689596191901</v>
      </c>
      <c r="H1400" s="3">
        <v>568.79999999999905</v>
      </c>
    </row>
    <row r="1401" spans="1:8" x14ac:dyDescent="0.25">
      <c r="A1401" s="3">
        <v>0.98472999466827005</v>
      </c>
      <c r="B1401" s="4">
        <v>-76.756047862942594</v>
      </c>
      <c r="C1401" s="4">
        <v>-73.258240244120998</v>
      </c>
      <c r="D1401" s="4">
        <v>-54.9950959428038</v>
      </c>
      <c r="E1401" s="4">
        <v>22.6007273284044</v>
      </c>
      <c r="F1401" s="4">
        <v>-50.811939986935997</v>
      </c>
      <c r="G1401" s="4">
        <v>23.222198851700998</v>
      </c>
      <c r="H1401" s="3">
        <v>568.79999999999905</v>
      </c>
    </row>
    <row r="1402" spans="1:8" x14ac:dyDescent="0.25">
      <c r="A1402" s="3">
        <v>0.98543430796917697</v>
      </c>
      <c r="B1402" s="4">
        <v>-76.794779786519598</v>
      </c>
      <c r="C1402" s="4">
        <v>-73.294026518791696</v>
      </c>
      <c r="D1402" s="4">
        <v>-54.989833411073597</v>
      </c>
      <c r="E1402" s="4">
        <v>22.605911353737898</v>
      </c>
      <c r="F1402" s="4">
        <v>-50.808391781043298</v>
      </c>
      <c r="G1402" s="4">
        <v>23.225694125012399</v>
      </c>
      <c r="H1402" s="3">
        <v>568.79999999999905</v>
      </c>
    </row>
    <row r="1403" spans="1:8" x14ac:dyDescent="0.25">
      <c r="A1403" s="3">
        <v>0.986138621270084</v>
      </c>
      <c r="B1403" s="4">
        <v>-76.833508008093204</v>
      </c>
      <c r="C1403" s="4">
        <v>-73.329810300309902</v>
      </c>
      <c r="D1403" s="4">
        <v>-54.984583565683998</v>
      </c>
      <c r="E1403" s="4">
        <v>22.611086579519799</v>
      </c>
      <c r="F1403" s="4">
        <v>-50.804860317955701</v>
      </c>
      <c r="G1403" s="4">
        <v>23.229175392541801</v>
      </c>
      <c r="H1403" s="3">
        <v>568.79999999999905</v>
      </c>
    </row>
    <row r="1404" spans="1:8" x14ac:dyDescent="0.25">
      <c r="A1404" s="3">
        <v>0.98684293457099204</v>
      </c>
      <c r="B1404" s="4">
        <v>-76.872232536564596</v>
      </c>
      <c r="C1404" s="4">
        <v>-73.365591600428004</v>
      </c>
      <c r="D1404" s="4">
        <v>-54.979346262753303</v>
      </c>
      <c r="E1404" s="4">
        <v>22.616253129834401</v>
      </c>
      <c r="F1404" s="4">
        <v>-50.8013454283128</v>
      </c>
      <c r="G1404" s="4">
        <v>23.232642797797102</v>
      </c>
      <c r="H1404" s="3">
        <v>568.79999999999905</v>
      </c>
    </row>
    <row r="1405" spans="1:8" x14ac:dyDescent="0.25">
      <c r="A1405" s="3">
        <v>0.98754724787189896</v>
      </c>
      <c r="B1405" s="4">
        <v>-76.910953380700093</v>
      </c>
      <c r="C1405" s="4">
        <v>-73.401370430739405</v>
      </c>
      <c r="D1405" s="4">
        <v>-54.974121358400097</v>
      </c>
      <c r="E1405" s="4">
        <v>22.6214111290363</v>
      </c>
      <c r="F1405" s="4">
        <v>-50.797846942754198</v>
      </c>
      <c r="G1405" s="4">
        <v>23.236096484604499</v>
      </c>
      <c r="H1405" s="3">
        <v>568.79999999999905</v>
      </c>
    </row>
    <row r="1406" spans="1:8" x14ac:dyDescent="0.25">
      <c r="A1406" s="3">
        <v>0.98825156117280599</v>
      </c>
      <c r="B1406" s="4">
        <v>-76.949670549232195</v>
      </c>
      <c r="C1406" s="4">
        <v>-73.437146802797699</v>
      </c>
      <c r="D1406" s="4">
        <v>-54.968908852624203</v>
      </c>
      <c r="E1406" s="4">
        <v>22.6265605596607</v>
      </c>
      <c r="F1406" s="4">
        <v>-50.794364861279803</v>
      </c>
      <c r="G1406" s="4">
        <v>23.239536429856699</v>
      </c>
      <c r="H1406" s="3">
        <v>568.79999999999905</v>
      </c>
    </row>
    <row r="1407" spans="1:8" x14ac:dyDescent="0.25">
      <c r="A1407" s="3">
        <v>0.98895587447371303</v>
      </c>
      <c r="B1407" s="4">
        <v>-76.988384050893401</v>
      </c>
      <c r="C1407" s="4">
        <v>-73.472920728156495</v>
      </c>
      <c r="D1407" s="4">
        <v>-54.963708745425699</v>
      </c>
      <c r="E1407" s="4">
        <v>22.631701404242499</v>
      </c>
      <c r="F1407" s="4">
        <v>-50.790899183889799</v>
      </c>
      <c r="G1407" s="4">
        <v>23.242962610446501</v>
      </c>
      <c r="H1407" s="3">
        <v>568.79999999999905</v>
      </c>
    </row>
    <row r="1408" spans="1:8" x14ac:dyDescent="0.25">
      <c r="A1408" s="3">
        <v>0.98966018777461995</v>
      </c>
      <c r="B1408" s="4">
        <v>-77.027093894416197</v>
      </c>
      <c r="C1408" s="4">
        <v>-73.508692218369404</v>
      </c>
      <c r="D1408" s="4">
        <v>-54.958521036804598</v>
      </c>
      <c r="E1408" s="4">
        <v>22.636833645316798</v>
      </c>
      <c r="F1408" s="4">
        <v>-50.787449910584002</v>
      </c>
      <c r="G1408" s="4">
        <v>23.246375003266699</v>
      </c>
      <c r="H1408" s="3">
        <v>568.79999999999905</v>
      </c>
    </row>
    <row r="1409" spans="1:8" x14ac:dyDescent="0.25">
      <c r="A1409" s="3">
        <v>0.99036450107552798</v>
      </c>
      <c r="B1409" s="4">
        <v>-77.065800088533095</v>
      </c>
      <c r="C1409" s="4">
        <v>-73.544461284990106</v>
      </c>
      <c r="D1409" s="4">
        <v>-54.953345726760801</v>
      </c>
      <c r="E1409" s="4">
        <v>22.641957265418601</v>
      </c>
      <c r="F1409" s="4">
        <v>-50.784017041362503</v>
      </c>
      <c r="G1409" s="4">
        <v>23.249773585210001</v>
      </c>
      <c r="H1409" s="3">
        <v>568.79999999999905</v>
      </c>
    </row>
    <row r="1410" spans="1:8" x14ac:dyDescent="0.25">
      <c r="A1410" s="3">
        <v>0.99106881437643501</v>
      </c>
      <c r="B1410" s="4">
        <v>-77.104502641976495</v>
      </c>
      <c r="C1410" s="4">
        <v>-73.580227939572097</v>
      </c>
      <c r="D1410" s="4">
        <v>-54.948182815294501</v>
      </c>
      <c r="E1410" s="4">
        <v>22.647072247082999</v>
      </c>
      <c r="F1410" s="4">
        <v>-50.780600576225197</v>
      </c>
      <c r="G1410" s="4">
        <v>23.2531583331692</v>
      </c>
      <c r="H1410" s="3">
        <v>568.79999999999905</v>
      </c>
    </row>
    <row r="1411" spans="1:8" x14ac:dyDescent="0.25">
      <c r="A1411" s="3">
        <v>0.99177312767734205</v>
      </c>
      <c r="B1411" s="4">
        <v>-77.143201563478897</v>
      </c>
      <c r="C1411" s="4">
        <v>-73.615992193669101</v>
      </c>
      <c r="D1411" s="4">
        <v>-54.943032302405499</v>
      </c>
      <c r="E1411" s="4">
        <v>22.6521785728449</v>
      </c>
      <c r="F1411" s="4">
        <v>-50.777200515172296</v>
      </c>
      <c r="G1411" s="4">
        <v>23.256529224036999</v>
      </c>
      <c r="H1411" s="3">
        <v>568.79999999999905</v>
      </c>
    </row>
    <row r="1412" spans="1:8" x14ac:dyDescent="0.25">
      <c r="A1412" s="3">
        <v>0.99247744097824897</v>
      </c>
      <c r="B1412" s="4">
        <v>-77.181896861772799</v>
      </c>
      <c r="C1412" s="4">
        <v>-73.651754058834598</v>
      </c>
      <c r="D1412" s="4">
        <v>-54.9378941880939</v>
      </c>
      <c r="E1412" s="4">
        <v>22.657276225239499</v>
      </c>
      <c r="F1412" s="4">
        <v>-50.773816858203602</v>
      </c>
      <c r="G1412" s="4">
        <v>23.2598862347064</v>
      </c>
      <c r="H1412" s="3">
        <v>568.79999999999905</v>
      </c>
    </row>
    <row r="1413" spans="1:8" x14ac:dyDescent="0.25">
      <c r="A1413" s="3">
        <v>0.993181754279156</v>
      </c>
      <c r="B1413" s="4">
        <v>-77.220588545590701</v>
      </c>
      <c r="C1413" s="4">
        <v>-73.687513546622398</v>
      </c>
      <c r="D1413" s="4">
        <v>-54.932768472359697</v>
      </c>
      <c r="E1413" s="4">
        <v>22.662365186801701</v>
      </c>
      <c r="F1413" s="4">
        <v>-50.7704496053192</v>
      </c>
      <c r="G1413" s="4">
        <v>23.263229342069899</v>
      </c>
      <c r="H1413" s="3">
        <v>568.79999999999905</v>
      </c>
    </row>
    <row r="1414" spans="1:8" x14ac:dyDescent="0.25">
      <c r="A1414" s="3">
        <v>0.99388606758006404</v>
      </c>
      <c r="B1414" s="4">
        <v>-77.259276623632203</v>
      </c>
      <c r="C1414" s="4">
        <v>-73.723270668547002</v>
      </c>
      <c r="D1414" s="4">
        <v>-54.927655015111398</v>
      </c>
      <c r="E1414" s="4">
        <v>22.667445579268801</v>
      </c>
      <c r="F1414" s="4">
        <v>-50.767098590762998</v>
      </c>
      <c r="G1414" s="4">
        <v>23.266558687724199</v>
      </c>
      <c r="H1414" s="3">
        <v>568.79999999999905</v>
      </c>
    </row>
    <row r="1415" spans="1:8" x14ac:dyDescent="0.25">
      <c r="A1415" s="3">
        <v>0.99459038088097096</v>
      </c>
      <c r="B1415" s="4">
        <v>-77.297961104465401</v>
      </c>
      <c r="C1415" s="4">
        <v>-73.759025435967601</v>
      </c>
      <c r="D1415" s="4">
        <v>-54.922553676257401</v>
      </c>
      <c r="E1415" s="4">
        <v>22.672517524640899</v>
      </c>
      <c r="F1415" s="4">
        <v>-50.763763648778699</v>
      </c>
      <c r="G1415" s="4">
        <v>23.269874413577199</v>
      </c>
      <c r="H1415" s="3">
        <v>568.79999999999905</v>
      </c>
    </row>
    <row r="1416" spans="1:8" x14ac:dyDescent="0.25">
      <c r="A1416" s="3">
        <v>0.99529469418187799</v>
      </c>
      <c r="B1416" s="4">
        <v>-77.336641996625204</v>
      </c>
      <c r="C1416" s="4">
        <v>-73.794777860204306</v>
      </c>
      <c r="D1416" s="4">
        <v>-54.917464455797898</v>
      </c>
      <c r="E1416" s="4">
        <v>22.677581005847699</v>
      </c>
      <c r="F1416" s="4">
        <v>-50.760444779366402</v>
      </c>
      <c r="G1416" s="4">
        <v>23.273176496988601</v>
      </c>
      <c r="H1416" s="3">
        <v>568.79999999999905</v>
      </c>
    </row>
    <row r="1417" spans="1:8" x14ac:dyDescent="0.25">
      <c r="A1417" s="3">
        <v>0.99599900748278503</v>
      </c>
      <c r="B1417" s="4">
        <v>-77.375319308646993</v>
      </c>
      <c r="C1417" s="4">
        <v>-73.830527952577199</v>
      </c>
      <c r="D1417" s="4">
        <v>-54.912387353732697</v>
      </c>
      <c r="E1417" s="4">
        <v>22.682636005818999</v>
      </c>
      <c r="F1417" s="4">
        <v>-50.7571419825262</v>
      </c>
      <c r="G1417" s="4">
        <v>23.276464915318201</v>
      </c>
      <c r="H1417" s="3">
        <v>568.79999999999905</v>
      </c>
    </row>
    <row r="1418" spans="1:8" x14ac:dyDescent="0.25">
      <c r="A1418" s="3">
        <v>0.99670332078369295</v>
      </c>
      <c r="B1418" s="4">
        <v>-77.413993049065894</v>
      </c>
      <c r="C1418" s="4">
        <v>-73.866275724406293</v>
      </c>
      <c r="D1418" s="4">
        <v>-54.907322370061898</v>
      </c>
      <c r="E1418" s="4">
        <v>22.687682507484499</v>
      </c>
      <c r="F1418" s="4">
        <v>-50.7538552582579</v>
      </c>
      <c r="G1418" s="4">
        <v>23.279739645925801</v>
      </c>
      <c r="H1418" s="3">
        <v>568.79999999999905</v>
      </c>
    </row>
    <row r="1419" spans="1:8" x14ac:dyDescent="0.25">
      <c r="A1419" s="3">
        <v>0.99740763408459998</v>
      </c>
      <c r="B1419" s="4">
        <v>-77.452663226417002</v>
      </c>
      <c r="C1419" s="4">
        <v>-73.902021187011897</v>
      </c>
      <c r="D1419" s="4">
        <v>-54.902269504785401</v>
      </c>
      <c r="E1419" s="4">
        <v>22.692720493773798</v>
      </c>
      <c r="F1419" s="4">
        <v>-50.750584606561603</v>
      </c>
      <c r="G1419" s="4">
        <v>23.283000666170999</v>
      </c>
      <c r="H1419" s="3">
        <v>568.79999999999905</v>
      </c>
    </row>
    <row r="1420" spans="1:8" x14ac:dyDescent="0.25">
      <c r="A1420" s="3">
        <v>0.99811194738550701</v>
      </c>
      <c r="B1420" s="4">
        <v>-77.491329849235399</v>
      </c>
      <c r="C1420" s="4">
        <v>-73.937764351714094</v>
      </c>
      <c r="D1420" s="4">
        <v>-54.897228757903399</v>
      </c>
      <c r="E1420" s="4">
        <v>22.6977499476167</v>
      </c>
      <c r="F1420" s="4">
        <v>-50.7473300274373</v>
      </c>
      <c r="G1420" s="4">
        <v>23.2862479534136</v>
      </c>
      <c r="H1420" s="3">
        <v>568.79999999999905</v>
      </c>
    </row>
    <row r="1421" spans="1:8" x14ac:dyDescent="0.25">
      <c r="A1421" s="3">
        <v>0.99881626068641405</v>
      </c>
      <c r="B1421" s="4">
        <v>-77.529992926056295</v>
      </c>
      <c r="C1421" s="4">
        <v>-73.973505229832995</v>
      </c>
      <c r="D1421" s="4">
        <v>-54.892200129415698</v>
      </c>
      <c r="E1421" s="4">
        <v>22.702770851942901</v>
      </c>
      <c r="F1421" s="4">
        <v>-50.744091520885</v>
      </c>
      <c r="G1421" s="4">
        <v>23.2894814850134</v>
      </c>
      <c r="H1421" s="3">
        <v>568.79999999999905</v>
      </c>
    </row>
    <row r="1422" spans="1:8" x14ac:dyDescent="0.25">
      <c r="A1422" s="3">
        <v>0.99952057398732097</v>
      </c>
      <c r="B1422" s="4">
        <v>-77.5686524654148</v>
      </c>
      <c r="C1422" s="4">
        <v>-74.009243832688696</v>
      </c>
      <c r="D1422" s="4">
        <v>-54.8871836193224</v>
      </c>
      <c r="E1422" s="4">
        <v>22.7077831896821</v>
      </c>
      <c r="F1422" s="4">
        <v>-50.740869086904702</v>
      </c>
      <c r="G1422" s="4">
        <v>23.292701238330199</v>
      </c>
      <c r="H1422" s="3">
        <v>568.79999999999905</v>
      </c>
    </row>
    <row r="1423" spans="1:8" x14ac:dyDescent="0.25">
      <c r="A1423" s="3">
        <v>1.00022488728822</v>
      </c>
      <c r="B1423" s="4">
        <v>-77.607308475846196</v>
      </c>
      <c r="C1423" s="4">
        <v>-74.044980171601395</v>
      </c>
      <c r="D1423" s="4">
        <v>-54.882179227623503</v>
      </c>
      <c r="E1423" s="4">
        <v>22.712786943764101</v>
      </c>
      <c r="F1423" s="4">
        <v>-50.737662725496399</v>
      </c>
      <c r="G1423" s="4">
        <v>23.2959071907236</v>
      </c>
      <c r="H1423" s="3">
        <v>568.79999999999905</v>
      </c>
    </row>
    <row r="1424" spans="1:8" x14ac:dyDescent="0.25">
      <c r="A1424" s="3">
        <v>1.0009292005891299</v>
      </c>
      <c r="B1424" s="4">
        <v>-77.645960965853405</v>
      </c>
      <c r="C1424" s="4">
        <v>-74.080714257853103</v>
      </c>
      <c r="D1424" s="4">
        <v>-54.8771868179143</v>
      </c>
      <c r="E1424" s="4">
        <v>22.7177822336178</v>
      </c>
      <c r="F1424" s="4">
        <v>-50.734472274406798</v>
      </c>
      <c r="G1424" s="4">
        <v>23.299099481919399</v>
      </c>
      <c r="H1424" s="3">
        <v>568.79999999999905</v>
      </c>
    </row>
    <row r="1425" spans="1:8" x14ac:dyDescent="0.25">
      <c r="A1425" s="3">
        <v>1.0016335138900401</v>
      </c>
      <c r="B1425" s="4">
        <v>-77.684609943811594</v>
      </c>
      <c r="C1425" s="4">
        <v>-74.116446102573306</v>
      </c>
      <c r="D1425" s="4">
        <v>-54.872206253790203</v>
      </c>
      <c r="E1425" s="4">
        <v>22.722769178928498</v>
      </c>
      <c r="F1425" s="4">
        <v>-50.731297571382498</v>
      </c>
      <c r="G1425" s="4">
        <v>23.302278251948099</v>
      </c>
      <c r="H1425" s="3">
        <v>568.79999999999905</v>
      </c>
    </row>
    <row r="1426" spans="1:8" x14ac:dyDescent="0.25">
      <c r="A1426" s="3">
        <v>1.00233782719095</v>
      </c>
      <c r="B1426" s="4">
        <v>-77.7232554180638</v>
      </c>
      <c r="C1426" s="4">
        <v>-74.152175716853804</v>
      </c>
      <c r="D1426" s="4">
        <v>-54.867237535251199</v>
      </c>
      <c r="E1426" s="4">
        <v>22.727747763010299</v>
      </c>
      <c r="F1426" s="4">
        <v>-50.7281386164235</v>
      </c>
      <c r="G1426" s="4">
        <v>23.305443478626501</v>
      </c>
      <c r="H1426" s="3">
        <v>568.79999999999905</v>
      </c>
    </row>
    <row r="1427" spans="1:8" x14ac:dyDescent="0.25">
      <c r="A1427" s="3">
        <v>1.0030421404918499</v>
      </c>
      <c r="B1427" s="4">
        <v>-77.761897396952904</v>
      </c>
      <c r="C1427" s="4">
        <v>-74.187903111786099</v>
      </c>
      <c r="D1427" s="4">
        <v>-54.862280662297202</v>
      </c>
      <c r="E1427" s="4">
        <v>22.732717969177202</v>
      </c>
      <c r="F1427" s="4">
        <v>-50.724995409529903</v>
      </c>
      <c r="G1427" s="4">
        <v>23.308595139771601</v>
      </c>
      <c r="H1427" s="3">
        <v>568.79999999999905</v>
      </c>
    </row>
    <row r="1428" spans="1:8" x14ac:dyDescent="0.25">
      <c r="A1428" s="3">
        <v>1.0037464537927601</v>
      </c>
      <c r="B1428" s="4">
        <v>-77.800535888821898</v>
      </c>
      <c r="C1428" s="4">
        <v>-74.223628298461804</v>
      </c>
      <c r="D1428" s="4">
        <v>-54.857335634928297</v>
      </c>
      <c r="E1428" s="4">
        <v>22.7376797807431</v>
      </c>
      <c r="F1428" s="4">
        <v>-50.7218679507017</v>
      </c>
      <c r="G1428" s="4">
        <v>23.3117332132001</v>
      </c>
      <c r="H1428" s="3">
        <v>568.79999999999905</v>
      </c>
    </row>
    <row r="1429" spans="1:8" x14ac:dyDescent="0.25">
      <c r="A1429" s="3">
        <v>1.00445076709367</v>
      </c>
      <c r="B1429" s="4">
        <v>-77.839170902013905</v>
      </c>
      <c r="C1429" s="4">
        <v>-74.259351287972393</v>
      </c>
      <c r="D1429" s="4">
        <v>-54.852402453144499</v>
      </c>
      <c r="E1429" s="4">
        <v>22.742633181022001</v>
      </c>
      <c r="F1429" s="4">
        <v>-50.718756239938799</v>
      </c>
      <c r="G1429" s="4">
        <v>23.314857676728899</v>
      </c>
      <c r="H1429" s="3">
        <v>568.79999999999905</v>
      </c>
    </row>
    <row r="1430" spans="1:8" x14ac:dyDescent="0.25">
      <c r="A1430" s="3">
        <v>1.0051550803945699</v>
      </c>
      <c r="B1430" s="4">
        <v>-77.877802444871804</v>
      </c>
      <c r="C1430" s="4">
        <v>-74.295072091409494</v>
      </c>
      <c r="D1430" s="4">
        <v>-54.847481116945801</v>
      </c>
      <c r="E1430" s="4">
        <v>22.747578153328</v>
      </c>
      <c r="F1430" s="4">
        <v>-50.715660277241298</v>
      </c>
      <c r="G1430" s="4">
        <v>23.3179685081749</v>
      </c>
      <c r="H1430" s="3">
        <v>568.79999999999905</v>
      </c>
    </row>
    <row r="1431" spans="1:8" x14ac:dyDescent="0.25">
      <c r="A1431" s="3">
        <v>1.0058593936954801</v>
      </c>
      <c r="B1431" s="4">
        <v>-77.916430525738704</v>
      </c>
      <c r="C1431" s="4">
        <v>-74.330790719864694</v>
      </c>
      <c r="D1431" s="4">
        <v>-54.842571626332102</v>
      </c>
      <c r="E1431" s="4">
        <v>22.752514680975001</v>
      </c>
      <c r="F1431" s="4">
        <v>-50.712580062609099</v>
      </c>
      <c r="G1431" s="4">
        <v>23.321065685354899</v>
      </c>
      <c r="H1431" s="3">
        <v>568.79999999999905</v>
      </c>
    </row>
    <row r="1432" spans="1:8" x14ac:dyDescent="0.25">
      <c r="A1432" s="3">
        <v>1.00656370699639</v>
      </c>
      <c r="B1432" s="4">
        <v>-77.955055152957598</v>
      </c>
      <c r="C1432" s="4">
        <v>-74.366507184429594</v>
      </c>
      <c r="D1432" s="4">
        <v>-54.837673981303503</v>
      </c>
      <c r="E1432" s="4">
        <v>22.757442747277</v>
      </c>
      <c r="F1432" s="4">
        <v>-50.709515596042202</v>
      </c>
      <c r="G1432" s="4">
        <v>23.324149186085801</v>
      </c>
      <c r="H1432" s="3">
        <v>568.79999999999905</v>
      </c>
    </row>
    <row r="1433" spans="1:8" x14ac:dyDescent="0.25">
      <c r="A1433" s="3">
        <v>1.0072680202972999</v>
      </c>
      <c r="B1433" s="4">
        <v>-77.993676334871395</v>
      </c>
      <c r="C1433" s="4">
        <v>-74.402221496195594</v>
      </c>
      <c r="D1433" s="4">
        <v>-54.832788181860003</v>
      </c>
      <c r="E1433" s="4">
        <v>22.762362335548001</v>
      </c>
      <c r="F1433" s="4">
        <v>-50.706466877540699</v>
      </c>
      <c r="G1433" s="4">
        <v>23.327218988184502</v>
      </c>
      <c r="H1433" s="3">
        <v>568.79999999999905</v>
      </c>
    </row>
    <row r="1434" spans="1:8" x14ac:dyDescent="0.25">
      <c r="A1434" s="3">
        <v>1.0079723335982</v>
      </c>
      <c r="B1434" s="4">
        <v>-78.032294079791996</v>
      </c>
      <c r="C1434" s="4">
        <v>-74.437933666217205</v>
      </c>
      <c r="D1434" s="4">
        <v>-54.827914095186301</v>
      </c>
      <c r="E1434" s="4">
        <v>22.767273562945</v>
      </c>
      <c r="F1434" s="4">
        <v>-50.703433748255598</v>
      </c>
      <c r="G1434" s="4">
        <v>23.330275229545901</v>
      </c>
      <c r="H1434" s="3">
        <v>568.79999999999905</v>
      </c>
    </row>
    <row r="1435" spans="1:8" x14ac:dyDescent="0.25">
      <c r="A1435" s="3">
        <v>1.00867664689911</v>
      </c>
      <c r="B1435" s="4">
        <v>-78.0709083959065</v>
      </c>
      <c r="C1435" s="4">
        <v>-74.473643705399297</v>
      </c>
      <c r="D1435" s="4">
        <v>-54.823051588467003</v>
      </c>
      <c r="E1435" s="4">
        <v>22.772176546874402</v>
      </c>
      <c r="F1435" s="4">
        <v>-50.700416049337598</v>
      </c>
      <c r="G1435" s="4">
        <v>23.333318048363299</v>
      </c>
      <c r="H1435" s="3">
        <v>568.79999999999905</v>
      </c>
    </row>
    <row r="1436" spans="1:8" x14ac:dyDescent="0.25">
      <c r="A1436" s="3">
        <v>1.0093809602000201</v>
      </c>
      <c r="B1436" s="4">
        <v>-78.109519291370802</v>
      </c>
      <c r="C1436" s="4">
        <v>-74.509351624609906</v>
      </c>
      <c r="D1436" s="4">
        <v>-54.8182006617021</v>
      </c>
      <c r="E1436" s="4">
        <v>22.777071271024401</v>
      </c>
      <c r="F1436" s="4">
        <v>-50.697413780787002</v>
      </c>
      <c r="G1436" s="4">
        <v>23.336347422901301</v>
      </c>
      <c r="H1436" s="3">
        <v>568.79999999999905</v>
      </c>
    </row>
    <row r="1437" spans="1:8" x14ac:dyDescent="0.25">
      <c r="A1437" s="3">
        <v>1.01008527350092</v>
      </c>
      <c r="B1437" s="4">
        <v>-78.148126774340795</v>
      </c>
      <c r="C1437" s="4">
        <v>-74.545057434716796</v>
      </c>
      <c r="D1437" s="4">
        <v>-54.813361314891701</v>
      </c>
      <c r="E1437" s="4">
        <v>22.781957719083199</v>
      </c>
      <c r="F1437" s="4">
        <v>-50.694426942603599</v>
      </c>
      <c r="G1437" s="4">
        <v>23.339363331424099</v>
      </c>
      <c r="H1437" s="3">
        <v>568.79999999999905</v>
      </c>
    </row>
    <row r="1438" spans="1:8" x14ac:dyDescent="0.25">
      <c r="A1438" s="3">
        <v>1.01078958680183</v>
      </c>
      <c r="B1438" s="4">
        <v>-78.186730852972502</v>
      </c>
      <c r="C1438" s="4">
        <v>-74.580761146587605</v>
      </c>
      <c r="D1438" s="4">
        <v>-54.808533548035697</v>
      </c>
      <c r="E1438" s="4">
        <v>22.786835874738799</v>
      </c>
      <c r="F1438" s="4">
        <v>-50.691455534787501</v>
      </c>
      <c r="G1438" s="4">
        <v>23.342365752195999</v>
      </c>
      <c r="H1438" s="3">
        <v>568.79999999999905</v>
      </c>
    </row>
    <row r="1439" spans="1:8" x14ac:dyDescent="0.25">
      <c r="A1439" s="3">
        <v>1.0114939001027401</v>
      </c>
      <c r="B1439" s="4">
        <v>-78.225331535421702</v>
      </c>
      <c r="C1439" s="4">
        <v>-74.616462771090298</v>
      </c>
      <c r="D1439" s="4">
        <v>-54.803717361134197</v>
      </c>
      <c r="E1439" s="4">
        <v>22.791705721679602</v>
      </c>
      <c r="F1439" s="4">
        <v>-50.688499557338702</v>
      </c>
      <c r="G1439" s="4">
        <v>23.345354663481601</v>
      </c>
      <c r="H1439" s="3">
        <v>568.79999999999905</v>
      </c>
    </row>
    <row r="1440" spans="1:8" x14ac:dyDescent="0.25">
      <c r="A1440" s="3">
        <v>1.01219821340365</v>
      </c>
      <c r="B1440" s="4">
        <v>-78.263928829844303</v>
      </c>
      <c r="C1440" s="4">
        <v>-74.652162319092795</v>
      </c>
      <c r="D1440" s="4">
        <v>-54.7989127541871</v>
      </c>
      <c r="E1440" s="4">
        <v>22.7965672435936</v>
      </c>
      <c r="F1440" s="4">
        <v>-50.685559010257101</v>
      </c>
      <c r="G1440" s="4">
        <v>23.3483300435452</v>
      </c>
      <c r="H1440" s="3">
        <v>568.79999999999905</v>
      </c>
    </row>
    <row r="1441" spans="1:8" x14ac:dyDescent="0.25">
      <c r="A1441" s="3">
        <v>1.0129025267045499</v>
      </c>
      <c r="B1441" s="4">
        <v>-78.302522744396398</v>
      </c>
      <c r="C1441" s="4">
        <v>-74.687859801462594</v>
      </c>
      <c r="D1441" s="4">
        <v>-54.794119727194499</v>
      </c>
      <c r="E1441" s="4">
        <v>22.801420424168999</v>
      </c>
      <c r="F1441" s="4">
        <v>-50.6826338935428</v>
      </c>
      <c r="G1441" s="4">
        <v>23.351291870651099</v>
      </c>
      <c r="H1441" s="3">
        <v>568.79999999999905</v>
      </c>
    </row>
    <row r="1442" spans="1:8" x14ac:dyDescent="0.25">
      <c r="A1442" s="3">
        <v>1.0136068400054601</v>
      </c>
      <c r="B1442" s="4">
        <v>-78.341113287233696</v>
      </c>
      <c r="C1442" s="4">
        <v>-74.723555229067799</v>
      </c>
      <c r="D1442" s="4">
        <v>-54.789338280156301</v>
      </c>
      <c r="E1442" s="4">
        <v>22.806265247093901</v>
      </c>
      <c r="F1442" s="4">
        <v>-50.679724207195697</v>
      </c>
      <c r="G1442" s="4">
        <v>23.3542401230637</v>
      </c>
      <c r="H1442" s="3">
        <v>568.79999999999905</v>
      </c>
    </row>
    <row r="1443" spans="1:8" x14ac:dyDescent="0.25">
      <c r="A1443" s="3">
        <v>1.01431115330637</v>
      </c>
      <c r="B1443" s="4">
        <v>-78.379700466512205</v>
      </c>
      <c r="C1443" s="4">
        <v>-74.759248612776105</v>
      </c>
      <c r="D1443" s="4">
        <v>-54.784568413072599</v>
      </c>
      <c r="E1443" s="4">
        <v>22.811101696056699</v>
      </c>
      <c r="F1443" s="4">
        <v>-50.6768299512159</v>
      </c>
      <c r="G1443" s="4">
        <v>23.357174779047298</v>
      </c>
      <c r="H1443" s="3">
        <v>568.79999999999905</v>
      </c>
    </row>
    <row r="1444" spans="1:8" x14ac:dyDescent="0.25">
      <c r="A1444" s="3">
        <v>1.0150154666072799</v>
      </c>
      <c r="B1444" s="4">
        <v>-78.418284290357605</v>
      </c>
      <c r="C1444" s="4">
        <v>-74.794939963418798</v>
      </c>
      <c r="D1444" s="4">
        <v>-54.7798099966205</v>
      </c>
      <c r="E1444" s="4">
        <v>22.8159298859796</v>
      </c>
      <c r="F1444" s="4">
        <v>-50.6739509700638</v>
      </c>
      <c r="G1444" s="4">
        <v>23.360095974705001</v>
      </c>
      <c r="H1444" s="3">
        <v>568.79999999999905</v>
      </c>
    </row>
    <row r="1445" spans="1:8" x14ac:dyDescent="0.25">
      <c r="A1445" s="3">
        <v>1.0157197799081801</v>
      </c>
      <c r="B1445" s="4">
        <v>-78.456864766773705</v>
      </c>
      <c r="C1445" s="4">
        <v>-74.830629291681205</v>
      </c>
      <c r="D1445" s="4">
        <v>-54.775062901477298</v>
      </c>
      <c r="E1445" s="4">
        <v>22.8207499320281</v>
      </c>
      <c r="F1445" s="4">
        <v>-50.671087108199799</v>
      </c>
      <c r="G1445" s="4">
        <v>23.363003846431901</v>
      </c>
      <c r="H1445" s="3">
        <v>568.79999999999905</v>
      </c>
    </row>
    <row r="1446" spans="1:8" x14ac:dyDescent="0.25">
      <c r="A1446" s="3">
        <v>1.01642409320909</v>
      </c>
      <c r="B1446" s="4">
        <v>-78.495441903734601</v>
      </c>
      <c r="C1446" s="4">
        <v>-74.866316608211903</v>
      </c>
      <c r="D1446" s="4">
        <v>-54.770327127643</v>
      </c>
      <c r="E1446" s="4">
        <v>22.825561818254499</v>
      </c>
      <c r="F1446" s="4">
        <v>-50.6682383656238</v>
      </c>
      <c r="G1446" s="4">
        <v>23.365898372930399</v>
      </c>
      <c r="H1446" s="3">
        <v>568.79999999999905</v>
      </c>
    </row>
    <row r="1447" spans="1:8" x14ac:dyDescent="0.25">
      <c r="A1447" s="3">
        <v>1.0171284065099999</v>
      </c>
      <c r="B1447" s="4">
        <v>-78.534015709213705</v>
      </c>
      <c r="C1447" s="4">
        <v>-74.902001923659597</v>
      </c>
      <c r="D1447" s="4">
        <v>-54.765602675117499</v>
      </c>
      <c r="E1447" s="4">
        <v>22.8303655287115</v>
      </c>
      <c r="F1447" s="4">
        <v>-50.665404742335902</v>
      </c>
      <c r="G1447" s="4">
        <v>23.368779532903201</v>
      </c>
      <c r="H1447" s="3">
        <v>568.79999999999905</v>
      </c>
    </row>
    <row r="1448" spans="1:8" x14ac:dyDescent="0.25">
      <c r="A1448" s="3">
        <v>1.0178327198109001</v>
      </c>
      <c r="B1448" s="4">
        <v>-78.572586191184996</v>
      </c>
      <c r="C1448" s="4">
        <v>-74.937685248673205</v>
      </c>
      <c r="D1448" s="4">
        <v>-54.760889543901001</v>
      </c>
      <c r="E1448" s="4">
        <v>22.8351610474515</v>
      </c>
      <c r="F1448" s="4">
        <v>-50.662586238335997</v>
      </c>
      <c r="G1448" s="4">
        <v>23.3716473050529</v>
      </c>
      <c r="H1448" s="3">
        <v>568.79999999999905</v>
      </c>
    </row>
    <row r="1449" spans="1:8" x14ac:dyDescent="0.25">
      <c r="A1449" s="3">
        <v>1.01853703311181</v>
      </c>
      <c r="B1449" s="4">
        <v>-78.6111533576222</v>
      </c>
      <c r="C1449" s="4">
        <v>-74.973366593901204</v>
      </c>
      <c r="D1449" s="4">
        <v>-54.756187733993301</v>
      </c>
      <c r="E1449" s="4">
        <v>22.839948358527</v>
      </c>
      <c r="F1449" s="4">
        <v>-50.659782853624201</v>
      </c>
      <c r="G1449" s="4">
        <v>23.374501668081901</v>
      </c>
      <c r="H1449" s="3">
        <v>568.79999999999905</v>
      </c>
    </row>
    <row r="1450" spans="1:8" x14ac:dyDescent="0.25">
      <c r="A1450" s="3">
        <v>1.0192413464127199</v>
      </c>
      <c r="B1450" s="4">
        <v>-78.649717216498999</v>
      </c>
      <c r="C1450" s="4">
        <v>-75.009045969992499</v>
      </c>
      <c r="D1450" s="4">
        <v>-54.751497245394503</v>
      </c>
      <c r="E1450" s="4">
        <v>22.8447274459906</v>
      </c>
      <c r="F1450" s="4">
        <v>-50.656994588200497</v>
      </c>
      <c r="G1450" s="4">
        <v>23.377342600692899</v>
      </c>
      <c r="H1450" s="3">
        <v>568.79999999999905</v>
      </c>
    </row>
    <row r="1451" spans="1:8" x14ac:dyDescent="0.25">
      <c r="A1451" s="3">
        <v>1.01994565971363</v>
      </c>
      <c r="B1451" s="4">
        <v>-78.688277775789203</v>
      </c>
      <c r="C1451" s="4">
        <v>-75.044723387595695</v>
      </c>
      <c r="D1451" s="4">
        <v>-54.746818078104603</v>
      </c>
      <c r="E1451" s="4">
        <v>22.849498293894602</v>
      </c>
      <c r="F1451" s="4">
        <v>-50.654221442064902</v>
      </c>
      <c r="G1451" s="4">
        <v>23.380170081588499</v>
      </c>
      <c r="H1451" s="3">
        <v>568.79999999999905</v>
      </c>
    </row>
    <row r="1452" spans="1:8" x14ac:dyDescent="0.25">
      <c r="A1452" s="3">
        <v>1.02064997301453</v>
      </c>
      <c r="B1452" s="4">
        <v>-78.726835043466394</v>
      </c>
      <c r="C1452" s="4">
        <v>-75.080398857359597</v>
      </c>
      <c r="D1452" s="4">
        <v>-54.742150232123599</v>
      </c>
      <c r="E1452" s="4">
        <v>22.854260886291701</v>
      </c>
      <c r="F1452" s="4">
        <v>-50.6514634152173</v>
      </c>
      <c r="G1452" s="4">
        <v>23.382984089471101</v>
      </c>
      <c r="H1452" s="3">
        <v>568.79999999999905</v>
      </c>
    </row>
    <row r="1453" spans="1:8" x14ac:dyDescent="0.25">
      <c r="A1453" s="3">
        <v>1.0213542863154399</v>
      </c>
      <c r="B1453" s="4">
        <v>-78.765389027504597</v>
      </c>
      <c r="C1453" s="4">
        <v>-75.116072389932796</v>
      </c>
      <c r="D1453" s="4">
        <v>-54.737493707451399</v>
      </c>
      <c r="E1453" s="4">
        <v>22.8590152072344</v>
      </c>
      <c r="F1453" s="4">
        <v>-50.648720507657799</v>
      </c>
      <c r="G1453" s="4">
        <v>23.385784603043501</v>
      </c>
      <c r="H1453" s="3">
        <v>568.79999999999905</v>
      </c>
    </row>
    <row r="1454" spans="1:8" x14ac:dyDescent="0.25">
      <c r="A1454" s="3">
        <v>1.02205859961635</v>
      </c>
      <c r="B1454" s="4">
        <v>-78.803939735847706</v>
      </c>
      <c r="C1454" s="4">
        <v>-75.1517439959283</v>
      </c>
      <c r="D1454" s="4">
        <v>-54.7328483781667</v>
      </c>
      <c r="E1454" s="4">
        <v>22.8637613694445</v>
      </c>
      <c r="F1454" s="4">
        <v>-50.645992567065001</v>
      </c>
      <c r="G1454" s="4">
        <v>23.3885717566537</v>
      </c>
      <c r="H1454" s="3">
        <v>568.79999999999905</v>
      </c>
    </row>
    <row r="1455" spans="1:8" x14ac:dyDescent="0.25">
      <c r="A1455" s="3">
        <v>1.02276291291725</v>
      </c>
      <c r="B1455" s="4">
        <v>-78.842487176321896</v>
      </c>
      <c r="C1455" s="4">
        <v>-75.187413685816097</v>
      </c>
      <c r="D1455" s="4">
        <v>-54.728214118347999</v>
      </c>
      <c r="E1455" s="4">
        <v>22.8684994858808</v>
      </c>
      <c r="F1455" s="4">
        <v>-50.6432794411174</v>
      </c>
      <c r="G1455" s="4">
        <v>23.391345684936098</v>
      </c>
      <c r="H1455" s="3">
        <v>568.79999999999905</v>
      </c>
    </row>
    <row r="1456" spans="1:8" x14ac:dyDescent="0.25">
      <c r="A1456" s="3">
        <v>1.0234672262181601</v>
      </c>
      <c r="B1456" s="4">
        <v>-78.881031356723398</v>
      </c>
      <c r="C1456" s="4">
        <v>-75.223081470030294</v>
      </c>
      <c r="D1456" s="4">
        <v>-54.723590927995197</v>
      </c>
      <c r="E1456" s="4">
        <v>22.873229540950501</v>
      </c>
      <c r="F1456" s="4">
        <v>-50.640581129815097</v>
      </c>
      <c r="G1456" s="4">
        <v>23.3941063670223</v>
      </c>
      <c r="H1456" s="3">
        <v>568.79999999999905</v>
      </c>
    </row>
    <row r="1457" spans="1:8" x14ac:dyDescent="0.25">
      <c r="A1457" s="3">
        <v>1.02417153951907</v>
      </c>
      <c r="B1457" s="4">
        <v>-78.919572284848698</v>
      </c>
      <c r="C1457" s="4">
        <v>-75.258747359005</v>
      </c>
      <c r="D1457" s="4">
        <v>-54.718978807108499</v>
      </c>
      <c r="E1457" s="4">
        <v>22.877951519060801</v>
      </c>
      <c r="F1457" s="4">
        <v>-50.637897633158097</v>
      </c>
      <c r="G1457" s="4">
        <v>23.396853782044101</v>
      </c>
      <c r="H1457" s="3">
        <v>568.79999999999905</v>
      </c>
    </row>
    <row r="1458" spans="1:8" x14ac:dyDescent="0.25">
      <c r="A1458" s="3">
        <v>1.0248758528199799</v>
      </c>
      <c r="B1458" s="4">
        <v>-78.958109968494</v>
      </c>
      <c r="C1458" s="4">
        <v>-75.294411363174305</v>
      </c>
      <c r="D1458" s="4">
        <v>-54.714377755687799</v>
      </c>
      <c r="E1458" s="4">
        <v>22.882665404618901</v>
      </c>
      <c r="F1458" s="4">
        <v>-50.635228951146402</v>
      </c>
      <c r="G1458" s="4">
        <v>23.399587909133199</v>
      </c>
      <c r="H1458" s="3">
        <v>568.79999999999905</v>
      </c>
    </row>
    <row r="1459" spans="1:8" x14ac:dyDescent="0.25">
      <c r="A1459" s="3">
        <v>1.0255801661208801</v>
      </c>
      <c r="B1459" s="4">
        <v>-78.996644415455904</v>
      </c>
      <c r="C1459" s="4">
        <v>-75.330073492972602</v>
      </c>
      <c r="D1459" s="4">
        <v>-54.709787773733098</v>
      </c>
      <c r="E1459" s="4">
        <v>22.887371182032101</v>
      </c>
      <c r="F1459" s="4">
        <v>-50.632575083779898</v>
      </c>
      <c r="G1459" s="4">
        <v>23.4023087274212</v>
      </c>
      <c r="H1459" s="3">
        <v>568.79999999999905</v>
      </c>
    </row>
    <row r="1460" spans="1:8" x14ac:dyDescent="0.25">
      <c r="A1460" s="3">
        <v>1.02628447942179</v>
      </c>
      <c r="B1460" s="4">
        <v>-79.0351756335305</v>
      </c>
      <c r="C1460" s="4">
        <v>-75.365733758833699</v>
      </c>
      <c r="D1460" s="4">
        <v>-54.705208861244401</v>
      </c>
      <c r="E1460" s="4">
        <v>22.8920688357077</v>
      </c>
      <c r="F1460" s="4">
        <v>-50.629936031058698</v>
      </c>
      <c r="G1460" s="4">
        <v>23.405016216039801</v>
      </c>
      <c r="H1460" s="3">
        <v>568.79999999999905</v>
      </c>
    </row>
    <row r="1461" spans="1:8" x14ac:dyDescent="0.25">
      <c r="A1461" s="3">
        <v>1.0269887927226999</v>
      </c>
      <c r="B1461" s="4">
        <v>-79.073703630514402</v>
      </c>
      <c r="C1461" s="4">
        <v>-75.4013921711921</v>
      </c>
      <c r="D1461" s="4">
        <v>-54.700641018221603</v>
      </c>
      <c r="E1461" s="4">
        <v>22.896758350052998</v>
      </c>
      <c r="F1461" s="4">
        <v>-50.627311792982802</v>
      </c>
      <c r="G1461" s="4">
        <v>23.407710354120901</v>
      </c>
      <c r="H1461" s="3">
        <v>568.79999999999905</v>
      </c>
    </row>
    <row r="1462" spans="1:8" x14ac:dyDescent="0.25">
      <c r="A1462" s="3">
        <v>1.0276931060236001</v>
      </c>
      <c r="B1462" s="4">
        <v>-79.112228414203898</v>
      </c>
      <c r="C1462" s="4">
        <v>-75.437048740481799</v>
      </c>
      <c r="D1462" s="4">
        <v>-54.696084244664902</v>
      </c>
      <c r="E1462" s="4">
        <v>22.901439709475099</v>
      </c>
      <c r="F1462" s="4">
        <v>-50.624702369552097</v>
      </c>
      <c r="G1462" s="4">
        <v>23.4103911207959</v>
      </c>
      <c r="H1462" s="3">
        <v>568.79999999999905</v>
      </c>
    </row>
    <row r="1463" spans="1:8" x14ac:dyDescent="0.25">
      <c r="A1463" s="3">
        <v>1.02839741932451</v>
      </c>
      <c r="B1463" s="4">
        <v>-79.150749992395305</v>
      </c>
      <c r="C1463" s="4">
        <v>-75.472703477136903</v>
      </c>
      <c r="D1463" s="4">
        <v>-54.6915385405742</v>
      </c>
      <c r="E1463" s="4">
        <v>22.906112898381402</v>
      </c>
      <c r="F1463" s="4">
        <v>-50.622107760766703</v>
      </c>
      <c r="G1463" s="4">
        <v>23.413058495196701</v>
      </c>
      <c r="H1463" s="3">
        <v>568.79999999999905</v>
      </c>
    </row>
    <row r="1464" spans="1:8" x14ac:dyDescent="0.25">
      <c r="A1464" s="3">
        <v>1.0291017326254199</v>
      </c>
      <c r="B1464" s="4">
        <v>-79.189268372856304</v>
      </c>
      <c r="C1464" s="4">
        <v>-75.508356391556504</v>
      </c>
      <c r="D1464" s="4">
        <v>-54.687003783339399</v>
      </c>
      <c r="E1464" s="4">
        <v>22.9107780273286</v>
      </c>
      <c r="F1464" s="4">
        <v>-50.619527817434196</v>
      </c>
      <c r="G1464" s="4">
        <v>23.415712609954099</v>
      </c>
      <c r="H1464" s="3">
        <v>568.79999999999905</v>
      </c>
    </row>
    <row r="1465" spans="1:8" x14ac:dyDescent="0.25">
      <c r="A1465" s="3">
        <v>1.0298060459263301</v>
      </c>
      <c r="B1465" s="4">
        <v>-79.227783563239299</v>
      </c>
      <c r="C1465" s="4">
        <v>-75.5440074939998</v>
      </c>
      <c r="D1465" s="4">
        <v>-54.682479850350397</v>
      </c>
      <c r="E1465" s="4">
        <v>22.915435207103702</v>
      </c>
      <c r="F1465" s="4">
        <v>-50.616962390361998</v>
      </c>
      <c r="G1465" s="4">
        <v>23.418353597979198</v>
      </c>
      <c r="H1465" s="3">
        <v>568.79999999999905</v>
      </c>
    </row>
    <row r="1466" spans="1:8" x14ac:dyDescent="0.25">
      <c r="A1466" s="3">
        <v>1.03051035922723</v>
      </c>
      <c r="B1466" s="4">
        <v>-79.266295571167902</v>
      </c>
      <c r="C1466" s="4">
        <v>-75.579656794690607</v>
      </c>
      <c r="D1466" s="4">
        <v>-54.6779667416072</v>
      </c>
      <c r="E1466" s="4">
        <v>22.920084422459301</v>
      </c>
      <c r="F1466" s="4">
        <v>-50.614411479550199</v>
      </c>
      <c r="G1466" s="4">
        <v>23.420981438824001</v>
      </c>
      <c r="H1466" s="3">
        <v>568.79999999999905</v>
      </c>
    </row>
    <row r="1467" spans="1:8" x14ac:dyDescent="0.25">
      <c r="A1467" s="3">
        <v>1.0312146725281399</v>
      </c>
      <c r="B1467" s="4">
        <v>-79.304804404265894</v>
      </c>
      <c r="C1467" s="4">
        <v>-75.615304303852994</v>
      </c>
      <c r="D1467" s="4">
        <v>-54.673464457109802</v>
      </c>
      <c r="E1467" s="4">
        <v>22.924725658148098</v>
      </c>
      <c r="F1467" s="4">
        <v>-50.6118750849988</v>
      </c>
      <c r="G1467" s="4">
        <v>23.423596112040599</v>
      </c>
      <c r="H1467" s="3">
        <v>568.79999999999905</v>
      </c>
    </row>
    <row r="1468" spans="1:8" x14ac:dyDescent="0.25">
      <c r="A1468" s="3">
        <v>1.0319189858290501</v>
      </c>
      <c r="B1468" s="4">
        <v>-79.343310070156804</v>
      </c>
      <c r="C1468" s="4">
        <v>-75.650950031711105</v>
      </c>
      <c r="D1468" s="4">
        <v>-54.668972996858201</v>
      </c>
      <c r="E1468" s="4">
        <v>22.929358898922899</v>
      </c>
      <c r="F1468" s="4">
        <v>-50.609353206707702</v>
      </c>
      <c r="G1468" s="4">
        <v>23.426197597180899</v>
      </c>
      <c r="H1468" s="3">
        <v>568.79999999999905</v>
      </c>
    </row>
    <row r="1469" spans="1:8" x14ac:dyDescent="0.25">
      <c r="A1469" s="3">
        <v>1.03262329912996</v>
      </c>
      <c r="B1469" s="4">
        <v>-79.381812576464299</v>
      </c>
      <c r="C1469" s="4">
        <v>-75.686593988488596</v>
      </c>
      <c r="D1469" s="4">
        <v>-54.664492360852499</v>
      </c>
      <c r="E1469" s="4">
        <v>22.933984129536299</v>
      </c>
      <c r="F1469" s="4">
        <v>-50.606845844676997</v>
      </c>
      <c r="G1469" s="4">
        <v>23.428785873796901</v>
      </c>
      <c r="H1469" s="3">
        <v>568.79999999999905</v>
      </c>
    </row>
    <row r="1470" spans="1:8" x14ac:dyDescent="0.25">
      <c r="A1470" s="3">
        <v>1.0333276124308599</v>
      </c>
      <c r="B1470" s="4">
        <v>-79.420311930812204</v>
      </c>
      <c r="C1470" s="4">
        <v>-75.722236184409795</v>
      </c>
      <c r="D1470" s="4">
        <v>-54.660022549092503</v>
      </c>
      <c r="E1470" s="4">
        <v>22.938601334741001</v>
      </c>
      <c r="F1470" s="4">
        <v>-50.604352998906698</v>
      </c>
      <c r="G1470" s="4">
        <v>23.431360921440699</v>
      </c>
      <c r="H1470" s="3">
        <v>568.79999999999905</v>
      </c>
    </row>
    <row r="1471" spans="1:8" x14ac:dyDescent="0.25">
      <c r="A1471" s="3">
        <v>1.0340319257317701</v>
      </c>
      <c r="B1471" s="4">
        <v>-79.458808140824004</v>
      </c>
      <c r="C1471" s="4">
        <v>-75.757876629698501</v>
      </c>
      <c r="D1471" s="4">
        <v>-54.655563561578397</v>
      </c>
      <c r="E1471" s="4">
        <v>22.943210499289599</v>
      </c>
      <c r="F1471" s="4">
        <v>-50.6018746693967</v>
      </c>
      <c r="G1471" s="4">
        <v>23.433922719664299</v>
      </c>
      <c r="H1471" s="3">
        <v>568.79999999999905</v>
      </c>
    </row>
    <row r="1472" spans="1:8" x14ac:dyDescent="0.25">
      <c r="A1472" s="3">
        <v>1.03473623903268</v>
      </c>
      <c r="B1472" s="4">
        <v>-79.497301214123397</v>
      </c>
      <c r="C1472" s="4">
        <v>-75.7935153345788</v>
      </c>
      <c r="D1472" s="4">
        <v>-54.651115398310097</v>
      </c>
      <c r="E1472" s="4">
        <v>22.947811607934899</v>
      </c>
      <c r="F1472" s="4">
        <v>-50.599410856147102</v>
      </c>
      <c r="G1472" s="4">
        <v>23.4364712480196</v>
      </c>
      <c r="H1472" s="3">
        <v>568.79999999999905</v>
      </c>
    </row>
    <row r="1473" spans="1:8" x14ac:dyDescent="0.25">
      <c r="A1473" s="3">
        <v>1.0354405523335799</v>
      </c>
      <c r="B1473" s="4">
        <v>-79.535791158334106</v>
      </c>
      <c r="C1473" s="4">
        <v>-75.829152309274605</v>
      </c>
      <c r="D1473" s="4">
        <v>-54.646678059287602</v>
      </c>
      <c r="E1473" s="4">
        <v>22.9524046454295</v>
      </c>
      <c r="F1473" s="4">
        <v>-50.596961559157897</v>
      </c>
      <c r="G1473" s="4">
        <v>23.439006486058702</v>
      </c>
      <c r="H1473" s="3">
        <v>568.79999999999905</v>
      </c>
    </row>
    <row r="1474" spans="1:8" x14ac:dyDescent="0.25">
      <c r="A1474" s="3">
        <v>1.03614486563449</v>
      </c>
      <c r="B1474" s="4">
        <v>-79.574277981051694</v>
      </c>
      <c r="C1474" s="4">
        <v>-75.864787563975696</v>
      </c>
      <c r="D1474" s="4">
        <v>-54.6422514251257</v>
      </c>
      <c r="E1474" s="4">
        <v>22.956989720198401</v>
      </c>
      <c r="F1474" s="4">
        <v>-50.594526632280903</v>
      </c>
      <c r="G1474" s="4">
        <v>23.44152856473</v>
      </c>
      <c r="H1474" s="3">
        <v>568.79999999999905</v>
      </c>
    </row>
    <row r="1475" spans="1:8" x14ac:dyDescent="0.25">
      <c r="A1475" s="3">
        <v>1.0368491789354</v>
      </c>
      <c r="B1475" s="4">
        <v>-79.612761689759694</v>
      </c>
      <c r="C1475" s="4">
        <v>-75.900421108734406</v>
      </c>
      <c r="D1475" s="4">
        <v>-54.637835376439298</v>
      </c>
      <c r="E1475" s="4">
        <v>22.961566940890901</v>
      </c>
      <c r="F1475" s="4">
        <v>-50.592105929368003</v>
      </c>
      <c r="G1475" s="4">
        <v>23.4440376152562</v>
      </c>
      <c r="H1475" s="3">
        <v>568.79999999999905</v>
      </c>
    </row>
    <row r="1476" spans="1:8" x14ac:dyDescent="0.25">
      <c r="A1476" s="3">
        <v>1.0375534922363101</v>
      </c>
      <c r="B1476" s="4">
        <v>-79.651242291913704</v>
      </c>
      <c r="C1476" s="4">
        <v>-75.936052953569003</v>
      </c>
      <c r="D1476" s="4">
        <v>-54.633429913228198</v>
      </c>
      <c r="E1476" s="4">
        <v>22.966136292596001</v>
      </c>
      <c r="F1476" s="4">
        <v>-50.589699450419197</v>
      </c>
      <c r="G1476" s="4">
        <v>23.446533617601201</v>
      </c>
      <c r="H1476" s="3">
        <v>568.79999999999905</v>
      </c>
    </row>
    <row r="1477" spans="1:8" x14ac:dyDescent="0.25">
      <c r="A1477" s="3">
        <v>1.03825780553721</v>
      </c>
      <c r="B1477" s="4">
        <v>-79.689719794968994</v>
      </c>
      <c r="C1477" s="4">
        <v>-75.971683108497402</v>
      </c>
      <c r="D1477" s="4">
        <v>-54.629035035492599</v>
      </c>
      <c r="E1477" s="4">
        <v>22.9706977604027</v>
      </c>
      <c r="F1477" s="4">
        <v>-50.587307195434398</v>
      </c>
      <c r="G1477" s="4">
        <v>23.449016551728601</v>
      </c>
      <c r="H1477" s="3">
        <v>568.79999999999905</v>
      </c>
    </row>
    <row r="1478" spans="1:8" x14ac:dyDescent="0.25">
      <c r="A1478" s="3">
        <v>1.03896211883812</v>
      </c>
      <c r="B1478" s="4">
        <v>-79.728194206381303</v>
      </c>
      <c r="C1478" s="4">
        <v>-76.007311583537998</v>
      </c>
      <c r="D1478" s="4">
        <v>-54.624650743232401</v>
      </c>
      <c r="E1478" s="4">
        <v>22.975251329399999</v>
      </c>
      <c r="F1478" s="4">
        <v>-50.584929164413701</v>
      </c>
      <c r="G1478" s="4">
        <v>23.451486397602199</v>
      </c>
      <c r="H1478" s="3">
        <v>568.79999999999905</v>
      </c>
    </row>
    <row r="1479" spans="1:8" x14ac:dyDescent="0.25">
      <c r="A1479" s="3">
        <v>1.0396664321390301</v>
      </c>
      <c r="B1479" s="4">
        <v>-79.766665533605902</v>
      </c>
      <c r="C1479" s="4">
        <v>-76.042938388708706</v>
      </c>
      <c r="D1479" s="4">
        <v>-54.620277036447597</v>
      </c>
      <c r="E1479" s="4">
        <v>22.979796984676899</v>
      </c>
      <c r="F1479" s="4">
        <v>-50.582565357357097</v>
      </c>
      <c r="G1479" s="4">
        <v>23.453943135185799</v>
      </c>
      <c r="H1479" s="3">
        <v>568.79999999999905</v>
      </c>
    </row>
    <row r="1480" spans="1:8" x14ac:dyDescent="0.25">
      <c r="A1480" s="3">
        <v>1.04037074543993</v>
      </c>
      <c r="B1480" s="4">
        <v>-79.805133784098402</v>
      </c>
      <c r="C1480" s="4">
        <v>-76.078563534027793</v>
      </c>
      <c r="D1480" s="4">
        <v>-54.615913915138201</v>
      </c>
      <c r="E1480" s="4">
        <v>22.9843347113225</v>
      </c>
      <c r="F1480" s="4">
        <v>-50.580215774264602</v>
      </c>
      <c r="G1480" s="4">
        <v>23.456386744443101</v>
      </c>
      <c r="H1480" s="3">
        <v>568.79999999999905</v>
      </c>
    </row>
    <row r="1481" spans="1:8" x14ac:dyDescent="0.25">
      <c r="A1481" s="3">
        <v>1.0410750587408399</v>
      </c>
      <c r="B1481" s="4">
        <v>-79.8435989653143</v>
      </c>
      <c r="C1481" s="4">
        <v>-76.114187029513204</v>
      </c>
      <c r="D1481" s="4">
        <v>-54.611561379304298</v>
      </c>
      <c r="E1481" s="4">
        <v>22.988864494425801</v>
      </c>
      <c r="F1481" s="4">
        <v>-50.5778804151361</v>
      </c>
      <c r="G1481" s="4">
        <v>23.458817205337802</v>
      </c>
      <c r="H1481" s="3">
        <v>568.79999999999905</v>
      </c>
    </row>
    <row r="1482" spans="1:8" x14ac:dyDescent="0.25">
      <c r="A1482" s="3">
        <v>1.0417793720417501</v>
      </c>
      <c r="B1482" s="4">
        <v>-79.882061084709093</v>
      </c>
      <c r="C1482" s="4">
        <v>-76.149808885183305</v>
      </c>
      <c r="D1482" s="4">
        <v>-54.607219428945697</v>
      </c>
      <c r="E1482" s="4">
        <v>22.9933863190757</v>
      </c>
      <c r="F1482" s="4">
        <v>-50.575559279971699</v>
      </c>
      <c r="G1482" s="4">
        <v>23.4612344978338</v>
      </c>
      <c r="H1482" s="3">
        <v>568.79999999999905</v>
      </c>
    </row>
    <row r="1483" spans="1:8" x14ac:dyDescent="0.25">
      <c r="A1483" s="3">
        <v>1.04248368534266</v>
      </c>
      <c r="B1483" s="4">
        <v>-79.920520149738195</v>
      </c>
      <c r="C1483" s="4">
        <v>-76.185429111055996</v>
      </c>
      <c r="D1483" s="4">
        <v>-54.602888064062597</v>
      </c>
      <c r="E1483" s="4">
        <v>22.997900170361401</v>
      </c>
      <c r="F1483" s="4">
        <v>-50.573252368771399</v>
      </c>
      <c r="G1483" s="4">
        <v>23.463638601894701</v>
      </c>
      <c r="H1483" s="3">
        <v>568.79999999999905</v>
      </c>
    </row>
    <row r="1484" spans="1:8" x14ac:dyDescent="0.25">
      <c r="A1484" s="3">
        <v>1.0431879986435599</v>
      </c>
      <c r="B1484" s="4">
        <v>-79.958976167829903</v>
      </c>
      <c r="C1484" s="4">
        <v>-76.221047717115994</v>
      </c>
      <c r="D1484" s="4">
        <v>-54.598567168411201</v>
      </c>
      <c r="E1484" s="4">
        <v>23.0024061546086</v>
      </c>
      <c r="F1484" s="4">
        <v>-50.570959538347999</v>
      </c>
      <c r="G1484" s="4">
        <v>23.466029646821799</v>
      </c>
      <c r="H1484" s="3">
        <v>568.79999999999905</v>
      </c>
    </row>
    <row r="1485" spans="1:8" x14ac:dyDescent="0.25">
      <c r="A1485" s="3">
        <v>1.0438923119444701</v>
      </c>
      <c r="B1485" s="4">
        <v>-79.997429146303205</v>
      </c>
      <c r="C1485" s="4">
        <v>-76.256664713213198</v>
      </c>
      <c r="D1485" s="4">
        <v>-54.594256625747903</v>
      </c>
      <c r="E1485" s="4">
        <v>23.006904378361199</v>
      </c>
      <c r="F1485" s="4">
        <v>-50.568680645514199</v>
      </c>
      <c r="G1485" s="4">
        <v>23.4684077621854</v>
      </c>
      <c r="H1485" s="3">
        <v>568.79999999999905</v>
      </c>
    </row>
    <row r="1486" spans="1:8" x14ac:dyDescent="0.25">
      <c r="A1486" s="3">
        <v>1.04459662524538</v>
      </c>
      <c r="B1486" s="4">
        <v>-80.035879092449804</v>
      </c>
      <c r="C1486" s="4">
        <v>-76.292280109163997</v>
      </c>
      <c r="D1486" s="4">
        <v>-54.589956436072598</v>
      </c>
      <c r="E1486" s="4">
        <v>23.0113948270359</v>
      </c>
      <c r="F1486" s="4">
        <v>-50.566415690270198</v>
      </c>
      <c r="G1486" s="4">
        <v>23.470772928352599</v>
      </c>
      <c r="H1486" s="3">
        <v>568.79999999999905</v>
      </c>
    </row>
    <row r="1487" spans="1:8" x14ac:dyDescent="0.25">
      <c r="A1487" s="3">
        <v>1.0453009385462799</v>
      </c>
      <c r="B1487" s="4">
        <v>-80.074326013561503</v>
      </c>
      <c r="C1487" s="4">
        <v>-76.327893914784994</v>
      </c>
      <c r="D1487" s="4">
        <v>-54.585666599385398</v>
      </c>
      <c r="E1487" s="4">
        <v>23.015877486049</v>
      </c>
      <c r="F1487" s="4">
        <v>-50.564164672615703</v>
      </c>
      <c r="G1487" s="4">
        <v>23.473125125690601</v>
      </c>
      <c r="H1487" s="3">
        <v>568.79999999999905</v>
      </c>
    </row>
    <row r="1488" spans="1:8" x14ac:dyDescent="0.25">
      <c r="A1488" s="3">
        <v>1.0460052518471901</v>
      </c>
      <c r="B1488" s="4">
        <v>-80.112769916930105</v>
      </c>
      <c r="C1488" s="4">
        <v>-76.363506139892493</v>
      </c>
      <c r="D1488" s="4">
        <v>-54.581387115686198</v>
      </c>
      <c r="E1488" s="4">
        <v>23.020352340817301</v>
      </c>
      <c r="F1488" s="4">
        <v>-50.561927592551001</v>
      </c>
      <c r="G1488" s="4">
        <v>23.4754643345665</v>
      </c>
      <c r="H1488" s="3">
        <v>568.79999999999905</v>
      </c>
    </row>
    <row r="1489" spans="1:8" x14ac:dyDescent="0.25">
      <c r="A1489" s="3">
        <v>1.0467095651481</v>
      </c>
      <c r="B1489" s="4">
        <v>-80.1512108098472</v>
      </c>
      <c r="C1489" s="4">
        <v>-76.399116794302998</v>
      </c>
      <c r="D1489" s="4">
        <v>-54.577117984975096</v>
      </c>
      <c r="E1489" s="4">
        <v>23.024819376757002</v>
      </c>
      <c r="F1489" s="4">
        <v>-50.559704450075898</v>
      </c>
      <c r="G1489" s="4">
        <v>23.477790535347399</v>
      </c>
      <c r="H1489" s="3">
        <v>568.79999999999905</v>
      </c>
    </row>
    <row r="1490" spans="1:8" x14ac:dyDescent="0.25">
      <c r="A1490" s="3">
        <v>1.0474138784490099</v>
      </c>
      <c r="B1490" s="4">
        <v>-80.189648699604604</v>
      </c>
      <c r="C1490" s="4">
        <v>-76.434725887832897</v>
      </c>
      <c r="D1490" s="4">
        <v>-54.572859207252101</v>
      </c>
      <c r="E1490" s="4">
        <v>23.029278579284799</v>
      </c>
      <c r="F1490" s="4">
        <v>-50.557495245190502</v>
      </c>
      <c r="G1490" s="4">
        <v>23.480103708400399</v>
      </c>
      <c r="H1490" s="3">
        <v>568.79999999999905</v>
      </c>
    </row>
    <row r="1491" spans="1:8" x14ac:dyDescent="0.25">
      <c r="A1491" s="3">
        <v>1.0481181917499101</v>
      </c>
      <c r="B1491" s="4">
        <v>-80.228083593494205</v>
      </c>
      <c r="C1491" s="4">
        <v>-76.470333430298695</v>
      </c>
      <c r="D1491" s="4">
        <v>-54.568610782517098</v>
      </c>
      <c r="E1491" s="4">
        <v>23.033729933817199</v>
      </c>
      <c r="F1491" s="4">
        <v>-50.555299977894798</v>
      </c>
      <c r="G1491" s="4">
        <v>23.482403834092899</v>
      </c>
      <c r="H1491" s="3">
        <v>568.79999999999905</v>
      </c>
    </row>
    <row r="1492" spans="1:8" x14ac:dyDescent="0.25">
      <c r="A1492" s="3">
        <v>1.04882250505082</v>
      </c>
      <c r="B1492" s="4">
        <v>-80.266515498807493</v>
      </c>
      <c r="C1492" s="4">
        <v>-76.505939431516694</v>
      </c>
      <c r="D1492" s="4">
        <v>-54.564372710770201</v>
      </c>
      <c r="E1492" s="4">
        <v>23.038173425770601</v>
      </c>
      <c r="F1492" s="4">
        <v>-50.5531186481887</v>
      </c>
      <c r="G1492" s="4">
        <v>23.484690892791701</v>
      </c>
      <c r="H1492" s="3">
        <v>568.79999999999905</v>
      </c>
    </row>
    <row r="1493" spans="1:8" x14ac:dyDescent="0.25">
      <c r="A1493" s="3">
        <v>1.0495268183517299</v>
      </c>
      <c r="B1493" s="4">
        <v>-80.304944422836499</v>
      </c>
      <c r="C1493" s="4">
        <v>-76.541543901303299</v>
      </c>
      <c r="D1493" s="4">
        <v>-54.560144992011303</v>
      </c>
      <c r="E1493" s="4">
        <v>23.042609040561601</v>
      </c>
      <c r="F1493" s="4">
        <v>-50.550951256072302</v>
      </c>
      <c r="G1493" s="4">
        <v>23.486964864864099</v>
      </c>
      <c r="H1493" s="3">
        <v>568.79999999999905</v>
      </c>
    </row>
    <row r="1494" spans="1:8" x14ac:dyDescent="0.25">
      <c r="A1494" s="3">
        <v>1.05023113165264</v>
      </c>
      <c r="B1494" s="4">
        <v>-80.343370372846096</v>
      </c>
      <c r="C1494" s="4">
        <v>-76.577146849442201</v>
      </c>
      <c r="D1494" s="4">
        <v>-54.555927513056403</v>
      </c>
      <c r="E1494" s="4">
        <v>23.047036882449401</v>
      </c>
      <c r="F1494" s="4">
        <v>-50.548797661239803</v>
      </c>
      <c r="G1494" s="4">
        <v>23.4892258779979</v>
      </c>
      <c r="H1494" s="3">
        <v>568.79999999999905</v>
      </c>
    </row>
    <row r="1495" spans="1:8" x14ac:dyDescent="0.25">
      <c r="A1495" s="3">
        <v>1.05093544495354</v>
      </c>
      <c r="B1495" s="4">
        <v>-80.381793355995399</v>
      </c>
      <c r="C1495" s="4">
        <v>-76.6127482855849</v>
      </c>
      <c r="D1495" s="4">
        <v>-54.551720160721601</v>
      </c>
      <c r="E1495" s="4">
        <v>23.051457055906099</v>
      </c>
      <c r="F1495" s="4">
        <v>-50.546657723385401</v>
      </c>
      <c r="G1495" s="4">
        <v>23.491474060144299</v>
      </c>
      <c r="H1495" s="3">
        <v>568.79999999999905</v>
      </c>
    </row>
    <row r="1496" spans="1:8" x14ac:dyDescent="0.25">
      <c r="A1496" s="3">
        <v>1.0516397582544501</v>
      </c>
      <c r="B1496" s="4">
        <v>-80.420213379416694</v>
      </c>
      <c r="C1496" s="4">
        <v>-76.648348219350396</v>
      </c>
      <c r="D1496" s="4">
        <v>-54.547522935006697</v>
      </c>
      <c r="E1496" s="4">
        <v>23.055869546666901</v>
      </c>
      <c r="F1496" s="4">
        <v>-50.544531442508998</v>
      </c>
      <c r="G1496" s="4">
        <v>23.4937093920656</v>
      </c>
      <c r="H1496" s="3">
        <v>568.79999999999905</v>
      </c>
    </row>
    <row r="1497" spans="1:8" x14ac:dyDescent="0.25">
      <c r="A1497" s="3">
        <v>1.05234407155536</v>
      </c>
      <c r="B1497" s="4">
        <v>-80.458630450242197</v>
      </c>
      <c r="C1497" s="4">
        <v>-76.683946660357407</v>
      </c>
      <c r="D1497" s="4">
        <v>-54.543335835911797</v>
      </c>
      <c r="E1497" s="4">
        <v>23.060274340467299</v>
      </c>
      <c r="F1497" s="4">
        <v>-50.542418818610599</v>
      </c>
      <c r="G1497" s="4">
        <v>23.495931854524301</v>
      </c>
      <c r="H1497" s="3">
        <v>568.79999999999905</v>
      </c>
    </row>
    <row r="1498" spans="1:8" x14ac:dyDescent="0.25">
      <c r="A1498" s="3">
        <v>1.05304838485626</v>
      </c>
      <c r="B1498" s="4">
        <v>-80.497044575604306</v>
      </c>
      <c r="C1498" s="4">
        <v>-76.719543618224606</v>
      </c>
      <c r="D1498" s="4">
        <v>-54.539158863437002</v>
      </c>
      <c r="E1498" s="4">
        <v>23.064671423042501</v>
      </c>
      <c r="F1498" s="4">
        <v>-50.540319851690398</v>
      </c>
      <c r="G1498" s="4">
        <v>23.4981414282828</v>
      </c>
      <c r="H1498" s="3">
        <v>568.79999999999905</v>
      </c>
    </row>
    <row r="1499" spans="1:8" x14ac:dyDescent="0.25">
      <c r="A1499" s="3">
        <v>1.0537526981571701</v>
      </c>
      <c r="B1499" s="4">
        <v>-80.535455762635294</v>
      </c>
      <c r="C1499" s="4">
        <v>-76.755139102570894</v>
      </c>
      <c r="D1499" s="4">
        <v>-54.534992017582098</v>
      </c>
      <c r="E1499" s="4">
        <v>23.069060780128101</v>
      </c>
      <c r="F1499" s="4">
        <v>-50.538234541748203</v>
      </c>
      <c r="G1499" s="4">
        <v>23.500338094103601</v>
      </c>
      <c r="H1499" s="3">
        <v>568.79999999999905</v>
      </c>
    </row>
    <row r="1500" spans="1:8" x14ac:dyDescent="0.25">
      <c r="A1500" s="3">
        <v>1.05445701145808</v>
      </c>
      <c r="B1500" s="4">
        <v>-80.573864018467404</v>
      </c>
      <c r="C1500" s="4">
        <v>-76.790733123015102</v>
      </c>
      <c r="D1500" s="4">
        <v>-54.530835298347199</v>
      </c>
      <c r="E1500" s="4">
        <v>23.073442397459299</v>
      </c>
      <c r="F1500" s="4">
        <v>-50.536162888783998</v>
      </c>
      <c r="G1500" s="4">
        <v>23.502521832749</v>
      </c>
      <c r="H1500" s="3">
        <v>568.79999999999905</v>
      </c>
    </row>
    <row r="1501" spans="1:8" x14ac:dyDescent="0.25">
      <c r="A1501" s="3">
        <v>1.0551613247589899</v>
      </c>
      <c r="B1501" s="4">
        <v>-80.612269350233106</v>
      </c>
      <c r="C1501" s="4">
        <v>-76.826325689176002</v>
      </c>
      <c r="D1501" s="4">
        <v>-54.526688705732298</v>
      </c>
      <c r="E1501" s="4">
        <v>23.077816260771499</v>
      </c>
      <c r="F1501" s="4">
        <v>-50.534104892797998</v>
      </c>
      <c r="G1501" s="4">
        <v>23.504692624981399</v>
      </c>
      <c r="H1501" s="3">
        <v>568.79999999999905</v>
      </c>
    </row>
    <row r="1502" spans="1:8" x14ac:dyDescent="0.25">
      <c r="A1502" s="3">
        <v>1.0558656380598901</v>
      </c>
      <c r="B1502" s="4">
        <v>-80.650671765064601</v>
      </c>
      <c r="C1502" s="4">
        <v>-76.861916810672298</v>
      </c>
      <c r="D1502" s="4">
        <v>-54.522552239737401</v>
      </c>
      <c r="E1502" s="4">
        <v>23.0821823558001</v>
      </c>
      <c r="F1502" s="4">
        <v>-50.532060553789997</v>
      </c>
      <c r="G1502" s="4">
        <v>23.506850451563398</v>
      </c>
      <c r="H1502" s="3">
        <v>568.79999999999905</v>
      </c>
    </row>
    <row r="1503" spans="1:8" x14ac:dyDescent="0.25">
      <c r="A1503" s="3">
        <v>1.0565699513608</v>
      </c>
      <c r="B1503" s="4">
        <v>-80.689071270094303</v>
      </c>
      <c r="C1503" s="4">
        <v>-76.897506497122805</v>
      </c>
      <c r="D1503" s="4">
        <v>-54.518425900362502</v>
      </c>
      <c r="E1503" s="4">
        <v>23.086540668280598</v>
      </c>
      <c r="F1503" s="4">
        <v>-50.53002987176</v>
      </c>
      <c r="G1503" s="4">
        <v>23.5089952932572</v>
      </c>
      <c r="H1503" s="3">
        <v>568.79999999999905</v>
      </c>
    </row>
    <row r="1504" spans="1:8" x14ac:dyDescent="0.25">
      <c r="A1504" s="3">
        <v>1.0572742646617099</v>
      </c>
      <c r="B1504" s="4">
        <v>-80.727467872428505</v>
      </c>
      <c r="C1504" s="4">
        <v>-76.933094758114095</v>
      </c>
      <c r="D1504" s="4">
        <v>-54.514309577405299</v>
      </c>
      <c r="E1504" s="4">
        <v>23.090891300436301</v>
      </c>
      <c r="F1504" s="4">
        <v>-50.528012709206401</v>
      </c>
      <c r="G1504" s="4">
        <v>23.5111272761702</v>
      </c>
      <c r="H1504" s="3">
        <v>568.79999999999905</v>
      </c>
    </row>
    <row r="1505" spans="1:8" x14ac:dyDescent="0.25">
      <c r="A1505" s="3">
        <v>1.0579785779626101</v>
      </c>
      <c r="B1505" s="4">
        <v>-80.765861579070204</v>
      </c>
      <c r="C1505" s="4">
        <v>-76.968681603103505</v>
      </c>
      <c r="D1505" s="4">
        <v>-54.510203160663401</v>
      </c>
      <c r="E1505" s="4">
        <v>23.0952343546981</v>
      </c>
      <c r="F1505" s="4">
        <v>-50.526008928627498</v>
      </c>
      <c r="G1505" s="4">
        <v>23.513246526667601</v>
      </c>
      <c r="H1505" s="3">
        <v>568.79999999999905</v>
      </c>
    </row>
    <row r="1506" spans="1:8" x14ac:dyDescent="0.25">
      <c r="A1506" s="3">
        <v>1.05868289126352</v>
      </c>
      <c r="B1506" s="4">
        <v>-80.804252396996603</v>
      </c>
      <c r="C1506" s="4">
        <v>-77.004267041516201</v>
      </c>
      <c r="D1506" s="4">
        <v>-54.5061066501369</v>
      </c>
      <c r="E1506" s="4">
        <v>23.099569817111501</v>
      </c>
      <c r="F1506" s="4">
        <v>-50.524018530023099</v>
      </c>
      <c r="G1506" s="4">
        <v>23.515353025899199</v>
      </c>
      <c r="H1506" s="3">
        <v>568.79999999999905</v>
      </c>
    </row>
    <row r="1507" spans="1:8" x14ac:dyDescent="0.25">
      <c r="A1507" s="3">
        <v>1.0593872045644299</v>
      </c>
      <c r="B1507" s="4">
        <v>-80.842640333184704</v>
      </c>
      <c r="C1507" s="4">
        <v>-77.039851082777204</v>
      </c>
      <c r="D1507" s="4">
        <v>-54.502020045825702</v>
      </c>
      <c r="E1507" s="4">
        <v>23.103897673722599</v>
      </c>
      <c r="F1507" s="4">
        <v>-50.522041513393503</v>
      </c>
      <c r="G1507" s="4">
        <v>23.517446755015001</v>
      </c>
      <c r="H1507" s="3">
        <v>568.79999999999905</v>
      </c>
    </row>
    <row r="1508" spans="1:8" x14ac:dyDescent="0.25">
      <c r="A1508" s="3">
        <v>1.0600915178653401</v>
      </c>
      <c r="B1508" s="4">
        <v>-80.881025394611498</v>
      </c>
      <c r="C1508" s="4">
        <v>-77.075433736311595</v>
      </c>
      <c r="D1508" s="4">
        <v>-54.497943347729901</v>
      </c>
      <c r="E1508" s="4">
        <v>23.1082179105771</v>
      </c>
      <c r="F1508" s="4">
        <v>-50.520077878738398</v>
      </c>
      <c r="G1508" s="4">
        <v>23.519527695164498</v>
      </c>
      <c r="H1508" s="3">
        <v>568.79999999999905</v>
      </c>
    </row>
    <row r="1509" spans="1:8" x14ac:dyDescent="0.25">
      <c r="A1509" s="3">
        <v>1.06079583116624</v>
      </c>
      <c r="B1509" s="4">
        <v>-80.919407588254103</v>
      </c>
      <c r="C1509" s="4">
        <v>-77.111015011544595</v>
      </c>
      <c r="D1509" s="4">
        <v>-54.493876555849397</v>
      </c>
      <c r="E1509" s="4">
        <v>23.112530513720898</v>
      </c>
      <c r="F1509" s="4">
        <v>-50.518127626058003</v>
      </c>
      <c r="G1509" s="4">
        <v>23.521595827497801</v>
      </c>
      <c r="H1509" s="3">
        <v>568.79999999999905</v>
      </c>
    </row>
    <row r="1510" spans="1:8" x14ac:dyDescent="0.25">
      <c r="A1510" s="3">
        <v>1.0615001444671499</v>
      </c>
      <c r="B1510" s="4">
        <v>-80.957786921089706</v>
      </c>
      <c r="C1510" s="4">
        <v>-77.146594917901197</v>
      </c>
      <c r="D1510" s="4">
        <v>-54.489819670184197</v>
      </c>
      <c r="E1510" s="4">
        <v>23.116835469199899</v>
      </c>
      <c r="F1510" s="4">
        <v>-50.516190755352198</v>
      </c>
      <c r="G1510" s="4">
        <v>23.523651133164499</v>
      </c>
      <c r="H1510" s="3">
        <v>568.79999999999905</v>
      </c>
    </row>
    <row r="1511" spans="1:8" x14ac:dyDescent="0.25">
      <c r="A1511" s="3">
        <v>1.0622044577680601</v>
      </c>
      <c r="B1511" s="4">
        <v>-80.996163400095298</v>
      </c>
      <c r="C1511" s="4">
        <v>-77.182173464806596</v>
      </c>
      <c r="D1511" s="4">
        <v>-54.4857726907345</v>
      </c>
      <c r="E1511" s="4">
        <v>23.121132763059801</v>
      </c>
      <c r="F1511" s="4">
        <v>-50.514267266620998</v>
      </c>
      <c r="G1511" s="4">
        <v>23.525693593314401</v>
      </c>
      <c r="H1511" s="3">
        <v>568.79999999999905</v>
      </c>
    </row>
    <row r="1512" spans="1:8" x14ac:dyDescent="0.25">
      <c r="A1512" s="3">
        <v>1.06290877106897</v>
      </c>
      <c r="B1512" s="4">
        <v>-81.034537032247997</v>
      </c>
      <c r="C1512" s="4">
        <v>-77.217750661685798</v>
      </c>
      <c r="D1512" s="4">
        <v>-54.4817356175</v>
      </c>
      <c r="E1512" s="4">
        <v>23.1254223813465</v>
      </c>
      <c r="F1512" s="4">
        <v>-50.5123571598645</v>
      </c>
      <c r="G1512" s="4">
        <v>23.527723189097401</v>
      </c>
      <c r="H1512" s="3">
        <v>568.79999999999905</v>
      </c>
    </row>
    <row r="1513" spans="1:8" x14ac:dyDescent="0.25">
      <c r="A1513" s="3">
        <v>1.0636130843698699</v>
      </c>
      <c r="B1513" s="4">
        <v>-81.072907824524805</v>
      </c>
      <c r="C1513" s="4">
        <v>-77.253326517963998</v>
      </c>
      <c r="D1513" s="4">
        <v>-54.477708450480897</v>
      </c>
      <c r="E1513" s="4">
        <v>23.1297043101059</v>
      </c>
      <c r="F1513" s="4">
        <v>-50.510460435082599</v>
      </c>
      <c r="G1513" s="4">
        <v>23.529739901663199</v>
      </c>
      <c r="H1513" s="3">
        <v>568.79999999999905</v>
      </c>
    </row>
    <row r="1514" spans="1:8" x14ac:dyDescent="0.25">
      <c r="A1514" s="3">
        <v>1.06431739767078</v>
      </c>
      <c r="B1514" s="4">
        <v>-81.111275783877701</v>
      </c>
      <c r="C1514" s="4">
        <v>-77.288901043034699</v>
      </c>
      <c r="D1514" s="4">
        <v>-54.473691082379801</v>
      </c>
      <c r="E1514" s="4">
        <v>23.133978649557001</v>
      </c>
      <c r="F1514" s="4">
        <v>-50.508576957503003</v>
      </c>
      <c r="G1514" s="4">
        <v>23.5317438555705</v>
      </c>
      <c r="H1514" s="3">
        <v>568.79999999999905</v>
      </c>
    </row>
    <row r="1515" spans="1:8" x14ac:dyDescent="0.25">
      <c r="A1515" s="3">
        <v>1.06502171097169</v>
      </c>
      <c r="B1515" s="4">
        <v>-81.149640917157797</v>
      </c>
      <c r="C1515" s="4">
        <v>-77.324474246164598</v>
      </c>
      <c r="D1515" s="4">
        <v>-54.469683405899303</v>
      </c>
      <c r="E1515" s="4">
        <v>23.1382455001206</v>
      </c>
      <c r="F1515" s="4">
        <v>-50.506706592353403</v>
      </c>
      <c r="G1515" s="4">
        <v>23.533735175631101</v>
      </c>
      <c r="H1515" s="3">
        <v>568.79999999999905</v>
      </c>
    </row>
    <row r="1516" spans="1:8" x14ac:dyDescent="0.25">
      <c r="A1516" s="3">
        <v>1.0657260242725899</v>
      </c>
      <c r="B1516" s="4">
        <v>-81.188003231191004</v>
      </c>
      <c r="C1516" s="4">
        <v>-77.360046136589105</v>
      </c>
      <c r="D1516" s="4">
        <v>-54.465685421039403</v>
      </c>
      <c r="E1516" s="4">
        <v>23.142504848144601</v>
      </c>
      <c r="F1516" s="4">
        <v>-50.5048493396338</v>
      </c>
      <c r="G1516" s="4">
        <v>23.535713843374499</v>
      </c>
      <c r="H1516" s="3">
        <v>568.79999999999905</v>
      </c>
    </row>
    <row r="1517" spans="1:8" x14ac:dyDescent="0.25">
      <c r="A1517" s="3">
        <v>1.0664303375735</v>
      </c>
      <c r="B1517" s="4">
        <v>-81.226362732803295</v>
      </c>
      <c r="C1517" s="4">
        <v>-77.395616723543398</v>
      </c>
      <c r="D1517" s="4">
        <v>-54.461697127800001</v>
      </c>
      <c r="E1517" s="4">
        <v>23.1467566799774</v>
      </c>
      <c r="F1517" s="4">
        <v>-50.503005199344301</v>
      </c>
      <c r="G1517" s="4">
        <v>23.537679840330199</v>
      </c>
      <c r="H1517" s="3">
        <v>568.79999999999905</v>
      </c>
    </row>
    <row r="1518" spans="1:8" x14ac:dyDescent="0.25">
      <c r="A1518" s="3">
        <v>1.06713465087441</v>
      </c>
      <c r="B1518" s="4">
        <v>-81.264719428820499</v>
      </c>
      <c r="C1518" s="4">
        <v>-77.431186016262899</v>
      </c>
      <c r="D1518" s="4">
        <v>-54.457718526181303</v>
      </c>
      <c r="E1518" s="4">
        <v>23.151000981967002</v>
      </c>
      <c r="F1518" s="4">
        <v>-50.501174171484699</v>
      </c>
      <c r="G1518" s="4">
        <v>23.539633148027601</v>
      </c>
      <c r="H1518" s="3">
        <v>568.79999999999905</v>
      </c>
    </row>
    <row r="1519" spans="1:8" x14ac:dyDescent="0.25">
      <c r="A1519" s="3">
        <v>1.0678389641753201</v>
      </c>
      <c r="B1519" s="4">
        <v>-81.303073326068699</v>
      </c>
      <c r="C1519" s="4">
        <v>-77.466754023982702</v>
      </c>
      <c r="D1519" s="4">
        <v>-54.453749616183103</v>
      </c>
      <c r="E1519" s="4">
        <v>23.155237740461398</v>
      </c>
      <c r="F1519" s="4">
        <v>-50.499356256055201</v>
      </c>
      <c r="G1519" s="4">
        <v>23.5415737479962</v>
      </c>
      <c r="H1519" s="3">
        <v>568.79999999999905</v>
      </c>
    </row>
    <row r="1520" spans="1:8" x14ac:dyDescent="0.25">
      <c r="A1520" s="3">
        <v>1.06854327747622</v>
      </c>
      <c r="B1520" s="4">
        <v>-81.341424431373696</v>
      </c>
      <c r="C1520" s="4">
        <v>-77.502320755938101</v>
      </c>
      <c r="D1520" s="4">
        <v>-54.4497903978056</v>
      </c>
      <c r="E1520" s="4">
        <v>23.159466941808901</v>
      </c>
      <c r="F1520" s="4">
        <v>-50.4975514530556</v>
      </c>
      <c r="G1520" s="4">
        <v>23.5435016217656</v>
      </c>
      <c r="H1520" s="3">
        <v>568.79999999999905</v>
      </c>
    </row>
    <row r="1521" spans="1:8" x14ac:dyDescent="0.25">
      <c r="A1521" s="3">
        <v>1.0692475907771299</v>
      </c>
      <c r="B1521" s="4">
        <v>-81.379772751561603</v>
      </c>
      <c r="C1521" s="4">
        <v>-77.537886221364403</v>
      </c>
      <c r="D1521" s="4">
        <v>-54.445840871048603</v>
      </c>
      <c r="E1521" s="4">
        <v>23.1636885723576</v>
      </c>
      <c r="F1521" s="4">
        <v>-50.495759762486003</v>
      </c>
      <c r="G1521" s="4">
        <v>23.545416750865101</v>
      </c>
      <c r="H1521" s="3">
        <v>568.79999999999905</v>
      </c>
    </row>
    <row r="1522" spans="1:8" x14ac:dyDescent="0.25">
      <c r="A1522" s="3">
        <v>1.0699519040780401</v>
      </c>
      <c r="B1522" s="4">
        <v>-81.418118293458093</v>
      </c>
      <c r="C1522" s="4">
        <v>-77.573450429496802</v>
      </c>
      <c r="D1522" s="4">
        <v>-54.441901035912203</v>
      </c>
      <c r="E1522" s="4">
        <v>23.1679026184555</v>
      </c>
      <c r="F1522" s="4">
        <v>-50.493981184346502</v>
      </c>
      <c r="G1522" s="4">
        <v>23.547319116824401</v>
      </c>
      <c r="H1522" s="3">
        <v>568.79999999999905</v>
      </c>
    </row>
    <row r="1523" spans="1:8" x14ac:dyDescent="0.25">
      <c r="A1523" s="3">
        <v>1.07065621737894</v>
      </c>
      <c r="B1523" s="4">
        <v>-81.456461063889407</v>
      </c>
      <c r="C1523" s="4">
        <v>-77.609013389570606</v>
      </c>
      <c r="D1523" s="4">
        <v>-54.4379708923964</v>
      </c>
      <c r="E1523" s="4">
        <v>23.172109066450901</v>
      </c>
      <c r="F1523" s="4">
        <v>-50.492215718636999</v>
      </c>
      <c r="G1523" s="4">
        <v>23.549208701172802</v>
      </c>
      <c r="H1523" s="3">
        <v>568.79999999999905</v>
      </c>
    </row>
    <row r="1524" spans="1:8" x14ac:dyDescent="0.25">
      <c r="A1524" s="3">
        <v>1.0713605306798499</v>
      </c>
      <c r="B1524" s="4">
        <v>-81.494801069656702</v>
      </c>
      <c r="C1524" s="4">
        <v>-77.644575110790001</v>
      </c>
      <c r="D1524" s="4">
        <v>-54.434050336034502</v>
      </c>
      <c r="E1524" s="4">
        <v>23.176308014588798</v>
      </c>
      <c r="F1524" s="4">
        <v>-50.490463233241996</v>
      </c>
      <c r="G1524" s="4">
        <v>23.551085626951998</v>
      </c>
      <c r="H1524" s="3">
        <v>568.79999999999905</v>
      </c>
    </row>
    <row r="1525" spans="1:8" x14ac:dyDescent="0.25">
      <c r="A1525" s="3">
        <v>1.0720648439807601</v>
      </c>
      <c r="B1525" s="4">
        <v>-81.533138317463496</v>
      </c>
      <c r="C1525" s="4">
        <v>-77.680135602235197</v>
      </c>
      <c r="D1525" s="4">
        <v>-54.430139262359504</v>
      </c>
      <c r="E1525" s="4">
        <v>23.1804995613108</v>
      </c>
      <c r="F1525" s="4">
        <v>-50.488723596046299</v>
      </c>
      <c r="G1525" s="4">
        <v>23.552950017451899</v>
      </c>
      <c r="H1525" s="3">
        <v>568.79999999999905</v>
      </c>
    </row>
    <row r="1526" spans="1:8" x14ac:dyDescent="0.25">
      <c r="A1526" s="3">
        <v>1.07276915728167</v>
      </c>
      <c r="B1526" s="4">
        <v>-81.571472813988393</v>
      </c>
      <c r="C1526" s="4">
        <v>-77.715694872955396</v>
      </c>
      <c r="D1526" s="4">
        <v>-54.426237671371503</v>
      </c>
      <c r="E1526" s="4">
        <v>23.184683693259199</v>
      </c>
      <c r="F1526" s="4">
        <v>-50.486996807049799</v>
      </c>
      <c r="G1526" s="4">
        <v>23.554801854574201</v>
      </c>
      <c r="H1526" s="3">
        <v>568.79999999999905</v>
      </c>
    </row>
    <row r="1527" spans="1:8" x14ac:dyDescent="0.25">
      <c r="A1527" s="3">
        <v>1.0734734705825699</v>
      </c>
      <c r="B1527" s="4">
        <v>-81.609804565910295</v>
      </c>
      <c r="C1527" s="4">
        <v>-77.751252931999801</v>
      </c>
      <c r="D1527" s="4">
        <v>-54.4223455630706</v>
      </c>
      <c r="E1527" s="4">
        <v>23.1888603970765</v>
      </c>
      <c r="F1527" s="4">
        <v>-50.485282866252497</v>
      </c>
      <c r="G1527" s="4">
        <v>23.556641120220501</v>
      </c>
      <c r="H1527" s="3">
        <v>568.79999999999905</v>
      </c>
    </row>
    <row r="1528" spans="1:8" x14ac:dyDescent="0.25">
      <c r="A1528" s="3">
        <v>1.0741777838834801</v>
      </c>
      <c r="B1528" s="4">
        <v>-81.648133579908006</v>
      </c>
      <c r="C1528" s="4">
        <v>-77.786809788417401</v>
      </c>
      <c r="D1528" s="4">
        <v>-54.418462937456702</v>
      </c>
      <c r="E1528" s="4">
        <v>23.193029659405202</v>
      </c>
      <c r="F1528" s="4">
        <v>-50.4835817736544</v>
      </c>
      <c r="G1528" s="4">
        <v>23.5584677962926</v>
      </c>
      <c r="H1528" s="3">
        <v>568.79999999999905</v>
      </c>
    </row>
    <row r="1529" spans="1:8" x14ac:dyDescent="0.25">
      <c r="A1529" s="3">
        <v>1.07488209718439</v>
      </c>
      <c r="B1529" s="4">
        <v>-81.686459862660101</v>
      </c>
      <c r="C1529" s="4">
        <v>-77.822365451257397</v>
      </c>
      <c r="D1529" s="4">
        <v>-54.414589794529697</v>
      </c>
      <c r="E1529" s="4">
        <v>23.197191466887499</v>
      </c>
      <c r="F1529" s="4">
        <v>-50.481893529255501</v>
      </c>
      <c r="G1529" s="4">
        <v>23.560281864692101</v>
      </c>
      <c r="H1529" s="3">
        <v>568.79999999999905</v>
      </c>
    </row>
    <row r="1530" spans="1:8" x14ac:dyDescent="0.25">
      <c r="A1530" s="3">
        <v>1.0755864104852899</v>
      </c>
      <c r="B1530" s="4">
        <v>-81.724783420845597</v>
      </c>
      <c r="C1530" s="4">
        <v>-77.857919929568993</v>
      </c>
      <c r="D1530" s="4">
        <v>-54.410726134289803</v>
      </c>
      <c r="E1530" s="4">
        <v>23.201345806166099</v>
      </c>
      <c r="F1530" s="4">
        <v>-50.4802181330558</v>
      </c>
      <c r="G1530" s="4">
        <v>23.562083307320599</v>
      </c>
      <c r="H1530" s="3">
        <v>568.79999999999905</v>
      </c>
    </row>
    <row r="1531" spans="1:8" x14ac:dyDescent="0.25">
      <c r="A1531" s="3">
        <v>1.0762907237862001</v>
      </c>
      <c r="B1531" s="4">
        <v>-81.763104261143198</v>
      </c>
      <c r="C1531" s="4">
        <v>-77.893473232401405</v>
      </c>
      <c r="D1531" s="4">
        <v>-54.4068719567369</v>
      </c>
      <c r="E1531" s="4">
        <v>23.205492663883302</v>
      </c>
      <c r="F1531" s="4">
        <v>-50.478555585055297</v>
      </c>
      <c r="G1531" s="4">
        <v>23.563872106079899</v>
      </c>
      <c r="H1531" s="3">
        <v>568.79999999999905</v>
      </c>
    </row>
    <row r="1532" spans="1:8" x14ac:dyDescent="0.25">
      <c r="A1532" s="3">
        <v>1.07699503708711</v>
      </c>
      <c r="B1532" s="4">
        <v>-81.801422390231593</v>
      </c>
      <c r="C1532" s="4">
        <v>-77.929025368803707</v>
      </c>
      <c r="D1532" s="4">
        <v>-54.403027261871102</v>
      </c>
      <c r="E1532" s="4">
        <v>23.209632026681501</v>
      </c>
      <c r="F1532" s="4">
        <v>-50.476905885253998</v>
      </c>
      <c r="G1532" s="4">
        <v>23.565648242871699</v>
      </c>
      <c r="H1532" s="3">
        <v>568.79999999999905</v>
      </c>
    </row>
    <row r="1533" spans="1:8" x14ac:dyDescent="0.25">
      <c r="A1533" s="3">
        <v>1.0776993503880199</v>
      </c>
      <c r="B1533" s="4">
        <v>-81.8397378147898</v>
      </c>
      <c r="C1533" s="4">
        <v>-77.964576347825002</v>
      </c>
      <c r="D1533" s="4">
        <v>-54.399192049692203</v>
      </c>
      <c r="E1533" s="4">
        <v>23.213763881203299</v>
      </c>
      <c r="F1533" s="4">
        <v>-50.475269033651898</v>
      </c>
      <c r="G1533" s="4">
        <v>23.567411699597699</v>
      </c>
      <c r="H1533" s="3">
        <v>568.79999999999905</v>
      </c>
    </row>
    <row r="1534" spans="1:8" x14ac:dyDescent="0.25">
      <c r="A1534" s="3">
        <v>1.07840366368892</v>
      </c>
      <c r="B1534" s="4">
        <v>-81.878050541472405</v>
      </c>
      <c r="C1534" s="4">
        <v>-78.000126178484194</v>
      </c>
      <c r="D1534" s="4">
        <v>-54.395366218492903</v>
      </c>
      <c r="E1534" s="4">
        <v>23.217888323748699</v>
      </c>
      <c r="F1534" s="4">
        <v>-50.473644900720998</v>
      </c>
      <c r="G1534" s="4">
        <v>23.5691625978126</v>
      </c>
      <c r="H1534" s="3">
        <v>568.79999999999905</v>
      </c>
    </row>
    <row r="1535" spans="1:8" x14ac:dyDescent="0.25">
      <c r="A1535" s="3">
        <v>1.07910797698983</v>
      </c>
      <c r="B1535" s="4">
        <v>-81.916360576839097</v>
      </c>
      <c r="C1535" s="4">
        <v>-78.035674869678303</v>
      </c>
      <c r="D1535" s="4">
        <v>-54.391549666565901</v>
      </c>
      <c r="E1535" s="4">
        <v>23.222005450808901</v>
      </c>
      <c r="F1535" s="4">
        <v>-50.472033356933302</v>
      </c>
      <c r="G1535" s="4">
        <v>23.570901059314501</v>
      </c>
      <c r="H1535" s="3">
        <v>568.79999999999905</v>
      </c>
    </row>
    <row r="1536" spans="1:8" x14ac:dyDescent="0.25">
      <c r="A1536" s="3">
        <v>1.0798122902907401</v>
      </c>
      <c r="B1536" s="4">
        <v>-81.954667927425206</v>
      </c>
      <c r="C1536" s="4">
        <v>-78.071222430274005</v>
      </c>
      <c r="D1536" s="4">
        <v>-54.387742393911097</v>
      </c>
      <c r="E1536" s="4">
        <v>23.2261152493131</v>
      </c>
      <c r="F1536" s="4">
        <v>-50.470434402288603</v>
      </c>
      <c r="G1536" s="4">
        <v>23.57262706637</v>
      </c>
      <c r="H1536" s="3">
        <v>568.79999999999905</v>
      </c>
    </row>
    <row r="1537" spans="1:8" x14ac:dyDescent="0.25">
      <c r="A1537" s="3">
        <v>1.08051660359165</v>
      </c>
      <c r="B1537" s="4">
        <v>-81.992972599766304</v>
      </c>
      <c r="C1537" s="4">
        <v>-78.106768869137994</v>
      </c>
      <c r="D1537" s="4">
        <v>-54.383944400528499</v>
      </c>
      <c r="E1537" s="4">
        <v>23.23021770619</v>
      </c>
      <c r="F1537" s="4">
        <v>-50.468848036787101</v>
      </c>
      <c r="G1537" s="4">
        <v>23.574340601245702</v>
      </c>
      <c r="H1537" s="3">
        <v>568.79999999999905</v>
      </c>
    </row>
    <row r="1538" spans="1:8" x14ac:dyDescent="0.25">
      <c r="A1538" s="3">
        <v>1.08122091689255</v>
      </c>
      <c r="B1538" s="4">
        <v>-82.031274600397893</v>
      </c>
      <c r="C1538" s="4">
        <v>-78.142314195137104</v>
      </c>
      <c r="D1538" s="4">
        <v>-54.380155686418199</v>
      </c>
      <c r="E1538" s="4">
        <v>23.234312808368799</v>
      </c>
      <c r="F1538" s="4">
        <v>-50.467274260428802</v>
      </c>
      <c r="G1538" s="4">
        <v>23.5760416462081</v>
      </c>
      <c r="H1538" s="3">
        <v>568.79999999999905</v>
      </c>
    </row>
    <row r="1539" spans="1:8" x14ac:dyDescent="0.25">
      <c r="A1539" s="3">
        <v>1.0819252301934601</v>
      </c>
      <c r="B1539" s="4">
        <v>-82.069573935855502</v>
      </c>
      <c r="C1539" s="4">
        <v>-78.177858417137898</v>
      </c>
      <c r="D1539" s="4">
        <v>-54.376376251579998</v>
      </c>
      <c r="E1539" s="4">
        <v>23.238400542778301</v>
      </c>
      <c r="F1539" s="4">
        <v>-50.4657130732136</v>
      </c>
      <c r="G1539" s="4">
        <v>23.577730183524</v>
      </c>
      <c r="H1539" s="3">
        <v>568.79999999999905</v>
      </c>
    </row>
    <row r="1540" spans="1:8" x14ac:dyDescent="0.25">
      <c r="A1540" s="3">
        <v>1.08262954349437</v>
      </c>
      <c r="B1540" s="4">
        <v>-82.107870612674603</v>
      </c>
      <c r="C1540" s="4">
        <v>-78.213401544007098</v>
      </c>
      <c r="D1540" s="4">
        <v>-54.372606096014103</v>
      </c>
      <c r="E1540" s="4">
        <v>23.242480896347502</v>
      </c>
      <c r="F1540" s="4">
        <v>-50.464164475141501</v>
      </c>
      <c r="G1540" s="4">
        <v>23.5794061954598</v>
      </c>
      <c r="H1540" s="3">
        <v>568.79999999999905</v>
      </c>
    </row>
    <row r="1541" spans="1:8" x14ac:dyDescent="0.25">
      <c r="A1541" s="3">
        <v>1.0833338567952699</v>
      </c>
      <c r="B1541" s="4">
        <v>-82.146164637390797</v>
      </c>
      <c r="C1541" s="4">
        <v>-78.248943584611496</v>
      </c>
      <c r="D1541" s="4">
        <v>-54.368845219720399</v>
      </c>
      <c r="E1541" s="4">
        <v>23.246553856005502</v>
      </c>
      <c r="F1541" s="4">
        <v>-50.4626284662125</v>
      </c>
      <c r="G1541" s="4">
        <v>23.5810696642823</v>
      </c>
      <c r="H1541" s="3">
        <v>568.79999999999905</v>
      </c>
    </row>
    <row r="1542" spans="1:8" x14ac:dyDescent="0.25">
      <c r="A1542" s="3">
        <v>1.0840381700961801</v>
      </c>
      <c r="B1542" s="4">
        <v>-82.1844560165395</v>
      </c>
      <c r="C1542" s="4">
        <v>-78.284484547817698</v>
      </c>
      <c r="D1542" s="4">
        <v>-54.365093622699</v>
      </c>
      <c r="E1542" s="4">
        <v>23.2506194086811</v>
      </c>
      <c r="F1542" s="4">
        <v>-50.461105046426702</v>
      </c>
      <c r="G1542" s="4">
        <v>23.582720572257799</v>
      </c>
      <c r="H1542" s="3">
        <v>568.79999999999905</v>
      </c>
    </row>
    <row r="1543" spans="1:8" x14ac:dyDescent="0.25">
      <c r="A1543" s="3">
        <v>1.08474248339709</v>
      </c>
      <c r="B1543" s="4">
        <v>-82.222744756656397</v>
      </c>
      <c r="C1543" s="4">
        <v>-78.320024442492397</v>
      </c>
      <c r="D1543" s="4">
        <v>-54.3613513049498</v>
      </c>
      <c r="E1543" s="4">
        <v>23.254677541303298</v>
      </c>
      <c r="F1543" s="4">
        <v>-50.459594215784001</v>
      </c>
      <c r="G1543" s="4">
        <v>23.5843589016532</v>
      </c>
      <c r="H1543" s="3">
        <v>568.79999999999905</v>
      </c>
    </row>
    <row r="1544" spans="1:8" x14ac:dyDescent="0.25">
      <c r="A1544" s="3">
        <v>1.0854467966979999</v>
      </c>
      <c r="B1544" s="4">
        <v>-82.261030864253499</v>
      </c>
      <c r="C1544" s="4">
        <v>-78.355563277472598</v>
      </c>
      <c r="D1544" s="4">
        <v>-54.357618167454</v>
      </c>
      <c r="E1544" s="4">
        <v>23.258728348257499</v>
      </c>
      <c r="F1544" s="4">
        <v>-50.4580958472758</v>
      </c>
      <c r="G1544" s="4">
        <v>23.585984772566299</v>
      </c>
      <c r="H1544" s="3">
        <v>568.79999999999905</v>
      </c>
    </row>
    <row r="1545" spans="1:8" x14ac:dyDescent="0.25">
      <c r="A1545" s="3">
        <v>1.0861511099989001</v>
      </c>
      <c r="B1545" s="4">
        <v>-82.299314345750304</v>
      </c>
      <c r="C1545" s="4">
        <v>-78.391101061475695</v>
      </c>
      <c r="D1545" s="4">
        <v>-54.3538941111931</v>
      </c>
      <c r="E1545" s="4">
        <v>23.262771924114901</v>
      </c>
      <c r="F1545" s="4">
        <v>-50.456609813893401</v>
      </c>
      <c r="G1545" s="4">
        <v>23.5875983053336</v>
      </c>
      <c r="H1545" s="3">
        <v>568.79999999999905</v>
      </c>
    </row>
    <row r="1546" spans="1:8" x14ac:dyDescent="0.25">
      <c r="A1546" s="3">
        <v>1.08685542329981</v>
      </c>
      <c r="B1546" s="4">
        <v>-82.337595207542805</v>
      </c>
      <c r="C1546" s="4">
        <v>-78.426637803189706</v>
      </c>
      <c r="D1546" s="4">
        <v>-54.350179136166901</v>
      </c>
      <c r="E1546" s="4">
        <v>23.266808256083401</v>
      </c>
      <c r="F1546" s="4">
        <v>-50.455136115636797</v>
      </c>
      <c r="G1546" s="4">
        <v>23.589199482579499</v>
      </c>
      <c r="H1546" s="3">
        <v>568.79999999999905</v>
      </c>
    </row>
    <row r="1547" spans="1:8" x14ac:dyDescent="0.25">
      <c r="A1547" s="3">
        <v>1.0875597366007199</v>
      </c>
      <c r="B1547" s="4">
        <v>-82.375873456026895</v>
      </c>
      <c r="C1547" s="4">
        <v>-78.462173511302296</v>
      </c>
      <c r="D1547" s="4">
        <v>-54.346473242375502</v>
      </c>
      <c r="E1547" s="4">
        <v>23.270837331370899</v>
      </c>
      <c r="F1547" s="4">
        <v>-50.453674752505997</v>
      </c>
      <c r="G1547" s="4">
        <v>23.590788286928301</v>
      </c>
      <c r="H1547" s="3">
        <v>568.79999999999905</v>
      </c>
    </row>
    <row r="1548" spans="1:8" x14ac:dyDescent="0.25">
      <c r="A1548" s="3">
        <v>1.0882640499016201</v>
      </c>
      <c r="B1548" s="4">
        <v>-82.414149097598795</v>
      </c>
      <c r="C1548" s="4">
        <v>-78.4977081945013</v>
      </c>
      <c r="D1548" s="4">
        <v>-54.342776429818798</v>
      </c>
      <c r="E1548" s="4">
        <v>23.274859137185299</v>
      </c>
      <c r="F1548" s="4">
        <v>-50.452225724501098</v>
      </c>
      <c r="G1548" s="4">
        <v>23.592364701004598</v>
      </c>
      <c r="H1548" s="3">
        <v>568.79999999999905</v>
      </c>
    </row>
    <row r="1549" spans="1:8" x14ac:dyDescent="0.25">
      <c r="A1549" s="3">
        <v>1.08896836320253</v>
      </c>
      <c r="B1549" s="4">
        <v>-82.452422138654399</v>
      </c>
      <c r="C1549" s="4">
        <v>-78.533241861474494</v>
      </c>
      <c r="D1549" s="4">
        <v>-54.339088698496901</v>
      </c>
      <c r="E1549" s="4">
        <v>23.2788736607347</v>
      </c>
      <c r="F1549" s="4">
        <v>-50.450789031621902</v>
      </c>
      <c r="G1549" s="4">
        <v>23.593928707432699</v>
      </c>
      <c r="H1549" s="3">
        <v>568.79999999999905</v>
      </c>
    </row>
    <row r="1550" spans="1:8" x14ac:dyDescent="0.25">
      <c r="A1550" s="3">
        <v>1.0896726765034399</v>
      </c>
      <c r="B1550" s="4">
        <v>-82.490692585589898</v>
      </c>
      <c r="C1550" s="4">
        <v>-78.568774520909699</v>
      </c>
      <c r="D1550" s="4">
        <v>-54.335410048409798</v>
      </c>
      <c r="E1550" s="4">
        <v>23.282880889226998</v>
      </c>
      <c r="F1550" s="4">
        <v>-50.449364673868601</v>
      </c>
      <c r="G1550" s="4">
        <v>23.595480288836999</v>
      </c>
      <c r="H1550" s="3">
        <v>568.79999999999905</v>
      </c>
    </row>
    <row r="1551" spans="1:8" x14ac:dyDescent="0.25">
      <c r="A1551" s="3">
        <v>1.09037698980435</v>
      </c>
      <c r="B1551" s="4">
        <v>-82.5289604448011</v>
      </c>
      <c r="C1551" s="4">
        <v>-78.604306181494707</v>
      </c>
      <c r="D1551" s="4">
        <v>-54.331740479557503</v>
      </c>
      <c r="E1551" s="4">
        <v>23.286880809869899</v>
      </c>
      <c r="F1551" s="4">
        <v>-50.447952651241003</v>
      </c>
      <c r="G1551" s="4">
        <v>23.597019427842</v>
      </c>
      <c r="H1551" s="3">
        <v>568.79999999999905</v>
      </c>
    </row>
    <row r="1552" spans="1:8" x14ac:dyDescent="0.25">
      <c r="A1552" s="3">
        <v>1.09108130310525</v>
      </c>
      <c r="B1552" s="4">
        <v>-82.567225722684299</v>
      </c>
      <c r="C1552" s="4">
        <v>-78.639836851917295</v>
      </c>
      <c r="D1552" s="4">
        <v>-54.328079991940001</v>
      </c>
      <c r="E1552" s="4">
        <v>23.290873409871701</v>
      </c>
      <c r="F1552" s="4">
        <v>-50.4465529637393</v>
      </c>
      <c r="G1552" s="4">
        <v>23.598546107072099</v>
      </c>
      <c r="H1552" s="3">
        <v>568.79999999999905</v>
      </c>
    </row>
    <row r="1553" spans="1:8" x14ac:dyDescent="0.25">
      <c r="A1553" s="3">
        <v>1.0917856164061599</v>
      </c>
      <c r="B1553" s="4">
        <v>-82.605488425635301</v>
      </c>
      <c r="C1553" s="4">
        <v>-78.675366540865198</v>
      </c>
      <c r="D1553" s="4">
        <v>-54.3244285855572</v>
      </c>
      <c r="E1553" s="4">
        <v>23.294858676440001</v>
      </c>
      <c r="F1553" s="4">
        <v>-50.4451656113634</v>
      </c>
      <c r="G1553" s="4">
        <v>23.600060309151701</v>
      </c>
      <c r="H1553" s="3">
        <v>568.79999999999905</v>
      </c>
    </row>
    <row r="1554" spans="1:8" x14ac:dyDescent="0.25">
      <c r="A1554" s="3">
        <v>1.09248992970707</v>
      </c>
      <c r="B1554" s="4">
        <v>-82.643748560027603</v>
      </c>
      <c r="C1554" s="4">
        <v>-78.710895256997006</v>
      </c>
      <c r="D1554" s="4">
        <v>-54.3207861640117</v>
      </c>
      <c r="E1554" s="4">
        <v>23.298836702073501</v>
      </c>
      <c r="F1554" s="4">
        <v>-50.4437904695586</v>
      </c>
      <c r="G1554" s="4">
        <v>23.601562152750699</v>
      </c>
      <c r="H1554" s="3">
        <v>568.79999999999905</v>
      </c>
    </row>
    <row r="1555" spans="1:8" x14ac:dyDescent="0.25">
      <c r="A1555" s="3">
        <v>1.09319424300797</v>
      </c>
      <c r="B1555" s="4">
        <v>-82.682006132144096</v>
      </c>
      <c r="C1555" s="4">
        <v>-78.746423008854407</v>
      </c>
      <c r="D1555" s="4">
        <v>-54.317152630906101</v>
      </c>
      <c r="E1555" s="4">
        <v>23.302807579451802</v>
      </c>
      <c r="F1555" s="4">
        <v>-50.442427413770098</v>
      </c>
      <c r="G1555" s="4">
        <v>23.603051756772999</v>
      </c>
      <c r="H1555" s="3">
        <v>568.79999999999905</v>
      </c>
    </row>
    <row r="1556" spans="1:8" x14ac:dyDescent="0.25">
      <c r="A1556" s="3">
        <v>1.0938985563088801</v>
      </c>
      <c r="B1556" s="4">
        <v>-82.7202611482451</v>
      </c>
      <c r="C1556" s="4">
        <v>-78.781949804949605</v>
      </c>
      <c r="D1556" s="4">
        <v>-54.313527986240302</v>
      </c>
      <c r="E1556" s="4">
        <v>23.3067712960544</v>
      </c>
      <c r="F1556" s="4">
        <v>-50.441076443998</v>
      </c>
      <c r="G1556" s="4">
        <v>23.604529104194</v>
      </c>
      <c r="H1556" s="3">
        <v>568.79999999999905</v>
      </c>
    </row>
    <row r="1557" spans="1:8" x14ac:dyDescent="0.25">
      <c r="A1557" s="3">
        <v>1.09460286960979</v>
      </c>
      <c r="B1557" s="4">
        <v>-82.758513614590697</v>
      </c>
      <c r="C1557" s="4">
        <v>-78.817475653795</v>
      </c>
      <c r="D1557" s="4">
        <v>-54.309912230014397</v>
      </c>
      <c r="E1557" s="4">
        <v>23.310727839360901</v>
      </c>
      <c r="F1557" s="4">
        <v>-50.439737560242101</v>
      </c>
      <c r="G1557" s="4">
        <v>23.605994177989</v>
      </c>
      <c r="H1557" s="3">
        <v>568.79999999999905</v>
      </c>
    </row>
    <row r="1558" spans="1:8" x14ac:dyDescent="0.25">
      <c r="A1558" s="3">
        <v>1.0953071829107</v>
      </c>
      <c r="B1558" s="4">
        <v>-82.796763537441194</v>
      </c>
      <c r="C1558" s="4">
        <v>-78.853000563902995</v>
      </c>
      <c r="D1558" s="4">
        <v>-54.306305362228301</v>
      </c>
      <c r="E1558" s="4">
        <v>23.314677196850699</v>
      </c>
      <c r="F1558" s="4">
        <v>-50.438410762502699</v>
      </c>
      <c r="G1558" s="4">
        <v>23.607446961133299</v>
      </c>
      <c r="H1558" s="3">
        <v>568.79999999999905</v>
      </c>
    </row>
    <row r="1559" spans="1:8" x14ac:dyDescent="0.25">
      <c r="A1559" s="3">
        <v>1.0960114962116001</v>
      </c>
      <c r="B1559" s="4">
        <v>-82.835010923056899</v>
      </c>
      <c r="C1559" s="4">
        <v>-78.888524543785806</v>
      </c>
      <c r="D1559" s="4">
        <v>-54.302707382881998</v>
      </c>
      <c r="E1559" s="4">
        <v>23.3186193560033</v>
      </c>
      <c r="F1559" s="4">
        <v>-50.437096050779601</v>
      </c>
      <c r="G1559" s="4">
        <v>23.608887436602199</v>
      </c>
      <c r="H1559" s="3">
        <v>568.79999999999905</v>
      </c>
    </row>
    <row r="1560" spans="1:8" x14ac:dyDescent="0.25">
      <c r="A1560" s="3">
        <v>1.09671580951251</v>
      </c>
      <c r="B1560" s="4">
        <v>-82.873255777698105</v>
      </c>
      <c r="C1560" s="4">
        <v>-78.924047601955806</v>
      </c>
      <c r="D1560" s="4">
        <v>-54.299118291975503</v>
      </c>
      <c r="E1560" s="4">
        <v>23.322554304298201</v>
      </c>
      <c r="F1560" s="4">
        <v>-50.435793425072802</v>
      </c>
      <c r="G1560" s="4">
        <v>23.610315587371002</v>
      </c>
      <c r="H1560" s="3">
        <v>568.79999999999905</v>
      </c>
    </row>
    <row r="1561" spans="1:8" x14ac:dyDescent="0.25">
      <c r="A1561" s="3">
        <v>1.0974201228134199</v>
      </c>
      <c r="B1561" s="4">
        <v>-82.911498107624794</v>
      </c>
      <c r="C1561" s="4">
        <v>-78.959569746925396</v>
      </c>
      <c r="D1561" s="4">
        <v>-54.295538089508902</v>
      </c>
      <c r="E1561" s="4">
        <v>23.326482029215001</v>
      </c>
      <c r="F1561" s="4">
        <v>-50.4345028853824</v>
      </c>
      <c r="G1561" s="4">
        <v>23.611731396415099</v>
      </c>
      <c r="H1561" s="3">
        <v>568.79999999999905</v>
      </c>
    </row>
    <row r="1562" spans="1:8" x14ac:dyDescent="0.25">
      <c r="A1562" s="3">
        <v>1.0981244361143301</v>
      </c>
      <c r="B1562" s="4">
        <v>-82.949737919097501</v>
      </c>
      <c r="C1562" s="4">
        <v>-78.995090987206893</v>
      </c>
      <c r="D1562" s="4">
        <v>-54.291966775482202</v>
      </c>
      <c r="E1562" s="4">
        <v>23.3304025182332</v>
      </c>
      <c r="F1562" s="4">
        <v>-50.433224431708297</v>
      </c>
      <c r="G1562" s="4">
        <v>23.613134846709801</v>
      </c>
      <c r="H1562" s="3">
        <v>568.79999999999905</v>
      </c>
    </row>
    <row r="1563" spans="1:8" x14ac:dyDescent="0.25">
      <c r="A1563" s="3">
        <v>1.09882874941523</v>
      </c>
      <c r="B1563" s="4">
        <v>-82.987975218376306</v>
      </c>
      <c r="C1563" s="4">
        <v>-79.030611331312599</v>
      </c>
      <c r="D1563" s="4">
        <v>-54.288404349895302</v>
      </c>
      <c r="E1563" s="4">
        <v>23.334315758832201</v>
      </c>
      <c r="F1563" s="4">
        <v>-50.431958064050498</v>
      </c>
      <c r="G1563" s="4">
        <v>23.6145259212303</v>
      </c>
      <c r="H1563" s="3">
        <v>568.79999999999905</v>
      </c>
    </row>
    <row r="1564" spans="1:8" x14ac:dyDescent="0.25">
      <c r="A1564" s="3">
        <v>1.0995330627161399</v>
      </c>
      <c r="B1564" s="4">
        <v>-83.026210011699504</v>
      </c>
      <c r="C1564" s="4">
        <v>-79.066130787726294</v>
      </c>
      <c r="D1564" s="4">
        <v>-54.284850718905801</v>
      </c>
      <c r="E1564" s="4">
        <v>23.338221841652299</v>
      </c>
      <c r="F1564" s="4">
        <v>-50.430703660245101</v>
      </c>
      <c r="G1564" s="4">
        <v>23.615904737246701</v>
      </c>
      <c r="H1564" s="3">
        <v>568.79999999999905</v>
      </c>
    </row>
    <row r="1565" spans="1:8" x14ac:dyDescent="0.25">
      <c r="A1565" s="3">
        <v>1.1002373760170501</v>
      </c>
      <c r="B1565" s="4">
        <v>-83.064442305217199</v>
      </c>
      <c r="C1565" s="4">
        <v>-79.101649364816794</v>
      </c>
      <c r="D1565" s="4">
        <v>-54.281305788671503</v>
      </c>
      <c r="E1565" s="4">
        <v>23.34212085751</v>
      </c>
      <c r="F1565" s="4">
        <v>-50.429461098127803</v>
      </c>
      <c r="G1565" s="4">
        <v>23.617271412258599</v>
      </c>
      <c r="H1565" s="3">
        <v>568.79999999999905</v>
      </c>
    </row>
    <row r="1566" spans="1:8" x14ac:dyDescent="0.25">
      <c r="A1566" s="3">
        <v>1.10094168931795</v>
      </c>
      <c r="B1566" s="4">
        <v>-83.102672105057394</v>
      </c>
      <c r="C1566" s="4">
        <v>-79.137167070924306</v>
      </c>
      <c r="D1566" s="4">
        <v>-54.277769559192301</v>
      </c>
      <c r="E1566" s="4">
        <v>23.346012794149299</v>
      </c>
      <c r="F1566" s="4">
        <v>-50.428230377698803</v>
      </c>
      <c r="G1566" s="4">
        <v>23.618625929585399</v>
      </c>
      <c r="H1566" s="3">
        <v>568.79999999999905</v>
      </c>
    </row>
    <row r="1567" spans="1:8" x14ac:dyDescent="0.25">
      <c r="A1567" s="3">
        <v>1.1016460026188599</v>
      </c>
      <c r="B1567" s="4">
        <v>-83.140899417348095</v>
      </c>
      <c r="C1567" s="4">
        <v>-79.172683914389296</v>
      </c>
      <c r="D1567" s="4">
        <v>-54.274242030468201</v>
      </c>
      <c r="E1567" s="4">
        <v>23.349897639314001</v>
      </c>
      <c r="F1567" s="4">
        <v>-50.427011498958002</v>
      </c>
      <c r="G1567" s="4">
        <v>23.619968272546501</v>
      </c>
      <c r="H1567" s="3">
        <v>568.79999999999905</v>
      </c>
    </row>
    <row r="1568" spans="1:8" x14ac:dyDescent="0.25">
      <c r="A1568" s="3">
        <v>1.1023503159197701</v>
      </c>
      <c r="B1568" s="4">
        <v>-83.179124248217505</v>
      </c>
      <c r="C1568" s="4">
        <v>-79.2081999035519</v>
      </c>
      <c r="D1568" s="4">
        <v>-54.270723202499099</v>
      </c>
      <c r="E1568" s="4">
        <v>23.353775380748001</v>
      </c>
      <c r="F1568" s="4">
        <v>-50.4258044619055</v>
      </c>
      <c r="G1568" s="4">
        <v>23.6212984244616</v>
      </c>
      <c r="H1568" s="3">
        <v>568.79999999999905</v>
      </c>
    </row>
    <row r="1569" spans="1:8" x14ac:dyDescent="0.25">
      <c r="A1569" s="3">
        <v>1.10305462922068</v>
      </c>
      <c r="B1569" s="4">
        <v>-83.217346603793601</v>
      </c>
      <c r="C1569" s="4">
        <v>-79.2437150467523</v>
      </c>
      <c r="D1569" s="4">
        <v>-54.267213075285298</v>
      </c>
      <c r="E1569" s="4">
        <v>23.3576460061951</v>
      </c>
      <c r="F1569" s="4">
        <v>-50.424609266541196</v>
      </c>
      <c r="G1569" s="4">
        <v>23.62261636865</v>
      </c>
      <c r="H1569" s="3">
        <v>568.79999999999905</v>
      </c>
    </row>
    <row r="1570" spans="1:8" x14ac:dyDescent="0.25">
      <c r="A1570" s="3">
        <v>1.1037589425215799</v>
      </c>
      <c r="B1570" s="4">
        <v>-83.255566490204401</v>
      </c>
      <c r="C1570" s="4">
        <v>-79.279229352330901</v>
      </c>
      <c r="D1570" s="4">
        <v>-54.263711648826501</v>
      </c>
      <c r="E1570" s="4">
        <v>23.361509503399301</v>
      </c>
      <c r="F1570" s="4">
        <v>-50.423425912865099</v>
      </c>
      <c r="G1570" s="4">
        <v>23.6239220884313</v>
      </c>
      <c r="H1570" s="3">
        <v>568.79999999999905</v>
      </c>
    </row>
    <row r="1571" spans="1:8" x14ac:dyDescent="0.25">
      <c r="A1571" s="3">
        <v>1.1044632558224901</v>
      </c>
      <c r="B1571" s="4">
        <v>-83.293783913577997</v>
      </c>
      <c r="C1571" s="4">
        <v>-79.314742828627899</v>
      </c>
      <c r="D1571" s="4">
        <v>-54.2602189231228</v>
      </c>
      <c r="E1571" s="4">
        <v>23.365365860104401</v>
      </c>
      <c r="F1571" s="4">
        <v>-50.4222544008772</v>
      </c>
      <c r="G1571" s="4">
        <v>23.625215567124901</v>
      </c>
      <c r="H1571" s="3">
        <v>568.79999999999905</v>
      </c>
    </row>
    <row r="1572" spans="1:8" x14ac:dyDescent="0.25">
      <c r="A1572" s="3">
        <v>1.1051675691234</v>
      </c>
      <c r="B1572" s="4">
        <v>-83.331998880042406</v>
      </c>
      <c r="C1572" s="4">
        <v>-79.350255483983503</v>
      </c>
      <c r="D1572" s="4">
        <v>-54.256734898174201</v>
      </c>
      <c r="E1572" s="4">
        <v>23.369215064054298</v>
      </c>
      <c r="F1572" s="4">
        <v>-50.4210947305776</v>
      </c>
      <c r="G1572" s="4">
        <v>23.6264967880503</v>
      </c>
      <c r="H1572" s="3">
        <v>568.79999999999905</v>
      </c>
    </row>
    <row r="1573" spans="1:8" x14ac:dyDescent="0.25">
      <c r="A1573" s="3">
        <v>1.1058718824242999</v>
      </c>
      <c r="B1573" s="4">
        <v>-83.370211395725804</v>
      </c>
      <c r="C1573" s="4">
        <v>-79.385767326738105</v>
      </c>
      <c r="D1573" s="4">
        <v>-54.253259573980799</v>
      </c>
      <c r="E1573" s="4">
        <v>23.373057102992998</v>
      </c>
      <c r="F1573" s="4">
        <v>-50.4199469019661</v>
      </c>
      <c r="G1573" s="4">
        <v>23.627765734526999</v>
      </c>
      <c r="H1573" s="3">
        <v>568.79999999999905</v>
      </c>
    </row>
    <row r="1574" spans="1:8" x14ac:dyDescent="0.25">
      <c r="A1574" s="3">
        <v>1.10657619572521</v>
      </c>
      <c r="B1574" s="4">
        <v>-83.408421466734694</v>
      </c>
      <c r="C1574" s="4">
        <v>-79.421278365203605</v>
      </c>
      <c r="D1574" s="4">
        <v>-54.249792859190599</v>
      </c>
      <c r="E1574" s="4">
        <v>23.376892065730502</v>
      </c>
      <c r="F1574" s="4">
        <v>-50.418810795208003</v>
      </c>
      <c r="G1574" s="4">
        <v>23.6290225224529</v>
      </c>
      <c r="H1574" s="3">
        <v>568.79999999999905</v>
      </c>
    </row>
    <row r="1575" spans="1:8" x14ac:dyDescent="0.25">
      <c r="A1575" s="3">
        <v>1.10728050902612</v>
      </c>
      <c r="B1575" s="4">
        <v>-83.446629099090003</v>
      </c>
      <c r="C1575" s="4">
        <v>-79.456788607579796</v>
      </c>
      <c r="D1575" s="4">
        <v>-54.246334662452</v>
      </c>
      <c r="E1575" s="4">
        <v>23.380720041248601</v>
      </c>
      <c r="F1575" s="4">
        <v>-50.417686290467998</v>
      </c>
      <c r="G1575" s="4">
        <v>23.630267267951002</v>
      </c>
      <c r="H1575" s="3">
        <v>568.79999999999905</v>
      </c>
    </row>
    <row r="1576" spans="1:8" x14ac:dyDescent="0.25">
      <c r="A1576" s="3">
        <v>1.1079848223270301</v>
      </c>
      <c r="B1576" s="4">
        <v>-83.484834298791</v>
      </c>
      <c r="C1576" s="4">
        <v>-79.492298062038103</v>
      </c>
      <c r="D1576" s="4">
        <v>-54.242884983765002</v>
      </c>
      <c r="E1576" s="4">
        <v>23.3845410175485</v>
      </c>
      <c r="F1576" s="4">
        <v>-50.416573387746297</v>
      </c>
      <c r="G1576" s="4">
        <v>23.631499954678301</v>
      </c>
      <c r="H1576" s="3">
        <v>568.79999999999905</v>
      </c>
    </row>
    <row r="1577" spans="1:8" x14ac:dyDescent="0.25">
      <c r="A1577" s="3">
        <v>1.10868913562793</v>
      </c>
      <c r="B1577" s="4">
        <v>-83.523037071837095</v>
      </c>
      <c r="C1577" s="4">
        <v>-79.527806736749994</v>
      </c>
      <c r="D1577" s="4">
        <v>-54.239443823129399</v>
      </c>
      <c r="E1577" s="4">
        <v>23.388354982631601</v>
      </c>
      <c r="F1577" s="4">
        <v>-50.415472087042801</v>
      </c>
      <c r="G1577" s="4">
        <v>23.632720566292001</v>
      </c>
      <c r="H1577" s="3">
        <v>568.79999999999905</v>
      </c>
    </row>
    <row r="1578" spans="1:8" x14ac:dyDescent="0.25">
      <c r="A1578" s="3">
        <v>1.10939344892884</v>
      </c>
      <c r="B1578" s="4">
        <v>-83.561237424227599</v>
      </c>
      <c r="C1578" s="4">
        <v>-79.563314639886798</v>
      </c>
      <c r="D1578" s="4">
        <v>-54.236011180545397</v>
      </c>
      <c r="E1578" s="4">
        <v>23.3921619244989</v>
      </c>
      <c r="F1578" s="4">
        <v>-50.414382388357502</v>
      </c>
      <c r="G1578" s="4">
        <v>23.6339290864492</v>
      </c>
      <c r="H1578" s="3">
        <v>568.79999999999905</v>
      </c>
    </row>
    <row r="1579" spans="1:8" x14ac:dyDescent="0.25">
      <c r="A1579" s="3">
        <v>1.1100977622297501</v>
      </c>
      <c r="B1579" s="4">
        <v>-83.599435361962094</v>
      </c>
      <c r="C1579" s="4">
        <v>-79.598821779620096</v>
      </c>
      <c r="D1579" s="4">
        <v>-54.232587056013003</v>
      </c>
      <c r="E1579" s="4">
        <v>23.395961831151801</v>
      </c>
      <c r="F1579" s="4">
        <v>-50.413304291690501</v>
      </c>
      <c r="G1579" s="4">
        <v>23.635125498806801</v>
      </c>
      <c r="H1579" s="3">
        <v>568.79999999999905</v>
      </c>
    </row>
    <row r="1580" spans="1:8" x14ac:dyDescent="0.25">
      <c r="A1580" s="3">
        <v>1.11080207553065</v>
      </c>
      <c r="B1580" s="4">
        <v>-83.637630891039706</v>
      </c>
      <c r="C1580" s="4">
        <v>-79.6343281641213</v>
      </c>
      <c r="D1580" s="4">
        <v>-54.229171449531997</v>
      </c>
      <c r="E1580" s="4">
        <v>23.3997546905915</v>
      </c>
      <c r="F1580" s="4">
        <v>-50.412237797041698</v>
      </c>
      <c r="G1580" s="4">
        <v>23.6363097870221</v>
      </c>
      <c r="H1580" s="3">
        <v>568.79999999999905</v>
      </c>
    </row>
    <row r="1581" spans="1:8" x14ac:dyDescent="0.25">
      <c r="A1581" s="3">
        <v>1.1115063888315599</v>
      </c>
      <c r="B1581" s="4">
        <v>-83.675824017460002</v>
      </c>
      <c r="C1581" s="4">
        <v>-79.669833801561794</v>
      </c>
      <c r="D1581" s="4">
        <v>-54.225764361102598</v>
      </c>
      <c r="E1581" s="4">
        <v>23.403540490819299</v>
      </c>
      <c r="F1581" s="4">
        <v>-50.411182904411099</v>
      </c>
      <c r="G1581" s="4">
        <v>23.637481934752099</v>
      </c>
      <c r="H1581" s="3">
        <v>568.79999999999905</v>
      </c>
    </row>
    <row r="1582" spans="1:8" x14ac:dyDescent="0.25">
      <c r="A1582" s="3">
        <v>1.1122107021324701</v>
      </c>
      <c r="B1582" s="4">
        <v>-83.714014747222294</v>
      </c>
      <c r="C1582" s="4">
        <v>-79.705338700113202</v>
      </c>
      <c r="D1582" s="4">
        <v>-54.222365790724801</v>
      </c>
      <c r="E1582" s="4">
        <v>23.407319219836499</v>
      </c>
      <c r="F1582" s="4">
        <v>-50.410139613798798</v>
      </c>
      <c r="G1582" s="4">
        <v>23.6386419256539</v>
      </c>
      <c r="H1582" s="3">
        <v>568.79999999999905</v>
      </c>
    </row>
    <row r="1583" spans="1:8" x14ac:dyDescent="0.25">
      <c r="A1583" s="3">
        <v>1.11291501543338</v>
      </c>
      <c r="B1583" s="4">
        <v>-83.752203086325906</v>
      </c>
      <c r="C1583" s="4">
        <v>-79.740842867946796</v>
      </c>
      <c r="D1583" s="4">
        <v>-54.218975738398399</v>
      </c>
      <c r="E1583" s="4">
        <v>23.411090865644098</v>
      </c>
      <c r="F1583" s="4">
        <v>-50.409107925204701</v>
      </c>
      <c r="G1583" s="4">
        <v>23.6397897433846</v>
      </c>
      <c r="H1583" s="3">
        <v>568.79999999999905</v>
      </c>
    </row>
    <row r="1584" spans="1:8" x14ac:dyDescent="0.25">
      <c r="A1584" s="3">
        <v>1.1136193287342799</v>
      </c>
      <c r="B1584" s="4">
        <v>-83.790389040749503</v>
      </c>
      <c r="C1584" s="4">
        <v>-79.776346313206602</v>
      </c>
      <c r="D1584" s="4">
        <v>-54.215594115199899</v>
      </c>
      <c r="E1584" s="4">
        <v>23.414855515249901</v>
      </c>
      <c r="F1584" s="4">
        <v>-50.408087721063403</v>
      </c>
      <c r="G1584" s="4">
        <v>23.6409255024967</v>
      </c>
      <c r="H1584" s="3">
        <v>568.79999999999905</v>
      </c>
    </row>
    <row r="1585" spans="1:8" x14ac:dyDescent="0.25">
      <c r="A1585" s="3">
        <v>1.1143236420351901</v>
      </c>
      <c r="B1585" s="4">
        <v>-83.828572616387802</v>
      </c>
      <c r="C1585" s="4">
        <v>-79.811849043925903</v>
      </c>
      <c r="D1585" s="4">
        <v>-54.212220832205503</v>
      </c>
      <c r="E1585" s="4">
        <v>23.418613255828301</v>
      </c>
      <c r="F1585" s="4">
        <v>-50.407078883809604</v>
      </c>
      <c r="G1585" s="4">
        <v>23.6420493177637</v>
      </c>
      <c r="H1585" s="3">
        <v>568.79999999999905</v>
      </c>
    </row>
    <row r="1586" spans="1:8" x14ac:dyDescent="0.25">
      <c r="A1586" s="3">
        <v>1.1150279553361</v>
      </c>
      <c r="B1586" s="4">
        <v>-83.866753819115203</v>
      </c>
      <c r="C1586" s="4">
        <v>-79.847351068110697</v>
      </c>
      <c r="D1586" s="4">
        <v>-54.208855889415098</v>
      </c>
      <c r="E1586" s="4">
        <v>23.422364075631101</v>
      </c>
      <c r="F1586" s="4">
        <v>-50.406081413443196</v>
      </c>
      <c r="G1586" s="4">
        <v>23.643161173173901</v>
      </c>
      <c r="H1586" s="3">
        <v>568.79999999999905</v>
      </c>
    </row>
    <row r="1587" spans="1:8" x14ac:dyDescent="0.25">
      <c r="A1587" s="3">
        <v>1.1157322686370099</v>
      </c>
      <c r="B1587" s="4">
        <v>-83.904932654805606</v>
      </c>
      <c r="C1587" s="4">
        <v>-79.882852393766697</v>
      </c>
      <c r="D1587" s="4">
        <v>-54.205499286828903</v>
      </c>
      <c r="E1587" s="4">
        <v>23.426107962910098</v>
      </c>
      <c r="F1587" s="4">
        <v>-50.405095309964203</v>
      </c>
      <c r="G1587" s="4">
        <v>23.644261052715599</v>
      </c>
      <c r="H1587" s="3">
        <v>568.79999999999905</v>
      </c>
    </row>
    <row r="1588" spans="1:8" x14ac:dyDescent="0.25">
      <c r="A1588" s="3">
        <v>1.1164365819379101</v>
      </c>
      <c r="B1588" s="4">
        <v>-83.943109129333294</v>
      </c>
      <c r="C1588" s="4">
        <v>-79.918353028899901</v>
      </c>
      <c r="D1588" s="4">
        <v>-54.2021510244467</v>
      </c>
      <c r="E1588" s="4">
        <v>23.429844905917101</v>
      </c>
      <c r="F1588" s="4">
        <v>-50.404120573372701</v>
      </c>
      <c r="G1588" s="4">
        <v>23.645348940377001</v>
      </c>
      <c r="H1588" s="3">
        <v>568.79999999999905</v>
      </c>
    </row>
    <row r="1589" spans="1:8" x14ac:dyDescent="0.25">
      <c r="A1589" s="3">
        <v>1.11714089523882</v>
      </c>
      <c r="B1589" s="4">
        <v>-83.981283248572296</v>
      </c>
      <c r="C1589" s="4">
        <v>-79.953852981515993</v>
      </c>
      <c r="D1589" s="4">
        <v>-54.198811102268699</v>
      </c>
      <c r="E1589" s="4">
        <v>23.433574892903799</v>
      </c>
      <c r="F1589" s="4">
        <v>-50.403157203668599</v>
      </c>
      <c r="G1589" s="4">
        <v>23.6464248201465</v>
      </c>
      <c r="H1589" s="3">
        <v>568.79999999999905</v>
      </c>
    </row>
    <row r="1590" spans="1:8" x14ac:dyDescent="0.25">
      <c r="A1590" s="3">
        <v>1.1178452085397299</v>
      </c>
      <c r="B1590" s="4">
        <v>-84.019455018396698</v>
      </c>
      <c r="C1590" s="4">
        <v>-79.989352259621</v>
      </c>
      <c r="D1590" s="4">
        <v>-54.195479520294697</v>
      </c>
      <c r="E1590" s="4">
        <v>23.437297912121998</v>
      </c>
      <c r="F1590" s="4">
        <v>-50.402205200851903</v>
      </c>
      <c r="G1590" s="4">
        <v>23.647488676012301</v>
      </c>
      <c r="H1590" s="3">
        <v>568.79999999999905</v>
      </c>
    </row>
    <row r="1591" spans="1:8" x14ac:dyDescent="0.25">
      <c r="A1591" s="3">
        <v>1.1185495218406301</v>
      </c>
      <c r="B1591" s="4">
        <v>-84.057624444680698</v>
      </c>
      <c r="C1591" s="4">
        <v>-80.024850871220707</v>
      </c>
      <c r="D1591" s="4">
        <v>-54.192156278524799</v>
      </c>
      <c r="E1591" s="4">
        <v>23.4410139518235</v>
      </c>
      <c r="F1591" s="4">
        <v>-50.401264564922698</v>
      </c>
      <c r="G1591" s="4">
        <v>23.648540491962802</v>
      </c>
      <c r="H1591" s="3">
        <v>568.79999999999905</v>
      </c>
    </row>
    <row r="1592" spans="1:8" x14ac:dyDescent="0.25">
      <c r="A1592" s="3">
        <v>1.11925383514154</v>
      </c>
      <c r="B1592" s="4">
        <v>-84.095791533298296</v>
      </c>
      <c r="C1592" s="4">
        <v>-80.060348824320897</v>
      </c>
      <c r="D1592" s="4">
        <v>-54.188841376959097</v>
      </c>
      <c r="E1592" s="4">
        <v>23.444723000260002</v>
      </c>
      <c r="F1592" s="4">
        <v>-50.4003352958809</v>
      </c>
      <c r="G1592" s="4">
        <v>23.649580251986301</v>
      </c>
      <c r="H1592" s="3">
        <v>568.79999999999905</v>
      </c>
    </row>
    <row r="1593" spans="1:8" x14ac:dyDescent="0.25">
      <c r="A1593" s="3">
        <v>1.1199581484424499</v>
      </c>
      <c r="B1593" s="4">
        <v>-84.133956290123805</v>
      </c>
      <c r="C1593" s="4">
        <v>-80.095846126927398</v>
      </c>
      <c r="D1593" s="4">
        <v>-54.1855348155974</v>
      </c>
      <c r="E1593" s="4">
        <v>23.448425045683202</v>
      </c>
      <c r="F1593" s="4">
        <v>-50.399417393726601</v>
      </c>
      <c r="G1593" s="4">
        <v>23.650607940071001</v>
      </c>
      <c r="H1593" s="3">
        <v>568.79999999999905</v>
      </c>
    </row>
    <row r="1594" spans="1:8" x14ac:dyDescent="0.25">
      <c r="A1594" s="3">
        <v>1.12066246174336</v>
      </c>
      <c r="B1594" s="4">
        <v>-84.172118721010904</v>
      </c>
      <c r="C1594" s="4">
        <v>-80.131342787019193</v>
      </c>
      <c r="D1594" s="4">
        <v>-54.182236507883502</v>
      </c>
      <c r="E1594" s="4">
        <v>23.452120173325198</v>
      </c>
      <c r="F1594" s="4">
        <v>-50.398510743106399</v>
      </c>
      <c r="G1594" s="4">
        <v>23.651623669450299</v>
      </c>
      <c r="H1594" s="3">
        <v>568.79999999999905</v>
      </c>
    </row>
    <row r="1595" spans="1:8" x14ac:dyDescent="0.25">
      <c r="A1595" s="3">
        <v>1.12136677504426</v>
      </c>
      <c r="B1595" s="4">
        <v>-84.210278831731998</v>
      </c>
      <c r="C1595" s="4">
        <v>-80.166838812466494</v>
      </c>
      <c r="D1595" s="4">
        <v>-54.178946367260998</v>
      </c>
      <c r="E1595" s="4">
        <v>23.455808468580202</v>
      </c>
      <c r="F1595" s="4">
        <v>-50.397615228667199</v>
      </c>
      <c r="G1595" s="4">
        <v>23.652627553574</v>
      </c>
      <c r="H1595" s="3">
        <v>568.79999999999905</v>
      </c>
    </row>
    <row r="1596" spans="1:8" x14ac:dyDescent="0.25">
      <c r="A1596" s="3">
        <v>1.1220710883451701</v>
      </c>
      <c r="B1596" s="4">
        <v>-84.2484366280394</v>
      </c>
      <c r="C1596" s="4">
        <v>-80.202334211112699</v>
      </c>
      <c r="D1596" s="4">
        <v>-54.175664393730003</v>
      </c>
      <c r="E1596" s="4">
        <v>23.459489919943799</v>
      </c>
      <c r="F1596" s="4">
        <v>-50.396730850409</v>
      </c>
      <c r="G1596" s="4">
        <v>23.6536195767554</v>
      </c>
      <c r="H1596" s="3">
        <v>568.79999999999905</v>
      </c>
    </row>
    <row r="1597" spans="1:8" x14ac:dyDescent="0.25">
      <c r="A1597" s="3">
        <v>1.12277540164608</v>
      </c>
      <c r="B1597" s="4">
        <v>-84.286592115685394</v>
      </c>
      <c r="C1597" s="4">
        <v>-80.237828990801304</v>
      </c>
      <c r="D1597" s="4">
        <v>-54.172390587290401</v>
      </c>
      <c r="E1597" s="4">
        <v>23.463164515911899</v>
      </c>
      <c r="F1597" s="4">
        <v>-50.395857608331703</v>
      </c>
      <c r="G1597" s="4">
        <v>23.6545997233078</v>
      </c>
      <c r="H1597" s="3">
        <v>568.79999999999905</v>
      </c>
    </row>
    <row r="1598" spans="1:8" x14ac:dyDescent="0.25">
      <c r="A1598" s="3">
        <v>1.12347971494698</v>
      </c>
      <c r="B1598" s="4">
        <v>-84.324745300421995</v>
      </c>
      <c r="C1598" s="4">
        <v>-80.273323159375494</v>
      </c>
      <c r="D1598" s="4">
        <v>-54.169124947942301</v>
      </c>
      <c r="E1598" s="4">
        <v>23.466832244979798</v>
      </c>
      <c r="F1598" s="4">
        <v>-50.3949955024354</v>
      </c>
      <c r="G1598" s="4">
        <v>23.6555679775445</v>
      </c>
      <c r="H1598" s="3">
        <v>568.79999999999905</v>
      </c>
    </row>
    <row r="1599" spans="1:8" x14ac:dyDescent="0.25">
      <c r="A1599" s="3">
        <v>1.1241840282478901</v>
      </c>
      <c r="B1599" s="4">
        <v>-84.3628961880015</v>
      </c>
      <c r="C1599" s="4">
        <v>-80.308816724678806</v>
      </c>
      <c r="D1599" s="4">
        <v>-54.165867475685701</v>
      </c>
      <c r="E1599" s="4">
        <v>23.470493095643299</v>
      </c>
      <c r="F1599" s="4">
        <v>-50.394144532719999</v>
      </c>
      <c r="G1599" s="4">
        <v>23.6565243237788</v>
      </c>
      <c r="H1599" s="3">
        <v>568.79999999999905</v>
      </c>
    </row>
    <row r="1600" spans="1:8" x14ac:dyDescent="0.25">
      <c r="A1600" s="3">
        <v>1.1248883415488</v>
      </c>
      <c r="B1600" s="4">
        <v>-84.401044784175994</v>
      </c>
      <c r="C1600" s="4">
        <v>-80.344309694554397</v>
      </c>
      <c r="D1600" s="4">
        <v>-54.162618170520503</v>
      </c>
      <c r="E1600" s="4">
        <v>23.474147056397999</v>
      </c>
      <c r="F1600" s="4">
        <v>-50.393304699185599</v>
      </c>
      <c r="G1600" s="4">
        <v>23.6574687463239</v>
      </c>
      <c r="H1600" s="3">
        <v>568.79999999999905</v>
      </c>
    </row>
    <row r="1601" spans="1:8" x14ac:dyDescent="0.25">
      <c r="A1601" s="3">
        <v>1.1255926548497099</v>
      </c>
      <c r="B1601" s="4">
        <v>-84.439191094697804</v>
      </c>
      <c r="C1601" s="4">
        <v>-80.379802076845905</v>
      </c>
      <c r="D1601" s="4">
        <v>-54.159377032446798</v>
      </c>
      <c r="E1601" s="4">
        <v>23.477794115739499</v>
      </c>
      <c r="F1601" s="4">
        <v>-50.3924760018322</v>
      </c>
      <c r="G1601" s="4">
        <v>23.658401229493201</v>
      </c>
      <c r="H1601" s="3">
        <v>568.79999999999905</v>
      </c>
    </row>
    <row r="1602" spans="1:8" x14ac:dyDescent="0.25">
      <c r="A1602" s="3">
        <v>1.1262969681506101</v>
      </c>
      <c r="B1602" s="4">
        <v>-84.477335125319001</v>
      </c>
      <c r="C1602" s="4">
        <v>-80.415293879396401</v>
      </c>
      <c r="D1602" s="4">
        <v>-54.156144061464502</v>
      </c>
      <c r="E1602" s="4">
        <v>23.4814342621634</v>
      </c>
      <c r="F1602" s="4">
        <v>-50.391658440659697</v>
      </c>
      <c r="G1602" s="4">
        <v>23.659321757599798</v>
      </c>
      <c r="H1602" s="3">
        <v>568.79999999999905</v>
      </c>
    </row>
    <row r="1603" spans="1:8" x14ac:dyDescent="0.25">
      <c r="A1603" s="3">
        <v>1.12700128145152</v>
      </c>
      <c r="B1603" s="4">
        <v>-84.515476881791798</v>
      </c>
      <c r="C1603" s="4">
        <v>-80.450785110049395</v>
      </c>
      <c r="D1603" s="4">
        <v>-54.1529192575737</v>
      </c>
      <c r="E1603" s="4">
        <v>23.485067484165299</v>
      </c>
      <c r="F1603" s="4">
        <v>-50.390852015668102</v>
      </c>
      <c r="G1603" s="4">
        <v>23.6602303149572</v>
      </c>
      <c r="H1603" s="3">
        <v>568.79999999999905</v>
      </c>
    </row>
    <row r="1604" spans="1:8" x14ac:dyDescent="0.25">
      <c r="A1604" s="3">
        <v>1.1277055947524299</v>
      </c>
      <c r="B1604" s="4">
        <v>-84.553616369848697</v>
      </c>
      <c r="C1604" s="4">
        <v>-80.486275776621596</v>
      </c>
      <c r="D1604" s="4">
        <v>-54.149702536525403</v>
      </c>
      <c r="E1604" s="4">
        <v>23.488693865228999</v>
      </c>
      <c r="F1604" s="4">
        <v>-50.390056613660299</v>
      </c>
      <c r="G1604" s="4">
        <v>23.661127013504998</v>
      </c>
      <c r="H1604" s="3">
        <v>568.79999999999905</v>
      </c>
    </row>
    <row r="1605" spans="1:8" x14ac:dyDescent="0.25">
      <c r="A1605" s="3">
        <v>1.1284099080533301</v>
      </c>
      <c r="B1605" s="4">
        <v>-84.591753595143004</v>
      </c>
      <c r="C1605" s="4">
        <v>-80.521765886823601</v>
      </c>
      <c r="D1605" s="4">
        <v>-54.146493814070602</v>
      </c>
      <c r="E1605" s="4">
        <v>23.4923134889968</v>
      </c>
      <c r="F1605" s="4">
        <v>-50.389272121438999</v>
      </c>
      <c r="G1605" s="4">
        <v>23.662011965395902</v>
      </c>
      <c r="H1605" s="3">
        <v>568.79999999999905</v>
      </c>
    </row>
    <row r="1606" spans="1:8" x14ac:dyDescent="0.25">
      <c r="A1606" s="3">
        <v>1.12911422135424</v>
      </c>
      <c r="B1606" s="4">
        <v>-84.629888563308</v>
      </c>
      <c r="C1606" s="4">
        <v>-80.557255448339205</v>
      </c>
      <c r="D1606" s="4">
        <v>-54.143293090209298</v>
      </c>
      <c r="E1606" s="4">
        <v>23.4959263442015</v>
      </c>
      <c r="F1606" s="4">
        <v>-50.388498539004097</v>
      </c>
      <c r="G1606" s="4">
        <v>23.662885155262</v>
      </c>
      <c r="H1606" s="3">
        <v>568.79999999999905</v>
      </c>
    </row>
    <row r="1607" spans="1:8" x14ac:dyDescent="0.25">
      <c r="A1607" s="3">
        <v>1.1298185346551499</v>
      </c>
      <c r="B1607" s="4">
        <v>-84.668021279977495</v>
      </c>
      <c r="C1607" s="4">
        <v>-80.592744468852402</v>
      </c>
      <c r="D1607" s="4">
        <v>-54.140100364941603</v>
      </c>
      <c r="E1607" s="4">
        <v>23.499532419576202</v>
      </c>
      <c r="F1607" s="4">
        <v>-50.387735866355698</v>
      </c>
      <c r="G1607" s="4">
        <v>23.663746567735501</v>
      </c>
      <c r="H1607" s="3">
        <v>568.79999999999905</v>
      </c>
    </row>
    <row r="1608" spans="1:8" x14ac:dyDescent="0.25">
      <c r="A1608" s="3">
        <v>1.1305228479560601</v>
      </c>
      <c r="B1608" s="4">
        <v>-84.706151750784798</v>
      </c>
      <c r="C1608" s="4">
        <v>-80.6282329560471</v>
      </c>
      <c r="D1608" s="4">
        <v>-54.136915638267403</v>
      </c>
      <c r="E1608" s="4">
        <v>23.5031317038538</v>
      </c>
      <c r="F1608" s="4">
        <v>-50.386984103493802</v>
      </c>
      <c r="G1608" s="4">
        <v>23.664596187448499</v>
      </c>
      <c r="H1608" s="3">
        <v>568.79999999999905</v>
      </c>
    </row>
    <row r="1609" spans="1:8" x14ac:dyDescent="0.25">
      <c r="A1609" s="3">
        <v>1.13122716125696</v>
      </c>
      <c r="B1609" s="4">
        <v>-84.744279981363604</v>
      </c>
      <c r="C1609" s="4">
        <v>-80.663720917607094</v>
      </c>
      <c r="D1609" s="4">
        <v>-54.1337389101867</v>
      </c>
      <c r="E1609" s="4">
        <v>23.506724185767201</v>
      </c>
      <c r="F1609" s="4">
        <v>-50.386243250418303</v>
      </c>
      <c r="G1609" s="4">
        <v>23.665433999033301</v>
      </c>
      <c r="H1609" s="3">
        <v>568.79999999999905</v>
      </c>
    </row>
    <row r="1610" spans="1:8" x14ac:dyDescent="0.25">
      <c r="A1610" s="3">
        <v>1.1319314745578699</v>
      </c>
      <c r="B1610" s="4">
        <v>-84.782405977347196</v>
      </c>
      <c r="C1610" s="4">
        <v>-80.699208361216407</v>
      </c>
      <c r="D1610" s="4">
        <v>-54.1305701806995</v>
      </c>
      <c r="E1610" s="4">
        <v>23.5103098540494</v>
      </c>
      <c r="F1610" s="4">
        <v>-50.385513307129301</v>
      </c>
      <c r="G1610" s="4">
        <v>23.666259987122</v>
      </c>
      <c r="H1610" s="3">
        <v>568.79999999999905</v>
      </c>
    </row>
    <row r="1611" spans="1:8" x14ac:dyDescent="0.25">
      <c r="A1611" s="3">
        <v>1.1326357878587801</v>
      </c>
      <c r="B1611" s="4">
        <v>-84.820529744369296</v>
      </c>
      <c r="C1611" s="4">
        <v>-80.734695294558904</v>
      </c>
      <c r="D1611" s="4">
        <v>-54.127409449805903</v>
      </c>
      <c r="E1611" s="4">
        <v>23.513888697433401</v>
      </c>
      <c r="F1611" s="4">
        <v>-50.384794273626802</v>
      </c>
      <c r="G1611" s="4">
        <v>23.667074136346901</v>
      </c>
      <c r="H1611" s="3">
        <v>568.79999999999905</v>
      </c>
    </row>
    <row r="1612" spans="1:8" x14ac:dyDescent="0.25">
      <c r="A1612" s="3">
        <v>1.13334010115969</v>
      </c>
      <c r="B1612" s="4">
        <v>-84.858651288063399</v>
      </c>
      <c r="C1612" s="4">
        <v>-80.770181725318494</v>
      </c>
      <c r="D1612" s="4">
        <v>-54.124256717505801</v>
      </c>
      <c r="E1612" s="4">
        <v>23.517460704652201</v>
      </c>
      <c r="F1612" s="4">
        <v>-50.3840861499108</v>
      </c>
      <c r="G1612" s="4">
        <v>23.667876431340101</v>
      </c>
      <c r="H1612" s="3">
        <v>568.79999999999905</v>
      </c>
    </row>
    <row r="1613" spans="1:8" x14ac:dyDescent="0.25">
      <c r="A1613" s="3">
        <v>1.1340444144605899</v>
      </c>
      <c r="B1613" s="4">
        <v>-84.896770614062902</v>
      </c>
      <c r="C1613" s="4">
        <v>-80.8056676611791</v>
      </c>
      <c r="D1613" s="4">
        <v>-54.121111983799302</v>
      </c>
      <c r="E1613" s="4">
        <v>23.521025864438801</v>
      </c>
      <c r="F1613" s="4">
        <v>-50.383388935981202</v>
      </c>
      <c r="G1613" s="4">
        <v>23.668666856733701</v>
      </c>
      <c r="H1613" s="3">
        <v>568.79999999999905</v>
      </c>
    </row>
    <row r="1614" spans="1:8" x14ac:dyDescent="0.25">
      <c r="A1614" s="3">
        <v>1.1347487277615</v>
      </c>
      <c r="B1614" s="4">
        <v>-84.934887727982101</v>
      </c>
      <c r="C1614" s="4">
        <v>-80.841153109798498</v>
      </c>
      <c r="D1614" s="4">
        <v>-54.117975166687401</v>
      </c>
      <c r="E1614" s="4">
        <v>23.524584258554899</v>
      </c>
      <c r="F1614" s="4">
        <v>-50.382702520743102</v>
      </c>
      <c r="G1614" s="4">
        <v>23.669445523198899</v>
      </c>
      <c r="H1614" s="3">
        <v>568.79999999999905</v>
      </c>
    </row>
    <row r="1615" spans="1:8" x14ac:dyDescent="0.25">
      <c r="A1615" s="3">
        <v>1.13545304106241</v>
      </c>
      <c r="B1615" s="4">
        <v>-84.973002635358299</v>
      </c>
      <c r="C1615" s="4">
        <v>-80.876638078730295</v>
      </c>
      <c r="D1615" s="4">
        <v>-54.114846184171398</v>
      </c>
      <c r="E1615" s="4">
        <v>23.5281359689162</v>
      </c>
      <c r="F1615" s="4">
        <v>-50.382026793101602</v>
      </c>
      <c r="G1615" s="4">
        <v>23.670212541615101</v>
      </c>
      <c r="H1615" s="3">
        <v>568.79999999999905</v>
      </c>
    </row>
    <row r="1616" spans="1:8" x14ac:dyDescent="0.25">
      <c r="A1616" s="3">
        <v>1.1361573543633099</v>
      </c>
      <c r="B1616" s="4">
        <v>-85.011115341709598</v>
      </c>
      <c r="C1616" s="4">
        <v>-80.912122575501698</v>
      </c>
      <c r="D1616" s="4">
        <v>-54.1117250362513</v>
      </c>
      <c r="E1616" s="4">
        <v>23.531680984486901</v>
      </c>
      <c r="F1616" s="4">
        <v>-50.381361753056503</v>
      </c>
      <c r="G1616" s="4">
        <v>23.670967896927699</v>
      </c>
      <c r="H1616" s="3">
        <v>568.79999999999905</v>
      </c>
    </row>
    <row r="1617" spans="1:8" x14ac:dyDescent="0.25">
      <c r="A1617" s="3">
        <v>1.13686166766422</v>
      </c>
      <c r="B1617" s="4">
        <v>-85.049225852553803</v>
      </c>
      <c r="C1617" s="4">
        <v>-80.947606607640395</v>
      </c>
      <c r="D1617" s="4">
        <v>-54.108611722927002</v>
      </c>
      <c r="E1617" s="4">
        <v>23.535219294230899</v>
      </c>
      <c r="F1617" s="4">
        <v>-50.380707400608003</v>
      </c>
      <c r="G1617" s="4">
        <v>23.671711574081701</v>
      </c>
      <c r="H1617" s="3">
        <v>568.79999999999905</v>
      </c>
    </row>
    <row r="1618" spans="1:8" x14ac:dyDescent="0.25">
      <c r="A1618" s="3">
        <v>1.13756598096513</v>
      </c>
      <c r="B1618" s="4">
        <v>-85.087334173409104</v>
      </c>
      <c r="C1618" s="4">
        <v>-80.983090182673607</v>
      </c>
      <c r="D1618" s="4">
        <v>-54.105506244198502</v>
      </c>
      <c r="E1618" s="4">
        <v>23.538750887112201</v>
      </c>
      <c r="F1618" s="4">
        <v>-50.380063735756003</v>
      </c>
      <c r="G1618" s="4">
        <v>23.672443558022302</v>
      </c>
      <c r="H1618" s="3">
        <v>568.79999999999905</v>
      </c>
    </row>
    <row r="1619" spans="1:8" x14ac:dyDescent="0.25">
      <c r="A1619" s="3">
        <v>1.1382702942660401</v>
      </c>
      <c r="B1619" s="4">
        <v>-85.125440309793404</v>
      </c>
      <c r="C1619" s="4">
        <v>-81.018573308128794</v>
      </c>
      <c r="D1619" s="4">
        <v>-54.102408600065999</v>
      </c>
      <c r="E1619" s="4">
        <v>23.542275752094699</v>
      </c>
      <c r="F1619" s="4">
        <v>-50.379430758500597</v>
      </c>
      <c r="G1619" s="4">
        <v>23.673163833694701</v>
      </c>
      <c r="H1619" s="3">
        <v>568.79999999999905</v>
      </c>
    </row>
    <row r="1620" spans="1:8" x14ac:dyDescent="0.25">
      <c r="A1620" s="3">
        <v>1.13897460756694</v>
      </c>
      <c r="B1620" s="4">
        <v>-85.163544267224694</v>
      </c>
      <c r="C1620" s="4">
        <v>-81.054055991533403</v>
      </c>
      <c r="D1620" s="4">
        <v>-54.099318790529303</v>
      </c>
      <c r="E1620" s="4">
        <v>23.545793878142401</v>
      </c>
      <c r="F1620" s="4">
        <v>-50.378808468841598</v>
      </c>
      <c r="G1620" s="4">
        <v>23.673872386044099</v>
      </c>
      <c r="H1620" s="3">
        <v>568.79999999999905</v>
      </c>
    </row>
    <row r="1621" spans="1:8" x14ac:dyDescent="0.25">
      <c r="A1621" s="3">
        <v>1.1396789208678499</v>
      </c>
      <c r="B1621" s="4">
        <v>-85.201646051221104</v>
      </c>
      <c r="C1621" s="4">
        <v>-81.089538240414896</v>
      </c>
      <c r="D1621" s="4">
        <v>-54.096236815588398</v>
      </c>
      <c r="E1621" s="4">
        <v>23.549305254219298</v>
      </c>
      <c r="F1621" s="4">
        <v>-50.378196866779199</v>
      </c>
      <c r="G1621" s="4">
        <v>23.674569200015601</v>
      </c>
      <c r="H1621" s="3">
        <v>568.79999999999905</v>
      </c>
    </row>
    <row r="1622" spans="1:8" x14ac:dyDescent="0.25">
      <c r="A1622" s="3">
        <v>1.1403832341687601</v>
      </c>
      <c r="B1622" s="4">
        <v>-85.239745667300497</v>
      </c>
      <c r="C1622" s="4">
        <v>-81.125020062300607</v>
      </c>
      <c r="D1622" s="4">
        <v>-54.093162675243398</v>
      </c>
      <c r="E1622" s="4">
        <v>23.552809869289401</v>
      </c>
      <c r="F1622" s="4">
        <v>-50.3775959523133</v>
      </c>
      <c r="G1622" s="4">
        <v>23.675254260554301</v>
      </c>
      <c r="H1622" s="3">
        <v>568.79999999999905</v>
      </c>
    </row>
    <row r="1623" spans="1:8" x14ac:dyDescent="0.25">
      <c r="A1623" s="3">
        <v>1.14108754746966</v>
      </c>
      <c r="B1623" s="4">
        <v>-85.277843120981004</v>
      </c>
      <c r="C1623" s="4">
        <v>-81.160501464717896</v>
      </c>
      <c r="D1623" s="4">
        <v>-54.090096369494297</v>
      </c>
      <c r="E1623" s="4">
        <v>23.556307712316698</v>
      </c>
      <c r="F1623" s="4">
        <v>-50.377005725443901</v>
      </c>
      <c r="G1623" s="4">
        <v>23.6759275526056</v>
      </c>
      <c r="H1623" s="3">
        <v>568.79999999999905</v>
      </c>
    </row>
    <row r="1624" spans="1:8" x14ac:dyDescent="0.25">
      <c r="A1624" s="3">
        <v>1.1417918607705699</v>
      </c>
      <c r="B1624" s="4">
        <v>-85.315938417761899</v>
      </c>
      <c r="C1624" s="4">
        <v>-81.195982455168703</v>
      </c>
      <c r="D1624" s="4">
        <v>-54.087037818535002</v>
      </c>
      <c r="E1624" s="4">
        <v>23.5597988633683</v>
      </c>
      <c r="F1624" s="4">
        <v>-50.376426077125501</v>
      </c>
      <c r="G1624" s="4">
        <v>23.6765891855962</v>
      </c>
      <c r="H1624" s="3">
        <v>568.79999999999905</v>
      </c>
    </row>
    <row r="1625" spans="1:8" x14ac:dyDescent="0.25">
      <c r="A1625" s="3">
        <v>1.1424961740714801</v>
      </c>
      <c r="B1625" s="4">
        <v>-85.354031563067394</v>
      </c>
      <c r="C1625" s="4">
        <v>-81.231463041052393</v>
      </c>
      <c r="D1625" s="4">
        <v>-54.083986942559399</v>
      </c>
      <c r="E1625" s="4">
        <v>23.563283402661199</v>
      </c>
      <c r="F1625" s="4">
        <v>-50.3758568983123</v>
      </c>
      <c r="G1625" s="4">
        <v>23.677239269158001</v>
      </c>
      <c r="H1625" s="3">
        <v>568.79999999999905</v>
      </c>
    </row>
    <row r="1626" spans="1:8" x14ac:dyDescent="0.25">
      <c r="A1626" s="3">
        <v>1.14320048737239</v>
      </c>
      <c r="B1626" s="4">
        <v>-85.3921225623032</v>
      </c>
      <c r="C1626" s="4">
        <v>-81.266943229742793</v>
      </c>
      <c r="D1626" s="4">
        <v>-54.080943741567502</v>
      </c>
      <c r="E1626" s="4">
        <v>23.566761319384401</v>
      </c>
      <c r="F1626" s="4">
        <v>-50.375298189004504</v>
      </c>
      <c r="G1626" s="4">
        <v>23.677877788543299</v>
      </c>
      <c r="H1626" s="3">
        <v>568.79999999999905</v>
      </c>
    </row>
    <row r="1627" spans="1:8" x14ac:dyDescent="0.25">
      <c r="A1627" s="3">
        <v>1.1439048006732899</v>
      </c>
      <c r="B1627" s="4">
        <v>-85.430211420874897</v>
      </c>
      <c r="C1627" s="4">
        <v>-81.302423028613703</v>
      </c>
      <c r="D1627" s="4">
        <v>-54.077908215559397</v>
      </c>
      <c r="E1627" s="4">
        <v>23.570232602726499</v>
      </c>
      <c r="F1627" s="4">
        <v>-50.374749949202098</v>
      </c>
      <c r="G1627" s="4">
        <v>23.678504729004398</v>
      </c>
      <c r="H1627" s="3">
        <v>568.79999999999905</v>
      </c>
    </row>
    <row r="1628" spans="1:8" x14ac:dyDescent="0.25">
      <c r="A1628" s="3">
        <v>1.1446091139742001</v>
      </c>
      <c r="B1628" s="4">
        <v>-85.468298144187997</v>
      </c>
      <c r="C1628" s="4">
        <v>-81.337902445038907</v>
      </c>
      <c r="D1628" s="4">
        <v>-54.074880364534998</v>
      </c>
      <c r="E1628" s="4">
        <v>23.573697241876399</v>
      </c>
      <c r="F1628" s="4">
        <v>-50.374212178904997</v>
      </c>
      <c r="G1628" s="4">
        <v>23.6791200757939</v>
      </c>
      <c r="H1628" s="3">
        <v>568.79999999999905</v>
      </c>
    </row>
    <row r="1629" spans="1:8" x14ac:dyDescent="0.25">
      <c r="A1629" s="3">
        <v>1.14531342727511</v>
      </c>
      <c r="B1629" s="4">
        <v>-85.506382737648195</v>
      </c>
      <c r="C1629" s="4">
        <v>-81.373381486392304</v>
      </c>
      <c r="D1629" s="4">
        <v>-54.071860188494298</v>
      </c>
      <c r="E1629" s="4">
        <v>23.577155226022999</v>
      </c>
      <c r="F1629" s="4">
        <v>-50.373684878113203</v>
      </c>
      <c r="G1629" s="4">
        <v>23.6797238141639</v>
      </c>
      <c r="H1629" s="3">
        <v>568.79999999999905</v>
      </c>
    </row>
    <row r="1630" spans="1:8" x14ac:dyDescent="0.25">
      <c r="A1630" s="3">
        <v>1.1460177405760099</v>
      </c>
      <c r="B1630" s="4">
        <v>-85.544465206661002</v>
      </c>
      <c r="C1630" s="4">
        <v>-81.408860160047595</v>
      </c>
      <c r="D1630" s="4">
        <v>-54.068847687437398</v>
      </c>
      <c r="E1630" s="4">
        <v>23.580606544355</v>
      </c>
      <c r="F1630" s="4">
        <v>-50.373168046826699</v>
      </c>
      <c r="G1630" s="4">
        <v>23.680315929367001</v>
      </c>
      <c r="H1630" s="3">
        <v>568.79999999999905</v>
      </c>
    </row>
    <row r="1631" spans="1:8" x14ac:dyDescent="0.25">
      <c r="A1631" s="3">
        <v>1.1467220538769201</v>
      </c>
      <c r="B1631" s="4">
        <v>-85.582545556631999</v>
      </c>
      <c r="C1631" s="4">
        <v>-81.444338473378707</v>
      </c>
      <c r="D1631" s="4">
        <v>-54.065842861364096</v>
      </c>
      <c r="E1631" s="4">
        <v>23.584051186061298</v>
      </c>
      <c r="F1631" s="4">
        <v>-50.3726616850456</v>
      </c>
      <c r="G1631" s="4">
        <v>23.680896406655499</v>
      </c>
      <c r="H1631" s="3">
        <v>568.79999999999905</v>
      </c>
    </row>
    <row r="1632" spans="1:8" x14ac:dyDescent="0.25">
      <c r="A1632" s="3">
        <v>1.14742636717783</v>
      </c>
      <c r="B1632" s="4">
        <v>-85.620623792966896</v>
      </c>
      <c r="C1632" s="4">
        <v>-81.479816433759297</v>
      </c>
      <c r="D1632" s="4">
        <v>-54.062845710274701</v>
      </c>
      <c r="E1632" s="4">
        <v>23.5874891403306</v>
      </c>
      <c r="F1632" s="4">
        <v>-50.372165792769799</v>
      </c>
      <c r="G1632" s="4">
        <v>23.681465231281798</v>
      </c>
      <c r="H1632" s="3">
        <v>568.79999999999905</v>
      </c>
    </row>
    <row r="1633" spans="1:8" x14ac:dyDescent="0.25">
      <c r="A1633" s="3">
        <v>1.1481306804787399</v>
      </c>
      <c r="B1633" s="4">
        <v>-85.658699921071204</v>
      </c>
      <c r="C1633" s="4">
        <v>-81.515294048563305</v>
      </c>
      <c r="D1633" s="4">
        <v>-54.059856234168898</v>
      </c>
      <c r="E1633" s="4">
        <v>23.590920396351802</v>
      </c>
      <c r="F1633" s="4">
        <v>-50.371680369999403</v>
      </c>
      <c r="G1633" s="4">
        <v>23.682022388498201</v>
      </c>
      <c r="H1633" s="3">
        <v>568.79999999999905</v>
      </c>
    </row>
    <row r="1634" spans="1:8" x14ac:dyDescent="0.25">
      <c r="A1634" s="3">
        <v>1.14883499377964</v>
      </c>
      <c r="B1634" s="4">
        <v>-85.6967739463322</v>
      </c>
      <c r="C1634" s="4">
        <v>-81.550771325139394</v>
      </c>
      <c r="D1634" s="4">
        <v>-54.0568743553793</v>
      </c>
      <c r="E1634" s="4">
        <v>23.594345032522799</v>
      </c>
      <c r="F1634" s="4">
        <v>-50.371205309687603</v>
      </c>
      <c r="G1634" s="4">
        <v>23.682567986511</v>
      </c>
      <c r="H1634" s="3">
        <v>568.79999999999905</v>
      </c>
    </row>
    <row r="1635" spans="1:8" x14ac:dyDescent="0.25">
      <c r="A1635" s="3">
        <v>1.14953930708055</v>
      </c>
      <c r="B1635" s="4">
        <v>-85.734845874064504</v>
      </c>
      <c r="C1635" s="4">
        <v>-81.586248270735695</v>
      </c>
      <c r="D1635" s="4">
        <v>-54.053899996238101</v>
      </c>
      <c r="E1635" s="4">
        <v>23.597763127387299</v>
      </c>
      <c r="F1635" s="4">
        <v>-50.370740504787598</v>
      </c>
      <c r="G1635" s="4">
        <v>23.683102133727601</v>
      </c>
      <c r="H1635" s="3">
        <v>568.79999999999905</v>
      </c>
    </row>
    <row r="1636" spans="1:8" x14ac:dyDescent="0.25">
      <c r="A1636" s="3">
        <v>1.1502436203814601</v>
      </c>
      <c r="B1636" s="4">
        <v>-85.772915709564103</v>
      </c>
      <c r="C1636" s="4">
        <v>-81.621724892575202</v>
      </c>
      <c r="D1636" s="4">
        <v>-54.050933156745401</v>
      </c>
      <c r="E1636" s="4">
        <v>23.601174670352901</v>
      </c>
      <c r="F1636" s="4">
        <v>-50.370285955299501</v>
      </c>
      <c r="G1636" s="4">
        <v>23.683624815701901</v>
      </c>
      <c r="H1636" s="3">
        <v>568.79999999999905</v>
      </c>
    </row>
    <row r="1637" spans="1:8" x14ac:dyDescent="0.25">
      <c r="A1637" s="3">
        <v>1.15094793368237</v>
      </c>
      <c r="B1637" s="4">
        <v>-85.810983458127396</v>
      </c>
      <c r="C1637" s="4">
        <v>-81.657201197880994</v>
      </c>
      <c r="D1637" s="4">
        <v>-54.0479738369011</v>
      </c>
      <c r="E1637" s="4">
        <v>23.604579650827201</v>
      </c>
      <c r="F1637" s="4">
        <v>-50.369841661223298</v>
      </c>
      <c r="G1637" s="4">
        <v>23.6841360179878</v>
      </c>
      <c r="H1637" s="3">
        <v>568.79999999999905</v>
      </c>
    </row>
    <row r="1638" spans="1:8" x14ac:dyDescent="0.25">
      <c r="A1638" s="3">
        <v>1.15165224698327</v>
      </c>
      <c r="B1638" s="4">
        <v>-85.8490491250503</v>
      </c>
      <c r="C1638" s="4">
        <v>-81.692677193875994</v>
      </c>
      <c r="D1638" s="4">
        <v>-54.045022036705298</v>
      </c>
      <c r="E1638" s="4">
        <v>23.607978058217899</v>
      </c>
      <c r="F1638" s="4">
        <v>-50.369407622558903</v>
      </c>
      <c r="G1638" s="4">
        <v>23.684635726139401</v>
      </c>
      <c r="H1638" s="3">
        <v>568.79999999999905</v>
      </c>
    </row>
    <row r="1639" spans="1:8" x14ac:dyDescent="0.25">
      <c r="A1639" s="3">
        <v>1.1523565602841801</v>
      </c>
      <c r="B1639" s="4">
        <v>-85.8871127156293</v>
      </c>
      <c r="C1639" s="4">
        <v>-81.728152887783395</v>
      </c>
      <c r="D1639" s="4">
        <v>-54.042077756157902</v>
      </c>
      <c r="E1639" s="4">
        <v>23.611369881932699</v>
      </c>
      <c r="F1639" s="4">
        <v>-50.368983839306502</v>
      </c>
      <c r="G1639" s="4">
        <v>23.685123925710499</v>
      </c>
      <c r="H1639" s="3">
        <v>568.79999999999905</v>
      </c>
    </row>
    <row r="1640" spans="1:8" x14ac:dyDescent="0.25">
      <c r="A1640" s="3">
        <v>1.15306087358509</v>
      </c>
      <c r="B1640" s="4">
        <v>-85.925174235160398</v>
      </c>
      <c r="C1640" s="4">
        <v>-81.763628286826105</v>
      </c>
      <c r="D1640" s="4">
        <v>-54.039140995258997</v>
      </c>
      <c r="E1640" s="4">
        <v>23.614755111379001</v>
      </c>
      <c r="F1640" s="4">
        <v>-50.368570311465902</v>
      </c>
      <c r="G1640" s="4">
        <v>23.6856006022551</v>
      </c>
      <c r="H1640" s="3">
        <v>568.79999999999905</v>
      </c>
    </row>
    <row r="1641" spans="1:8" x14ac:dyDescent="0.25">
      <c r="A1641" s="3">
        <v>1.1537651868859899</v>
      </c>
      <c r="B1641" s="4">
        <v>-85.963233688939795</v>
      </c>
      <c r="C1641" s="4">
        <v>-81.799103398227203</v>
      </c>
      <c r="D1641" s="4">
        <v>-54.036211754008598</v>
      </c>
      <c r="E1641" s="4">
        <v>23.618133735964701</v>
      </c>
      <c r="F1641" s="4">
        <v>-50.368167039037203</v>
      </c>
      <c r="G1641" s="4">
        <v>23.686065741327202</v>
      </c>
      <c r="H1641" s="3">
        <v>568.79999999999905</v>
      </c>
    </row>
    <row r="1642" spans="1:8" x14ac:dyDescent="0.25">
      <c r="A1642" s="3">
        <v>1.1544695001869001</v>
      </c>
      <c r="B1642" s="4">
        <v>-86.001291082263805</v>
      </c>
      <c r="C1642" s="4">
        <v>-81.834578229209598</v>
      </c>
      <c r="D1642" s="4">
        <v>-54.033290032406597</v>
      </c>
      <c r="E1642" s="4">
        <v>23.6215057450971</v>
      </c>
      <c r="F1642" s="4">
        <v>-50.367774022020299</v>
      </c>
      <c r="G1642" s="4">
        <v>23.686519328480699</v>
      </c>
      <c r="H1642" s="3">
        <v>568.79999999999905</v>
      </c>
    </row>
    <row r="1643" spans="1:8" x14ac:dyDescent="0.25">
      <c r="A1643" s="3">
        <v>1.15517381348781</v>
      </c>
      <c r="B1643" s="4">
        <v>-86.039346420428402</v>
      </c>
      <c r="C1643" s="4">
        <v>-81.870052786996396</v>
      </c>
      <c r="D1643" s="4">
        <v>-54.030375830453103</v>
      </c>
      <c r="E1643" s="4">
        <v>23.6248711281841</v>
      </c>
      <c r="F1643" s="4">
        <v>-50.367391260415303</v>
      </c>
      <c r="G1643" s="4">
        <v>23.686961349269701</v>
      </c>
      <c r="H1643" s="3">
        <v>568.79999999999905</v>
      </c>
    </row>
    <row r="1644" spans="1:8" x14ac:dyDescent="0.25">
      <c r="A1644" s="3">
        <v>1.1558781267887199</v>
      </c>
      <c r="B1644" s="4">
        <v>-86.077399708712207</v>
      </c>
      <c r="C1644" s="4">
        <v>-81.905527078785994</v>
      </c>
      <c r="D1644" s="4">
        <v>-54.027469072564401</v>
      </c>
      <c r="E1644" s="4">
        <v>23.6282299619809</v>
      </c>
      <c r="F1644" s="4">
        <v>-50.367018649124901</v>
      </c>
      <c r="G1644" s="4">
        <v>23.687391910702999</v>
      </c>
      <c r="H1644" s="3">
        <v>568.79999999999905</v>
      </c>
    </row>
    <row r="1645" spans="1:8" x14ac:dyDescent="0.25">
      <c r="A1645" s="3">
        <v>1.1565824400896201</v>
      </c>
      <c r="B1645" s="4">
        <v>-86.115450952322703</v>
      </c>
      <c r="C1645" s="4">
        <v>-81.941001111678005</v>
      </c>
      <c r="D1645" s="4">
        <v>-54.024569683156898</v>
      </c>
      <c r="E1645" s="4">
        <v>23.631582323384901</v>
      </c>
      <c r="F1645" s="4">
        <v>-50.366656083051502</v>
      </c>
      <c r="G1645" s="4">
        <v>23.687811119987099</v>
      </c>
      <c r="H1645" s="3">
        <v>568.79999999999905</v>
      </c>
    </row>
    <row r="1646" spans="1:8" x14ac:dyDescent="0.25">
      <c r="A1646" s="3">
        <v>1.15728675339053</v>
      </c>
      <c r="B1646" s="4">
        <v>-86.153500156449397</v>
      </c>
      <c r="C1646" s="4">
        <v>-81.976474892747405</v>
      </c>
      <c r="D1646" s="4">
        <v>-54.021677662230502</v>
      </c>
      <c r="E1646" s="4">
        <v>23.634928202016599</v>
      </c>
      <c r="F1646" s="4">
        <v>-50.366303562195299</v>
      </c>
      <c r="G1646" s="4">
        <v>23.688218962972201</v>
      </c>
      <c r="H1646" s="3">
        <v>568.79999999999905</v>
      </c>
    </row>
    <row r="1647" spans="1:8" x14ac:dyDescent="0.25">
      <c r="A1647" s="3">
        <v>1.1579910666914399</v>
      </c>
      <c r="B1647" s="4">
        <v>-86.191547326282205</v>
      </c>
      <c r="C1647" s="4">
        <v>-82.011948429069093</v>
      </c>
      <c r="D1647" s="4">
        <v>-54.018793009785298</v>
      </c>
      <c r="E1647" s="4">
        <v>23.6382675874966</v>
      </c>
      <c r="F1647" s="4">
        <v>-50.365961086556297</v>
      </c>
      <c r="G1647" s="4">
        <v>23.6886154255081</v>
      </c>
      <c r="H1647" s="3">
        <v>568.79999999999905</v>
      </c>
    </row>
    <row r="1648" spans="1:8" x14ac:dyDescent="0.25">
      <c r="A1648" s="3">
        <v>1.1586953799923401</v>
      </c>
      <c r="B1648" s="4">
        <v>-86.229592467010804</v>
      </c>
      <c r="C1648" s="4">
        <v>-82.047421727718202</v>
      </c>
      <c r="D1648" s="4">
        <v>-54.015915725821301</v>
      </c>
      <c r="E1648" s="4">
        <v>23.6416004694455</v>
      </c>
      <c r="F1648" s="4">
        <v>-50.365628656134298</v>
      </c>
      <c r="G1648" s="4">
        <v>23.689000493445</v>
      </c>
      <c r="H1648" s="3">
        <v>568.79999999999905</v>
      </c>
    </row>
    <row r="1649" spans="1:8" x14ac:dyDescent="0.25">
      <c r="A1649" s="3">
        <v>1.15939969329325</v>
      </c>
      <c r="B1649" s="4">
        <v>-86.267635583824898</v>
      </c>
      <c r="C1649" s="4">
        <v>-82.082894795769604</v>
      </c>
      <c r="D1649" s="4">
        <v>-54.013045810338497</v>
      </c>
      <c r="E1649" s="4">
        <v>23.644926837483801</v>
      </c>
      <c r="F1649" s="4">
        <v>-50.365306270929601</v>
      </c>
      <c r="G1649" s="4">
        <v>23.689374152632901</v>
      </c>
      <c r="H1649" s="3">
        <v>568.79999999999905</v>
      </c>
    </row>
    <row r="1650" spans="1:8" x14ac:dyDescent="0.25">
      <c r="A1650" s="3">
        <v>1.1601040065941599</v>
      </c>
      <c r="B1650" s="4">
        <v>-86.305676681914207</v>
      </c>
      <c r="C1650" s="4">
        <v>-82.118367640298302</v>
      </c>
      <c r="D1650" s="4">
        <v>-54.010183263336799</v>
      </c>
      <c r="E1650" s="4">
        <v>23.648246681232099</v>
      </c>
      <c r="F1650" s="4">
        <v>-50.3649939309419</v>
      </c>
      <c r="G1650" s="4">
        <v>23.689736388921801</v>
      </c>
      <c r="H1650" s="3">
        <v>568.79999999999905</v>
      </c>
    </row>
    <row r="1651" spans="1:8" x14ac:dyDescent="0.25">
      <c r="A1651" s="3">
        <v>1.1608083198950701</v>
      </c>
      <c r="B1651" s="4">
        <v>-86.343715766468407</v>
      </c>
      <c r="C1651" s="4">
        <v>-82.153840268379199</v>
      </c>
      <c r="D1651" s="4">
        <v>-54.007328084816301</v>
      </c>
      <c r="E1651" s="4">
        <v>23.651559990310901</v>
      </c>
      <c r="F1651" s="4">
        <v>-50.364691636171401</v>
      </c>
      <c r="G1651" s="4">
        <v>23.690087188161801</v>
      </c>
      <c r="H1651" s="3">
        <v>568.79999999999905</v>
      </c>
    </row>
    <row r="1652" spans="1:8" x14ac:dyDescent="0.25">
      <c r="A1652" s="3">
        <v>1.16151263319597</v>
      </c>
      <c r="B1652" s="4">
        <v>-86.381752842677301</v>
      </c>
      <c r="C1652" s="4">
        <v>-82.189312687087494</v>
      </c>
      <c r="D1652" s="4">
        <v>-54.004480274777002</v>
      </c>
      <c r="E1652" s="4">
        <v>23.654866754340699</v>
      </c>
      <c r="F1652" s="4">
        <v>-50.364399386617997</v>
      </c>
      <c r="G1652" s="4">
        <v>23.690426536202899</v>
      </c>
      <c r="H1652" s="3">
        <v>568.79999999999905</v>
      </c>
    </row>
    <row r="1653" spans="1:8" x14ac:dyDescent="0.25">
      <c r="A1653" s="3">
        <v>1.1622169464968799</v>
      </c>
      <c r="B1653" s="4">
        <v>-86.419787915730495</v>
      </c>
      <c r="C1653" s="4">
        <v>-82.224784903498005</v>
      </c>
      <c r="D1653" s="4">
        <v>-54.001639833218803</v>
      </c>
      <c r="E1653" s="4">
        <v>23.6581669629423</v>
      </c>
      <c r="F1653" s="4">
        <v>-50.364117182281703</v>
      </c>
      <c r="G1653" s="4">
        <v>23.6907544188951</v>
      </c>
      <c r="H1653" s="3">
        <v>568.79999999999905</v>
      </c>
    </row>
    <row r="1654" spans="1:8" x14ac:dyDescent="0.25">
      <c r="A1654" s="3">
        <v>1.16292125979779</v>
      </c>
      <c r="B1654" s="4">
        <v>-86.457820990800599</v>
      </c>
      <c r="C1654" s="4">
        <v>-82.260256924661505</v>
      </c>
      <c r="D1654" s="4">
        <v>-53.998806686589703</v>
      </c>
      <c r="E1654" s="4">
        <v>23.661460691254199</v>
      </c>
      <c r="F1654" s="4">
        <v>-50.363844919966901</v>
      </c>
      <c r="G1654" s="4">
        <v>23.691070942072901</v>
      </c>
      <c r="H1654" s="3">
        <v>568.79999999999905</v>
      </c>
    </row>
    <row r="1655" spans="1:8" x14ac:dyDescent="0.25">
      <c r="A1655" s="3">
        <v>1.1636255730987</v>
      </c>
      <c r="B1655" s="4">
        <v>-86.4958520729909</v>
      </c>
      <c r="C1655" s="4">
        <v>-82.295728757531805</v>
      </c>
      <c r="D1655" s="4">
        <v>-53.9959807613374</v>
      </c>
      <c r="E1655" s="4">
        <v>23.664748014553201</v>
      </c>
      <c r="F1655" s="4">
        <v>-50.363582496477598</v>
      </c>
      <c r="G1655" s="4">
        <v>23.6913762117644</v>
      </c>
      <c r="H1655" s="3">
        <v>568.79999999999905</v>
      </c>
    </row>
    <row r="1656" spans="1:8" x14ac:dyDescent="0.25">
      <c r="A1656" s="3">
        <v>1.1643298863995999</v>
      </c>
      <c r="B1656" s="4">
        <v>-86.533881167387406</v>
      </c>
      <c r="C1656" s="4">
        <v>-82.331200409038502</v>
      </c>
      <c r="D1656" s="4">
        <v>-53.993162057462001</v>
      </c>
      <c r="E1656" s="4">
        <v>23.668028922667101</v>
      </c>
      <c r="F1656" s="4">
        <v>-50.3633299118138</v>
      </c>
      <c r="G1656" s="4">
        <v>23.691670214110299</v>
      </c>
      <c r="H1656" s="3">
        <v>568.79999999999905</v>
      </c>
    </row>
    <row r="1657" spans="1:8" x14ac:dyDescent="0.25">
      <c r="A1657" s="3">
        <v>1.16503419970051</v>
      </c>
      <c r="B1657" s="4">
        <v>-86.571908279076396</v>
      </c>
      <c r="C1657" s="4">
        <v>-82.366671886111405</v>
      </c>
      <c r="D1657" s="4">
        <v>-53.990350574963401</v>
      </c>
      <c r="E1657" s="4">
        <v>23.6713034054237</v>
      </c>
      <c r="F1657" s="4">
        <v>-50.363087165975699</v>
      </c>
      <c r="G1657" s="4">
        <v>23.691952935251599</v>
      </c>
      <c r="H1657" s="3">
        <v>568.79999999999905</v>
      </c>
    </row>
    <row r="1658" spans="1:8" x14ac:dyDescent="0.25">
      <c r="A1658" s="3">
        <v>1.16573851300142</v>
      </c>
      <c r="B1658" s="4">
        <v>-86.609933413144006</v>
      </c>
      <c r="C1658" s="4">
        <v>-82.402143195679898</v>
      </c>
      <c r="D1658" s="4">
        <v>-53.987546313841698</v>
      </c>
      <c r="E1658" s="4">
        <v>23.674571452650699</v>
      </c>
      <c r="F1658" s="4">
        <v>-50.362854258963097</v>
      </c>
      <c r="G1658" s="4">
        <v>23.692224361328901</v>
      </c>
      <c r="H1658" s="3">
        <v>568.79999999999905</v>
      </c>
    </row>
    <row r="1659" spans="1:8" x14ac:dyDescent="0.25">
      <c r="A1659" s="3">
        <v>1.1664428263023201</v>
      </c>
      <c r="B1659" s="4">
        <v>-86.647956574676201</v>
      </c>
      <c r="C1659" s="4">
        <v>-82.437614344673705</v>
      </c>
      <c r="D1659" s="4">
        <v>-53.984749274096899</v>
      </c>
      <c r="E1659" s="4">
        <v>23.677833054175998</v>
      </c>
      <c r="F1659" s="4">
        <v>-50.362631190776199</v>
      </c>
      <c r="G1659" s="4">
        <v>23.6924844784829</v>
      </c>
      <c r="H1659" s="3">
        <v>568.79999999999905</v>
      </c>
    </row>
    <row r="1660" spans="1:8" x14ac:dyDescent="0.25">
      <c r="A1660" s="3">
        <v>1.16714713960323</v>
      </c>
      <c r="B1660" s="4">
        <v>-86.685977768759102</v>
      </c>
      <c r="C1660" s="4">
        <v>-82.473085340022493</v>
      </c>
      <c r="D1660" s="4">
        <v>-53.981959455728898</v>
      </c>
      <c r="E1660" s="4">
        <v>23.681088199827201</v>
      </c>
      <c r="F1660" s="4">
        <v>-50.362417961414799</v>
      </c>
      <c r="G1660" s="4">
        <v>23.6927332728545</v>
      </c>
      <c r="H1660" s="3">
        <v>568.79999999999905</v>
      </c>
    </row>
    <row r="1661" spans="1:8" x14ac:dyDescent="0.25">
      <c r="A1661" s="3">
        <v>1.1678514529041399</v>
      </c>
      <c r="B1661" s="4">
        <v>-86.723997000479002</v>
      </c>
      <c r="C1661" s="4">
        <v>-82.508556188655703</v>
      </c>
      <c r="D1661" s="4">
        <v>-53.979176858737802</v>
      </c>
      <c r="E1661" s="4">
        <v>23.684336879432301</v>
      </c>
      <c r="F1661" s="4">
        <v>-50.362214570878997</v>
      </c>
      <c r="G1661" s="4">
        <v>23.692970730584499</v>
      </c>
      <c r="H1661" s="3">
        <v>568.79999999999905</v>
      </c>
    </row>
    <row r="1662" spans="1:8" x14ac:dyDescent="0.25">
      <c r="A1662" s="3">
        <v>1.1685557662050501</v>
      </c>
      <c r="B1662" s="4">
        <v>-86.762014274921796</v>
      </c>
      <c r="C1662" s="4">
        <v>-82.544026897503201</v>
      </c>
      <c r="D1662" s="4">
        <v>-53.976401483123603</v>
      </c>
      <c r="E1662" s="4">
        <v>23.6875790828189</v>
      </c>
      <c r="F1662" s="4">
        <v>-50.362021019168701</v>
      </c>
      <c r="G1662" s="4">
        <v>23.693196837813598</v>
      </c>
      <c r="H1662" s="3">
        <v>568.79999999999905</v>
      </c>
    </row>
    <row r="1663" spans="1:8" x14ac:dyDescent="0.25">
      <c r="A1663" s="3">
        <v>1.16926007950595</v>
      </c>
      <c r="B1663" s="4">
        <v>-86.800029597173705</v>
      </c>
      <c r="C1663" s="4">
        <v>-82.5794974734943</v>
      </c>
      <c r="D1663" s="4">
        <v>-53.973633328886201</v>
      </c>
      <c r="E1663" s="4">
        <v>23.690814799814799</v>
      </c>
      <c r="F1663" s="4">
        <v>-50.361837306284102</v>
      </c>
      <c r="G1663" s="4">
        <v>23.693411580682501</v>
      </c>
      <c r="H1663" s="3">
        <v>568.79999999999905</v>
      </c>
    </row>
    <row r="1664" spans="1:8" x14ac:dyDescent="0.25">
      <c r="A1664" s="3">
        <v>1.1699643928068599</v>
      </c>
      <c r="B1664" s="4">
        <v>-86.838042972303995</v>
      </c>
      <c r="C1664" s="4">
        <v>-82.614967923535104</v>
      </c>
      <c r="D1664" s="4">
        <v>-53.970872324453403</v>
      </c>
      <c r="E1664" s="4">
        <v>23.694044103968</v>
      </c>
      <c r="F1664" s="4">
        <v>-50.361663330884397</v>
      </c>
      <c r="G1664" s="4">
        <v>23.693615063873199</v>
      </c>
      <c r="H1664" s="3">
        <v>568.79999999999905</v>
      </c>
    </row>
    <row r="1665" spans="1:8" x14ac:dyDescent="0.25">
      <c r="A1665" s="3">
        <v>1.1706687061077701</v>
      </c>
      <c r="B1665" s="4">
        <v>-86.876054405314804</v>
      </c>
      <c r="C1665" s="4">
        <v>-82.650438254436096</v>
      </c>
      <c r="D1665" s="4">
        <v>-53.968118398253097</v>
      </c>
      <c r="E1665" s="4">
        <v>23.697267068960802</v>
      </c>
      <c r="F1665" s="4">
        <v>-50.361498991628899</v>
      </c>
      <c r="G1665" s="4">
        <v>23.693807392258002</v>
      </c>
      <c r="H1665" s="3">
        <v>568.79999999999905</v>
      </c>
    </row>
    <row r="1666" spans="1:8" x14ac:dyDescent="0.25">
      <c r="A1666" s="3">
        <v>1.17137301940867</v>
      </c>
      <c r="B1666" s="4">
        <v>-86.914063901191398</v>
      </c>
      <c r="C1666" s="4">
        <v>-82.685908472984295</v>
      </c>
      <c r="D1666" s="4">
        <v>-53.965371550285099</v>
      </c>
      <c r="E1666" s="4">
        <v>23.700483684822601</v>
      </c>
      <c r="F1666" s="4">
        <v>-50.361344288517799</v>
      </c>
      <c r="G1666" s="4">
        <v>23.6939885522631</v>
      </c>
      <c r="H1666" s="3">
        <v>568.79999999999905</v>
      </c>
    </row>
    <row r="1667" spans="1:8" x14ac:dyDescent="0.25">
      <c r="A1667" s="3">
        <v>1.1720773327095799</v>
      </c>
      <c r="B1667" s="4">
        <v>-86.952071464919101</v>
      </c>
      <c r="C1667" s="4">
        <v>-82.721378585966406</v>
      </c>
      <c r="D1667" s="4">
        <v>-53.9626317805496</v>
      </c>
      <c r="E1667" s="4">
        <v>23.703693941582902</v>
      </c>
      <c r="F1667" s="4">
        <v>-50.361199221550898</v>
      </c>
      <c r="G1667" s="4">
        <v>23.694158530314802</v>
      </c>
      <c r="H1667" s="3">
        <v>568.79999999999905</v>
      </c>
    </row>
    <row r="1668" spans="1:8" x14ac:dyDescent="0.25">
      <c r="A1668" s="3">
        <v>1.1727816460104901</v>
      </c>
      <c r="B1668" s="4">
        <v>-86.990077101483095</v>
      </c>
      <c r="C1668" s="4">
        <v>-82.756848600169306</v>
      </c>
      <c r="D1668" s="4">
        <v>-53.959899089046601</v>
      </c>
      <c r="E1668" s="4">
        <v>23.706897829271</v>
      </c>
      <c r="F1668" s="4">
        <v>-50.361063790728402</v>
      </c>
      <c r="G1668" s="4">
        <v>23.694317312839399</v>
      </c>
      <c r="H1668" s="3">
        <v>568.79999999999905</v>
      </c>
    </row>
    <row r="1669" spans="1:8" x14ac:dyDescent="0.25">
      <c r="A1669" s="3">
        <v>1.1734859593114</v>
      </c>
      <c r="B1669" s="4">
        <v>-87.028080815868904</v>
      </c>
      <c r="C1669" s="4">
        <v>-82.79231852238</v>
      </c>
      <c r="D1669" s="4">
        <v>-53.957173475775903</v>
      </c>
      <c r="E1669" s="4">
        <v>23.7100953379163</v>
      </c>
      <c r="F1669" s="4">
        <v>-50.360937996050097</v>
      </c>
      <c r="G1669" s="4">
        <v>23.694464886263098</v>
      </c>
      <c r="H1669" s="3">
        <v>568.79999999999905</v>
      </c>
    </row>
    <row r="1670" spans="1:8" x14ac:dyDescent="0.25">
      <c r="A1670" s="3">
        <v>1.1741902726122999</v>
      </c>
      <c r="B1670" s="4">
        <v>-87.066082613061596</v>
      </c>
      <c r="C1670" s="4">
        <v>-82.827788359385195</v>
      </c>
      <c r="D1670" s="4">
        <v>-53.954454940737598</v>
      </c>
      <c r="E1670" s="4">
        <v>23.713286457548399</v>
      </c>
      <c r="F1670" s="4">
        <v>-50.360821837516099</v>
      </c>
      <c r="G1670" s="4">
        <v>23.6946012370123</v>
      </c>
      <c r="H1670" s="3">
        <v>568.79999999999905</v>
      </c>
    </row>
    <row r="1671" spans="1:8" x14ac:dyDescent="0.25">
      <c r="A1671" s="3">
        <v>1.1748945859132101</v>
      </c>
      <c r="B1671" s="4">
        <v>-87.104082498046594</v>
      </c>
      <c r="C1671" s="4">
        <v>-82.863258117971796</v>
      </c>
      <c r="D1671" s="4">
        <v>-53.9517434839318</v>
      </c>
      <c r="E1671" s="4">
        <v>23.7164711781965</v>
      </c>
      <c r="F1671" s="4">
        <v>-50.360715315126299</v>
      </c>
      <c r="G1671" s="4">
        <v>23.694726351513101</v>
      </c>
      <c r="H1671" s="3">
        <v>568.79999999999905</v>
      </c>
    </row>
    <row r="1672" spans="1:8" x14ac:dyDescent="0.25">
      <c r="A1672" s="3">
        <v>1.17559889921412</v>
      </c>
      <c r="B1672" s="4">
        <v>-87.142080475809095</v>
      </c>
      <c r="C1672" s="4">
        <v>-82.898727804926693</v>
      </c>
      <c r="D1672" s="4">
        <v>-53.949039105358402</v>
      </c>
      <c r="E1672" s="4">
        <v>23.719649489890099</v>
      </c>
      <c r="F1672" s="4">
        <v>-50.360618428880898</v>
      </c>
      <c r="G1672" s="4">
        <v>23.694840216191899</v>
      </c>
      <c r="H1672" s="3">
        <v>568.79999999999905</v>
      </c>
    </row>
    <row r="1673" spans="1:8" x14ac:dyDescent="0.25">
      <c r="A1673" s="3">
        <v>1.1763032125150199</v>
      </c>
      <c r="B1673" s="4">
        <v>-87.180076551334494</v>
      </c>
      <c r="C1673" s="4">
        <v>-82.934197427036807</v>
      </c>
      <c r="D1673" s="4">
        <v>-53.946341805017298</v>
      </c>
      <c r="E1673" s="4">
        <v>23.722821382658701</v>
      </c>
      <c r="F1673" s="4">
        <v>-50.360531178779702</v>
      </c>
      <c r="G1673" s="4">
        <v>23.694942817474899</v>
      </c>
      <c r="H1673" s="3">
        <v>568.79999999999905</v>
      </c>
    </row>
    <row r="1674" spans="1:8" x14ac:dyDescent="0.25">
      <c r="A1674" s="3">
        <v>1.17700752581593</v>
      </c>
      <c r="B1674" s="4">
        <v>-87.218070729591602</v>
      </c>
      <c r="C1674" s="4">
        <v>-82.969666991065594</v>
      </c>
      <c r="D1674" s="4">
        <v>-53.943651513266197</v>
      </c>
      <c r="E1674" s="4">
        <v>23.725986928485</v>
      </c>
      <c r="F1674" s="4">
        <v>-50.360453465292302</v>
      </c>
      <c r="G1674" s="4">
        <v>23.6950342589132</v>
      </c>
      <c r="H1674" s="3">
        <v>568.79999999999905</v>
      </c>
    </row>
    <row r="1675" spans="1:8" x14ac:dyDescent="0.25">
      <c r="A1675" s="3">
        <v>1.17771183911684</v>
      </c>
      <c r="B1675" s="4">
        <v>-87.256063015484102</v>
      </c>
      <c r="C1675" s="4">
        <v>-83.005136503683005</v>
      </c>
      <c r="D1675" s="4">
        <v>-53.940968160462504</v>
      </c>
      <c r="E1675" s="4">
        <v>23.729146199482699</v>
      </c>
      <c r="F1675" s="4">
        <v>-50.360385188888003</v>
      </c>
      <c r="G1675" s="4">
        <v>23.695114644245098</v>
      </c>
      <c r="H1675" s="3">
        <v>568.79999999999905</v>
      </c>
    </row>
    <row r="1676" spans="1:8" x14ac:dyDescent="0.25">
      <c r="A1676" s="3">
        <v>1.1784161524177501</v>
      </c>
      <c r="B1676" s="4">
        <v>-87.294053413899206</v>
      </c>
      <c r="C1676" s="4">
        <v>-83.040605971535797</v>
      </c>
      <c r="D1676" s="4">
        <v>-53.938291746606197</v>
      </c>
      <c r="E1676" s="4">
        <v>23.732299185877299</v>
      </c>
      <c r="F1676" s="4">
        <v>-50.360326349566797</v>
      </c>
      <c r="G1676" s="4">
        <v>23.695183960177001</v>
      </c>
      <c r="H1676" s="3">
        <v>568.79999999999905</v>
      </c>
    </row>
    <row r="1677" spans="1:8" x14ac:dyDescent="0.25">
      <c r="A1677" s="3">
        <v>1.17912046571865</v>
      </c>
      <c r="B1677" s="4">
        <v>-87.3320419297239</v>
      </c>
      <c r="C1677" s="4">
        <v>-83.0760754012706</v>
      </c>
      <c r="D1677" s="4">
        <v>-53.935622271697198</v>
      </c>
      <c r="E1677" s="4">
        <v>23.735445877894598</v>
      </c>
      <c r="F1677" s="4">
        <v>-50.360276947328799</v>
      </c>
      <c r="G1677" s="4">
        <v>23.695242193415702</v>
      </c>
      <c r="H1677" s="3">
        <v>568.79999999999905</v>
      </c>
    </row>
    <row r="1678" spans="1:8" x14ac:dyDescent="0.25">
      <c r="A1678" s="3">
        <v>1.17982477901956</v>
      </c>
      <c r="B1678" s="4">
        <v>-87.370028567845495</v>
      </c>
      <c r="C1678" s="4">
        <v>-83.111544799534101</v>
      </c>
      <c r="D1678" s="4">
        <v>-53.9329597357357</v>
      </c>
      <c r="E1678" s="4">
        <v>23.738586265759999</v>
      </c>
      <c r="F1678" s="4">
        <v>-50.360236982173802</v>
      </c>
      <c r="G1678" s="4">
        <v>23.695289330667901</v>
      </c>
      <c r="H1678" s="3">
        <v>568.79999999999905</v>
      </c>
    </row>
    <row r="1679" spans="1:8" x14ac:dyDescent="0.25">
      <c r="A1679" s="3">
        <v>1.1805290923204701</v>
      </c>
      <c r="B1679" s="4">
        <v>-87.408013333151303</v>
      </c>
      <c r="C1679" s="4">
        <v>-83.147014172973002</v>
      </c>
      <c r="D1679" s="4">
        <v>-53.930304138721503</v>
      </c>
      <c r="E1679" s="4">
        <v>23.741720339699299</v>
      </c>
      <c r="F1679" s="4">
        <v>-50.360206454102098</v>
      </c>
      <c r="G1679" s="4">
        <v>23.695325358640201</v>
      </c>
      <c r="H1679" s="3">
        <v>568.79999999999905</v>
      </c>
    </row>
    <row r="1680" spans="1:8" x14ac:dyDescent="0.25">
      <c r="A1680" s="3">
        <v>1.18123340562138</v>
      </c>
      <c r="B1680" s="4">
        <v>-87.445996230528394</v>
      </c>
      <c r="C1680" s="4">
        <v>-83.182483528233803</v>
      </c>
      <c r="D1680" s="4">
        <v>-53.9276554806547</v>
      </c>
      <c r="E1680" s="4">
        <v>23.744848089938099</v>
      </c>
      <c r="F1680" s="4">
        <v>-50.360185363113402</v>
      </c>
      <c r="G1680" s="4">
        <v>23.695350264039298</v>
      </c>
      <c r="H1680" s="3">
        <v>568.79999999999905</v>
      </c>
    </row>
    <row r="1681" spans="1:8" x14ac:dyDescent="0.25">
      <c r="A1681" s="3">
        <v>1.1819377189222799</v>
      </c>
      <c r="B1681" s="4">
        <v>-87.483977264863896</v>
      </c>
      <c r="C1681" s="4">
        <v>-83.217952871963305</v>
      </c>
      <c r="D1681" s="4">
        <v>-53.925013761535297</v>
      </c>
      <c r="E1681" s="4">
        <v>23.747969506701899</v>
      </c>
      <c r="F1681" s="4">
        <v>-50.360173709207899</v>
      </c>
      <c r="G1681" s="4">
        <v>23.695364033572002</v>
      </c>
      <c r="H1681" s="3">
        <v>568.79999999999905</v>
      </c>
    </row>
    <row r="1682" spans="1:8" x14ac:dyDescent="0.25">
      <c r="A1682" s="3">
        <v>1.1826420322231901</v>
      </c>
      <c r="B1682" s="4">
        <v>-87.521956441045106</v>
      </c>
      <c r="C1682" s="4">
        <v>-83.253422210808097</v>
      </c>
      <c r="D1682" s="4">
        <v>-53.922378981363202</v>
      </c>
      <c r="E1682" s="4">
        <v>23.7510845802164</v>
      </c>
      <c r="F1682" s="4">
        <v>-50.360171492385497</v>
      </c>
      <c r="G1682" s="4">
        <v>23.695366653944699</v>
      </c>
      <c r="H1682" s="3">
        <v>568.79999999999905</v>
      </c>
    </row>
    <row r="1683" spans="1:8" x14ac:dyDescent="0.25">
      <c r="A1683" s="3">
        <v>1.1833463455241</v>
      </c>
      <c r="B1683" s="4">
        <v>-87.559933763959194</v>
      </c>
      <c r="C1683" s="4">
        <v>-83.288891551415006</v>
      </c>
      <c r="D1683" s="4">
        <v>-53.919751140138601</v>
      </c>
      <c r="E1683" s="4">
        <v>23.7541933007072</v>
      </c>
      <c r="F1683" s="4">
        <v>-50.360178712646203</v>
      </c>
      <c r="G1683" s="4">
        <v>23.695358111864401</v>
      </c>
      <c r="H1683" s="3">
        <v>568.79999999999905</v>
      </c>
    </row>
    <row r="1684" spans="1:8" x14ac:dyDescent="0.25">
      <c r="A1684" s="3">
        <v>1.1840506588249999</v>
      </c>
      <c r="B1684" s="4">
        <v>-87.597909238477499</v>
      </c>
      <c r="C1684" s="4">
        <v>-83.324360900407498</v>
      </c>
      <c r="D1684" s="4">
        <v>-53.917130170099398</v>
      </c>
      <c r="E1684" s="4">
        <v>23.757295738617501</v>
      </c>
      <c r="F1684" s="4">
        <v>-50.3601952722261</v>
      </c>
      <c r="G1684" s="4">
        <v>23.695338509772</v>
      </c>
      <c r="H1684" s="3">
        <v>568.79999999999905</v>
      </c>
    </row>
    <row r="1685" spans="1:8" x14ac:dyDescent="0.25">
      <c r="A1685" s="3">
        <v>1.1847549721259101</v>
      </c>
      <c r="B1685" s="4">
        <v>-87.635882869407595</v>
      </c>
      <c r="C1685" s="4">
        <v>-83.359830264317594</v>
      </c>
      <c r="D1685" s="4">
        <v>-53.914516003483499</v>
      </c>
      <c r="E1685" s="4">
        <v>23.760391964518099</v>
      </c>
      <c r="F1685" s="4">
        <v>-50.360221073361302</v>
      </c>
      <c r="G1685" s="4">
        <v>23.695307950292499</v>
      </c>
      <c r="H1685" s="3">
        <v>568.79999999999905</v>
      </c>
    </row>
    <row r="1686" spans="1:8" x14ac:dyDescent="0.25">
      <c r="A1686" s="3">
        <v>1.18545928542682</v>
      </c>
      <c r="B1686" s="4">
        <v>-87.673854661541199</v>
      </c>
      <c r="C1686" s="4">
        <v>-83.395299649654305</v>
      </c>
      <c r="D1686" s="4">
        <v>-53.911908640291102</v>
      </c>
      <c r="E1686" s="4">
        <v>23.763481968825499</v>
      </c>
      <c r="F1686" s="4">
        <v>-50.360256116051602</v>
      </c>
      <c r="G1686" s="4">
        <v>23.695266420408</v>
      </c>
      <c r="H1686" s="3">
        <v>568.79999999999905</v>
      </c>
    </row>
    <row r="1687" spans="1:8" x14ac:dyDescent="0.25">
      <c r="A1687" s="3">
        <v>1.1861635987277299</v>
      </c>
      <c r="B1687" s="4">
        <v>-87.711824619670097</v>
      </c>
      <c r="C1687" s="4">
        <v>-83.430769062926601</v>
      </c>
      <c r="D1687" s="4">
        <v>-53.909308080522003</v>
      </c>
      <c r="E1687" s="4">
        <v>23.7665657419562</v>
      </c>
      <c r="F1687" s="4">
        <v>-50.360300400297099</v>
      </c>
      <c r="G1687" s="4">
        <v>23.695213907100499</v>
      </c>
      <c r="H1687" s="3">
        <v>568.79999999999905</v>
      </c>
    </row>
    <row r="1688" spans="1:8" x14ac:dyDescent="0.25">
      <c r="A1688" s="3">
        <v>1.1868679120286301</v>
      </c>
      <c r="B1688" s="4">
        <v>-87.749792748586103</v>
      </c>
      <c r="C1688" s="4">
        <v>-83.466238510643194</v>
      </c>
      <c r="D1688" s="4">
        <v>-53.906714324176399</v>
      </c>
      <c r="E1688" s="4">
        <v>23.769643274326601</v>
      </c>
      <c r="F1688" s="4">
        <v>-50.360353926097901</v>
      </c>
      <c r="G1688" s="4">
        <v>23.695150397352201</v>
      </c>
      <c r="H1688" s="3">
        <v>568.79999999999905</v>
      </c>
    </row>
    <row r="1689" spans="1:8" x14ac:dyDescent="0.25">
      <c r="A1689" s="3">
        <v>1.18757222532954</v>
      </c>
      <c r="B1689" s="4">
        <v>-87.787759053080805</v>
      </c>
      <c r="C1689" s="4">
        <v>-83.501707999313297</v>
      </c>
      <c r="D1689" s="4">
        <v>-53.904127371254098</v>
      </c>
      <c r="E1689" s="4">
        <v>23.7727145563533</v>
      </c>
      <c r="F1689" s="4">
        <v>-50.3604166934538</v>
      </c>
      <c r="G1689" s="4">
        <v>23.695075878145101</v>
      </c>
      <c r="H1689" s="3">
        <v>568.79999999999905</v>
      </c>
    </row>
    <row r="1690" spans="1:8" x14ac:dyDescent="0.25">
      <c r="A1690" s="3">
        <v>1.1882765386304499</v>
      </c>
      <c r="B1690" s="4">
        <v>-87.825723537946104</v>
      </c>
      <c r="C1690" s="4">
        <v>-83.537177535445693</v>
      </c>
      <c r="D1690" s="4">
        <v>-53.901547221755301</v>
      </c>
      <c r="E1690" s="4">
        <v>23.775779578452799</v>
      </c>
      <c r="F1690" s="4">
        <v>-50.360488702364997</v>
      </c>
      <c r="G1690" s="4">
        <v>23.694990336461402</v>
      </c>
      <c r="H1690" s="3">
        <v>568.79999999999905</v>
      </c>
    </row>
    <row r="1691" spans="1:8" x14ac:dyDescent="0.25">
      <c r="A1691" s="3">
        <v>1.1889808519313501</v>
      </c>
      <c r="B1691" s="4">
        <v>-87.863686207973601</v>
      </c>
      <c r="C1691" s="4">
        <v>-83.572647125549494</v>
      </c>
      <c r="D1691" s="4">
        <v>-53.8989738756798</v>
      </c>
      <c r="E1691" s="4">
        <v>23.778838331041701</v>
      </c>
      <c r="F1691" s="4">
        <v>-50.360569952831398</v>
      </c>
      <c r="G1691" s="4">
        <v>23.6948937592832</v>
      </c>
      <c r="H1691" s="3">
        <v>568.79999999999905</v>
      </c>
    </row>
    <row r="1692" spans="1:8" x14ac:dyDescent="0.25">
      <c r="A1692" s="3">
        <v>1.18968516523226</v>
      </c>
      <c r="B1692" s="4">
        <v>-87.901647067955096</v>
      </c>
      <c r="C1692" s="4">
        <v>-83.6081167761335</v>
      </c>
      <c r="D1692" s="4">
        <v>-53.896407333027803</v>
      </c>
      <c r="E1692" s="4">
        <v>23.781890804536399</v>
      </c>
      <c r="F1692" s="4">
        <v>-50.360660444852897</v>
      </c>
      <c r="G1692" s="4">
        <v>23.694786133592501</v>
      </c>
      <c r="H1692" s="3">
        <v>568.79999999999905</v>
      </c>
    </row>
    <row r="1693" spans="1:8" x14ac:dyDescent="0.25">
      <c r="A1693" s="3">
        <v>1.1903894785331699</v>
      </c>
      <c r="B1693" s="4">
        <v>-87.939606122682406</v>
      </c>
      <c r="C1693" s="4">
        <v>-83.643586493706707</v>
      </c>
      <c r="D1693" s="4">
        <v>-53.893847593799102</v>
      </c>
      <c r="E1693" s="4">
        <v>23.784936989353501</v>
      </c>
      <c r="F1693" s="4">
        <v>-50.3607601784297</v>
      </c>
      <c r="G1693" s="4">
        <v>23.694667446371401</v>
      </c>
      <c r="H1693" s="3">
        <v>568.79999999999905</v>
      </c>
    </row>
    <row r="1694" spans="1:8" x14ac:dyDescent="0.25">
      <c r="A1694" s="3">
        <v>1.19109379183408</v>
      </c>
      <c r="B1694" s="4">
        <v>-87.977563376931599</v>
      </c>
      <c r="C1694" s="4">
        <v>-83.679056284755504</v>
      </c>
      <c r="D1694" s="4">
        <v>-53.8912945920639</v>
      </c>
      <c r="E1694" s="4">
        <v>23.7879769544227</v>
      </c>
      <c r="F1694" s="4">
        <v>-50.360869057521498</v>
      </c>
      <c r="G1694" s="4">
        <v>23.6945377989726</v>
      </c>
      <c r="H1694" s="3">
        <v>568.79999999999905</v>
      </c>
    </row>
    <row r="1695" spans="1:8" x14ac:dyDescent="0.25">
      <c r="A1695" s="3">
        <v>1.19179810513498</v>
      </c>
      <c r="B1695" s="4">
        <v>-88.015518835417197</v>
      </c>
      <c r="C1695" s="4">
        <v>-83.714526155676097</v>
      </c>
      <c r="D1695" s="4">
        <v>-53.888748261892303</v>
      </c>
      <c r="E1695" s="4">
        <v>23.791010768797602</v>
      </c>
      <c r="F1695" s="4">
        <v>-50.360986986087902</v>
      </c>
      <c r="G1695" s="4">
        <v>23.694397292928802</v>
      </c>
      <c r="H1695" s="3">
        <v>568.79999999999905</v>
      </c>
    </row>
    <row r="1696" spans="1:8" x14ac:dyDescent="0.25">
      <c r="A1696" s="3">
        <v>1.1925024184358901</v>
      </c>
      <c r="B1696" s="4">
        <v>-88.053472502838105</v>
      </c>
      <c r="C1696" s="4">
        <v>-83.749996112842297</v>
      </c>
      <c r="D1696" s="4">
        <v>-53.886208603284103</v>
      </c>
      <c r="E1696" s="4">
        <v>23.7940384230806</v>
      </c>
      <c r="F1696" s="4">
        <v>-50.361113964128997</v>
      </c>
      <c r="G1696" s="4">
        <v>23.694245915492701</v>
      </c>
      <c r="H1696" s="3">
        <v>568.79999999999905</v>
      </c>
    </row>
    <row r="1697" spans="1:8" x14ac:dyDescent="0.25">
      <c r="A1697" s="3">
        <v>1.1932067317368</v>
      </c>
      <c r="B1697" s="4">
        <v>-88.091424383892999</v>
      </c>
      <c r="C1697" s="4">
        <v>-83.7854661626276</v>
      </c>
      <c r="D1697" s="4">
        <v>-53.883675616239501</v>
      </c>
      <c r="E1697" s="4">
        <v>23.797059907873798</v>
      </c>
      <c r="F1697" s="4">
        <v>-50.361249991644797</v>
      </c>
      <c r="G1697" s="4">
        <v>23.694083653917001</v>
      </c>
      <c r="H1697" s="3">
        <v>568.79999999999905</v>
      </c>
    </row>
    <row r="1698" spans="1:8" x14ac:dyDescent="0.25">
      <c r="A1698" s="3">
        <v>1.1939110450377</v>
      </c>
      <c r="B1698" s="4">
        <v>-88.129374483280898</v>
      </c>
      <c r="C1698" s="4">
        <v>-83.820936311405703</v>
      </c>
      <c r="D1698" s="4">
        <v>-53.881149300758501</v>
      </c>
      <c r="E1698" s="4">
        <v>23.8000752137795</v>
      </c>
      <c r="F1698" s="4">
        <v>-50.361395068635296</v>
      </c>
      <c r="G1698" s="4">
        <v>23.6939104954544</v>
      </c>
      <c r="H1698" s="3">
        <v>568.79999999999905</v>
      </c>
    </row>
    <row r="1699" spans="1:8" x14ac:dyDescent="0.25">
      <c r="A1699" s="3">
        <v>1.1946153583386101</v>
      </c>
      <c r="B1699" s="4">
        <v>-88.167322805700707</v>
      </c>
      <c r="C1699" s="4">
        <v>-83.856406565550301</v>
      </c>
      <c r="D1699" s="4">
        <v>-53.8786296568409</v>
      </c>
      <c r="E1699" s="4">
        <v>23.803084331400001</v>
      </c>
      <c r="F1699" s="4">
        <v>-50.361549195100402</v>
      </c>
      <c r="G1699" s="4">
        <v>23.6937264273575</v>
      </c>
      <c r="H1699" s="3">
        <v>568.79999999999905</v>
      </c>
    </row>
    <row r="1700" spans="1:8" x14ac:dyDescent="0.25">
      <c r="A1700" s="3">
        <v>1.19531967163952</v>
      </c>
      <c r="B1700" s="4">
        <v>-88.2052693558512</v>
      </c>
      <c r="C1700" s="4">
        <v>-83.891876931435107</v>
      </c>
      <c r="D1700" s="4">
        <v>-53.876116684486902</v>
      </c>
      <c r="E1700" s="4">
        <v>23.806087251337601</v>
      </c>
      <c r="F1700" s="4">
        <v>-50.361712371040298</v>
      </c>
      <c r="G1700" s="4">
        <v>23.693531436878999</v>
      </c>
      <c r="H1700" s="3">
        <v>568.79999999999905</v>
      </c>
    </row>
    <row r="1701" spans="1:8" x14ac:dyDescent="0.25">
      <c r="A1701" s="3">
        <v>1.1960239849404299</v>
      </c>
      <c r="B1701" s="4">
        <v>-88.243214138431199</v>
      </c>
      <c r="C1701" s="4">
        <v>-83.927347415433601</v>
      </c>
      <c r="D1701" s="4">
        <v>-53.873610383696402</v>
      </c>
      <c r="E1701" s="4">
        <v>23.8090839641944</v>
      </c>
      <c r="F1701" s="4">
        <v>-50.3618845964548</v>
      </c>
      <c r="G1701" s="4">
        <v>23.693325511271599</v>
      </c>
      <c r="H1701" s="3">
        <v>568.79999999999905</v>
      </c>
    </row>
    <row r="1702" spans="1:8" x14ac:dyDescent="0.25">
      <c r="A1702" s="3">
        <v>1.1967282982413301</v>
      </c>
      <c r="B1702" s="4">
        <v>-88.281157158139706</v>
      </c>
      <c r="C1702" s="4">
        <v>-83.962818023919695</v>
      </c>
      <c r="D1702" s="4">
        <v>-53.871110754469498</v>
      </c>
      <c r="E1702" s="4">
        <v>23.812074460572799</v>
      </c>
      <c r="F1702" s="4">
        <v>-50.362065871344001</v>
      </c>
      <c r="G1702" s="4">
        <v>23.693108637788001</v>
      </c>
      <c r="H1702" s="3">
        <v>568.79999999999905</v>
      </c>
    </row>
    <row r="1703" spans="1:8" x14ac:dyDescent="0.25">
      <c r="A1703" s="3">
        <v>1.19743261154224</v>
      </c>
      <c r="B1703" s="4">
        <v>-88.319098419675498</v>
      </c>
      <c r="C1703" s="4">
        <v>-83.998288763266899</v>
      </c>
      <c r="D1703" s="4">
        <v>-53.868617796805999</v>
      </c>
      <c r="E1703" s="4">
        <v>23.815058731074998</v>
      </c>
      <c r="F1703" s="4">
        <v>-50.3622561957079</v>
      </c>
      <c r="G1703" s="4">
        <v>23.692880803680701</v>
      </c>
      <c r="H1703" s="3">
        <v>568.79999999999905</v>
      </c>
    </row>
    <row r="1704" spans="1:8" x14ac:dyDescent="0.25">
      <c r="A1704" s="3">
        <v>1.1981369248431499</v>
      </c>
      <c r="B1704" s="4">
        <v>-88.357037927722502</v>
      </c>
      <c r="C1704" s="4">
        <v>-84.033759639826798</v>
      </c>
      <c r="D1704" s="4">
        <v>-53.866131446561198</v>
      </c>
      <c r="E1704" s="4">
        <v>23.8180368431426</v>
      </c>
      <c r="F1704" s="4">
        <v>-50.3624554751893</v>
      </c>
      <c r="G1704" s="4">
        <v>23.692642109233201</v>
      </c>
      <c r="H1704" s="3">
        <v>568.79999999999905</v>
      </c>
    </row>
    <row r="1705" spans="1:8" x14ac:dyDescent="0.25">
      <c r="A1705" s="3">
        <v>1.1988412381440601</v>
      </c>
      <c r="B1705" s="4">
        <v>-88.394975686904203</v>
      </c>
      <c r="C1705" s="4">
        <v>-84.0692306598622</v>
      </c>
      <c r="D1705" s="4">
        <v>-53.863651639590003</v>
      </c>
      <c r="E1705" s="4">
        <v>23.821008864337799</v>
      </c>
      <c r="F1705" s="4">
        <v>-50.362663615431202</v>
      </c>
      <c r="G1705" s="4">
        <v>23.692392654905799</v>
      </c>
      <c r="H1705" s="3">
        <v>568.79999999999905</v>
      </c>
    </row>
    <row r="1706" spans="1:8" x14ac:dyDescent="0.25">
      <c r="A1706" s="3">
        <v>1.19954555144496</v>
      </c>
      <c r="B1706" s="4">
        <v>-88.432911701829099</v>
      </c>
      <c r="C1706" s="4">
        <v>-84.104701829613902</v>
      </c>
      <c r="D1706" s="4">
        <v>-53.861178375892301</v>
      </c>
      <c r="E1706" s="4">
        <v>23.8239747854435</v>
      </c>
      <c r="F1706" s="4">
        <v>-50.3628806164336</v>
      </c>
      <c r="G1706" s="4">
        <v>23.6921324282171</v>
      </c>
      <c r="H1706" s="3">
        <v>568.79999999999905</v>
      </c>
    </row>
    <row r="1707" spans="1:8" x14ac:dyDescent="0.25">
      <c r="A1707" s="3">
        <v>1.2002498647458699</v>
      </c>
      <c r="B1707" s="4">
        <v>-88.470845977105697</v>
      </c>
      <c r="C1707" s="4">
        <v>-84.140173155322699</v>
      </c>
      <c r="D1707" s="4">
        <v>-53.858711655468298</v>
      </c>
      <c r="E1707" s="4">
        <v>23.826934597242801</v>
      </c>
      <c r="F1707" s="4">
        <v>-50.3631064781963</v>
      </c>
      <c r="G1707" s="4">
        <v>23.691861416685501</v>
      </c>
      <c r="H1707" s="3">
        <v>568.79999999999905</v>
      </c>
    </row>
    <row r="1708" spans="1:8" x14ac:dyDescent="0.25">
      <c r="A1708" s="3">
        <v>1.2009541780467801</v>
      </c>
      <c r="B1708" s="4">
        <v>-88.508778517342606</v>
      </c>
      <c r="C1708" s="4">
        <v>-84.175644643229404</v>
      </c>
      <c r="D1708" s="4">
        <v>-53.856251478317901</v>
      </c>
      <c r="E1708" s="4">
        <v>23.8298882905185</v>
      </c>
      <c r="F1708" s="4">
        <v>-50.363341200719503</v>
      </c>
      <c r="G1708" s="4">
        <v>23.691579607829599</v>
      </c>
      <c r="H1708" s="3">
        <v>568.79999999999905</v>
      </c>
    </row>
    <row r="1709" spans="1:8" x14ac:dyDescent="0.25">
      <c r="A1709" s="3">
        <v>1.20165849134768</v>
      </c>
      <c r="B1709" s="4">
        <v>-88.546709327148207</v>
      </c>
      <c r="C1709" s="4">
        <v>-84.211116299574599</v>
      </c>
      <c r="D1709" s="4">
        <v>-53.853797844441097</v>
      </c>
      <c r="E1709" s="4">
        <v>23.832835856053599</v>
      </c>
      <c r="F1709" s="4">
        <v>-50.363584784003201</v>
      </c>
      <c r="G1709" s="4">
        <v>23.6912869891678</v>
      </c>
      <c r="H1709" s="3">
        <v>568.79999999999905</v>
      </c>
    </row>
    <row r="1710" spans="1:8" x14ac:dyDescent="0.25">
      <c r="A1710" s="3">
        <v>1.2023628046485899</v>
      </c>
      <c r="B1710" s="4">
        <v>-88.584638411131195</v>
      </c>
      <c r="C1710" s="4">
        <v>-84.246588130599093</v>
      </c>
      <c r="D1710" s="4">
        <v>-53.851350753837998</v>
      </c>
      <c r="E1710" s="4">
        <v>23.835777284631199</v>
      </c>
      <c r="F1710" s="4">
        <v>-50.363837228047302</v>
      </c>
      <c r="G1710" s="4">
        <v>23.690983548218799</v>
      </c>
      <c r="H1710" s="3">
        <v>568.79999999999905</v>
      </c>
    </row>
    <row r="1711" spans="1:8" x14ac:dyDescent="0.25">
      <c r="A1711" s="3">
        <v>1.2030671179495001</v>
      </c>
      <c r="B1711" s="4">
        <v>-88.622565773899893</v>
      </c>
      <c r="C1711" s="4">
        <v>-84.282060142543699</v>
      </c>
      <c r="D1711" s="4">
        <v>-53.8489102065084</v>
      </c>
      <c r="E1711" s="4">
        <v>23.8387125670342</v>
      </c>
      <c r="F1711" s="4">
        <v>-50.364098532851798</v>
      </c>
      <c r="G1711" s="4">
        <v>23.690669272500799</v>
      </c>
      <c r="H1711" s="3">
        <v>568.79999999999905</v>
      </c>
    </row>
    <row r="1712" spans="1:8" x14ac:dyDescent="0.25">
      <c r="A1712" s="3">
        <v>1.20377143125041</v>
      </c>
      <c r="B1712" s="4">
        <v>-88.660491420062897</v>
      </c>
      <c r="C1712" s="4">
        <v>-84.317532341649098</v>
      </c>
      <c r="D1712" s="4">
        <v>-53.8464762024525</v>
      </c>
      <c r="E1712" s="4">
        <v>23.841641694045499</v>
      </c>
      <c r="F1712" s="4">
        <v>-50.364368698416797</v>
      </c>
      <c r="G1712" s="4">
        <v>23.6903441495325</v>
      </c>
      <c r="H1712" s="3">
        <v>568.79999999999905</v>
      </c>
    </row>
    <row r="1713" spans="1:8" x14ac:dyDescent="0.25">
      <c r="A1713" s="3">
        <v>1.2044757445513099</v>
      </c>
      <c r="B1713" s="4">
        <v>-88.6984153542288</v>
      </c>
      <c r="C1713" s="4">
        <v>-84.353004734156201</v>
      </c>
      <c r="D1713" s="4">
        <v>-53.8440487416701</v>
      </c>
      <c r="E1713" s="4">
        <v>23.844564656448199</v>
      </c>
      <c r="F1713" s="4">
        <v>-50.364647724742198</v>
      </c>
      <c r="G1713" s="4">
        <v>23.690008166832399</v>
      </c>
      <c r="H1713" s="3">
        <v>568.79999999999905</v>
      </c>
    </row>
    <row r="1714" spans="1:8" x14ac:dyDescent="0.25">
      <c r="A1714" s="3">
        <v>1.20518005785222</v>
      </c>
      <c r="B1714" s="4">
        <v>-88.736337580991403</v>
      </c>
      <c r="C1714" s="4">
        <v>-84.388477326283706</v>
      </c>
      <c r="D1714" s="4">
        <v>-53.841627761755198</v>
      </c>
      <c r="E1714" s="4">
        <v>23.847481520221201</v>
      </c>
      <c r="F1714" s="4">
        <v>-50.364935519113601</v>
      </c>
      <c r="G1714" s="4">
        <v>23.689661423634799</v>
      </c>
      <c r="H1714" s="3">
        <v>568.79999999999905</v>
      </c>
    </row>
    <row r="1715" spans="1:8" x14ac:dyDescent="0.25">
      <c r="A1715" s="3">
        <v>1.20588437115313</v>
      </c>
      <c r="B1715" s="4">
        <v>-88.774258104885902</v>
      </c>
      <c r="C1715" s="4">
        <v>-84.423950124163795</v>
      </c>
      <c r="D1715" s="4">
        <v>-53.839213200301501</v>
      </c>
      <c r="E1715" s="4">
        <v>23.850392351460901</v>
      </c>
      <c r="F1715" s="4">
        <v>-50.365231988816497</v>
      </c>
      <c r="G1715" s="4">
        <v>23.689304019348199</v>
      </c>
      <c r="H1715" s="3">
        <v>568.79999999999905</v>
      </c>
    </row>
    <row r="1716" spans="1:8" x14ac:dyDescent="0.25">
      <c r="A1716" s="3">
        <v>1.2065886844540299</v>
      </c>
      <c r="B1716" s="4">
        <v>-88.812176930432898</v>
      </c>
      <c r="C1716" s="4">
        <v>-84.459423133906398</v>
      </c>
      <c r="D1716" s="4">
        <v>-53.836805057309</v>
      </c>
      <c r="E1716" s="4">
        <v>23.8532971411259</v>
      </c>
      <c r="F1716" s="4">
        <v>-50.3655371338508</v>
      </c>
      <c r="G1716" s="4">
        <v>23.688935941752302</v>
      </c>
      <c r="H1716" s="3">
        <v>568.79999999999905</v>
      </c>
    </row>
    <row r="1717" spans="1:8" x14ac:dyDescent="0.25">
      <c r="A1717" s="3">
        <v>1.20729299775494</v>
      </c>
      <c r="B1717" s="4">
        <v>-88.850094062153204</v>
      </c>
      <c r="C1717" s="4">
        <v>-84.494896361621898</v>
      </c>
      <c r="D1717" s="4">
        <v>-53.834403332777597</v>
      </c>
      <c r="E1717" s="4">
        <v>23.8561958801751</v>
      </c>
      <c r="F1717" s="4">
        <v>-50.365850954216697</v>
      </c>
      <c r="G1717" s="4">
        <v>23.688557178626802</v>
      </c>
      <c r="H1717" s="3">
        <v>568.79999999999905</v>
      </c>
    </row>
    <row r="1718" spans="1:8" x14ac:dyDescent="0.25">
      <c r="A1718" s="3">
        <v>1.20799731105585</v>
      </c>
      <c r="B1718" s="4">
        <v>-88.888009504567194</v>
      </c>
      <c r="C1718" s="4">
        <v>-84.530369813420293</v>
      </c>
      <c r="D1718" s="4">
        <v>-53.832008026707499</v>
      </c>
      <c r="E1718" s="4">
        <v>23.859088559567301</v>
      </c>
      <c r="F1718" s="4">
        <v>-50.366173449914001</v>
      </c>
      <c r="G1718" s="4">
        <v>23.688167717751401</v>
      </c>
      <c r="H1718" s="3">
        <v>568.79999999999905</v>
      </c>
    </row>
    <row r="1719" spans="1:8" x14ac:dyDescent="0.25">
      <c r="A1719" s="3">
        <v>1.2087016243567601</v>
      </c>
      <c r="B1719" s="4">
        <v>-88.925923262195496</v>
      </c>
      <c r="C1719" s="4">
        <v>-84.565843495411698</v>
      </c>
      <c r="D1719" s="4">
        <v>-53.829619139098597</v>
      </c>
      <c r="E1719" s="4">
        <v>23.861975170261299</v>
      </c>
      <c r="F1719" s="4">
        <v>-50.366504620942798</v>
      </c>
      <c r="G1719" s="4">
        <v>23.6877675469058</v>
      </c>
      <c r="H1719" s="3">
        <v>568.79999999999905</v>
      </c>
    </row>
    <row r="1720" spans="1:8" x14ac:dyDescent="0.25">
      <c r="A1720" s="3">
        <v>1.20940593765766</v>
      </c>
      <c r="B1720" s="4">
        <v>-88.963835339558898</v>
      </c>
      <c r="C1720" s="4">
        <v>-84.601317413706496</v>
      </c>
      <c r="D1720" s="4">
        <v>-53.827236669950899</v>
      </c>
      <c r="E1720" s="4">
        <v>23.864855703215699</v>
      </c>
      <c r="F1720" s="4">
        <v>-50.366844467303103</v>
      </c>
      <c r="G1720" s="4">
        <v>23.687356653869699</v>
      </c>
      <c r="H1720" s="3">
        <v>568.79999999999905</v>
      </c>
    </row>
    <row r="1721" spans="1:8" x14ac:dyDescent="0.25">
      <c r="A1721" s="3">
        <v>1.2101102509585699</v>
      </c>
      <c r="B1721" s="4">
        <v>-89.001745741177899</v>
      </c>
      <c r="C1721" s="4">
        <v>-84.636791574414602</v>
      </c>
      <c r="D1721" s="4">
        <v>-53.8248606192643</v>
      </c>
      <c r="E1721" s="4">
        <v>23.867730149389502</v>
      </c>
      <c r="F1721" s="4">
        <v>-50.367192988995001</v>
      </c>
      <c r="G1721" s="4">
        <v>23.686935026422798</v>
      </c>
      <c r="H1721" s="3">
        <v>568.79999999999905</v>
      </c>
    </row>
    <row r="1722" spans="1:8" x14ac:dyDescent="0.25">
      <c r="A1722" s="3">
        <v>1.2108145642594801</v>
      </c>
      <c r="B1722" s="4">
        <v>-89.039654471573002</v>
      </c>
      <c r="C1722" s="4">
        <v>-84.672265983646199</v>
      </c>
      <c r="D1722" s="4">
        <v>-53.822490987038996</v>
      </c>
      <c r="E1722" s="4">
        <v>23.870598499741401</v>
      </c>
      <c r="F1722" s="4">
        <v>-50.3675501860182</v>
      </c>
      <c r="G1722" s="4">
        <v>23.686502652344899</v>
      </c>
      <c r="H1722" s="3">
        <v>568.79999999999905</v>
      </c>
    </row>
    <row r="1723" spans="1:8" x14ac:dyDescent="0.25">
      <c r="A1723" s="3">
        <v>1.21151887756038</v>
      </c>
      <c r="B1723" s="4">
        <v>-89.077561535265005</v>
      </c>
      <c r="C1723" s="4">
        <v>-84.7077406475115</v>
      </c>
      <c r="D1723" s="4">
        <v>-53.820127773274898</v>
      </c>
      <c r="E1723" s="4">
        <v>23.873460745230201</v>
      </c>
      <c r="F1723" s="4">
        <v>-50.367916058372998</v>
      </c>
      <c r="G1723" s="4">
        <v>23.686059519415501</v>
      </c>
      <c r="H1723" s="3">
        <v>568.79999999999905</v>
      </c>
    </row>
    <row r="1724" spans="1:8" x14ac:dyDescent="0.25">
      <c r="A1724" s="3">
        <v>1.2122231908612899</v>
      </c>
      <c r="B1724" s="4">
        <v>-89.1154669367601</v>
      </c>
      <c r="C1724" s="4">
        <v>-84.743215572099302</v>
      </c>
      <c r="D1724" s="4">
        <v>-53.817770917259097</v>
      </c>
      <c r="E1724" s="4">
        <v>23.876316950398</v>
      </c>
      <c r="F1724" s="4">
        <v>-50.368290514948903</v>
      </c>
      <c r="G1724" s="4">
        <v>23.685605725839199</v>
      </c>
      <c r="H1724" s="3">
        <v>568.79999999999905</v>
      </c>
    </row>
    <row r="1725" spans="1:8" x14ac:dyDescent="0.25">
      <c r="A1725" s="3">
        <v>1.2129275041622001</v>
      </c>
      <c r="B1725" s="4">
        <v>-89.153370680507805</v>
      </c>
      <c r="C1725" s="4">
        <v>-84.778690763412698</v>
      </c>
      <c r="D1725" s="4">
        <v>-53.815420358278601</v>
      </c>
      <c r="E1725" s="4">
        <v>23.879167179901</v>
      </c>
      <c r="F1725" s="4">
        <v>-50.3686734646353</v>
      </c>
      <c r="G1725" s="4">
        <v>23.685141369991499</v>
      </c>
      <c r="H1725" s="3">
        <v>568.79999999999905</v>
      </c>
    </row>
    <row r="1726" spans="1:8" x14ac:dyDescent="0.25">
      <c r="A1726" s="3">
        <v>1.21363181746311</v>
      </c>
      <c r="B1726" s="4">
        <v>-89.191272770943002</v>
      </c>
      <c r="C1726" s="4">
        <v>-84.814166227433603</v>
      </c>
      <c r="D1726" s="4">
        <v>-53.813076096333397</v>
      </c>
      <c r="E1726" s="4">
        <v>23.882011424869098</v>
      </c>
      <c r="F1726" s="4">
        <v>-50.369064907432403</v>
      </c>
      <c r="G1726" s="4">
        <v>23.684666439909002</v>
      </c>
      <c r="H1726" s="3">
        <v>568.79999999999905</v>
      </c>
    </row>
    <row r="1727" spans="1:8" x14ac:dyDescent="0.25">
      <c r="A1727" s="3">
        <v>1.2143361307640099</v>
      </c>
      <c r="B1727" s="4">
        <v>-89.229173212500896</v>
      </c>
      <c r="C1727" s="4">
        <v>-84.849641970143793</v>
      </c>
      <c r="D1727" s="4">
        <v>-53.810738131423598</v>
      </c>
      <c r="E1727" s="4">
        <v>23.884849676432001</v>
      </c>
      <c r="F1727" s="4">
        <v>-50.369464843340097</v>
      </c>
      <c r="G1727" s="4">
        <v>23.684180923627899</v>
      </c>
      <c r="H1727" s="3">
        <v>568.79999999999905</v>
      </c>
    </row>
    <row r="1728" spans="1:8" x14ac:dyDescent="0.25">
      <c r="A1728" s="3">
        <v>1.2150404440649201</v>
      </c>
      <c r="B1728" s="4">
        <v>-89.267072009616498</v>
      </c>
      <c r="C1728" s="4">
        <v>-84.8851179975251</v>
      </c>
      <c r="D1728" s="4">
        <v>-53.808406463549197</v>
      </c>
      <c r="E1728" s="4">
        <v>23.887681925719701</v>
      </c>
      <c r="F1728" s="4">
        <v>-50.369873272358397</v>
      </c>
      <c r="G1728" s="4">
        <v>23.683684809184602</v>
      </c>
      <c r="H1728" s="3">
        <v>568.79999999999905</v>
      </c>
    </row>
    <row r="1729" spans="1:8" x14ac:dyDescent="0.25">
      <c r="A1729" s="3">
        <v>1.21574475736583</v>
      </c>
      <c r="B1729" s="4">
        <v>-89.304969166725101</v>
      </c>
      <c r="C1729" s="4">
        <v>-84.9205943155592</v>
      </c>
      <c r="D1729" s="4">
        <v>-53.806081092710102</v>
      </c>
      <c r="E1729" s="4">
        <v>23.890508163861799</v>
      </c>
      <c r="F1729" s="4">
        <v>-50.370290194487403</v>
      </c>
      <c r="G1729" s="4">
        <v>23.683178084615498</v>
      </c>
      <c r="H1729" s="3">
        <v>568.79999999999905</v>
      </c>
    </row>
    <row r="1730" spans="1:8" x14ac:dyDescent="0.25">
      <c r="A1730" s="3">
        <v>1.2164490706667399</v>
      </c>
      <c r="B1730" s="4">
        <v>-89.3428646882615</v>
      </c>
      <c r="C1730" s="4">
        <v>-84.956070930228094</v>
      </c>
      <c r="D1730" s="4">
        <v>-53.803762018906397</v>
      </c>
      <c r="E1730" s="4">
        <v>23.893328381988301</v>
      </c>
      <c r="F1730" s="4">
        <v>-50.370715609727</v>
      </c>
      <c r="G1730" s="4">
        <v>23.682660737957001</v>
      </c>
      <c r="H1730" s="3">
        <v>568.79999999999905</v>
      </c>
    </row>
    <row r="1731" spans="1:8" x14ac:dyDescent="0.25">
      <c r="A1731" s="3">
        <v>1.2171533839676401</v>
      </c>
      <c r="B1731" s="4">
        <v>-89.380758578660902</v>
      </c>
      <c r="C1731" s="4">
        <v>-84.991547847513402</v>
      </c>
      <c r="D1731" s="4">
        <v>-53.801449242137998</v>
      </c>
      <c r="E1731" s="4">
        <v>23.896142571228999</v>
      </c>
      <c r="F1731" s="4">
        <v>-50.371149518077203</v>
      </c>
      <c r="G1731" s="4">
        <v>23.682132757245402</v>
      </c>
      <c r="H1731" s="3">
        <v>568.79999999999905</v>
      </c>
    </row>
    <row r="1732" spans="1:8" x14ac:dyDescent="0.25">
      <c r="A1732" s="3">
        <v>1.21785769726855</v>
      </c>
      <c r="B1732" s="4">
        <v>-89.418650842358502</v>
      </c>
      <c r="C1732" s="4">
        <v>-85.027025073397098</v>
      </c>
      <c r="D1732" s="4">
        <v>-53.799142762404998</v>
      </c>
      <c r="E1732" s="4">
        <v>23.8989507227137</v>
      </c>
      <c r="F1732" s="4">
        <v>-50.371591919537998</v>
      </c>
      <c r="G1732" s="4">
        <v>23.681594130517201</v>
      </c>
      <c r="H1732" s="3">
        <v>568.79999999999905</v>
      </c>
    </row>
    <row r="1733" spans="1:8" x14ac:dyDescent="0.25">
      <c r="A1733" s="3">
        <v>1.2185620105694599</v>
      </c>
      <c r="B1733" s="4">
        <v>-89.456541483789195</v>
      </c>
      <c r="C1733" s="4">
        <v>-85.062502613861</v>
      </c>
      <c r="D1733" s="4">
        <v>-53.796842579707302</v>
      </c>
      <c r="E1733" s="4">
        <v>23.901752827572199</v>
      </c>
      <c r="F1733" s="4">
        <v>-50.372042814109498</v>
      </c>
      <c r="G1733" s="4">
        <v>23.6810448458087</v>
      </c>
      <c r="H1733" s="3">
        <v>568.79999999999905</v>
      </c>
    </row>
    <row r="1734" spans="1:8" x14ac:dyDescent="0.25">
      <c r="A1734" s="3">
        <v>1.21926632387036</v>
      </c>
      <c r="B1734" s="4">
        <v>-89.494430507374403</v>
      </c>
      <c r="C1734" s="4">
        <v>-85.097980474865693</v>
      </c>
      <c r="D1734" s="4">
        <v>-53.794548634981098</v>
      </c>
      <c r="E1734" s="4">
        <v>23.904548948935101</v>
      </c>
      <c r="F1734" s="4">
        <v>-50.372502112247503</v>
      </c>
      <c r="G1734" s="4">
        <v>23.680485000313301</v>
      </c>
      <c r="H1734" s="3">
        <v>568.79999999999905</v>
      </c>
    </row>
    <row r="1735" spans="1:8" x14ac:dyDescent="0.25">
      <c r="A1735" s="3">
        <v>1.21997063717127</v>
      </c>
      <c r="B1735" s="4">
        <v>-89.532317917479702</v>
      </c>
      <c r="C1735" s="4">
        <v>-85.133458662288106</v>
      </c>
      <c r="D1735" s="4">
        <v>-53.792260869162703</v>
      </c>
      <c r="E1735" s="4">
        <v>23.9073391500437</v>
      </c>
      <c r="F1735" s="4">
        <v>-50.372969724408001</v>
      </c>
      <c r="G1735" s="4">
        <v>23.6799146913926</v>
      </c>
      <c r="H1735" s="3">
        <v>568.79999999999905</v>
      </c>
    </row>
    <row r="1736" spans="1:8" x14ac:dyDescent="0.25">
      <c r="A1736" s="3">
        <v>1.2206749504721801</v>
      </c>
      <c r="B1736" s="4">
        <v>-89.570203718456995</v>
      </c>
      <c r="C1736" s="4">
        <v>-85.168937181983793</v>
      </c>
      <c r="D1736" s="4">
        <v>-53.789979282251899</v>
      </c>
      <c r="E1736" s="4">
        <v>23.910123422194399</v>
      </c>
      <c r="F1736" s="4">
        <v>-50.373445650591101</v>
      </c>
      <c r="G1736" s="4">
        <v>23.679333907335302</v>
      </c>
      <c r="H1736" s="3">
        <v>568.79999999999905</v>
      </c>
    </row>
    <row r="1737" spans="1:8" x14ac:dyDescent="0.25">
      <c r="A1737" s="3">
        <v>1.22137926377309</v>
      </c>
      <c r="B1737" s="4">
        <v>-89.608087914658299</v>
      </c>
      <c r="C1737" s="4">
        <v>-85.204416039808507</v>
      </c>
      <c r="D1737" s="4">
        <v>-53.787703874248798</v>
      </c>
      <c r="E1737" s="4">
        <v>23.912901756683201</v>
      </c>
      <c r="F1737" s="4">
        <v>-50.373929890796603</v>
      </c>
      <c r="G1737" s="4">
        <v>23.678742636430002</v>
      </c>
      <c r="H1737" s="3">
        <v>568.79999999999905</v>
      </c>
    </row>
    <row r="1738" spans="1:8" x14ac:dyDescent="0.25">
      <c r="A1738" s="3">
        <v>1.22208357707399</v>
      </c>
      <c r="B1738" s="4">
        <v>-89.645970510435504</v>
      </c>
      <c r="C1738" s="4">
        <v>-85.239895241617802</v>
      </c>
      <c r="D1738" s="4">
        <v>-53.785434645153501</v>
      </c>
      <c r="E1738" s="4">
        <v>23.915674144806498</v>
      </c>
      <c r="F1738" s="4">
        <v>-50.374422445024699</v>
      </c>
      <c r="G1738" s="4">
        <v>23.6781408669653</v>
      </c>
      <c r="H1738" s="3">
        <v>568.79999999999905</v>
      </c>
    </row>
    <row r="1739" spans="1:8" x14ac:dyDescent="0.25">
      <c r="A1739" s="3">
        <v>1.2227878903749001</v>
      </c>
      <c r="B1739" s="4">
        <v>-89.6838515101403</v>
      </c>
      <c r="C1739" s="4">
        <v>-85.275374793267503</v>
      </c>
      <c r="D1739" s="4">
        <v>-53.7831715949658</v>
      </c>
      <c r="E1739" s="4">
        <v>23.918440577860501</v>
      </c>
      <c r="F1739" s="4">
        <v>-50.374923313275303</v>
      </c>
      <c r="G1739" s="4">
        <v>23.677528587229901</v>
      </c>
      <c r="H1739" s="3">
        <v>568.79999999999905</v>
      </c>
    </row>
    <row r="1740" spans="1:8" x14ac:dyDescent="0.25">
      <c r="A1740" s="3">
        <v>1.22349220367581</v>
      </c>
      <c r="B1740" s="4">
        <v>-89.721730918124706</v>
      </c>
      <c r="C1740" s="4">
        <v>-85.310854700613106</v>
      </c>
      <c r="D1740" s="4">
        <v>-53.780914723685797</v>
      </c>
      <c r="E1740" s="4">
        <v>23.921201047141398</v>
      </c>
      <c r="F1740" s="4">
        <v>-50.375432495548402</v>
      </c>
      <c r="G1740" s="4">
        <v>23.676905785512499</v>
      </c>
      <c r="H1740" s="3">
        <v>568.79999999999905</v>
      </c>
    </row>
    <row r="1741" spans="1:8" x14ac:dyDescent="0.25">
      <c r="A1741" s="3">
        <v>1.2241965169767099</v>
      </c>
      <c r="B1741" s="4">
        <v>-89.759608738740596</v>
      </c>
      <c r="C1741" s="4">
        <v>-85.346334969510494</v>
      </c>
      <c r="D1741" s="4">
        <v>-53.778664031313603</v>
      </c>
      <c r="E1741" s="4">
        <v>23.923955543945301</v>
      </c>
      <c r="F1741" s="4">
        <v>-50.375949991844003</v>
      </c>
      <c r="G1741" s="4">
        <v>23.6762724501016</v>
      </c>
      <c r="H1741" s="3">
        <v>568.79999999999905</v>
      </c>
    </row>
    <row r="1742" spans="1:8" x14ac:dyDescent="0.25">
      <c r="A1742" s="3">
        <v>1.2249008302776201</v>
      </c>
      <c r="B1742" s="4">
        <v>-89.797484976339902</v>
      </c>
      <c r="C1742" s="4">
        <v>-85.381815605815206</v>
      </c>
      <c r="D1742" s="4">
        <v>-53.776419517849</v>
      </c>
      <c r="E1742" s="4">
        <v>23.926704059568699</v>
      </c>
      <c r="F1742" s="4">
        <v>-50.376475802162098</v>
      </c>
      <c r="G1742" s="4">
        <v>23.675628569286001</v>
      </c>
      <c r="H1742" s="3">
        <v>568.79999999999905</v>
      </c>
    </row>
    <row r="1743" spans="1:8" x14ac:dyDescent="0.25">
      <c r="A1743" s="3">
        <v>1.22560514357853</v>
      </c>
      <c r="B1743" s="4">
        <v>-89.835359635274401</v>
      </c>
      <c r="C1743" s="4">
        <v>-85.417296615382995</v>
      </c>
      <c r="D1743" s="4">
        <v>-53.7741811832921</v>
      </c>
      <c r="E1743" s="4">
        <v>23.929446585307598</v>
      </c>
      <c r="F1743" s="4">
        <v>-50.377009926502801</v>
      </c>
      <c r="G1743" s="4">
        <v>23.674974131354301</v>
      </c>
      <c r="H1743" s="3">
        <v>568.79999999999905</v>
      </c>
    </row>
    <row r="1744" spans="1:8" x14ac:dyDescent="0.25">
      <c r="A1744" s="3">
        <v>1.2263094568794399</v>
      </c>
      <c r="B1744" s="4">
        <v>-89.873232719882594</v>
      </c>
      <c r="C1744" s="4">
        <v>-85.452778004048795</v>
      </c>
      <c r="D1744" s="4">
        <v>-53.771948970183999</v>
      </c>
      <c r="E1744" s="4">
        <v>23.932183182907199</v>
      </c>
      <c r="F1744" s="4">
        <v>-50.377552276851397</v>
      </c>
      <c r="G1744" s="4">
        <v>23.674309232507401</v>
      </c>
      <c r="H1744" s="3">
        <v>568.79999999999905</v>
      </c>
    </row>
    <row r="1745" spans="1:8" x14ac:dyDescent="0.25">
      <c r="A1745" s="3">
        <v>1.2270137701803401</v>
      </c>
      <c r="B1745" s="4">
        <v>-89.911104234448899</v>
      </c>
      <c r="C1745" s="4">
        <v>-85.488259777565005</v>
      </c>
      <c r="D1745" s="4">
        <v>-53.769722821065898</v>
      </c>
      <c r="E1745" s="4">
        <v>23.934913914220498</v>
      </c>
      <c r="F1745" s="4">
        <v>-50.378102765193603</v>
      </c>
      <c r="G1745" s="4">
        <v>23.673633969111702</v>
      </c>
      <c r="H1745" s="3">
        <v>568.79999999999905</v>
      </c>
    </row>
    <row r="1746" spans="1:8" x14ac:dyDescent="0.25">
      <c r="A1746" s="3">
        <v>1.22771808348125</v>
      </c>
      <c r="B1746" s="4">
        <v>-89.948974183244204</v>
      </c>
      <c r="C1746" s="4">
        <v>-85.523741941663403</v>
      </c>
      <c r="D1746" s="4">
        <v>-53.767502735937697</v>
      </c>
      <c r="E1746" s="4">
        <v>23.9376387707056</v>
      </c>
      <c r="F1746" s="4">
        <v>-50.378661391529398</v>
      </c>
      <c r="G1746" s="4">
        <v>23.672948329703701</v>
      </c>
      <c r="H1746" s="3">
        <v>568.79999999999905</v>
      </c>
    </row>
    <row r="1747" spans="1:8" x14ac:dyDescent="0.25">
      <c r="A1747" s="3">
        <v>1.2284223967821599</v>
      </c>
      <c r="B1747" s="4">
        <v>-89.986842570539494</v>
      </c>
      <c r="C1747" s="4">
        <v>-85.559224502075494</v>
      </c>
      <c r="D1747" s="4">
        <v>-53.765288714799397</v>
      </c>
      <c r="E1747" s="4">
        <v>23.940357743820599</v>
      </c>
      <c r="F1747" s="4">
        <v>-50.379228155858698</v>
      </c>
      <c r="G1747" s="4">
        <v>23.672252302820102</v>
      </c>
      <c r="H1747" s="3">
        <v>568.79999999999905</v>
      </c>
    </row>
    <row r="1748" spans="1:8" x14ac:dyDescent="0.25">
      <c r="A1748" s="3">
        <v>1.2291267100830701</v>
      </c>
      <c r="B1748" s="4">
        <v>-90.024709400605801</v>
      </c>
      <c r="C1748" s="4">
        <v>-85.594707464533101</v>
      </c>
      <c r="D1748" s="4">
        <v>-53.763080757651103</v>
      </c>
      <c r="E1748" s="4">
        <v>23.9430708250236</v>
      </c>
      <c r="F1748" s="4">
        <v>-50.379803058181501</v>
      </c>
      <c r="G1748" s="4">
        <v>23.671545876997499</v>
      </c>
      <c r="H1748" s="3">
        <v>568.79999999999905</v>
      </c>
    </row>
    <row r="1749" spans="1:8" x14ac:dyDescent="0.25">
      <c r="A1749" s="3">
        <v>1.22983102338397</v>
      </c>
      <c r="B1749" s="4">
        <v>-90.062574677713897</v>
      </c>
      <c r="C1749" s="4">
        <v>-85.630190834768001</v>
      </c>
      <c r="D1749" s="4">
        <v>-53.760878864492703</v>
      </c>
      <c r="E1749" s="4">
        <v>23.945778005772802</v>
      </c>
      <c r="F1749" s="4">
        <v>-50.380386098497802</v>
      </c>
      <c r="G1749" s="4">
        <v>23.670829040772499</v>
      </c>
      <c r="H1749" s="3">
        <v>568.79999999999905</v>
      </c>
    </row>
    <row r="1750" spans="1:8" x14ac:dyDescent="0.25">
      <c r="A1750" s="3">
        <v>1.2305353366848799</v>
      </c>
      <c r="B1750" s="4">
        <v>-90.100438406134799</v>
      </c>
      <c r="C1750" s="4">
        <v>-85.665674618511702</v>
      </c>
      <c r="D1750" s="4">
        <v>-53.758683035324196</v>
      </c>
      <c r="E1750" s="4">
        <v>23.9484792775262</v>
      </c>
      <c r="F1750" s="4">
        <v>-50.380977276807698</v>
      </c>
      <c r="G1750" s="4">
        <v>23.670101782681598</v>
      </c>
      <c r="H1750" s="3">
        <v>568.79999999999905</v>
      </c>
    </row>
    <row r="1751" spans="1:8" x14ac:dyDescent="0.25">
      <c r="A1751" s="3">
        <v>1.2312396499857901</v>
      </c>
      <c r="B1751" s="4">
        <v>-90.138300590139593</v>
      </c>
      <c r="C1751" s="4">
        <v>-85.701158821496094</v>
      </c>
      <c r="D1751" s="4">
        <v>-53.756493270145597</v>
      </c>
      <c r="E1751" s="4">
        <v>23.9511746317419</v>
      </c>
      <c r="F1751" s="4">
        <v>-50.381576593111099</v>
      </c>
      <c r="G1751" s="4">
        <v>23.6693640912615</v>
      </c>
      <c r="H1751" s="3">
        <v>568.79999999999905</v>
      </c>
    </row>
    <row r="1752" spans="1:8" x14ac:dyDescent="0.25">
      <c r="A1752" s="3">
        <v>1.23194396328669</v>
      </c>
      <c r="B1752" s="4">
        <v>-90.176161233999096</v>
      </c>
      <c r="C1752" s="4">
        <v>-85.7366434494527</v>
      </c>
      <c r="D1752" s="4">
        <v>-53.754309568956998</v>
      </c>
      <c r="E1752" s="4">
        <v>23.953864059878001</v>
      </c>
      <c r="F1752" s="4">
        <v>-50.382184047408103</v>
      </c>
      <c r="G1752" s="4">
        <v>23.6686159550488</v>
      </c>
      <c r="H1752" s="3">
        <v>568.79999999999905</v>
      </c>
    </row>
    <row r="1753" spans="1:8" x14ac:dyDescent="0.25">
      <c r="A1753" s="3">
        <v>1.2326482765875999</v>
      </c>
      <c r="B1753" s="4">
        <v>-90.214020341984195</v>
      </c>
      <c r="C1753" s="4">
        <v>-85.772128508113298</v>
      </c>
      <c r="D1753" s="4">
        <v>-53.752131931758299</v>
      </c>
      <c r="E1753" s="4">
        <v>23.956547553392699</v>
      </c>
      <c r="F1753" s="4">
        <v>-50.382799639698597</v>
      </c>
      <c r="G1753" s="4">
        <v>23.667857362580101</v>
      </c>
      <c r="H1753" s="3">
        <v>568.79999999999905</v>
      </c>
    </row>
    <row r="1754" spans="1:8" x14ac:dyDescent="0.25">
      <c r="A1754" s="3">
        <v>1.23335258988851</v>
      </c>
      <c r="B1754" s="4">
        <v>-90.251877918352903</v>
      </c>
      <c r="C1754" s="4">
        <v>-85.8076140031893</v>
      </c>
      <c r="D1754" s="4">
        <v>-53.749960302653598</v>
      </c>
      <c r="E1754" s="4">
        <v>23.959225172670301</v>
      </c>
      <c r="F1754" s="4">
        <v>-50.3834232834622</v>
      </c>
      <c r="G1754" s="4">
        <v>23.667088409081899</v>
      </c>
      <c r="H1754" s="3">
        <v>568.79999999999905</v>
      </c>
    </row>
    <row r="1755" spans="1:8" x14ac:dyDescent="0.25">
      <c r="A1755" s="3">
        <v>1.23405690318942</v>
      </c>
      <c r="B1755" s="4">
        <v>-90.289733967310397</v>
      </c>
      <c r="C1755" s="4">
        <v>-85.843099940310793</v>
      </c>
      <c r="D1755" s="4">
        <v>-53.7477946257467</v>
      </c>
      <c r="E1755" s="4">
        <v>23.9618969782005</v>
      </c>
      <c r="F1755" s="4">
        <v>-50.384054892178597</v>
      </c>
      <c r="G1755" s="4">
        <v>23.6663091899431</v>
      </c>
      <c r="H1755" s="3">
        <v>568.79999999999905</v>
      </c>
    </row>
    <row r="1756" spans="1:8" x14ac:dyDescent="0.25">
      <c r="A1756" s="3">
        <v>1.2347612164903199</v>
      </c>
      <c r="B1756" s="4">
        <v>-90.327588493049007</v>
      </c>
      <c r="C1756" s="4">
        <v>-85.878586325087696</v>
      </c>
      <c r="D1756" s="4">
        <v>-53.745634901037597</v>
      </c>
      <c r="E1756" s="4">
        <v>23.964562961598698</v>
      </c>
      <c r="F1756" s="4">
        <v>-50.384694465847701</v>
      </c>
      <c r="G1756" s="4">
        <v>23.665519693943999</v>
      </c>
      <c r="H1756" s="3">
        <v>568.79999999999905</v>
      </c>
    </row>
    <row r="1757" spans="1:8" x14ac:dyDescent="0.25">
      <c r="A1757" s="3">
        <v>1.23546552979123</v>
      </c>
      <c r="B1757" s="4">
        <v>-90.365441499760806</v>
      </c>
      <c r="C1757" s="4">
        <v>-85.9140731631297</v>
      </c>
      <c r="D1757" s="4">
        <v>-53.743481128526497</v>
      </c>
      <c r="E1757" s="4">
        <v>23.9672231144806</v>
      </c>
      <c r="F1757" s="4">
        <v>-50.385342004469599</v>
      </c>
      <c r="G1757" s="4">
        <v>23.664719909865099</v>
      </c>
      <c r="H1757" s="3">
        <v>568.79999999999905</v>
      </c>
    </row>
    <row r="1758" spans="1:8" x14ac:dyDescent="0.25">
      <c r="A1758" s="3">
        <v>1.23616984309214</v>
      </c>
      <c r="B1758" s="4">
        <v>-90.403292991638097</v>
      </c>
      <c r="C1758" s="4">
        <v>-85.949560460046598</v>
      </c>
      <c r="D1758" s="4">
        <v>-53.741333308213299</v>
      </c>
      <c r="E1758" s="4">
        <v>23.969877428461601</v>
      </c>
      <c r="F1758" s="4">
        <v>-50.385997508044099</v>
      </c>
      <c r="G1758" s="4">
        <v>23.663909826486599</v>
      </c>
      <c r="H1758" s="3">
        <v>568.79999999999905</v>
      </c>
    </row>
    <row r="1759" spans="1:8" x14ac:dyDescent="0.25">
      <c r="A1759" s="3">
        <v>1.2368741563930401</v>
      </c>
      <c r="B1759" s="4">
        <v>-90.441142972873195</v>
      </c>
      <c r="C1759" s="4">
        <v>-85.985048221448395</v>
      </c>
      <c r="D1759" s="4">
        <v>-53.739191440097898</v>
      </c>
      <c r="E1759" s="4">
        <v>23.972525895157499</v>
      </c>
      <c r="F1759" s="4">
        <v>-50.386660976571498</v>
      </c>
      <c r="G1759" s="4">
        <v>23.663089432588901</v>
      </c>
      <c r="H1759" s="3">
        <v>568.79999999999905</v>
      </c>
    </row>
    <row r="1760" spans="1:8" x14ac:dyDescent="0.25">
      <c r="A1760" s="3">
        <v>1.23757846969395</v>
      </c>
      <c r="B1760" s="4">
        <v>-90.478991447658103</v>
      </c>
      <c r="C1760" s="4">
        <v>-86.020536452944796</v>
      </c>
      <c r="D1760" s="4">
        <v>-53.737055524180398</v>
      </c>
      <c r="E1760" s="4">
        <v>23.975168506183699</v>
      </c>
      <c r="F1760" s="4">
        <v>-50.387332410051499</v>
      </c>
      <c r="G1760" s="4">
        <v>23.6622587169525</v>
      </c>
      <c r="H1760" s="3">
        <v>568.79999999999905</v>
      </c>
    </row>
    <row r="1761" spans="1:8" x14ac:dyDescent="0.25">
      <c r="A1761" s="3">
        <v>1.2382827829948599</v>
      </c>
      <c r="B1761" s="4">
        <v>-90.516838420185096</v>
      </c>
      <c r="C1761" s="4">
        <v>-86.056025160145595</v>
      </c>
      <c r="D1761" s="4">
        <v>-53.734925560460802</v>
      </c>
      <c r="E1761" s="4">
        <v>23.9778052531559</v>
      </c>
      <c r="F1761" s="4">
        <v>-50.388011808484301</v>
      </c>
      <c r="G1761" s="4">
        <v>23.661417668357601</v>
      </c>
      <c r="H1761" s="3">
        <v>568.79999999999905</v>
      </c>
    </row>
    <row r="1762" spans="1:8" x14ac:dyDescent="0.25">
      <c r="A1762" s="3">
        <v>1.2389870962957701</v>
      </c>
      <c r="B1762" s="4">
        <v>-90.554683894646502</v>
      </c>
      <c r="C1762" s="4">
        <v>-86.091514348660695</v>
      </c>
      <c r="D1762" s="4">
        <v>-53.732801548939001</v>
      </c>
      <c r="E1762" s="4">
        <v>23.9804361276896</v>
      </c>
      <c r="F1762" s="4">
        <v>-50.388699171869803</v>
      </c>
      <c r="G1762" s="4">
        <v>23.6605662755845</v>
      </c>
      <c r="H1762" s="3">
        <v>568.79999999999905</v>
      </c>
    </row>
    <row r="1763" spans="1:8" x14ac:dyDescent="0.25">
      <c r="A1763" s="3">
        <v>1.23969140959667</v>
      </c>
      <c r="B1763" s="4">
        <v>-90.592527875234396</v>
      </c>
      <c r="C1763" s="4">
        <v>-86.127004024099804</v>
      </c>
      <c r="D1763" s="4">
        <v>-53.730683489615203</v>
      </c>
      <c r="E1763" s="4">
        <v>23.983061121400301</v>
      </c>
      <c r="F1763" s="4">
        <v>-50.389394500208098</v>
      </c>
      <c r="G1763" s="4">
        <v>23.659704527413801</v>
      </c>
      <c r="H1763" s="3">
        <v>568.79999999999905</v>
      </c>
    </row>
    <row r="1764" spans="1:8" x14ac:dyDescent="0.25">
      <c r="A1764" s="3">
        <v>1.2403957228975799</v>
      </c>
      <c r="B1764" s="4">
        <v>-90.630370366128204</v>
      </c>
      <c r="C1764" s="4">
        <v>-86.162494192053003</v>
      </c>
      <c r="D1764" s="4">
        <v>-53.728571328113503</v>
      </c>
      <c r="E1764" s="4">
        <v>23.985680293338401</v>
      </c>
      <c r="F1764" s="4">
        <v>-50.390097708438198</v>
      </c>
      <c r="G1764" s="4">
        <v>23.658832518114799</v>
      </c>
      <c r="H1764" s="3">
        <v>568.79999999999905</v>
      </c>
    </row>
    <row r="1765" spans="1:8" x14ac:dyDescent="0.25">
      <c r="A1765" s="3">
        <v>1.2411000361984901</v>
      </c>
      <c r="B1765" s="4">
        <v>-90.668211371456493</v>
      </c>
      <c r="C1765" s="4">
        <v>-86.197984858029997</v>
      </c>
      <c r="D1765" s="4">
        <v>-53.726465010058199</v>
      </c>
      <c r="E1765" s="4">
        <v>23.988293702656101</v>
      </c>
      <c r="F1765" s="4">
        <v>-50.390808711499197</v>
      </c>
      <c r="G1765" s="4">
        <v>23.657950342116902</v>
      </c>
      <c r="H1765" s="3">
        <v>568.79999999999905</v>
      </c>
    </row>
    <row r="1766" spans="1:8" x14ac:dyDescent="0.25">
      <c r="A1766" s="3">
        <v>1.24180434949939</v>
      </c>
      <c r="B1766" s="4">
        <v>-90.706050895334698</v>
      </c>
      <c r="C1766" s="4">
        <v>-86.233476027520894</v>
      </c>
      <c r="D1766" s="4">
        <v>-53.724364535449503</v>
      </c>
      <c r="E1766" s="4">
        <v>23.9909013411222</v>
      </c>
      <c r="F1766" s="4">
        <v>-50.391527509391203</v>
      </c>
      <c r="G1766" s="4">
        <v>23.657057988440201</v>
      </c>
      <c r="H1766" s="3">
        <v>568.79999999999905</v>
      </c>
    </row>
    <row r="1767" spans="1:8" x14ac:dyDescent="0.25">
      <c r="A1767" s="3">
        <v>1.2425086628002999</v>
      </c>
      <c r="B1767" s="4">
        <v>-90.743888941878595</v>
      </c>
      <c r="C1767" s="4">
        <v>-86.2689677060158</v>
      </c>
      <c r="D1767" s="4">
        <v>-53.722269904287202</v>
      </c>
      <c r="E1767" s="4">
        <v>23.993503200505501</v>
      </c>
      <c r="F1767" s="4">
        <v>-50.392254102114201</v>
      </c>
      <c r="G1767" s="4">
        <v>23.656155446104599</v>
      </c>
      <c r="H1767" s="3">
        <v>568.79999999999905</v>
      </c>
    </row>
    <row r="1768" spans="1:8" x14ac:dyDescent="0.25">
      <c r="A1768" s="3">
        <v>1.2432129761012101</v>
      </c>
      <c r="B1768" s="4">
        <v>-90.781725515203604</v>
      </c>
      <c r="C1768" s="4">
        <v>-86.304459899004499</v>
      </c>
      <c r="D1768" s="4">
        <v>-53.720181116571297</v>
      </c>
      <c r="E1768" s="4">
        <v>23.9960992725747</v>
      </c>
      <c r="F1768" s="4">
        <v>-50.392988489667999</v>
      </c>
      <c r="G1768" s="4">
        <v>23.655242704130099</v>
      </c>
      <c r="H1768" s="3">
        <v>568.79999999999905</v>
      </c>
    </row>
    <row r="1769" spans="1:8" x14ac:dyDescent="0.25">
      <c r="A1769" s="3">
        <v>1.24391728940212</v>
      </c>
      <c r="B1769" s="4">
        <v>-90.819560619425602</v>
      </c>
      <c r="C1769" s="4">
        <v>-86.339952611977196</v>
      </c>
      <c r="D1769" s="4">
        <v>-53.718098172302</v>
      </c>
      <c r="E1769" s="4">
        <v>23.9986895490986</v>
      </c>
      <c r="F1769" s="4">
        <v>-50.393730672052797</v>
      </c>
      <c r="G1769" s="4">
        <v>23.654319751536701</v>
      </c>
      <c r="H1769" s="3">
        <v>568.79999999999905</v>
      </c>
    </row>
    <row r="1770" spans="1:8" x14ac:dyDescent="0.25">
      <c r="A1770" s="3">
        <v>1.2446216027030199</v>
      </c>
      <c r="B1770" s="4">
        <v>-90.857394258659895</v>
      </c>
      <c r="C1770" s="4">
        <v>-86.375445850423901</v>
      </c>
      <c r="D1770" s="4">
        <v>-53.716021071479098</v>
      </c>
      <c r="E1770" s="4">
        <v>24.001274021845902</v>
      </c>
      <c r="F1770" s="4">
        <v>-50.394480649268601</v>
      </c>
      <c r="G1770" s="4">
        <v>23.653386577344399</v>
      </c>
      <c r="H1770" s="3">
        <v>568.79999999999905</v>
      </c>
    </row>
    <row r="1771" spans="1:8" x14ac:dyDescent="0.25">
      <c r="A1771" s="3">
        <v>1.2453259160039301</v>
      </c>
      <c r="B1771" s="4">
        <v>-90.895226437022302</v>
      </c>
      <c r="C1771" s="4">
        <v>-86.410939619834394</v>
      </c>
      <c r="D1771" s="4">
        <v>-53.713949814102598</v>
      </c>
      <c r="E1771" s="4">
        <v>24.003852682585499</v>
      </c>
      <c r="F1771" s="4">
        <v>-50.395238421315298</v>
      </c>
      <c r="G1771" s="4">
        <v>23.6524431705731</v>
      </c>
      <c r="H1771" s="3">
        <v>568.79999999999905</v>
      </c>
    </row>
    <row r="1772" spans="1:8" x14ac:dyDescent="0.25">
      <c r="A1772" s="3">
        <v>1.24603022930484</v>
      </c>
      <c r="B1772" s="4">
        <v>-90.933057158628401</v>
      </c>
      <c r="C1772" s="4">
        <v>-86.446433925698898</v>
      </c>
      <c r="D1772" s="4">
        <v>-53.7118844001726</v>
      </c>
      <c r="E1772" s="4">
        <v>24.006425523086101</v>
      </c>
      <c r="F1772" s="4">
        <v>-50.396003988193002</v>
      </c>
      <c r="G1772" s="4">
        <v>23.651489520243</v>
      </c>
      <c r="H1772" s="3">
        <v>568.79999999999905</v>
      </c>
    </row>
    <row r="1773" spans="1:8" x14ac:dyDescent="0.25">
      <c r="A1773" s="3">
        <v>1.2467345426057499</v>
      </c>
      <c r="B1773" s="4">
        <v>-90.970886427593896</v>
      </c>
      <c r="C1773" s="4">
        <v>-86.481928773507306</v>
      </c>
      <c r="D1773" s="4">
        <v>-53.709824829689097</v>
      </c>
      <c r="E1773" s="4">
        <v>24.008992535116398</v>
      </c>
      <c r="F1773" s="4">
        <v>-50.396777349901598</v>
      </c>
      <c r="G1773" s="4">
        <v>23.650525615373901</v>
      </c>
      <c r="H1773" s="3">
        <v>568.79999999999905</v>
      </c>
    </row>
    <row r="1774" spans="1:8" x14ac:dyDescent="0.25">
      <c r="A1774" s="3">
        <v>1.24743885590665</v>
      </c>
      <c r="B1774" s="4">
        <v>-91.008714248021803</v>
      </c>
      <c r="C1774" s="4">
        <v>-86.517424168730102</v>
      </c>
      <c r="D1774" s="4">
        <v>-53.7077710497555</v>
      </c>
      <c r="E1774" s="4">
        <v>24.011553776418001</v>
      </c>
      <c r="F1774" s="4">
        <v>-50.397558422805901</v>
      </c>
      <c r="G1774" s="4">
        <v>23.649551549296099</v>
      </c>
      <c r="H1774" s="3">
        <v>568.79999999999905</v>
      </c>
    </row>
    <row r="1775" spans="1:8" x14ac:dyDescent="0.25">
      <c r="A1775" s="3">
        <v>1.24814316920756</v>
      </c>
      <c r="B1775" s="4">
        <v>-91.046540623965697</v>
      </c>
      <c r="C1775" s="4">
        <v>-86.552920116758898</v>
      </c>
      <c r="D1775" s="4">
        <v>-53.705723007475399</v>
      </c>
      <c r="E1775" s="4">
        <v>24.014109304831699</v>
      </c>
      <c r="F1775" s="4">
        <v>-50.398347123270803</v>
      </c>
      <c r="G1775" s="4">
        <v>23.6485674154968</v>
      </c>
      <c r="H1775" s="3">
        <v>568.79999999999905</v>
      </c>
    </row>
    <row r="1776" spans="1:8" x14ac:dyDescent="0.25">
      <c r="A1776" s="3">
        <v>1.2488474825084701</v>
      </c>
      <c r="B1776" s="4">
        <v>-91.084365559466804</v>
      </c>
      <c r="C1776" s="4">
        <v>-86.588416622966093</v>
      </c>
      <c r="D1776" s="4">
        <v>-53.7036807028488</v>
      </c>
      <c r="E1776" s="4">
        <v>24.016659112275299</v>
      </c>
      <c r="F1776" s="4">
        <v>-50.399143451296197</v>
      </c>
      <c r="G1776" s="4">
        <v>23.647573203231499</v>
      </c>
      <c r="H1776" s="3">
        <v>568.79999999999905</v>
      </c>
    </row>
    <row r="1777" spans="1:8" x14ac:dyDescent="0.25">
      <c r="A1777" s="3">
        <v>1.24955179580937</v>
      </c>
      <c r="B1777" s="4">
        <v>-91.122189058566207</v>
      </c>
      <c r="C1777" s="4">
        <v>-86.623913692723804</v>
      </c>
      <c r="D1777" s="4">
        <v>-53.701644135875597</v>
      </c>
      <c r="E1777" s="4">
        <v>24.019203190666499</v>
      </c>
      <c r="F1777" s="4">
        <v>-50.399947406882198</v>
      </c>
      <c r="G1777" s="4">
        <v>23.646568901755899</v>
      </c>
      <c r="H1777" s="3">
        <v>568.79999999999905</v>
      </c>
    </row>
    <row r="1778" spans="1:8" x14ac:dyDescent="0.25">
      <c r="A1778" s="3">
        <v>1.25025610911028</v>
      </c>
      <c r="B1778" s="4">
        <v>-91.160011125304806</v>
      </c>
      <c r="C1778" s="4">
        <v>-86.6594113314042</v>
      </c>
      <c r="D1778" s="4">
        <v>-53.699613306555896</v>
      </c>
      <c r="E1778" s="4">
        <v>24.021741531923201</v>
      </c>
      <c r="F1778" s="4">
        <v>-50.400758990028699</v>
      </c>
      <c r="G1778" s="4">
        <v>23.645554500325701</v>
      </c>
      <c r="H1778" s="3">
        <v>568.79999999999905</v>
      </c>
    </row>
    <row r="1779" spans="1:8" x14ac:dyDescent="0.25">
      <c r="A1779" s="3">
        <v>1.2509604224111901</v>
      </c>
      <c r="B1779" s="4">
        <v>-91.197831763723897</v>
      </c>
      <c r="C1779" s="4">
        <v>-86.694909544379499</v>
      </c>
      <c r="D1779" s="4">
        <v>-53.697588214889699</v>
      </c>
      <c r="E1779" s="4">
        <v>24.024274127963199</v>
      </c>
      <c r="F1779" s="4">
        <v>-50.401578200735699</v>
      </c>
      <c r="G1779" s="4">
        <v>23.6445299881964</v>
      </c>
      <c r="H1779" s="3">
        <v>568.79999999999905</v>
      </c>
    </row>
    <row r="1780" spans="1:8" x14ac:dyDescent="0.25">
      <c r="A1780" s="3">
        <v>1.2516647357121</v>
      </c>
      <c r="B1780" s="4">
        <v>-91.235650977864594</v>
      </c>
      <c r="C1780" s="4">
        <v>-86.730408337021899</v>
      </c>
      <c r="D1780" s="4">
        <v>-53.695568860876897</v>
      </c>
      <c r="E1780" s="4">
        <v>24.026800970704201</v>
      </c>
      <c r="F1780" s="4">
        <v>-50.402405039003298</v>
      </c>
      <c r="G1780" s="4">
        <v>23.6434953546236</v>
      </c>
      <c r="H1780" s="3">
        <v>568.79999999999905</v>
      </c>
    </row>
    <row r="1781" spans="1:8" x14ac:dyDescent="0.25">
      <c r="A1781" s="3">
        <v>1.2523690490129999</v>
      </c>
      <c r="B1781" s="4">
        <v>-91.273468771767995</v>
      </c>
      <c r="C1781" s="4">
        <v>-86.765907714703602</v>
      </c>
      <c r="D1781" s="4">
        <v>-53.693555244517597</v>
      </c>
      <c r="E1781" s="4">
        <v>24.029322052064099</v>
      </c>
      <c r="F1781" s="4">
        <v>-50.403239504831397</v>
      </c>
      <c r="G1781" s="4">
        <v>23.642450588862999</v>
      </c>
      <c r="H1781" s="3">
        <v>568.79999999999905</v>
      </c>
    </row>
    <row r="1782" spans="1:8" x14ac:dyDescent="0.25">
      <c r="A1782" s="3">
        <v>1.2530733623139101</v>
      </c>
      <c r="B1782" s="4">
        <v>-91.311285149475097</v>
      </c>
      <c r="C1782" s="4">
        <v>-86.801407682796807</v>
      </c>
      <c r="D1782" s="4">
        <v>-53.691547365811701</v>
      </c>
      <c r="E1782" s="4">
        <v>24.031837363960602</v>
      </c>
      <c r="F1782" s="4">
        <v>-50.404081598220102</v>
      </c>
      <c r="G1782" s="4">
        <v>23.641395680170199</v>
      </c>
      <c r="H1782" s="3">
        <v>568.79999999999905</v>
      </c>
    </row>
    <row r="1783" spans="1:8" x14ac:dyDescent="0.25">
      <c r="A1783" s="3">
        <v>1.25377767561482</v>
      </c>
      <c r="B1783" s="4">
        <v>-91.349100115027099</v>
      </c>
      <c r="C1783" s="4">
        <v>-86.836908246673602</v>
      </c>
      <c r="D1783" s="4">
        <v>-53.6895452247593</v>
      </c>
      <c r="E1783" s="4">
        <v>24.034346898311501</v>
      </c>
      <c r="F1783" s="4">
        <v>-50.4049313191693</v>
      </c>
      <c r="G1783" s="4">
        <v>23.640330617800799</v>
      </c>
      <c r="H1783" s="3">
        <v>568.79999999999905</v>
      </c>
    </row>
    <row r="1784" spans="1:8" x14ac:dyDescent="0.25">
      <c r="A1784" s="3">
        <v>1.2544819889157199</v>
      </c>
      <c r="B1784" s="4">
        <v>-91.386913672453005</v>
      </c>
      <c r="C1784" s="4">
        <v>-86.872409411687002</v>
      </c>
      <c r="D1784" s="4">
        <v>-53.687548769902797</v>
      </c>
      <c r="E1784" s="4">
        <v>24.036850711575099</v>
      </c>
      <c r="F1784" s="4">
        <v>-50.405788585437101</v>
      </c>
      <c r="G1784" s="4">
        <v>23.6392554941621</v>
      </c>
      <c r="H1784" s="3">
        <v>568.79999999999905</v>
      </c>
    </row>
    <row r="1785" spans="1:8" x14ac:dyDescent="0.25">
      <c r="A1785" s="3">
        <v>1.2551863022166301</v>
      </c>
      <c r="B1785" s="4">
        <v>-91.424725825733404</v>
      </c>
      <c r="C1785" s="4">
        <v>-86.907911183112603</v>
      </c>
      <c r="D1785" s="4">
        <v>-53.685557949784503</v>
      </c>
      <c r="E1785" s="4">
        <v>24.039348860306401</v>
      </c>
      <c r="F1785" s="4">
        <v>-50.4066533147816</v>
      </c>
      <c r="G1785" s="4">
        <v>23.638170401815898</v>
      </c>
      <c r="H1785" s="3">
        <v>568.79999999999905</v>
      </c>
    </row>
    <row r="1786" spans="1:8" x14ac:dyDescent="0.25">
      <c r="A1786" s="3">
        <v>1.25589061551754</v>
      </c>
      <c r="B1786" s="4">
        <v>-91.462536578837103</v>
      </c>
      <c r="C1786" s="4">
        <v>-86.9434135662068</v>
      </c>
      <c r="D1786" s="4">
        <v>-53.683572764404602</v>
      </c>
      <c r="E1786" s="4">
        <v>24.041841336568201</v>
      </c>
      <c r="F1786" s="4">
        <v>-50.407525507202898</v>
      </c>
      <c r="G1786" s="4">
        <v>23.637075330249498</v>
      </c>
      <c r="H1786" s="3">
        <v>568.79999999999905</v>
      </c>
    </row>
    <row r="1787" spans="1:8" x14ac:dyDescent="0.25">
      <c r="A1787" s="3">
        <v>1.2565949288184499</v>
      </c>
      <c r="B1787" s="4">
        <v>-91.500345935732696</v>
      </c>
      <c r="C1787" s="4">
        <v>-86.978916566225806</v>
      </c>
      <c r="D1787" s="4">
        <v>-53.681593213763001</v>
      </c>
      <c r="E1787" s="4">
        <v>24.0443281324231</v>
      </c>
      <c r="F1787" s="4">
        <v>-50.408405162700802</v>
      </c>
      <c r="G1787" s="4">
        <v>23.6359702689501</v>
      </c>
      <c r="H1787" s="3">
        <v>568.79999999999905</v>
      </c>
    </row>
    <row r="1788" spans="1:8" x14ac:dyDescent="0.25">
      <c r="A1788" s="3">
        <v>1.2572992421193501</v>
      </c>
      <c r="B1788" s="4">
        <v>-91.538153900388707</v>
      </c>
      <c r="C1788" s="4">
        <v>-87.014420188426101</v>
      </c>
      <c r="D1788" s="4">
        <v>-53.679619297859603</v>
      </c>
      <c r="E1788" s="4">
        <v>24.046809239934099</v>
      </c>
      <c r="F1788" s="4">
        <v>-50.409292281275498</v>
      </c>
      <c r="G1788" s="4">
        <v>23.634855207405199</v>
      </c>
      <c r="H1788" s="3">
        <v>568.79999999999905</v>
      </c>
    </row>
    <row r="1789" spans="1:8" x14ac:dyDescent="0.25">
      <c r="A1789" s="3">
        <v>1.25800355542026</v>
      </c>
      <c r="B1789" s="4">
        <v>-91.575960476773801</v>
      </c>
      <c r="C1789" s="4">
        <v>-87.049924438063996</v>
      </c>
      <c r="D1789" s="4">
        <v>-53.677651016694597</v>
      </c>
      <c r="E1789" s="4">
        <v>24.049284651163799</v>
      </c>
      <c r="F1789" s="4">
        <v>-50.4101868629268</v>
      </c>
      <c r="G1789" s="4">
        <v>23.633730135101999</v>
      </c>
      <c r="H1789" s="3">
        <v>568.79999999999905</v>
      </c>
    </row>
    <row r="1790" spans="1:8" x14ac:dyDescent="0.25">
      <c r="A1790" s="3">
        <v>1.2587078687211699</v>
      </c>
      <c r="B1790" s="4">
        <v>-91.613765668856601</v>
      </c>
      <c r="C1790" s="4">
        <v>-87.085429320395804</v>
      </c>
      <c r="D1790" s="4">
        <v>-53.6756883702678</v>
      </c>
      <c r="E1790" s="4">
        <v>24.0517543581749</v>
      </c>
      <c r="F1790" s="4">
        <v>-50.4110889076549</v>
      </c>
      <c r="G1790" s="4">
        <v>23.6325950415279</v>
      </c>
      <c r="H1790" s="3">
        <v>568.79999999999905</v>
      </c>
    </row>
    <row r="1791" spans="1:8" x14ac:dyDescent="0.25">
      <c r="A1791" s="3">
        <v>1.2594121820220701</v>
      </c>
      <c r="B1791" s="4">
        <v>-91.651569480605701</v>
      </c>
      <c r="C1791" s="4">
        <v>-87.120934840677904</v>
      </c>
      <c r="D1791" s="4">
        <v>-53.673731358579403</v>
      </c>
      <c r="E1791" s="4">
        <v>24.054218353030301</v>
      </c>
      <c r="F1791" s="4">
        <v>-50.411998415459699</v>
      </c>
      <c r="G1791" s="4">
        <v>23.631449916170101</v>
      </c>
      <c r="H1791" s="3">
        <v>568.79999999999905</v>
      </c>
    </row>
    <row r="1792" spans="1:8" x14ac:dyDescent="0.25">
      <c r="A1792" s="3">
        <v>1.26011649532298</v>
      </c>
      <c r="B1792" s="4">
        <v>-91.689371915989796</v>
      </c>
      <c r="C1792" s="4">
        <v>-87.156441004166496</v>
      </c>
      <c r="D1792" s="4">
        <v>-53.6717799816292</v>
      </c>
      <c r="E1792" s="4">
        <v>24.056676627792701</v>
      </c>
      <c r="F1792" s="4">
        <v>-50.412915386341197</v>
      </c>
      <c r="G1792" s="4">
        <v>23.630294748516</v>
      </c>
      <c r="H1792" s="3">
        <v>568.79999999999905</v>
      </c>
    </row>
    <row r="1793" spans="1:8" x14ac:dyDescent="0.25">
      <c r="A1793" s="3">
        <v>1.2608208086238899</v>
      </c>
      <c r="B1793" s="4">
        <v>-91.727172978977507</v>
      </c>
      <c r="C1793" s="4">
        <v>-87.191947816118201</v>
      </c>
      <c r="D1793" s="4">
        <v>-53.669834239417298</v>
      </c>
      <c r="E1793" s="4">
        <v>24.059129174524902</v>
      </c>
      <c r="F1793" s="4">
        <v>-50.413839820299401</v>
      </c>
      <c r="G1793" s="4">
        <v>23.6291295280528</v>
      </c>
      <c r="H1793" s="3">
        <v>568.79999999999905</v>
      </c>
    </row>
    <row r="1794" spans="1:8" x14ac:dyDescent="0.25">
      <c r="A1794" s="3">
        <v>1.2615251219248</v>
      </c>
      <c r="B1794" s="4">
        <v>-91.764972673525506</v>
      </c>
      <c r="C1794" s="4">
        <v>-87.227455281770204</v>
      </c>
      <c r="D1794" s="4">
        <v>-53.667894081885002</v>
      </c>
      <c r="E1794" s="4">
        <v>24.061576048428201</v>
      </c>
      <c r="F1794" s="4">
        <v>-50.4147716364537</v>
      </c>
      <c r="G1794" s="4">
        <v>23.6279543462819</v>
      </c>
      <c r="H1794" s="3">
        <v>568.79999999999905</v>
      </c>
    </row>
    <row r="1795" spans="1:8" x14ac:dyDescent="0.25">
      <c r="A1795" s="3">
        <v>1.2622294352257</v>
      </c>
      <c r="B1795" s="4">
        <v>-91.802771003543896</v>
      </c>
      <c r="C1795" s="4">
        <v>-87.262963406283802</v>
      </c>
      <c r="D1795" s="4">
        <v>-53.665959458973603</v>
      </c>
      <c r="E1795" s="4">
        <v>24.0640173047979</v>
      </c>
      <c r="F1795" s="4">
        <v>-50.415710753923399</v>
      </c>
      <c r="G1795" s="4">
        <v>23.626769294856398</v>
      </c>
      <c r="H1795" s="3">
        <v>568.79999999999905</v>
      </c>
    </row>
    <row r="1796" spans="1:8" x14ac:dyDescent="0.25">
      <c r="A1796" s="3">
        <v>1.2629337485266099</v>
      </c>
      <c r="B1796" s="4">
        <v>-91.8405679729307</v>
      </c>
      <c r="C1796" s="4">
        <v>-87.298472194801704</v>
      </c>
      <c r="D1796" s="4">
        <v>-53.664030370683001</v>
      </c>
      <c r="E1796" s="4">
        <v>24.066452935837901</v>
      </c>
      <c r="F1796" s="4">
        <v>-50.416657172708497</v>
      </c>
      <c r="G1796" s="4">
        <v>23.625574363491499</v>
      </c>
      <c r="H1796" s="3">
        <v>568.79999999999905</v>
      </c>
    </row>
    <row r="1797" spans="1:8" x14ac:dyDescent="0.25">
      <c r="A1797" s="3">
        <v>1.26363806182752</v>
      </c>
      <c r="B1797" s="4">
        <v>-91.878363585583998</v>
      </c>
      <c r="C1797" s="4">
        <v>-87.333981652465994</v>
      </c>
      <c r="D1797" s="4">
        <v>-53.662106817013203</v>
      </c>
      <c r="E1797" s="4">
        <v>24.068882933751901</v>
      </c>
      <c r="F1797" s="4">
        <v>-50.417610892809101</v>
      </c>
      <c r="G1797" s="4">
        <v>23.624369541902499</v>
      </c>
      <c r="H1797" s="3">
        <v>568.79999999999905</v>
      </c>
    </row>
    <row r="1798" spans="1:8" x14ac:dyDescent="0.25">
      <c r="A1798" s="3">
        <v>1.26434237512843</v>
      </c>
      <c r="B1798" s="4">
        <v>-91.916157845401898</v>
      </c>
      <c r="C1798" s="4">
        <v>-87.369491784419296</v>
      </c>
      <c r="D1798" s="4">
        <v>-53.660188797964302</v>
      </c>
      <c r="E1798" s="4">
        <v>24.0713072907437</v>
      </c>
      <c r="F1798" s="4">
        <v>-50.418571914225097</v>
      </c>
      <c r="G1798" s="4">
        <v>23.623154819804402</v>
      </c>
      <c r="H1798" s="3">
        <v>568.79999999999905</v>
      </c>
    </row>
    <row r="1799" spans="1:8" x14ac:dyDescent="0.25">
      <c r="A1799" s="3">
        <v>1.2650466884293301</v>
      </c>
      <c r="B1799" s="4">
        <v>-91.953950756282595</v>
      </c>
      <c r="C1799" s="4">
        <v>-87.405002595804007</v>
      </c>
      <c r="D1799" s="4">
        <v>-53.658276313536199</v>
      </c>
      <c r="E1799" s="4">
        <v>24.073725999017199</v>
      </c>
      <c r="F1799" s="4">
        <v>-50.4195402369565</v>
      </c>
      <c r="G1799" s="4">
        <v>23.621930186912401</v>
      </c>
      <c r="H1799" s="3">
        <v>568.79999999999905</v>
      </c>
    </row>
    <row r="1800" spans="1:8" x14ac:dyDescent="0.25">
      <c r="A1800" s="3">
        <v>1.26575100173024</v>
      </c>
      <c r="B1800" s="4">
        <v>-91.991742322124097</v>
      </c>
      <c r="C1800" s="4">
        <v>-87.440514091762495</v>
      </c>
      <c r="D1800" s="4">
        <v>-53.656369363728999</v>
      </c>
      <c r="E1800" s="4">
        <v>24.076139050776</v>
      </c>
      <c r="F1800" s="4">
        <v>-50.420515861003402</v>
      </c>
      <c r="G1800" s="4">
        <v>23.6206956329417</v>
      </c>
      <c r="H1800" s="3">
        <v>568.79999999999905</v>
      </c>
    </row>
    <row r="1801" spans="1:8" x14ac:dyDescent="0.25">
      <c r="A1801" s="3">
        <v>1.2664553150311499</v>
      </c>
      <c r="B1801" s="4">
        <v>-92.029532546824498</v>
      </c>
      <c r="C1801" s="4">
        <v>-87.476026277437199</v>
      </c>
      <c r="D1801" s="4">
        <v>-53.654467948542703</v>
      </c>
      <c r="E1801" s="4">
        <v>24.078546438223999</v>
      </c>
      <c r="F1801" s="4">
        <v>-50.421498786365703</v>
      </c>
      <c r="G1801" s="4">
        <v>23.619451147607499</v>
      </c>
      <c r="H1801" s="3">
        <v>568.79999999999905</v>
      </c>
    </row>
    <row r="1802" spans="1:8" x14ac:dyDescent="0.25">
      <c r="A1802" s="3">
        <v>1.2671596283320501</v>
      </c>
      <c r="B1802" s="4">
        <v>-92.067321434281894</v>
      </c>
      <c r="C1802" s="4">
        <v>-87.511539157970503</v>
      </c>
      <c r="D1802" s="4">
        <v>-53.652572067977097</v>
      </c>
      <c r="E1802" s="4">
        <v>24.080948153565</v>
      </c>
      <c r="F1802" s="4">
        <v>-50.422489013043403</v>
      </c>
      <c r="G1802" s="4">
        <v>23.618196720625001</v>
      </c>
      <c r="H1802" s="3">
        <v>568.79999999999905</v>
      </c>
    </row>
    <row r="1803" spans="1:8" x14ac:dyDescent="0.25">
      <c r="A1803" s="3">
        <v>1.26786394163296</v>
      </c>
      <c r="B1803" s="4">
        <v>-92.105108988394605</v>
      </c>
      <c r="C1803" s="4">
        <v>-87.547052738504803</v>
      </c>
      <c r="D1803" s="4">
        <v>-53.650681722032502</v>
      </c>
      <c r="E1803" s="4">
        <v>24.083344189002698</v>
      </c>
      <c r="F1803" s="4">
        <v>-50.423486541036603</v>
      </c>
      <c r="G1803" s="4">
        <v>23.616932341709202</v>
      </c>
      <c r="H1803" s="3">
        <v>568.79999999999905</v>
      </c>
    </row>
    <row r="1804" spans="1:8" x14ac:dyDescent="0.25">
      <c r="A1804" s="3">
        <v>1.2685682549338699</v>
      </c>
      <c r="B1804" s="4">
        <v>-92.142895213049002</v>
      </c>
      <c r="C1804" s="4">
        <v>-87.582567024163893</v>
      </c>
      <c r="D1804" s="4">
        <v>-53.648796862009803</v>
      </c>
      <c r="E1804" s="4">
        <v>24.085734598507301</v>
      </c>
      <c r="F1804" s="4">
        <v>-50.424491290794897</v>
      </c>
      <c r="G1804" s="4">
        <v>23.615658101471801</v>
      </c>
      <c r="H1804" s="3">
        <v>568.79999999999905</v>
      </c>
    </row>
    <row r="1805" spans="1:8" x14ac:dyDescent="0.25">
      <c r="A1805" s="3">
        <v>1.2692725682347801</v>
      </c>
      <c r="B1805" s="4">
        <v>-92.180680112086193</v>
      </c>
      <c r="C1805" s="4">
        <v>-87.618082019996706</v>
      </c>
      <c r="D1805" s="4">
        <v>-53.646917439210497</v>
      </c>
      <c r="E1805" s="4">
        <v>24.0881194361402</v>
      </c>
      <c r="F1805" s="4">
        <v>-50.425503182768203</v>
      </c>
      <c r="G1805" s="4">
        <v>23.614374090673401</v>
      </c>
      <c r="H1805" s="3">
        <v>568.79999999999905</v>
      </c>
    </row>
    <row r="1806" spans="1:8" x14ac:dyDescent="0.25">
      <c r="A1806" s="3">
        <v>1.26997688153568</v>
      </c>
      <c r="B1806" s="4">
        <v>-92.218463689335707</v>
      </c>
      <c r="C1806" s="4">
        <v>-87.653597731033798</v>
      </c>
      <c r="D1806" s="4">
        <v>-53.6450434536345</v>
      </c>
      <c r="E1806" s="4">
        <v>24.090498694242399</v>
      </c>
      <c r="F1806" s="4">
        <v>-50.4265222169564</v>
      </c>
      <c r="G1806" s="4">
        <v>23.613080299253401</v>
      </c>
      <c r="H1806" s="3">
        <v>568.79999999999905</v>
      </c>
    </row>
    <row r="1807" spans="1:8" x14ac:dyDescent="0.25">
      <c r="A1807" s="3">
        <v>1.2706811948365899</v>
      </c>
      <c r="B1807" s="4">
        <v>-92.256245948626997</v>
      </c>
      <c r="C1807" s="4">
        <v>-87.689114162305302</v>
      </c>
      <c r="D1807" s="4">
        <v>-53.643174905281803</v>
      </c>
      <c r="E1807" s="4">
        <v>24.092872365155099</v>
      </c>
      <c r="F1807" s="4">
        <v>-50.427548393359501</v>
      </c>
      <c r="G1807" s="4">
        <v>23.611776717151098</v>
      </c>
      <c r="H1807" s="3">
        <v>568.79999999999905</v>
      </c>
    </row>
    <row r="1808" spans="1:8" x14ac:dyDescent="0.25">
      <c r="A1808" s="3">
        <v>1.2713855081375001</v>
      </c>
      <c r="B1808" s="4">
        <v>-92.294026893789606</v>
      </c>
      <c r="C1808" s="4">
        <v>-87.724631318841702</v>
      </c>
      <c r="D1808" s="4">
        <v>-53.641311794152401</v>
      </c>
      <c r="E1808" s="4">
        <v>24.095240441218898</v>
      </c>
      <c r="F1808" s="4">
        <v>-50.4285817119775</v>
      </c>
      <c r="G1808" s="4">
        <v>23.610463334305699</v>
      </c>
      <c r="H1808" s="3">
        <v>568.79999999999905</v>
      </c>
    </row>
    <row r="1809" spans="1:8" x14ac:dyDescent="0.25">
      <c r="A1809" s="3">
        <v>1.2720898214384</v>
      </c>
      <c r="B1809" s="4">
        <v>-92.331806528653004</v>
      </c>
      <c r="C1809" s="4">
        <v>-87.7601492056734</v>
      </c>
      <c r="D1809" s="4">
        <v>-53.639454120246199</v>
      </c>
      <c r="E1809" s="4">
        <v>24.097602914775099</v>
      </c>
      <c r="F1809" s="4">
        <v>-50.429622172810397</v>
      </c>
      <c r="G1809" s="4">
        <v>23.6091401406565</v>
      </c>
      <c r="H1809" s="3">
        <v>568.79999999999905</v>
      </c>
    </row>
    <row r="1810" spans="1:8" x14ac:dyDescent="0.25">
      <c r="A1810" s="3">
        <v>1.2727941347393099</v>
      </c>
      <c r="B1810" s="4">
        <v>-92.369584857046704</v>
      </c>
      <c r="C1810" s="4">
        <v>-87.795667827830599</v>
      </c>
      <c r="D1810" s="4">
        <v>-53.637601883563399</v>
      </c>
      <c r="E1810" s="4">
        <v>24.0999597781646</v>
      </c>
      <c r="F1810" s="4">
        <v>-50.430669775858199</v>
      </c>
      <c r="G1810" s="4">
        <v>23.607807126142902</v>
      </c>
      <c r="H1810" s="3">
        <v>568.79999999999905</v>
      </c>
    </row>
    <row r="1811" spans="1:8" x14ac:dyDescent="0.25">
      <c r="A1811" s="3">
        <v>1.2734984480402201</v>
      </c>
      <c r="B1811" s="4">
        <v>-92.407361882800203</v>
      </c>
      <c r="C1811" s="4">
        <v>-87.831187190343698</v>
      </c>
      <c r="D1811" s="4">
        <v>-53.635755084103899</v>
      </c>
      <c r="E1811" s="4">
        <v>24.102311023728301</v>
      </c>
      <c r="F1811" s="4">
        <v>-50.431724521120998</v>
      </c>
      <c r="G1811" s="4">
        <v>23.606464280704099</v>
      </c>
      <c r="H1811" s="3">
        <v>568.79999999999905</v>
      </c>
    </row>
    <row r="1812" spans="1:8" x14ac:dyDescent="0.25">
      <c r="A1812" s="3">
        <v>1.27420276134113</v>
      </c>
      <c r="B1812" s="4">
        <v>-92.445137609743</v>
      </c>
      <c r="C1812" s="4">
        <v>-87.866707298243199</v>
      </c>
      <c r="D1812" s="4">
        <v>-53.6339137218676</v>
      </c>
      <c r="E1812" s="4">
        <v>24.104656643807299</v>
      </c>
      <c r="F1812" s="4">
        <v>-50.432786408598602</v>
      </c>
      <c r="G1812" s="4">
        <v>23.6051115942793</v>
      </c>
      <c r="H1812" s="3">
        <v>568.79999999999905</v>
      </c>
    </row>
    <row r="1813" spans="1:8" x14ac:dyDescent="0.25">
      <c r="A1813" s="3">
        <v>1.2749070746420299</v>
      </c>
      <c r="B1813" s="4">
        <v>-92.482912041704694</v>
      </c>
      <c r="C1813" s="4">
        <v>-87.902228156559303</v>
      </c>
      <c r="D1813" s="4">
        <v>-53.632077796854702</v>
      </c>
      <c r="E1813" s="4">
        <v>24.106996630742501</v>
      </c>
      <c r="F1813" s="4">
        <v>-50.433855438291197</v>
      </c>
      <c r="G1813" s="4">
        <v>23.603749056807899</v>
      </c>
      <c r="H1813" s="3">
        <v>568.79999999999905</v>
      </c>
    </row>
    <row r="1814" spans="1:8" x14ac:dyDescent="0.25">
      <c r="A1814" s="3">
        <v>1.27561138794294</v>
      </c>
      <c r="B1814" s="4">
        <v>-92.520685182503698</v>
      </c>
      <c r="C1814" s="4">
        <v>-87.937749770303995</v>
      </c>
      <c r="D1814" s="4">
        <v>-53.6302472616876</v>
      </c>
      <c r="E1814" s="4">
        <v>24.109331037298901</v>
      </c>
      <c r="F1814" s="4">
        <v>-50.434931531948997</v>
      </c>
      <c r="G1814" s="4">
        <v>23.602376758027098</v>
      </c>
      <c r="H1814" s="3">
        <v>568.79999999999905</v>
      </c>
    </row>
    <row r="1815" spans="1:8" x14ac:dyDescent="0.25">
      <c r="A1815" s="3">
        <v>1.27631570124385</v>
      </c>
      <c r="B1815" s="4">
        <v>-92.558457035913705</v>
      </c>
      <c r="C1815" s="4">
        <v>-87.973272144415901</v>
      </c>
      <c r="D1815" s="4">
        <v>-53.628422068989103</v>
      </c>
      <c r="E1815" s="4">
        <v>24.111659916330499</v>
      </c>
      <c r="F1815" s="4">
        <v>-50.436014611322399</v>
      </c>
      <c r="G1815" s="4">
        <v>23.600994787820799</v>
      </c>
      <c r="H1815" s="3">
        <v>568.79999999999905</v>
      </c>
    </row>
    <row r="1816" spans="1:8" x14ac:dyDescent="0.25">
      <c r="A1816" s="3">
        <v>1.2770200145447499</v>
      </c>
      <c r="B1816" s="4">
        <v>-92.596227605697607</v>
      </c>
      <c r="C1816" s="4">
        <v>-88.008795283815104</v>
      </c>
      <c r="D1816" s="4">
        <v>-53.626602218759203</v>
      </c>
      <c r="E1816" s="4">
        <v>24.113983260311699</v>
      </c>
      <c r="F1816" s="4">
        <v>-50.437104676411302</v>
      </c>
      <c r="G1816" s="4">
        <v>23.599603136348801</v>
      </c>
      <c r="H1816" s="3">
        <v>568.79999999999905</v>
      </c>
    </row>
    <row r="1817" spans="1:8" x14ac:dyDescent="0.25">
      <c r="A1817" s="3">
        <v>1.27772432784566</v>
      </c>
      <c r="B1817" s="4">
        <v>-92.633996895618196</v>
      </c>
      <c r="C1817" s="4">
        <v>-88.0443191934217</v>
      </c>
      <c r="D1817" s="4">
        <v>-53.624787710997801</v>
      </c>
      <c r="E1817" s="4">
        <v>24.1163010617169</v>
      </c>
      <c r="F1817" s="4">
        <v>-50.438201727215699</v>
      </c>
      <c r="G1817" s="4">
        <v>23.598201793770698</v>
      </c>
      <c r="H1817" s="3">
        <v>568.79999999999905</v>
      </c>
    </row>
    <row r="1818" spans="1:8" x14ac:dyDescent="0.25">
      <c r="A1818" s="3">
        <v>1.27842864114657</v>
      </c>
      <c r="B1818" s="4">
        <v>-92.671764909438195</v>
      </c>
      <c r="C1818" s="4">
        <v>-88.079843878155799</v>
      </c>
      <c r="D1818" s="4">
        <v>-53.622978545704903</v>
      </c>
      <c r="E1818" s="4">
        <v>24.118613313020798</v>
      </c>
      <c r="F1818" s="4">
        <v>-50.439305763735703</v>
      </c>
      <c r="G1818" s="4">
        <v>23.596790750246502</v>
      </c>
      <c r="H1818" s="3">
        <v>568.79999999999905</v>
      </c>
    </row>
    <row r="1819" spans="1:8" x14ac:dyDescent="0.25">
      <c r="A1819" s="3">
        <v>1.2791329544474801</v>
      </c>
      <c r="B1819" s="4">
        <v>-92.709531650920496</v>
      </c>
      <c r="C1819" s="4">
        <v>-88.115369342937598</v>
      </c>
      <c r="D1819" s="4">
        <v>-53.621174722880603</v>
      </c>
      <c r="E1819" s="4">
        <v>24.120920006697599</v>
      </c>
      <c r="F1819" s="4">
        <v>-50.440416785971202</v>
      </c>
      <c r="G1819" s="4">
        <v>23.595369995935801</v>
      </c>
      <c r="H1819" s="3">
        <v>568.79999999999905</v>
      </c>
    </row>
    <row r="1820" spans="1:8" x14ac:dyDescent="0.25">
      <c r="A1820" s="3">
        <v>1.27983726774838</v>
      </c>
      <c r="B1820" s="4">
        <v>-92.747297123827707</v>
      </c>
      <c r="C1820" s="4">
        <v>-88.150895592687206</v>
      </c>
      <c r="D1820" s="4">
        <v>-53.619376242524801</v>
      </c>
      <c r="E1820" s="4">
        <v>24.123221135221801</v>
      </c>
      <c r="F1820" s="4">
        <v>-50.441534793922301</v>
      </c>
      <c r="G1820" s="4">
        <v>23.593939520998301</v>
      </c>
      <c r="H1820" s="3">
        <v>568.79999999999905</v>
      </c>
    </row>
    <row r="1821" spans="1:8" x14ac:dyDescent="0.25">
      <c r="A1821" s="3">
        <v>1.2805415810492899</v>
      </c>
      <c r="B1821" s="4">
        <v>-92.785061331922705</v>
      </c>
      <c r="C1821" s="4">
        <v>-88.186422632324707</v>
      </c>
      <c r="D1821" s="4">
        <v>-53.617583104637603</v>
      </c>
      <c r="E1821" s="4">
        <v>24.125516691068</v>
      </c>
      <c r="F1821" s="4">
        <v>-50.442659787588902</v>
      </c>
      <c r="G1821" s="4">
        <v>23.592499315593798</v>
      </c>
      <c r="H1821" s="3">
        <v>568.79999999999905</v>
      </c>
    </row>
    <row r="1822" spans="1:8" x14ac:dyDescent="0.25">
      <c r="A1822" s="3">
        <v>1.2812458943502001</v>
      </c>
      <c r="B1822" s="4">
        <v>-92.822824278968099</v>
      </c>
      <c r="C1822" s="4">
        <v>-88.221950466770295</v>
      </c>
      <c r="D1822" s="4">
        <v>-53.615795309218903</v>
      </c>
      <c r="E1822" s="4">
        <v>24.127806666710601</v>
      </c>
      <c r="F1822" s="4">
        <v>-50.443791766971103</v>
      </c>
      <c r="G1822" s="4">
        <v>23.591049369882001</v>
      </c>
      <c r="H1822" s="3">
        <v>568.79999999999905</v>
      </c>
    </row>
    <row r="1823" spans="1:8" x14ac:dyDescent="0.25">
      <c r="A1823" s="3">
        <v>1.28195020765111</v>
      </c>
      <c r="B1823" s="4">
        <v>-92.860585968726895</v>
      </c>
      <c r="C1823" s="4">
        <v>-88.257479100944096</v>
      </c>
      <c r="D1823" s="4">
        <v>-53.614012856268701</v>
      </c>
      <c r="E1823" s="4">
        <v>24.1300910546239</v>
      </c>
      <c r="F1823" s="4">
        <v>-50.444930732068698</v>
      </c>
      <c r="G1823" s="4">
        <v>23.589589674022601</v>
      </c>
      <c r="H1823" s="3">
        <v>568.79999999999905</v>
      </c>
    </row>
    <row r="1824" spans="1:8" x14ac:dyDescent="0.25">
      <c r="A1824" s="3">
        <v>1.2826545209520099</v>
      </c>
      <c r="B1824" s="4">
        <v>-92.8983464049509</v>
      </c>
      <c r="C1824" s="4">
        <v>-88.293008539748101</v>
      </c>
      <c r="D1824" s="4">
        <v>-53.6122356996934</v>
      </c>
      <c r="E1824" s="4">
        <v>24.132369906394</v>
      </c>
      <c r="F1824" s="4">
        <v>-50.446076605903201</v>
      </c>
      <c r="G1824" s="4">
        <v>23.588120316894599</v>
      </c>
      <c r="H1824" s="3">
        <v>568.79999999999905</v>
      </c>
    </row>
    <row r="1825" spans="1:8" x14ac:dyDescent="0.25">
      <c r="A1825" s="3">
        <v>1.2833588342529201</v>
      </c>
      <c r="B1825" s="4">
        <v>-92.936105591348905</v>
      </c>
      <c r="C1825" s="4">
        <v>-88.328538788012196</v>
      </c>
      <c r="D1825" s="4">
        <v>-53.610463793399198</v>
      </c>
      <c r="E1825" s="4">
        <v>24.134643273693399</v>
      </c>
      <c r="F1825" s="4">
        <v>-50.447229311495498</v>
      </c>
      <c r="G1825" s="4">
        <v>23.586641387521301</v>
      </c>
      <c r="H1825" s="3">
        <v>568.79999999999905</v>
      </c>
    </row>
    <row r="1826" spans="1:8" x14ac:dyDescent="0.25">
      <c r="A1826" s="3">
        <v>1.28406314755383</v>
      </c>
      <c r="B1826" s="4">
        <v>-92.973863531618505</v>
      </c>
      <c r="C1826" s="4">
        <v>-88.364069850548006</v>
      </c>
      <c r="D1826" s="4">
        <v>-53.608697137386102</v>
      </c>
      <c r="E1826" s="4">
        <v>24.136911149126401</v>
      </c>
      <c r="F1826" s="4">
        <v>-50.448388848845802</v>
      </c>
      <c r="G1826" s="4">
        <v>23.585152876279398</v>
      </c>
      <c r="H1826" s="3">
        <v>568.79999999999905</v>
      </c>
    </row>
    <row r="1827" spans="1:8" x14ac:dyDescent="0.25">
      <c r="A1827" s="3">
        <v>1.2847674608547299</v>
      </c>
      <c r="B1827" s="4">
        <v>-93.011620229457804</v>
      </c>
      <c r="C1827" s="4">
        <v>-88.399601732167298</v>
      </c>
      <c r="D1827" s="4">
        <v>-53.606935731654197</v>
      </c>
      <c r="E1827" s="4">
        <v>24.139173525297199</v>
      </c>
      <c r="F1827" s="4">
        <v>-50.4495552179539</v>
      </c>
      <c r="G1827" s="4">
        <v>23.5836547735456</v>
      </c>
      <c r="H1827" s="3">
        <v>568.79999999999905</v>
      </c>
    </row>
    <row r="1828" spans="1:8" x14ac:dyDescent="0.25">
      <c r="A1828" s="3">
        <v>1.2854717741556401</v>
      </c>
      <c r="B1828" s="4">
        <v>-93.049375688564496</v>
      </c>
      <c r="C1828" s="4">
        <v>-88.435134437681597</v>
      </c>
      <c r="D1828" s="4">
        <v>-53.605179576203398</v>
      </c>
      <c r="E1828" s="4">
        <v>24.1414303948103</v>
      </c>
      <c r="F1828" s="4">
        <v>-50.450728418819999</v>
      </c>
      <c r="G1828" s="4">
        <v>23.582147069696301</v>
      </c>
      <c r="H1828" s="3">
        <v>568.79999999999905</v>
      </c>
    </row>
    <row r="1829" spans="1:8" x14ac:dyDescent="0.25">
      <c r="A1829" s="3">
        <v>1.28617608745655</v>
      </c>
      <c r="B1829" s="4">
        <v>-93.087129912636499</v>
      </c>
      <c r="C1829" s="4">
        <v>-88.470667971902799</v>
      </c>
      <c r="D1829" s="4">
        <v>-53.603428671033697</v>
      </c>
      <c r="E1829" s="4">
        <v>24.143681750269899</v>
      </c>
      <c r="F1829" s="4">
        <v>-50.451908451443998</v>
      </c>
      <c r="G1829" s="4">
        <v>23.580629755108301</v>
      </c>
      <c r="H1829" s="3">
        <v>568.79999999999905</v>
      </c>
    </row>
    <row r="1830" spans="1:8" x14ac:dyDescent="0.25">
      <c r="A1830" s="3">
        <v>1.2868804007574599</v>
      </c>
      <c r="B1830" s="4">
        <v>-93.124882905371607</v>
      </c>
      <c r="C1830" s="4">
        <v>-88.506202339642499</v>
      </c>
      <c r="D1830" s="4">
        <v>-53.601683016145202</v>
      </c>
      <c r="E1830" s="4">
        <v>24.145927584280301</v>
      </c>
      <c r="F1830" s="4">
        <v>-50.453095315825898</v>
      </c>
      <c r="G1830" s="4">
        <v>23.579102820157999</v>
      </c>
      <c r="H1830" s="3">
        <v>568.79999999999905</v>
      </c>
    </row>
    <row r="1831" spans="1:8" x14ac:dyDescent="0.25">
      <c r="A1831" s="3">
        <v>1.2875847140583601</v>
      </c>
      <c r="B1831" s="4">
        <v>-93.162634670467696</v>
      </c>
      <c r="C1831" s="4">
        <v>-88.541737545712493</v>
      </c>
      <c r="D1831" s="4">
        <v>-53.599942611537799</v>
      </c>
      <c r="E1831" s="4">
        <v>24.148167889445801</v>
      </c>
      <c r="F1831" s="4">
        <v>-50.454289011965798</v>
      </c>
      <c r="G1831" s="4">
        <v>23.577566255222202</v>
      </c>
      <c r="H1831" s="3">
        <v>568.79999999999905</v>
      </c>
    </row>
    <row r="1832" spans="1:8" x14ac:dyDescent="0.25">
      <c r="A1832" s="3">
        <v>1.28828902735927</v>
      </c>
      <c r="B1832" s="4">
        <v>-93.200385211622603</v>
      </c>
      <c r="C1832" s="4">
        <v>-88.577273594924307</v>
      </c>
      <c r="D1832" s="4">
        <v>-53.598207457211501</v>
      </c>
      <c r="E1832" s="4">
        <v>24.150402658370901</v>
      </c>
      <c r="F1832" s="4">
        <v>-50.4554895398635</v>
      </c>
      <c r="G1832" s="4">
        <v>23.5760200506774</v>
      </c>
      <c r="H1832" s="3">
        <v>568.79999999999905</v>
      </c>
    </row>
    <row r="1833" spans="1:8" x14ac:dyDescent="0.25">
      <c r="A1833" s="3">
        <v>1.2889933406601799</v>
      </c>
      <c r="B1833" s="4">
        <v>-93.238134532534104</v>
      </c>
      <c r="C1833" s="4">
        <v>-88.612810492089807</v>
      </c>
      <c r="D1833" s="4">
        <v>-53.596477553166402</v>
      </c>
      <c r="E1833" s="4">
        <v>24.152631883659701</v>
      </c>
      <c r="F1833" s="4">
        <v>-50.456696899519201</v>
      </c>
      <c r="G1833" s="4">
        <v>23.574464196900198</v>
      </c>
      <c r="H1833" s="3">
        <v>568.79999999999905</v>
      </c>
    </row>
    <row r="1834" spans="1:8" x14ac:dyDescent="0.25">
      <c r="A1834" s="3">
        <v>1.28969765396108</v>
      </c>
      <c r="B1834" s="4">
        <v>-93.275882636889605</v>
      </c>
      <c r="C1834" s="4">
        <v>-88.648348242002797</v>
      </c>
      <c r="D1834" s="4">
        <v>-53.594752854555203</v>
      </c>
      <c r="E1834" s="4">
        <v>24.154855615745198</v>
      </c>
      <c r="F1834" s="4">
        <v>-50.457911015196899</v>
      </c>
      <c r="G1834" s="4">
        <v>23.572898781926</v>
      </c>
      <c r="H1834" s="3">
        <v>568.79999999999905</v>
      </c>
    </row>
    <row r="1835" spans="1:8" x14ac:dyDescent="0.25">
      <c r="A1835" s="3">
        <v>1.29040196726199</v>
      </c>
      <c r="B1835" s="4">
        <v>-93.313629528334204</v>
      </c>
      <c r="C1835" s="4">
        <v>-88.683886849386099</v>
      </c>
      <c r="D1835" s="4">
        <v>-53.593033316530999</v>
      </c>
      <c r="E1835" s="4">
        <v>24.157073905144799</v>
      </c>
      <c r="F1835" s="4">
        <v>-50.459131811160603</v>
      </c>
      <c r="G1835" s="4">
        <v>23.571323893932</v>
      </c>
      <c r="H1835" s="3">
        <v>568.79999999999905</v>
      </c>
    </row>
    <row r="1836" spans="1:8" x14ac:dyDescent="0.25">
      <c r="A1836" s="3">
        <v>1.2911062805629001</v>
      </c>
      <c r="B1836" s="4">
        <v>-93.351375210502695</v>
      </c>
      <c r="C1836" s="4">
        <v>-88.719426318944798</v>
      </c>
      <c r="D1836" s="4">
        <v>-53.591318939093703</v>
      </c>
      <c r="E1836" s="4">
        <v>24.1592867445891</v>
      </c>
      <c r="F1836" s="4">
        <v>-50.460359287410398</v>
      </c>
      <c r="G1836" s="4">
        <v>23.569739523508499</v>
      </c>
      <c r="H1836" s="3">
        <v>568.79999999999905</v>
      </c>
    </row>
    <row r="1837" spans="1:8" x14ac:dyDescent="0.25">
      <c r="A1837" s="3">
        <v>1.29181059386381</v>
      </c>
      <c r="B1837" s="4">
        <v>-93.389119687029705</v>
      </c>
      <c r="C1837" s="4">
        <v>-88.754966655383797</v>
      </c>
      <c r="D1837" s="4">
        <v>-53.589609722243303</v>
      </c>
      <c r="E1837" s="4">
        <v>24.161494126808702</v>
      </c>
      <c r="F1837" s="4">
        <v>-50.461593443946398</v>
      </c>
      <c r="G1837" s="4">
        <v>23.5681456612452</v>
      </c>
      <c r="H1837" s="3">
        <v>568.79999999999905</v>
      </c>
    </row>
    <row r="1838" spans="1:8" x14ac:dyDescent="0.25">
      <c r="A1838" s="3">
        <v>1.29251490716471</v>
      </c>
      <c r="B1838" s="4">
        <v>-93.426862961549901</v>
      </c>
      <c r="C1838" s="4">
        <v>-88.790507863408195</v>
      </c>
      <c r="D1838" s="4">
        <v>-53.587905665979903</v>
      </c>
      <c r="E1838" s="4">
        <v>24.163696044534198</v>
      </c>
      <c r="F1838" s="4">
        <v>-50.462834280768398</v>
      </c>
      <c r="G1838" s="4">
        <v>23.566542297732301</v>
      </c>
      <c r="H1838" s="3">
        <v>568.79999999999905</v>
      </c>
    </row>
    <row r="1839" spans="1:8" x14ac:dyDescent="0.25">
      <c r="A1839" s="3">
        <v>1.2932192204656201</v>
      </c>
      <c r="B1839" s="4">
        <v>-93.464605037697893</v>
      </c>
      <c r="C1839" s="4">
        <v>-88.826049947723007</v>
      </c>
      <c r="D1839" s="4">
        <v>-53.586206770303299</v>
      </c>
      <c r="E1839" s="4">
        <v>24.1658924904964</v>
      </c>
      <c r="F1839" s="4">
        <v>-50.464081797876503</v>
      </c>
      <c r="G1839" s="4">
        <v>23.564929423559601</v>
      </c>
      <c r="H1839" s="3">
        <v>568.79999999999905</v>
      </c>
    </row>
    <row r="1840" spans="1:8" x14ac:dyDescent="0.25">
      <c r="A1840" s="3">
        <v>1.29392353376653</v>
      </c>
      <c r="B1840" s="4">
        <v>-93.502345919108393</v>
      </c>
      <c r="C1840" s="4">
        <v>-88.861592913033206</v>
      </c>
      <c r="D1840" s="4">
        <v>-53.584513035213597</v>
      </c>
      <c r="E1840" s="4">
        <v>24.168083457425901</v>
      </c>
      <c r="F1840" s="4">
        <v>-50.465335995270699</v>
      </c>
      <c r="G1840" s="4">
        <v>23.563307029317102</v>
      </c>
      <c r="H1840" s="3">
        <v>568.79999999999905</v>
      </c>
    </row>
    <row r="1841" spans="1:8" x14ac:dyDescent="0.25">
      <c r="A1841" s="3">
        <v>1.2946278470674299</v>
      </c>
      <c r="B1841" s="4">
        <v>-93.540085609416096</v>
      </c>
      <c r="C1841" s="4">
        <v>-88.897136764043793</v>
      </c>
      <c r="D1841" s="4">
        <v>-53.582824460710903</v>
      </c>
      <c r="E1841" s="4">
        <v>24.1702689380534</v>
      </c>
      <c r="F1841" s="4">
        <v>-50.466596872950902</v>
      </c>
      <c r="G1841" s="4">
        <v>23.561675105594901</v>
      </c>
      <c r="H1841" s="3">
        <v>568.79999999999905</v>
      </c>
    </row>
    <row r="1842" spans="1:8" x14ac:dyDescent="0.25">
      <c r="A1842" s="3">
        <v>1.2953321603683401</v>
      </c>
      <c r="B1842" s="4">
        <v>-93.577824112255698</v>
      </c>
      <c r="C1842" s="4">
        <v>-88.932681505459797</v>
      </c>
      <c r="D1842" s="4">
        <v>-53.581141046794997</v>
      </c>
      <c r="E1842" s="4">
        <v>24.172448925109499</v>
      </c>
      <c r="F1842" s="4">
        <v>-50.467864430917302</v>
      </c>
      <c r="G1842" s="4">
        <v>23.560033642982798</v>
      </c>
      <c r="H1842" s="3">
        <v>568.79999999999905</v>
      </c>
    </row>
    <row r="1843" spans="1:8" x14ac:dyDescent="0.25">
      <c r="A1843" s="3">
        <v>1.29603647366925</v>
      </c>
      <c r="B1843" s="4">
        <v>-93.615561431261796</v>
      </c>
      <c r="C1843" s="4">
        <v>-88.968227141986304</v>
      </c>
      <c r="D1843" s="4">
        <v>-53.579462793466099</v>
      </c>
      <c r="E1843" s="4">
        <v>24.174623411324902</v>
      </c>
      <c r="F1843" s="4">
        <v>-50.469138669169702</v>
      </c>
      <c r="G1843" s="4">
        <v>23.558382632070899</v>
      </c>
      <c r="H1843" s="3">
        <v>568.79999999999905</v>
      </c>
    </row>
    <row r="1844" spans="1:8" x14ac:dyDescent="0.25">
      <c r="A1844" s="3">
        <v>1.2967407869701599</v>
      </c>
      <c r="B1844" s="4">
        <v>-93.653297570058797</v>
      </c>
      <c r="C1844" s="4">
        <v>-89.003773678310694</v>
      </c>
      <c r="D1844" s="4">
        <v>-53.577789657086797</v>
      </c>
      <c r="E1844" s="4">
        <v>24.176792446006299</v>
      </c>
      <c r="F1844" s="4">
        <v>-50.470419513187203</v>
      </c>
      <c r="G1844" s="4">
        <v>23.556722160066101</v>
      </c>
      <c r="H1844" s="3">
        <v>568.79999999999905</v>
      </c>
    </row>
    <row r="1845" spans="1:8" x14ac:dyDescent="0.25">
      <c r="A1845" s="3">
        <v>1.2974451002710601</v>
      </c>
      <c r="B1845" s="4">
        <v>-93.691032532230196</v>
      </c>
      <c r="C1845" s="4">
        <v>-89.039321119050598</v>
      </c>
      <c r="D1845" s="4">
        <v>-53.576121594019803</v>
      </c>
      <c r="E1845" s="4">
        <v>24.1789560785422</v>
      </c>
      <c r="F1845" s="4">
        <v>-50.4717068884488</v>
      </c>
      <c r="G1845" s="4">
        <v>23.555052314315201</v>
      </c>
      <c r="H1845" s="3">
        <v>568.79999999999905</v>
      </c>
    </row>
    <row r="1846" spans="1:8" x14ac:dyDescent="0.25">
      <c r="A1846" s="3">
        <v>1.29814941357197</v>
      </c>
      <c r="B1846" s="4">
        <v>-93.728766321349198</v>
      </c>
      <c r="C1846" s="4">
        <v>-89.074869468806099</v>
      </c>
      <c r="D1846" s="4">
        <v>-53.574458604265097</v>
      </c>
      <c r="E1846" s="4">
        <v>24.181114301786401</v>
      </c>
      <c r="F1846" s="4">
        <v>-50.473000794954402</v>
      </c>
      <c r="G1846" s="4">
        <v>23.553373085618201</v>
      </c>
      <c r="H1846" s="3">
        <v>568.79999999999905</v>
      </c>
    </row>
    <row r="1847" spans="1:8" x14ac:dyDescent="0.25">
      <c r="A1847" s="3">
        <v>1.2988537268728799</v>
      </c>
      <c r="B1847" s="4">
        <v>-93.766498940989095</v>
      </c>
      <c r="C1847" s="4">
        <v>-89.110418732177095</v>
      </c>
      <c r="D1847" s="4">
        <v>-53.572800687822799</v>
      </c>
      <c r="E1847" s="4">
        <v>24.1832671085923</v>
      </c>
      <c r="F1847" s="4">
        <v>-50.474301232704001</v>
      </c>
      <c r="G1847" s="4">
        <v>23.551684464775001</v>
      </c>
      <c r="H1847" s="3">
        <v>568.79999999999905</v>
      </c>
    </row>
    <row r="1848" spans="1:8" x14ac:dyDescent="0.25">
      <c r="A1848" s="3">
        <v>1.2995580401737901</v>
      </c>
      <c r="B1848" s="4">
        <v>-93.804230394722893</v>
      </c>
      <c r="C1848" s="4">
        <v>-89.145968913763795</v>
      </c>
      <c r="D1848" s="4">
        <v>-53.571147844692703</v>
      </c>
      <c r="E1848" s="4">
        <v>24.185414491813599</v>
      </c>
      <c r="F1848" s="4">
        <v>-50.475608201697703</v>
      </c>
      <c r="G1848" s="4">
        <v>23.549986442585499</v>
      </c>
      <c r="H1848" s="3">
        <v>568.79999999999905</v>
      </c>
    </row>
    <row r="1849" spans="1:8" x14ac:dyDescent="0.25">
      <c r="A1849" s="3">
        <v>1.30026235347469</v>
      </c>
      <c r="B1849" s="4">
        <v>-93.841960686123898</v>
      </c>
      <c r="C1849" s="4">
        <v>-89.181520018166196</v>
      </c>
      <c r="D1849" s="4">
        <v>-53.569500074875101</v>
      </c>
      <c r="E1849" s="4">
        <v>24.187556444303802</v>
      </c>
      <c r="F1849" s="4">
        <v>-50.476921701935403</v>
      </c>
      <c r="G1849" s="4">
        <v>23.548279009849601</v>
      </c>
      <c r="H1849" s="3">
        <v>568.79999999999905</v>
      </c>
    </row>
    <row r="1850" spans="1:8" x14ac:dyDescent="0.25">
      <c r="A1850" s="3">
        <v>1.3009666667755999</v>
      </c>
      <c r="B1850" s="4">
        <v>-93.8796898187653</v>
      </c>
      <c r="C1850" s="4">
        <v>-89.217072049984196</v>
      </c>
      <c r="D1850" s="4">
        <v>-53.567857378369702</v>
      </c>
      <c r="E1850" s="4">
        <v>24.189692958916702</v>
      </c>
      <c r="F1850" s="4">
        <v>-50.4782417334171</v>
      </c>
      <c r="G1850" s="4">
        <v>23.546562157367301</v>
      </c>
      <c r="H1850" s="3">
        <v>568.79999999999905</v>
      </c>
    </row>
    <row r="1851" spans="1:8" x14ac:dyDescent="0.25">
      <c r="A1851" s="3">
        <v>1.3016709800765101</v>
      </c>
      <c r="B1851" s="4">
        <v>-93.917417796220306</v>
      </c>
      <c r="C1851" s="4">
        <v>-89.252625013818005</v>
      </c>
      <c r="D1851" s="4">
        <v>-53.566219755176597</v>
      </c>
      <c r="E1851" s="4">
        <v>24.1918240285057</v>
      </c>
      <c r="F1851" s="4">
        <v>-50.479568296142901</v>
      </c>
      <c r="G1851" s="4">
        <v>23.5448358759384</v>
      </c>
      <c r="H1851" s="3">
        <v>568.79999999999905</v>
      </c>
    </row>
    <row r="1852" spans="1:8" x14ac:dyDescent="0.25">
      <c r="A1852" s="3">
        <v>1.30237529337741</v>
      </c>
      <c r="B1852" s="4">
        <v>-93.955144622062207</v>
      </c>
      <c r="C1852" s="4">
        <v>-89.288178914267604</v>
      </c>
      <c r="D1852" s="4">
        <v>-53.564587205295901</v>
      </c>
      <c r="E1852" s="4">
        <v>24.193949645924501</v>
      </c>
      <c r="F1852" s="4">
        <v>-50.480901390112699</v>
      </c>
      <c r="G1852" s="4">
        <v>23.5431001563629</v>
      </c>
      <c r="H1852" s="3">
        <v>568.79999999999905</v>
      </c>
    </row>
    <row r="1853" spans="1:8" x14ac:dyDescent="0.25">
      <c r="A1853" s="3">
        <v>1.3030796066783199</v>
      </c>
      <c r="B1853" s="4">
        <v>-93.992870299863995</v>
      </c>
      <c r="C1853" s="4">
        <v>-89.323733755933105</v>
      </c>
      <c r="D1853" s="4">
        <v>-53.562959728727499</v>
      </c>
      <c r="E1853" s="4">
        <v>24.196069804026699</v>
      </c>
      <c r="F1853" s="4">
        <v>-50.482241015326601</v>
      </c>
      <c r="G1853" s="4">
        <v>23.541354989440698</v>
      </c>
      <c r="H1853" s="3">
        <v>568.79999999999905</v>
      </c>
    </row>
    <row r="1854" spans="1:8" x14ac:dyDescent="0.25">
      <c r="A1854" s="3">
        <v>1.30378391997923</v>
      </c>
      <c r="B1854" s="4">
        <v>-94.030594833189099</v>
      </c>
      <c r="C1854" s="4">
        <v>-89.359289543397097</v>
      </c>
      <c r="D1854" s="4">
        <v>-53.561337283008598</v>
      </c>
      <c r="E1854" s="4">
        <v>24.198184551018301</v>
      </c>
      <c r="F1854" s="4">
        <v>-50.483587098451601</v>
      </c>
      <c r="G1854" s="4">
        <v>23.539600461564898</v>
      </c>
      <c r="H1854" s="3">
        <v>568.79999999999905</v>
      </c>
    </row>
    <row r="1855" spans="1:8" x14ac:dyDescent="0.25">
      <c r="A1855" s="3">
        <v>1.30448823328014</v>
      </c>
      <c r="B1855" s="4">
        <v>-94.068318225560702</v>
      </c>
      <c r="C1855" s="4">
        <v>-89.394846281173898</v>
      </c>
      <c r="D1855" s="4">
        <v>-53.559719825676197</v>
      </c>
      <c r="E1855" s="4">
        <v>24.200293935185101</v>
      </c>
      <c r="F1855" s="4">
        <v>-50.484939566154601</v>
      </c>
      <c r="G1855" s="4">
        <v>23.537836659266102</v>
      </c>
      <c r="H1855" s="3">
        <v>568.79999999999905</v>
      </c>
    </row>
    <row r="1856" spans="1:8" x14ac:dyDescent="0.25">
      <c r="A1856" s="3">
        <v>1.3051925465810399</v>
      </c>
      <c r="B1856" s="4">
        <v>-94.106040480492396</v>
      </c>
      <c r="C1856" s="4">
        <v>-89.430403973759894</v>
      </c>
      <c r="D1856" s="4">
        <v>-53.558107356730403</v>
      </c>
      <c r="E1856" s="4">
        <v>24.202397949500298</v>
      </c>
      <c r="F1856" s="4">
        <v>-50.486298418435801</v>
      </c>
      <c r="G1856" s="4">
        <v>23.536063573551001</v>
      </c>
      <c r="H1856" s="3">
        <v>568.79999999999905</v>
      </c>
    </row>
    <row r="1857" spans="1:8" x14ac:dyDescent="0.25">
      <c r="A1857" s="3">
        <v>1.30589685988195</v>
      </c>
      <c r="B1857" s="4">
        <v>-94.143761601497403</v>
      </c>
      <c r="C1857" s="4">
        <v>-89.465962625652097</v>
      </c>
      <c r="D1857" s="4">
        <v>-53.556499876171102</v>
      </c>
      <c r="E1857" s="4">
        <v>24.2044965869371</v>
      </c>
      <c r="F1857" s="4">
        <v>-50.487663655295101</v>
      </c>
      <c r="G1857" s="4">
        <v>23.534281195425901</v>
      </c>
      <c r="H1857" s="3">
        <v>568.79999999999905</v>
      </c>
    </row>
    <row r="1858" spans="1:8" x14ac:dyDescent="0.25">
      <c r="A1858" s="3">
        <v>1.30660117318286</v>
      </c>
      <c r="B1858" s="4">
        <v>-94.181481592089099</v>
      </c>
      <c r="C1858" s="4">
        <v>-89.501522241347203</v>
      </c>
      <c r="D1858" s="4">
        <v>-53.554897383998501</v>
      </c>
      <c r="E1858" s="4">
        <v>24.206589840468901</v>
      </c>
      <c r="F1858" s="4">
        <v>-50.489035276732501</v>
      </c>
      <c r="G1858" s="4">
        <v>23.532489515897499</v>
      </c>
      <c r="H1858" s="3">
        <v>568.79999999999905</v>
      </c>
    </row>
    <row r="1859" spans="1:8" x14ac:dyDescent="0.25">
      <c r="A1859" s="3">
        <v>1.3073054864837601</v>
      </c>
      <c r="B1859" s="4">
        <v>-94.219200455781007</v>
      </c>
      <c r="C1859" s="4">
        <v>-89.537082825341798</v>
      </c>
      <c r="D1859" s="4">
        <v>-53.5532998802124</v>
      </c>
      <c r="E1859" s="4">
        <v>24.208677703068801</v>
      </c>
      <c r="F1859" s="4">
        <v>-50.490413282748001</v>
      </c>
      <c r="G1859" s="4">
        <v>23.530688525972302</v>
      </c>
      <c r="H1859" s="3">
        <v>568.79999999999905</v>
      </c>
    </row>
    <row r="1860" spans="1:8" x14ac:dyDescent="0.25">
      <c r="A1860" s="3">
        <v>1.30800979978467</v>
      </c>
      <c r="B1860" s="4">
        <v>-94.256918196086502</v>
      </c>
      <c r="C1860" s="4">
        <v>-89.572644382132793</v>
      </c>
      <c r="D1860" s="4">
        <v>-53.551707364812899</v>
      </c>
      <c r="E1860" s="4">
        <v>24.210760167709999</v>
      </c>
      <c r="F1860" s="4">
        <v>-50.491797673341701</v>
      </c>
      <c r="G1860" s="4">
        <v>23.5288782166567</v>
      </c>
      <c r="H1860" s="3">
        <v>568.79999999999905</v>
      </c>
    </row>
    <row r="1861" spans="1:8" x14ac:dyDescent="0.25">
      <c r="A1861" s="3">
        <v>1.3087141130855799</v>
      </c>
      <c r="B1861" s="4">
        <v>-94.294634816518794</v>
      </c>
      <c r="C1861" s="4">
        <v>-89.608206916216801</v>
      </c>
      <c r="D1861" s="4">
        <v>-53.550119837799897</v>
      </c>
      <c r="E1861" s="4">
        <v>24.2128372273657</v>
      </c>
      <c r="F1861" s="4">
        <v>-50.493188448513401</v>
      </c>
      <c r="G1861" s="4">
        <v>23.527058578957298</v>
      </c>
      <c r="H1861" s="3">
        <v>568.79999999999905</v>
      </c>
    </row>
    <row r="1862" spans="1:8" x14ac:dyDescent="0.25">
      <c r="A1862" s="3">
        <v>1.3094184263864901</v>
      </c>
      <c r="B1862" s="4">
        <v>-94.332350320591502</v>
      </c>
      <c r="C1862" s="4">
        <v>-89.643770432090705</v>
      </c>
      <c r="D1862" s="4">
        <v>-53.548537299173603</v>
      </c>
      <c r="E1862" s="4">
        <v>24.2149088750093</v>
      </c>
      <c r="F1862" s="4">
        <v>-50.4945856082633</v>
      </c>
      <c r="G1862" s="4">
        <v>23.5252296038806</v>
      </c>
      <c r="H1862" s="3">
        <v>568.79999999999905</v>
      </c>
    </row>
    <row r="1863" spans="1:8" x14ac:dyDescent="0.25">
      <c r="A1863" s="3">
        <v>1.31012273968739</v>
      </c>
      <c r="B1863" s="4">
        <v>-94.370064711817804</v>
      </c>
      <c r="C1863" s="4">
        <v>-89.679334934251102</v>
      </c>
      <c r="D1863" s="4">
        <v>-53.546959748933801</v>
      </c>
      <c r="E1863" s="4">
        <v>24.216975103613802</v>
      </c>
      <c r="F1863" s="4">
        <v>-50.495989152591299</v>
      </c>
      <c r="G1863" s="4">
        <v>23.523391282433</v>
      </c>
      <c r="H1863" s="3">
        <v>568.79999999999905</v>
      </c>
    </row>
    <row r="1864" spans="1:8" x14ac:dyDescent="0.25">
      <c r="A1864" s="3">
        <v>1.3108270529882999</v>
      </c>
      <c r="B1864" s="4">
        <v>-94.4077779937016</v>
      </c>
      <c r="C1864" s="4">
        <v>-89.714900427177895</v>
      </c>
      <c r="D1864" s="4">
        <v>-53.545387145756003</v>
      </c>
      <c r="E1864" s="4">
        <v>24.219035960312301</v>
      </c>
      <c r="F1864" s="4">
        <v>-50.497399009326301</v>
      </c>
      <c r="G1864" s="4">
        <v>23.521543700208198</v>
      </c>
      <c r="H1864" s="3">
        <v>568.79999999999905</v>
      </c>
    </row>
    <row r="1865" spans="1:8" x14ac:dyDescent="0.25">
      <c r="A1865" s="3">
        <v>1.3115313662892101</v>
      </c>
      <c r="B1865" s="4">
        <v>-94.445490169707497</v>
      </c>
      <c r="C1865" s="4">
        <v>-89.750466915283099</v>
      </c>
      <c r="D1865" s="4">
        <v>-53.543819448315602</v>
      </c>
      <c r="E1865" s="4">
        <v>24.2210914923152</v>
      </c>
      <c r="F1865" s="4">
        <v>-50.498815106297101</v>
      </c>
      <c r="G1865" s="4">
        <v>23.5196869429349</v>
      </c>
      <c r="H1865" s="3">
        <v>568.79999999999905</v>
      </c>
    </row>
    <row r="1866" spans="1:8" x14ac:dyDescent="0.25">
      <c r="A1866" s="3">
        <v>1.31223567959012</v>
      </c>
      <c r="B1866" s="4">
        <v>-94.483201243290907</v>
      </c>
      <c r="C1866" s="4">
        <v>-89.786034402961803</v>
      </c>
      <c r="D1866" s="4">
        <v>-53.5422566566127</v>
      </c>
      <c r="E1866" s="4">
        <v>24.223141692712101</v>
      </c>
      <c r="F1866" s="4">
        <v>-50.500237443503899</v>
      </c>
      <c r="G1866" s="4">
        <v>23.517821001822998</v>
      </c>
      <c r="H1866" s="3">
        <v>568.79999999999905</v>
      </c>
    </row>
    <row r="1867" spans="1:8" x14ac:dyDescent="0.25">
      <c r="A1867" s="3">
        <v>1.3129399928910199</v>
      </c>
      <c r="B1867" s="4">
        <v>-94.5209112179069</v>
      </c>
      <c r="C1867" s="4">
        <v>-89.821602894609001</v>
      </c>
      <c r="D1867" s="4">
        <v>-53.540698770647097</v>
      </c>
      <c r="E1867" s="4">
        <v>24.225186554592799</v>
      </c>
      <c r="F1867" s="4">
        <v>-50.501666020946601</v>
      </c>
      <c r="G1867" s="4">
        <v>23.515945868082301</v>
      </c>
      <c r="H1867" s="3">
        <v>568.79999999999905</v>
      </c>
    </row>
    <row r="1868" spans="1:8" x14ac:dyDescent="0.25">
      <c r="A1868" s="3">
        <v>1.3136443061919301</v>
      </c>
      <c r="B1868" s="4">
        <v>-94.558620097010703</v>
      </c>
      <c r="C1868" s="4">
        <v>-89.857172394619894</v>
      </c>
      <c r="D1868" s="4">
        <v>-53.539145790419099</v>
      </c>
      <c r="E1868" s="4">
        <v>24.2272260710468</v>
      </c>
      <c r="F1868" s="4">
        <v>-50.503100838625102</v>
      </c>
      <c r="G1868" s="4">
        <v>23.514061532922799</v>
      </c>
      <c r="H1868" s="3">
        <v>568.79999999999905</v>
      </c>
    </row>
    <row r="1869" spans="1:8" x14ac:dyDescent="0.25">
      <c r="A1869" s="3">
        <v>1.31434861949284</v>
      </c>
      <c r="B1869" s="4">
        <v>-94.596327884057501</v>
      </c>
      <c r="C1869" s="4">
        <v>-89.892742907389405</v>
      </c>
      <c r="D1869" s="4">
        <v>-53.537597715928399</v>
      </c>
      <c r="E1869" s="4">
        <v>24.2292602351638</v>
      </c>
      <c r="F1869" s="4">
        <v>-50.5045418965396</v>
      </c>
      <c r="G1869" s="4">
        <v>23.5121679875542</v>
      </c>
      <c r="H1869" s="3">
        <v>568.79999999999905</v>
      </c>
    </row>
    <row r="1870" spans="1:8" x14ac:dyDescent="0.25">
      <c r="A1870" s="3">
        <v>1.3150529327937399</v>
      </c>
      <c r="B1870" s="4">
        <v>-94.634034582502295</v>
      </c>
      <c r="C1870" s="4">
        <v>-89.928314437312807</v>
      </c>
      <c r="D1870" s="4">
        <v>-53.536054547175198</v>
      </c>
      <c r="E1870" s="4">
        <v>24.231289040033499</v>
      </c>
      <c r="F1870" s="4">
        <v>-50.505989194689903</v>
      </c>
      <c r="G1870" s="4">
        <v>23.510265223186401</v>
      </c>
      <c r="H1870" s="3">
        <v>568.79999999999905</v>
      </c>
    </row>
    <row r="1871" spans="1:8" x14ac:dyDescent="0.25">
      <c r="A1871" s="3">
        <v>1.3157572460946501</v>
      </c>
      <c r="B1871" s="4">
        <v>-94.671740195800496</v>
      </c>
      <c r="C1871" s="4">
        <v>-89.963886988785106</v>
      </c>
      <c r="D1871" s="4">
        <v>-53.534516284159402</v>
      </c>
      <c r="E1871" s="4">
        <v>24.2333124787454</v>
      </c>
      <c r="F1871" s="4">
        <v>-50.507442733076097</v>
      </c>
      <c r="G1871" s="4">
        <v>23.508353231029201</v>
      </c>
      <c r="H1871" s="3">
        <v>568.79999999999905</v>
      </c>
    </row>
    <row r="1872" spans="1:8" x14ac:dyDescent="0.25">
      <c r="A1872" s="3">
        <v>1.31646155939556</v>
      </c>
      <c r="B1872" s="4">
        <v>-94.709444727407202</v>
      </c>
      <c r="C1872" s="4">
        <v>-89.999460566201293</v>
      </c>
      <c r="D1872" s="4">
        <v>-53.532982926880997</v>
      </c>
      <c r="E1872" s="4">
        <v>24.235330544389299</v>
      </c>
      <c r="F1872" s="4">
        <v>-50.508902511698302</v>
      </c>
      <c r="G1872" s="4">
        <v>23.506432002292399</v>
      </c>
      <c r="H1872" s="3">
        <v>568.79999999999905</v>
      </c>
    </row>
    <row r="1873" spans="1:8" x14ac:dyDescent="0.25">
      <c r="A1873" s="3">
        <v>1.3171658726964699</v>
      </c>
      <c r="B1873" s="4">
        <v>-94.747148180777501</v>
      </c>
      <c r="C1873" s="4">
        <v>-90.035035173956501</v>
      </c>
      <c r="D1873" s="4">
        <v>-53.531454475339999</v>
      </c>
      <c r="E1873" s="4">
        <v>24.237343230054901</v>
      </c>
      <c r="F1873" s="4">
        <v>-50.510368530556299</v>
      </c>
      <c r="G1873" s="4">
        <v>23.504501528186001</v>
      </c>
      <c r="H1873" s="3">
        <v>568.79999999999905</v>
      </c>
    </row>
    <row r="1874" spans="1:8" x14ac:dyDescent="0.25">
      <c r="A1874" s="3">
        <v>1.31787018599737</v>
      </c>
      <c r="B1874" s="4">
        <v>-94.784850559357295</v>
      </c>
      <c r="C1874" s="4">
        <v>-90.070610816429195</v>
      </c>
      <c r="D1874" s="4">
        <v>-53.529930889316198</v>
      </c>
      <c r="E1874" s="4">
        <v>24.239350581827299</v>
      </c>
      <c r="F1874" s="4">
        <v>-50.511840718615403</v>
      </c>
      <c r="G1874" s="4">
        <v>23.502561893517498</v>
      </c>
      <c r="H1874" s="3">
        <v>568.79999999999905</v>
      </c>
    </row>
    <row r="1875" spans="1:8" x14ac:dyDescent="0.25">
      <c r="A1875" s="3">
        <v>1.31857449929828</v>
      </c>
      <c r="B1875" s="4">
        <v>-94.822551866554306</v>
      </c>
      <c r="C1875" s="4">
        <v>-90.106187497931003</v>
      </c>
      <c r="D1875" s="4">
        <v>-53.528412128589203</v>
      </c>
      <c r="E1875" s="4">
        <v>24.241352645867501</v>
      </c>
      <c r="F1875" s="4">
        <v>-50.513319004841001</v>
      </c>
      <c r="G1875" s="4">
        <v>23.5006131832282</v>
      </c>
      <c r="H1875" s="3">
        <v>568.79999999999905</v>
      </c>
    </row>
    <row r="1876" spans="1:8" x14ac:dyDescent="0.25">
      <c r="A1876" s="3">
        <v>1.3192788125991901</v>
      </c>
      <c r="B1876" s="4">
        <v>-94.860252105767302</v>
      </c>
      <c r="C1876" s="4">
        <v>-90.141765222757002</v>
      </c>
      <c r="D1876" s="4">
        <v>-53.526898193159099</v>
      </c>
      <c r="E1876" s="4">
        <v>24.2433494153785</v>
      </c>
      <c r="F1876" s="4">
        <v>-50.514803389233002</v>
      </c>
      <c r="G1876" s="4">
        <v>23.498655388728</v>
      </c>
      <c r="H1876" s="3">
        <v>568.79999999999905</v>
      </c>
    </row>
    <row r="1877" spans="1:8" x14ac:dyDescent="0.25">
      <c r="A1877" s="3">
        <v>1.31998312590009</v>
      </c>
      <c r="B1877" s="4">
        <v>-94.897951280394693</v>
      </c>
      <c r="C1877" s="4">
        <v>-90.177343995202193</v>
      </c>
      <c r="D1877" s="4">
        <v>-53.5253890830258</v>
      </c>
      <c r="E1877" s="4">
        <v>24.245340883563198</v>
      </c>
      <c r="F1877" s="4">
        <v>-50.516293871791397</v>
      </c>
      <c r="G1877" s="4">
        <v>23.496688501426899</v>
      </c>
      <c r="H1877" s="3">
        <v>568.79999999999905</v>
      </c>
    </row>
    <row r="1878" spans="1:8" x14ac:dyDescent="0.25">
      <c r="A1878" s="3">
        <v>1.320687439201</v>
      </c>
      <c r="B1878" s="4">
        <v>-94.935649393835007</v>
      </c>
      <c r="C1878" s="4">
        <v>-90.212923819561595</v>
      </c>
      <c r="D1878" s="4">
        <v>-53.5238847981894</v>
      </c>
      <c r="E1878" s="4">
        <v>24.247327043624502</v>
      </c>
      <c r="F1878" s="4">
        <v>-50.517790452516202</v>
      </c>
      <c r="G1878" s="4">
        <v>23.4947125127349</v>
      </c>
      <c r="H1878" s="3">
        <v>568.79999999999905</v>
      </c>
    </row>
    <row r="1879" spans="1:8" x14ac:dyDescent="0.25">
      <c r="A1879" s="3">
        <v>1.3213917525019101</v>
      </c>
      <c r="B1879" s="4">
        <v>-94.973346449486698</v>
      </c>
      <c r="C1879" s="4">
        <v>-90.248504700130198</v>
      </c>
      <c r="D1879" s="4">
        <v>-53.522385338649798</v>
      </c>
      <c r="E1879" s="4">
        <v>24.2493078887655</v>
      </c>
      <c r="F1879" s="4">
        <v>-50.519293131407402</v>
      </c>
      <c r="G1879" s="4">
        <v>23.4927274140619</v>
      </c>
      <c r="H1879" s="3">
        <v>568.79999999999905</v>
      </c>
    </row>
    <row r="1880" spans="1:8" x14ac:dyDescent="0.25">
      <c r="A1880" s="3">
        <v>1.32209606580282</v>
      </c>
      <c r="B1880" s="4">
        <v>-95.011042450748405</v>
      </c>
      <c r="C1880" s="4">
        <v>-90.284086641203004</v>
      </c>
      <c r="D1880" s="4">
        <v>-53.520890704407002</v>
      </c>
      <c r="E1880" s="4">
        <v>24.2512834121891</v>
      </c>
      <c r="F1880" s="4">
        <v>-50.520801908465003</v>
      </c>
      <c r="G1880" s="4">
        <v>23.4907331968178</v>
      </c>
      <c r="H1880" s="3">
        <v>568.79999999999905</v>
      </c>
    </row>
    <row r="1881" spans="1:8" x14ac:dyDescent="0.25">
      <c r="A1881" s="3">
        <v>1.3228003791037199</v>
      </c>
      <c r="B1881" s="4">
        <v>-95.048737401018599</v>
      </c>
      <c r="C1881" s="4">
        <v>-90.319669647075102</v>
      </c>
      <c r="D1881" s="4">
        <v>-53.519400895461096</v>
      </c>
      <c r="E1881" s="4">
        <v>24.253253607098198</v>
      </c>
      <c r="F1881" s="4">
        <v>-50.522316783689</v>
      </c>
      <c r="G1881" s="4">
        <v>23.4887298524126</v>
      </c>
      <c r="H1881" s="3">
        <v>568.79999999999905</v>
      </c>
    </row>
    <row r="1882" spans="1:8" x14ac:dyDescent="0.25">
      <c r="A1882" s="3">
        <v>1.3235046924046301</v>
      </c>
      <c r="B1882" s="4">
        <v>-95.086431303695704</v>
      </c>
      <c r="C1882" s="4">
        <v>-90.355253722041496</v>
      </c>
      <c r="D1882" s="4">
        <v>-53.517915911811997</v>
      </c>
      <c r="E1882" s="4">
        <v>24.255218466695801</v>
      </c>
      <c r="F1882" s="4">
        <v>-50.523837757079498</v>
      </c>
      <c r="G1882" s="4">
        <v>23.486717372256301</v>
      </c>
      <c r="H1882" s="3">
        <v>568.79999999999905</v>
      </c>
    </row>
    <row r="1883" spans="1:8" x14ac:dyDescent="0.25">
      <c r="A1883" s="3">
        <v>1.32420900570554</v>
      </c>
      <c r="B1883" s="4">
        <v>-95.124124162178504</v>
      </c>
      <c r="C1883" s="4">
        <v>-90.390838870397204</v>
      </c>
      <c r="D1883" s="4">
        <v>-53.516435753459803</v>
      </c>
      <c r="E1883" s="4">
        <v>24.257177984184899</v>
      </c>
      <c r="F1883" s="4">
        <v>-50.525364828636299</v>
      </c>
      <c r="G1883" s="4">
        <v>23.484695747758899</v>
      </c>
      <c r="H1883" s="3">
        <v>568.79999999999905</v>
      </c>
    </row>
    <row r="1884" spans="1:8" x14ac:dyDescent="0.25">
      <c r="A1884" s="3">
        <v>1.3249133190064399</v>
      </c>
      <c r="B1884" s="4">
        <v>-95.161815979856001</v>
      </c>
      <c r="C1884" s="4">
        <v>-90.426425096420701</v>
      </c>
      <c r="D1884" s="4">
        <v>-53.514960381253601</v>
      </c>
      <c r="E1884" s="4">
        <v>24.2591322046306</v>
      </c>
      <c r="F1884" s="4">
        <v>-50.526897928436</v>
      </c>
      <c r="G1884" s="4">
        <v>23.4826650629564</v>
      </c>
      <c r="H1884" s="3">
        <v>568.79999999999905</v>
      </c>
    </row>
    <row r="1885" spans="1:8" x14ac:dyDescent="0.25">
      <c r="A1885" s="3">
        <v>1.3256176323073501</v>
      </c>
      <c r="B1885" s="4">
        <v>-95.199506760080993</v>
      </c>
      <c r="C1885" s="4">
        <v>-90.462012404325193</v>
      </c>
      <c r="D1885" s="4">
        <v>-53.513489756042901</v>
      </c>
      <c r="E1885" s="4">
        <v>24.261081173171402</v>
      </c>
      <c r="F1885" s="4">
        <v>-50.528436986555199</v>
      </c>
      <c r="G1885" s="4">
        <v>23.480625402016301</v>
      </c>
      <c r="H1885" s="3">
        <v>568.79999999999905</v>
      </c>
    </row>
    <row r="1886" spans="1:8" x14ac:dyDescent="0.25">
      <c r="A1886" s="3">
        <v>1.32632194560826</v>
      </c>
      <c r="B1886" s="4">
        <v>-95.237196506196696</v>
      </c>
      <c r="C1886" s="4">
        <v>-90.497600798307005</v>
      </c>
      <c r="D1886" s="4">
        <v>-53.512023877827602</v>
      </c>
      <c r="E1886" s="4">
        <v>24.2630248831206</v>
      </c>
      <c r="F1886" s="4">
        <v>-50.529982002993798</v>
      </c>
      <c r="G1886" s="4">
        <v>23.4785767565456</v>
      </c>
      <c r="H1886" s="3">
        <v>568.79999999999905</v>
      </c>
    </row>
    <row r="1887" spans="1:8" x14ac:dyDescent="0.25">
      <c r="A1887" s="3">
        <v>1.3270262589091699</v>
      </c>
      <c r="B1887" s="4">
        <v>-95.274885221546697</v>
      </c>
      <c r="C1887" s="4">
        <v>-90.5331902825626</v>
      </c>
      <c r="D1887" s="4">
        <v>-53.510562746607597</v>
      </c>
      <c r="E1887" s="4">
        <v>24.264963327791499</v>
      </c>
      <c r="F1887" s="4">
        <v>-50.531532977751802</v>
      </c>
      <c r="G1887" s="4">
        <v>23.476519118151199</v>
      </c>
      <c r="H1887" s="3">
        <v>568.79999999999905</v>
      </c>
    </row>
    <row r="1888" spans="1:8" x14ac:dyDescent="0.25">
      <c r="A1888" s="3">
        <v>1.3277305722100701</v>
      </c>
      <c r="B1888" s="4">
        <v>-95.312572909474099</v>
      </c>
      <c r="C1888" s="4">
        <v>-90.568780861288701</v>
      </c>
      <c r="D1888" s="4">
        <v>-53.5091063623831</v>
      </c>
      <c r="E1888" s="4">
        <v>24.2668965004973</v>
      </c>
      <c r="F1888" s="4">
        <v>-50.533089910829197</v>
      </c>
      <c r="G1888" s="4">
        <v>23.47445247844</v>
      </c>
      <c r="H1888" s="3">
        <v>568.79999999999905</v>
      </c>
    </row>
    <row r="1889" spans="1:8" x14ac:dyDescent="0.25">
      <c r="A1889" s="3">
        <v>1.32843488551098</v>
      </c>
      <c r="B1889" s="4">
        <v>-95.350259573322504</v>
      </c>
      <c r="C1889" s="4">
        <v>-90.604372538681702</v>
      </c>
      <c r="D1889" s="4">
        <v>-53.507654725153898</v>
      </c>
      <c r="E1889" s="4">
        <v>24.268824394551299</v>
      </c>
      <c r="F1889" s="4">
        <v>-50.534652802226098</v>
      </c>
      <c r="G1889" s="4">
        <v>23.472376829019101</v>
      </c>
      <c r="H1889" s="3">
        <v>568.79999999999905</v>
      </c>
    </row>
    <row r="1890" spans="1:8" x14ac:dyDescent="0.25">
      <c r="A1890" s="3">
        <v>1.3291391988118899</v>
      </c>
      <c r="B1890" s="4">
        <v>-95.387945216435099</v>
      </c>
      <c r="C1890" s="4">
        <v>-90.639965318938195</v>
      </c>
      <c r="D1890" s="4">
        <v>-53.506207834920097</v>
      </c>
      <c r="E1890" s="4">
        <v>24.270747003266798</v>
      </c>
      <c r="F1890" s="4">
        <v>-50.536221651942299</v>
      </c>
      <c r="G1890" s="4">
        <v>23.470292161495301</v>
      </c>
      <c r="H1890" s="3">
        <v>568.79999999999905</v>
      </c>
    </row>
    <row r="1891" spans="1:8" x14ac:dyDescent="0.25">
      <c r="A1891" s="3">
        <v>1.3298435121128001</v>
      </c>
      <c r="B1891" s="4">
        <v>-95.425629842155402</v>
      </c>
      <c r="C1891" s="4">
        <v>-90.675559206254704</v>
      </c>
      <c r="D1891" s="4">
        <v>-53.504765691681698</v>
      </c>
      <c r="E1891" s="4">
        <v>24.272664319956998</v>
      </c>
      <c r="F1891" s="4">
        <v>-50.537796459977997</v>
      </c>
      <c r="G1891" s="4">
        <v>23.468198467475698</v>
      </c>
      <c r="H1891" s="3">
        <v>568.79999999999905</v>
      </c>
    </row>
    <row r="1892" spans="1:8" x14ac:dyDescent="0.25">
      <c r="A1892" s="3">
        <v>1.3305478254137</v>
      </c>
      <c r="B1892" s="4">
        <v>-95.4633134538268</v>
      </c>
      <c r="C1892" s="4">
        <v>-90.711154204827693</v>
      </c>
      <c r="D1892" s="4">
        <v>-53.503328295438699</v>
      </c>
      <c r="E1892" s="4">
        <v>24.274576337935098</v>
      </c>
      <c r="F1892" s="4">
        <v>-50.539377226333102</v>
      </c>
      <c r="G1892" s="4">
        <v>23.466095738567098</v>
      </c>
      <c r="H1892" s="3">
        <v>568.79999999999905</v>
      </c>
    </row>
    <row r="1893" spans="1:8" x14ac:dyDescent="0.25">
      <c r="A1893" s="3">
        <v>1.3312521387146099</v>
      </c>
      <c r="B1893" s="4">
        <v>-95.500996054792495</v>
      </c>
      <c r="C1893" s="4">
        <v>-90.746750318853699</v>
      </c>
      <c r="D1893" s="4">
        <v>-53.501895646191002</v>
      </c>
      <c r="E1893" s="4">
        <v>24.2764830505145</v>
      </c>
      <c r="F1893" s="4">
        <v>-50.540963951007598</v>
      </c>
      <c r="G1893" s="4">
        <v>23.463983966376599</v>
      </c>
      <c r="H1893" s="3">
        <v>568.79999999999905</v>
      </c>
    </row>
    <row r="1894" spans="1:8" x14ac:dyDescent="0.25">
      <c r="A1894" s="3">
        <v>1.33195645201552</v>
      </c>
      <c r="B1894" s="4">
        <v>-95.538677648386994</v>
      </c>
      <c r="C1894" s="4">
        <v>-90.782347552513102</v>
      </c>
      <c r="D1894" s="4">
        <v>-53.500467705824398</v>
      </c>
      <c r="E1894" s="4">
        <v>24.278384501766102</v>
      </c>
      <c r="F1894" s="4">
        <v>-50.542556565165498</v>
      </c>
      <c r="G1894" s="4">
        <v>23.461863234181401</v>
      </c>
      <c r="H1894" s="3">
        <v>568.79999999999905</v>
      </c>
    </row>
    <row r="1895" spans="1:8" x14ac:dyDescent="0.25">
      <c r="A1895" s="3">
        <v>1.33266076531642</v>
      </c>
      <c r="B1895" s="4">
        <v>-95.576358237909005</v>
      </c>
      <c r="C1895" s="4">
        <v>-90.817945909921605</v>
      </c>
      <c r="D1895" s="4">
        <v>-53.499044436224203</v>
      </c>
      <c r="E1895" s="4">
        <v>24.2802807358328</v>
      </c>
      <c r="F1895" s="4">
        <v>-50.5441549999708</v>
      </c>
      <c r="G1895" s="4">
        <v>23.459733625388299</v>
      </c>
      <c r="H1895" s="3">
        <v>568.79999999999905</v>
      </c>
    </row>
    <row r="1896" spans="1:8" x14ac:dyDescent="0.25">
      <c r="A1896" s="3">
        <v>1.3333650786173299</v>
      </c>
      <c r="B1896" s="4">
        <v>-95.614037826648101</v>
      </c>
      <c r="C1896" s="4">
        <v>-90.853545395178799</v>
      </c>
      <c r="D1896" s="4">
        <v>-53.497625837390501</v>
      </c>
      <c r="E1896" s="4">
        <v>24.282171746134999</v>
      </c>
      <c r="F1896" s="4">
        <v>-50.545759255423398</v>
      </c>
      <c r="G1896" s="4">
        <v>23.4575951317982</v>
      </c>
      <c r="H1896" s="3">
        <v>568.79999999999905</v>
      </c>
    </row>
    <row r="1897" spans="1:8" x14ac:dyDescent="0.25">
      <c r="A1897" s="3">
        <v>1.33406939191824</v>
      </c>
      <c r="B1897" s="4">
        <v>-95.651716417893994</v>
      </c>
      <c r="C1897" s="4">
        <v>-90.889146012384202</v>
      </c>
      <c r="D1897" s="4">
        <v>-53.4962119093233</v>
      </c>
      <c r="E1897" s="4">
        <v>24.284057526093498</v>
      </c>
      <c r="F1897" s="4">
        <v>-50.547369331523399</v>
      </c>
      <c r="G1897" s="4">
        <v>23.455447745211899</v>
      </c>
      <c r="H1897" s="3">
        <v>568.79999999999905</v>
      </c>
    </row>
    <row r="1898" spans="1:8" x14ac:dyDescent="0.25">
      <c r="A1898" s="3">
        <v>1.33477370521915</v>
      </c>
      <c r="B1898" s="4">
        <v>-95.689394014936397</v>
      </c>
      <c r="C1898" s="4">
        <v>-90.924747765637406</v>
      </c>
      <c r="D1898" s="4">
        <v>-53.494802652022699</v>
      </c>
      <c r="E1898" s="4">
        <v>24.2859380691288</v>
      </c>
      <c r="F1898" s="4">
        <v>-50.548985228270801</v>
      </c>
      <c r="G1898" s="4">
        <v>23.4532914574303</v>
      </c>
      <c r="H1898" s="3">
        <v>568.79999999999905</v>
      </c>
    </row>
    <row r="1899" spans="1:8" x14ac:dyDescent="0.25">
      <c r="A1899" s="3">
        <v>1.3354780185200501</v>
      </c>
      <c r="B1899" s="4">
        <v>-95.727070621064996</v>
      </c>
      <c r="C1899" s="4">
        <v>-90.960350659037999</v>
      </c>
      <c r="D1899" s="4">
        <v>-53.493398065488499</v>
      </c>
      <c r="E1899" s="4">
        <v>24.287813368661698</v>
      </c>
      <c r="F1899" s="4">
        <v>-50.5506069456655</v>
      </c>
      <c r="G1899" s="4">
        <v>23.451126260254298</v>
      </c>
      <c r="H1899" s="3">
        <v>568.79999999999905</v>
      </c>
    </row>
    <row r="1900" spans="1:8" x14ac:dyDescent="0.25">
      <c r="A1900" s="3">
        <v>1.33618233182096</v>
      </c>
      <c r="B1900" s="4">
        <v>-95.764746239569504</v>
      </c>
      <c r="C1900" s="4">
        <v>-90.995954696685502</v>
      </c>
      <c r="D1900" s="4">
        <v>-53.4919981497208</v>
      </c>
      <c r="E1900" s="4">
        <v>24.289683418112698</v>
      </c>
      <c r="F1900" s="4">
        <v>-50.552234483707601</v>
      </c>
      <c r="G1900" s="4">
        <v>23.4489521454848</v>
      </c>
      <c r="H1900" s="3">
        <v>568.79999999999905</v>
      </c>
    </row>
    <row r="1901" spans="1:8" x14ac:dyDescent="0.25">
      <c r="A1901" s="3">
        <v>1.3368866451218699</v>
      </c>
      <c r="B1901" s="4">
        <v>-95.802420873739493</v>
      </c>
      <c r="C1901" s="4">
        <v>-91.031559882679403</v>
      </c>
      <c r="D1901" s="4">
        <v>-53.490602904719701</v>
      </c>
      <c r="E1901" s="4">
        <v>24.291548210902501</v>
      </c>
      <c r="F1901" s="4">
        <v>-50.553867842397104</v>
      </c>
      <c r="G1901" s="4">
        <v>23.446769104922701</v>
      </c>
      <c r="H1901" s="3">
        <v>568.79999999999905</v>
      </c>
    </row>
    <row r="1902" spans="1:8" x14ac:dyDescent="0.25">
      <c r="A1902" s="3">
        <v>1.3375909584227701</v>
      </c>
      <c r="B1902" s="4">
        <v>-95.840094526864704</v>
      </c>
      <c r="C1902" s="4">
        <v>-91.067166221119393</v>
      </c>
      <c r="D1902" s="4">
        <v>-53.489212330485003</v>
      </c>
      <c r="E1902" s="4">
        <v>24.293407740451698</v>
      </c>
      <c r="F1902" s="4">
        <v>-50.555507021733902</v>
      </c>
      <c r="G1902" s="4">
        <v>23.444577130368799</v>
      </c>
      <c r="H1902" s="3">
        <v>568.79999999999905</v>
      </c>
    </row>
    <row r="1903" spans="1:8" x14ac:dyDescent="0.25">
      <c r="A1903" s="3">
        <v>1.33829527172368</v>
      </c>
      <c r="B1903" s="4">
        <v>-95.877767202234807</v>
      </c>
      <c r="C1903" s="4">
        <v>-91.102773716105006</v>
      </c>
      <c r="D1903" s="4">
        <v>-53.487826427016799</v>
      </c>
      <c r="E1903" s="4">
        <v>24.295262000180902</v>
      </c>
      <c r="F1903" s="4">
        <v>-50.557152021718103</v>
      </c>
      <c r="G1903" s="4">
        <v>23.442376213624001</v>
      </c>
      <c r="H1903" s="3">
        <v>568.79999999999905</v>
      </c>
    </row>
    <row r="1904" spans="1:8" x14ac:dyDescent="0.25">
      <c r="A1904" s="3">
        <v>1.3389995850245899</v>
      </c>
      <c r="B1904" s="4">
        <v>-95.915438903130905</v>
      </c>
      <c r="C1904" s="4">
        <v>-91.1383823717198</v>
      </c>
      <c r="D1904" s="4">
        <v>-53.486445157203498</v>
      </c>
      <c r="E1904" s="4">
        <v>24.2971110331946</v>
      </c>
      <c r="F1904" s="4">
        <v>-50.558802774577202</v>
      </c>
      <c r="G1904" s="4">
        <v>23.440166437220601</v>
      </c>
      <c r="H1904" s="3">
        <v>568.79999999999905</v>
      </c>
    </row>
    <row r="1905" spans="1:8" x14ac:dyDescent="0.25">
      <c r="A1905" s="3">
        <v>1.3397038983255001</v>
      </c>
      <c r="B1905" s="4">
        <v>-95.953109632798899</v>
      </c>
      <c r="C1905" s="4">
        <v>-91.1739921919838</v>
      </c>
      <c r="D1905" s="4">
        <v>-53.485068483933297</v>
      </c>
      <c r="E1905" s="4">
        <v>24.298954882667001</v>
      </c>
      <c r="F1905" s="4">
        <v>-50.560459212538603</v>
      </c>
      <c r="G1905" s="4">
        <v>23.4379478838183</v>
      </c>
      <c r="H1905" s="3">
        <v>568.79999999999905</v>
      </c>
    </row>
    <row r="1906" spans="1:8" x14ac:dyDescent="0.25">
      <c r="A1906" s="3">
        <v>1.3404082116264</v>
      </c>
      <c r="B1906" s="4">
        <v>-95.990779394476306</v>
      </c>
      <c r="C1906" s="4">
        <v>-91.209603180901198</v>
      </c>
      <c r="D1906" s="4">
        <v>-53.483696407206303</v>
      </c>
      <c r="E1906" s="4">
        <v>24.300793542123198</v>
      </c>
      <c r="F1906" s="4">
        <v>-50.562121335602399</v>
      </c>
      <c r="G1906" s="4">
        <v>23.435720545408898</v>
      </c>
      <c r="H1906" s="3">
        <v>568.79999999999905</v>
      </c>
    </row>
    <row r="1907" spans="1:8" x14ac:dyDescent="0.25">
      <c r="A1907" s="3">
        <v>1.3411125249273099</v>
      </c>
      <c r="B1907" s="4">
        <v>-96.028448191400599</v>
      </c>
      <c r="C1907" s="4">
        <v>-91.245215342476001</v>
      </c>
      <c r="D1907" s="4">
        <v>-53.482328927022401</v>
      </c>
      <c r="E1907" s="4">
        <v>24.302627005088301</v>
      </c>
      <c r="F1907" s="4">
        <v>-50.563789143768503</v>
      </c>
      <c r="G1907" s="4">
        <v>23.433484413984299</v>
      </c>
      <c r="H1907" s="3">
        <v>568.79999999999905</v>
      </c>
    </row>
    <row r="1908" spans="1:8" x14ac:dyDescent="0.25">
      <c r="A1908" s="3">
        <v>1.3418168382282201</v>
      </c>
      <c r="B1908" s="4">
        <v>-96.066116026809098</v>
      </c>
      <c r="C1908" s="4">
        <v>-91.280828680712403</v>
      </c>
      <c r="D1908" s="4">
        <v>-53.480966043381699</v>
      </c>
      <c r="E1908" s="4">
        <v>24.304455265087601</v>
      </c>
      <c r="F1908" s="4">
        <v>-50.565462637037001</v>
      </c>
      <c r="G1908" s="4">
        <v>23.4312394815361</v>
      </c>
      <c r="H1908" s="3">
        <v>568.79999999999905</v>
      </c>
    </row>
    <row r="1909" spans="1:8" x14ac:dyDescent="0.25">
      <c r="A1909" s="3">
        <v>1.34252115152912</v>
      </c>
      <c r="B1909" s="4">
        <v>-96.103782903939205</v>
      </c>
      <c r="C1909" s="4">
        <v>-91.316443199614298</v>
      </c>
      <c r="D1909" s="4">
        <v>-53.479607756284203</v>
      </c>
      <c r="E1909" s="4">
        <v>24.306278315646299</v>
      </c>
      <c r="F1909" s="4">
        <v>-50.567141815407801</v>
      </c>
      <c r="G1909" s="4">
        <v>23.428985740056198</v>
      </c>
      <c r="H1909" s="3">
        <v>568.79999999999905</v>
      </c>
    </row>
    <row r="1910" spans="1:8" x14ac:dyDescent="0.25">
      <c r="A1910" s="3">
        <v>1.3432254648300299</v>
      </c>
      <c r="B1910" s="4">
        <v>-96.141448826028295</v>
      </c>
      <c r="C1910" s="4">
        <v>-91.352058903186006</v>
      </c>
      <c r="D1910" s="4">
        <v>-53.4782540657298</v>
      </c>
      <c r="E1910" s="4">
        <v>24.3080961502896</v>
      </c>
      <c r="F1910" s="4">
        <v>-50.568826678881003</v>
      </c>
      <c r="G1910" s="4">
        <v>23.426723181536499</v>
      </c>
      <c r="H1910" s="3">
        <v>568.79999999999905</v>
      </c>
    </row>
    <row r="1911" spans="1:8" x14ac:dyDescent="0.25">
      <c r="A1911" s="3">
        <v>1.3439297781309401</v>
      </c>
      <c r="B1911" s="4">
        <v>-96.179113796313899</v>
      </c>
      <c r="C1911" s="4">
        <v>-91.387675795431406</v>
      </c>
      <c r="D1911" s="4">
        <v>-53.476904971718497</v>
      </c>
      <c r="E1911" s="4">
        <v>24.309908762542602</v>
      </c>
      <c r="F1911" s="4">
        <v>-50.570517227456499</v>
      </c>
      <c r="G1911" s="4">
        <v>23.4244517979687</v>
      </c>
      <c r="H1911" s="3">
        <v>568.79999999999905</v>
      </c>
    </row>
    <row r="1912" spans="1:8" x14ac:dyDescent="0.25">
      <c r="A1912" s="3">
        <v>1.34463409143185</v>
      </c>
      <c r="B1912" s="4">
        <v>-96.216777818033293</v>
      </c>
      <c r="C1912" s="4">
        <v>-91.423293880354805</v>
      </c>
      <c r="D1912" s="4">
        <v>-53.4755604742504</v>
      </c>
      <c r="E1912" s="4">
        <v>24.3117161459306</v>
      </c>
      <c r="F1912" s="4">
        <v>-50.572213461134403</v>
      </c>
      <c r="G1912" s="4">
        <v>23.4221715813446</v>
      </c>
      <c r="H1912" s="3">
        <v>568.79999999999905</v>
      </c>
    </row>
    <row r="1913" spans="1:8" x14ac:dyDescent="0.25">
      <c r="A1913" s="3">
        <v>1.3453384047327499</v>
      </c>
      <c r="B1913" s="4">
        <v>-96.254440894423993</v>
      </c>
      <c r="C1913" s="4">
        <v>-91.458913161960098</v>
      </c>
      <c r="D1913" s="4">
        <v>-53.474220573325503</v>
      </c>
      <c r="E1913" s="4">
        <v>24.3135182939786</v>
      </c>
      <c r="F1913" s="4">
        <v>-50.573915379914602</v>
      </c>
      <c r="G1913" s="4">
        <v>23.419882523656199</v>
      </c>
      <c r="H1913" s="3">
        <v>568.79999999999905</v>
      </c>
    </row>
    <row r="1914" spans="1:8" x14ac:dyDescent="0.25">
      <c r="A1914" s="3">
        <v>1.34604271803366</v>
      </c>
      <c r="B1914" s="4">
        <v>-96.292103028714806</v>
      </c>
      <c r="C1914" s="4">
        <v>-91.494533644235901</v>
      </c>
      <c r="D1914" s="4">
        <v>-53.472885232802497</v>
      </c>
      <c r="E1914" s="4">
        <v>24.3153152488511</v>
      </c>
      <c r="F1914" s="4">
        <v>-50.575622917065502</v>
      </c>
      <c r="G1914" s="4">
        <v>23.417584706703298</v>
      </c>
      <c r="H1914" s="3">
        <v>568.79999999999905</v>
      </c>
    </row>
    <row r="1915" spans="1:8" x14ac:dyDescent="0.25">
      <c r="A1915" s="3">
        <v>1.34674703133457</v>
      </c>
      <c r="B1915" s="4">
        <v>-96.329764224100799</v>
      </c>
      <c r="C1915" s="4">
        <v>-91.530155331107807</v>
      </c>
      <c r="D1915" s="4">
        <v>-53.4715544165404</v>
      </c>
      <c r="E1915" s="4">
        <v>24.317107052779999</v>
      </c>
      <c r="F1915" s="4">
        <v>-50.577336005855102</v>
      </c>
      <c r="G1915" s="4">
        <v>23.415278212411199</v>
      </c>
      <c r="H1915" s="3">
        <v>568.79999999999905</v>
      </c>
    </row>
    <row r="1916" spans="1:8" x14ac:dyDescent="0.25">
      <c r="A1916" s="3">
        <v>1.3474513446354801</v>
      </c>
      <c r="B1916" s="4">
        <v>-96.367424483768502</v>
      </c>
      <c r="C1916" s="4">
        <v>-91.565778226486003</v>
      </c>
      <c r="D1916" s="4">
        <v>-53.470228124539098</v>
      </c>
      <c r="E1916" s="4">
        <v>24.3188936993925</v>
      </c>
      <c r="F1916" s="4">
        <v>-50.579054646283502</v>
      </c>
      <c r="G1916" s="4">
        <v>23.412963032959802</v>
      </c>
      <c r="H1916" s="3">
        <v>568.79999999999905</v>
      </c>
    </row>
    <row r="1917" spans="1:8" x14ac:dyDescent="0.25">
      <c r="A1917" s="3">
        <v>1.34815565793638</v>
      </c>
      <c r="B1917" s="4">
        <v>-96.405083810904301</v>
      </c>
      <c r="C1917" s="4">
        <v>-91.601402334280493</v>
      </c>
      <c r="D1917" s="4">
        <v>-53.468906356798598</v>
      </c>
      <c r="E1917" s="4">
        <v>24.320675182315401</v>
      </c>
      <c r="F1917" s="4">
        <v>-50.580778838350703</v>
      </c>
      <c r="G1917" s="4">
        <v>23.410639160528898</v>
      </c>
      <c r="H1917" s="3">
        <v>568.79999999999905</v>
      </c>
    </row>
    <row r="1918" spans="1:8" x14ac:dyDescent="0.25">
      <c r="A1918" s="3">
        <v>1.34885997123729</v>
      </c>
      <c r="B1918" s="4">
        <v>-96.442742208694796</v>
      </c>
      <c r="C1918" s="4">
        <v>-91.637027658401493</v>
      </c>
      <c r="D1918" s="4">
        <v>-53.467589113318901</v>
      </c>
      <c r="E1918" s="4">
        <v>24.322451495175901</v>
      </c>
      <c r="F1918" s="4">
        <v>-50.582508582056697</v>
      </c>
      <c r="G1918" s="4">
        <v>23.408306587298199</v>
      </c>
      <c r="H1918" s="3">
        <v>568.79999999999905</v>
      </c>
    </row>
    <row r="1919" spans="1:8" x14ac:dyDescent="0.25">
      <c r="A1919" s="3">
        <v>1.3495642845382001</v>
      </c>
      <c r="B1919" s="4">
        <v>-96.4803996803264</v>
      </c>
      <c r="C1919" s="4">
        <v>-91.672654202759105</v>
      </c>
      <c r="D1919" s="4">
        <v>-53.466276394099999</v>
      </c>
      <c r="E1919" s="4">
        <v>24.324222631601</v>
      </c>
      <c r="F1919" s="4">
        <v>-50.584243877401597</v>
      </c>
      <c r="G1919" s="4">
        <v>23.405965305447701</v>
      </c>
      <c r="H1919" s="3">
        <v>568.79999999999905</v>
      </c>
    </row>
    <row r="1920" spans="1:8" x14ac:dyDescent="0.25">
      <c r="A1920" s="3">
        <v>1.3502685978391</v>
      </c>
      <c r="B1920" s="4">
        <v>-96.5180562289856</v>
      </c>
      <c r="C1920" s="4">
        <v>-91.708281971263304</v>
      </c>
      <c r="D1920" s="4">
        <v>-53.464968199142</v>
      </c>
      <c r="E1920" s="4">
        <v>24.325988585217502</v>
      </c>
      <c r="F1920" s="4">
        <v>-50.585984724385199</v>
      </c>
      <c r="G1920" s="4">
        <v>23.4036153071571</v>
      </c>
      <c r="H1920" s="3">
        <v>568.79999999999905</v>
      </c>
    </row>
    <row r="1921" spans="1:8" x14ac:dyDescent="0.25">
      <c r="A1921" s="3">
        <v>1.3509729111400099</v>
      </c>
      <c r="B1921" s="4">
        <v>-96.555711857858995</v>
      </c>
      <c r="C1921" s="4">
        <v>-91.743910967824206</v>
      </c>
      <c r="D1921" s="4">
        <v>-53.463664528444802</v>
      </c>
      <c r="E1921" s="4">
        <v>24.327749349652699</v>
      </c>
      <c r="F1921" s="4">
        <v>-50.5877311230076</v>
      </c>
      <c r="G1921" s="4">
        <v>23.401256584606202</v>
      </c>
      <c r="H1921" s="3">
        <v>568.79999999999905</v>
      </c>
    </row>
    <row r="1922" spans="1:8" x14ac:dyDescent="0.25">
      <c r="A1922" s="3">
        <v>1.3516772244409201</v>
      </c>
      <c r="B1922" s="4">
        <v>-96.593366570133</v>
      </c>
      <c r="C1922" s="4">
        <v>-91.7795411963519</v>
      </c>
      <c r="D1922" s="4">
        <v>-53.4623653820085</v>
      </c>
      <c r="E1922" s="4">
        <v>24.329504918533299</v>
      </c>
      <c r="F1922" s="4">
        <v>-50.589483073268902</v>
      </c>
      <c r="G1922" s="4">
        <v>23.398889129974801</v>
      </c>
      <c r="H1922" s="3">
        <v>568.79999999999905</v>
      </c>
    </row>
    <row r="1923" spans="1:8" x14ac:dyDescent="0.25">
      <c r="A1923" s="3">
        <v>1.35238153774183</v>
      </c>
      <c r="B1923" s="4">
        <v>-96.6310203689942</v>
      </c>
      <c r="C1923" s="4">
        <v>-91.815172660756602</v>
      </c>
      <c r="D1923" s="4">
        <v>-53.4610707598329</v>
      </c>
      <c r="E1923" s="4">
        <v>24.331255285486499</v>
      </c>
      <c r="F1923" s="4">
        <v>-50.591240575168896</v>
      </c>
      <c r="G1923" s="4">
        <v>23.3965129354428</v>
      </c>
      <c r="H1923" s="3">
        <v>568.79999999999905</v>
      </c>
    </row>
    <row r="1924" spans="1:8" x14ac:dyDescent="0.25">
      <c r="A1924" s="3">
        <v>1.3530858510427299</v>
      </c>
      <c r="B1924" s="4">
        <v>-96.668673257620696</v>
      </c>
      <c r="C1924" s="4">
        <v>-91.850805364932896</v>
      </c>
      <c r="D1924" s="4">
        <v>-53.4597806267154</v>
      </c>
      <c r="E1924" s="4">
        <v>24.333000491763499</v>
      </c>
      <c r="F1924" s="4">
        <v>-50.593003562994298</v>
      </c>
      <c r="G1924" s="4">
        <v>23.394128082090401</v>
      </c>
      <c r="H1924" s="3">
        <v>568.79999999999905</v>
      </c>
    </row>
    <row r="1925" spans="1:8" x14ac:dyDescent="0.25">
      <c r="A1925" s="3">
        <v>1.3537901643436401</v>
      </c>
      <c r="B1925" s="4">
        <v>-96.706325239157806</v>
      </c>
      <c r="C1925" s="4">
        <v>-91.886439312713705</v>
      </c>
      <c r="D1925" s="4">
        <v>-53.458494947452998</v>
      </c>
      <c r="E1925" s="4">
        <v>24.334740578681501</v>
      </c>
      <c r="F1925" s="4">
        <v>-50.594771971031697</v>
      </c>
      <c r="G1925" s="4">
        <v>23.3917346511214</v>
      </c>
      <c r="H1925" s="3">
        <v>568.79999999999905</v>
      </c>
    </row>
    <row r="1926" spans="1:8" x14ac:dyDescent="0.25">
      <c r="A1926" s="3">
        <v>1.35449447764455</v>
      </c>
      <c r="B1926" s="4">
        <v>-96.743976316742305</v>
      </c>
      <c r="C1926" s="4">
        <v>-91.922074507916506</v>
      </c>
      <c r="D1926" s="4">
        <v>-53.4572137220458</v>
      </c>
      <c r="E1926" s="4">
        <v>24.336475539966699</v>
      </c>
      <c r="F1926" s="4">
        <v>-50.596545799281103</v>
      </c>
      <c r="G1926" s="4">
        <v>23.389332634900601</v>
      </c>
      <c r="H1926" s="3">
        <v>568.79999999999905</v>
      </c>
    </row>
    <row r="1927" spans="1:8" x14ac:dyDescent="0.25">
      <c r="A1927" s="3">
        <v>1.3551987909454499</v>
      </c>
      <c r="B1927" s="4">
        <v>-96.781626493511197</v>
      </c>
      <c r="C1927" s="4">
        <v>-91.957710954358902</v>
      </c>
      <c r="D1927" s="4">
        <v>-53.455936950493701</v>
      </c>
      <c r="E1927" s="4">
        <v>24.338205369345399</v>
      </c>
      <c r="F1927" s="4">
        <v>-50.598325047742399</v>
      </c>
      <c r="G1927" s="4">
        <v>23.386922025793002</v>
      </c>
      <c r="H1927" s="3">
        <v>568.79999999999905</v>
      </c>
    </row>
    <row r="1928" spans="1:8" x14ac:dyDescent="0.25">
      <c r="A1928" s="3">
        <v>1.3559031042463601</v>
      </c>
      <c r="B1928" s="4">
        <v>-96.819275772601301</v>
      </c>
      <c r="C1928" s="4">
        <v>-91.993348655858497</v>
      </c>
      <c r="D1928" s="4">
        <v>-53.454664632796799</v>
      </c>
      <c r="E1928" s="4">
        <v>24.339930060543601</v>
      </c>
      <c r="F1928" s="4">
        <v>-50.600109716415702</v>
      </c>
      <c r="G1928" s="4">
        <v>23.3845028161637</v>
      </c>
      <c r="H1928" s="3">
        <v>568.79999999999905</v>
      </c>
    </row>
    <row r="1929" spans="1:8" x14ac:dyDescent="0.25">
      <c r="A1929" s="3">
        <v>1.35660741754727</v>
      </c>
      <c r="B1929" s="4">
        <v>-96.856924157149706</v>
      </c>
      <c r="C1929" s="4">
        <v>-92.028987616232698</v>
      </c>
      <c r="D1929" s="4">
        <v>-53.453396768955201</v>
      </c>
      <c r="E1929" s="4">
        <v>24.3416496072876</v>
      </c>
      <c r="F1929" s="4">
        <v>-50.601899805301002</v>
      </c>
      <c r="G1929" s="4">
        <v>23.382074998377401</v>
      </c>
      <c r="H1929" s="3">
        <v>568.79999999999905</v>
      </c>
    </row>
    <row r="1930" spans="1:8" x14ac:dyDescent="0.25">
      <c r="A1930" s="3">
        <v>1.3573117308481799</v>
      </c>
      <c r="B1930" s="4">
        <v>-96.894571650293102</v>
      </c>
      <c r="C1930" s="4">
        <v>-92.064627839299106</v>
      </c>
      <c r="D1930" s="4">
        <v>-53.452133358968602</v>
      </c>
      <c r="E1930" s="4">
        <v>24.343364003303499</v>
      </c>
      <c r="F1930" s="4">
        <v>-50.603695314398202</v>
      </c>
      <c r="G1930" s="4">
        <v>23.379638564799201</v>
      </c>
      <c r="H1930" s="3">
        <v>568.79999999999905</v>
      </c>
    </row>
    <row r="1931" spans="1:8" x14ac:dyDescent="0.25">
      <c r="A1931" s="3">
        <v>1.3580160441490801</v>
      </c>
      <c r="B1931" s="4">
        <v>-96.932218255168493</v>
      </c>
      <c r="C1931" s="4">
        <v>-92.1002693288752</v>
      </c>
      <c r="D1931" s="4">
        <v>-53.4508744028373</v>
      </c>
      <c r="E1931" s="4">
        <v>24.3450732423176</v>
      </c>
      <c r="F1931" s="4">
        <v>-50.6054962437074</v>
      </c>
      <c r="G1931" s="4">
        <v>23.3771935077941</v>
      </c>
      <c r="H1931" s="3">
        <v>568.79999999999905</v>
      </c>
    </row>
    <row r="1932" spans="1:8" x14ac:dyDescent="0.25">
      <c r="A1932" s="3">
        <v>1.35872035744999</v>
      </c>
      <c r="B1932" s="4">
        <v>-96.969863974912798</v>
      </c>
      <c r="C1932" s="4">
        <v>-92.135912088778497</v>
      </c>
      <c r="D1932" s="4">
        <v>-53.449619900561103</v>
      </c>
      <c r="E1932" s="4">
        <v>24.346777318055999</v>
      </c>
      <c r="F1932" s="4">
        <v>-50.607302593228603</v>
      </c>
      <c r="G1932" s="4">
        <v>23.374739819726798</v>
      </c>
      <c r="H1932" s="3">
        <v>568.79999999999905</v>
      </c>
    </row>
    <row r="1933" spans="1:8" x14ac:dyDescent="0.25">
      <c r="A1933" s="3">
        <v>1.3594246707508999</v>
      </c>
      <c r="B1933" s="4">
        <v>-97.007508812662905</v>
      </c>
      <c r="C1933" s="4">
        <v>-92.171556122826601</v>
      </c>
      <c r="D1933" s="4">
        <v>-53.448369852140097</v>
      </c>
      <c r="E1933" s="4">
        <v>24.348476224244799</v>
      </c>
      <c r="F1933" s="4">
        <v>-50.609114362961797</v>
      </c>
      <c r="G1933" s="4">
        <v>23.3722774929625</v>
      </c>
      <c r="H1933" s="3">
        <v>568.79999999999905</v>
      </c>
    </row>
    <row r="1934" spans="1:8" x14ac:dyDescent="0.25">
      <c r="A1934" s="3">
        <v>1.3601289840518</v>
      </c>
      <c r="B1934" s="4">
        <v>-97.045152771547706</v>
      </c>
      <c r="C1934" s="4">
        <v>-92.207201434821798</v>
      </c>
      <c r="D1934" s="4">
        <v>-53.447124223278301</v>
      </c>
      <c r="E1934" s="4">
        <v>24.3501700012492</v>
      </c>
      <c r="F1934" s="4">
        <v>-50.610931488189998</v>
      </c>
      <c r="G1934" s="4">
        <v>23.369806607874001</v>
      </c>
      <c r="H1934" s="3">
        <v>568.79999999999905</v>
      </c>
    </row>
    <row r="1935" spans="1:8" x14ac:dyDescent="0.25">
      <c r="A1935" s="3">
        <v>1.36083329735271</v>
      </c>
      <c r="B1935" s="4">
        <v>-97.0827958546638</v>
      </c>
      <c r="C1935" s="4">
        <v>-92.242848028505605</v>
      </c>
      <c r="D1935" s="4">
        <v>-53.445882979679801</v>
      </c>
      <c r="E1935" s="4">
        <v>24.351858689498599</v>
      </c>
      <c r="F1935" s="4">
        <v>-50.612753904196602</v>
      </c>
      <c r="G1935" s="4">
        <v>23.367327244956101</v>
      </c>
      <c r="H1935" s="3">
        <v>568.79999999999905</v>
      </c>
    </row>
    <row r="1936" spans="1:8" x14ac:dyDescent="0.25">
      <c r="A1936" s="3">
        <v>1.3615376106536199</v>
      </c>
      <c r="B1936" s="4">
        <v>-97.120438065099904</v>
      </c>
      <c r="C1936" s="4">
        <v>-92.278495907604395</v>
      </c>
      <c r="D1936" s="4">
        <v>-53.444646121344597</v>
      </c>
      <c r="E1936" s="4">
        <v>24.353542282815901</v>
      </c>
      <c r="F1936" s="4">
        <v>-50.614581610981404</v>
      </c>
      <c r="G1936" s="4">
        <v>23.364839396755901</v>
      </c>
      <c r="H1936" s="3">
        <v>568.79999999999905</v>
      </c>
    </row>
    <row r="1937" spans="1:8" x14ac:dyDescent="0.25">
      <c r="A1937" s="3">
        <v>1.36224192395453</v>
      </c>
      <c r="B1937" s="4">
        <v>-97.158079405944406</v>
      </c>
      <c r="C1937" s="4">
        <v>-92.314145075844706</v>
      </c>
      <c r="D1937" s="4">
        <v>-53.443413648272603</v>
      </c>
      <c r="E1937" s="4">
        <v>24.3552207750237</v>
      </c>
      <c r="F1937" s="4">
        <v>-50.616414608544602</v>
      </c>
      <c r="G1937" s="4">
        <v>23.362343055820599</v>
      </c>
      <c r="H1937" s="3">
        <v>568.79999999999905</v>
      </c>
    </row>
    <row r="1938" spans="1:8" x14ac:dyDescent="0.25">
      <c r="A1938" s="3">
        <v>1.36294623725543</v>
      </c>
      <c r="B1938" s="4">
        <v>-97.195719880286106</v>
      </c>
      <c r="C1938" s="4">
        <v>-92.349795536952598</v>
      </c>
      <c r="D1938" s="4">
        <v>-53.442185560463898</v>
      </c>
      <c r="E1938" s="4">
        <v>24.3568941599449</v>
      </c>
      <c r="F1938" s="4">
        <v>-50.618252896885998</v>
      </c>
      <c r="G1938" s="4">
        <v>23.359838214697699</v>
      </c>
      <c r="H1938" s="3">
        <v>568.79999999999905</v>
      </c>
    </row>
    <row r="1939" spans="1:8" x14ac:dyDescent="0.25">
      <c r="A1939" s="3">
        <v>1.3636505505563401</v>
      </c>
      <c r="B1939" s="4">
        <v>-97.233359491213506</v>
      </c>
      <c r="C1939" s="4">
        <v>-92.385447294654696</v>
      </c>
      <c r="D1939" s="4">
        <v>-53.440961857918502</v>
      </c>
      <c r="E1939" s="4">
        <v>24.358562431402301</v>
      </c>
      <c r="F1939" s="4">
        <v>-50.6200964760056</v>
      </c>
      <c r="G1939" s="4">
        <v>23.357324865934199</v>
      </c>
      <c r="H1939" s="3">
        <v>568.79999999999905</v>
      </c>
    </row>
    <row r="1940" spans="1:8" x14ac:dyDescent="0.25">
      <c r="A1940" s="3">
        <v>1.36435486385725</v>
      </c>
      <c r="B1940" s="4">
        <v>-97.270998241815306</v>
      </c>
      <c r="C1940" s="4">
        <v>-92.4211003526773</v>
      </c>
      <c r="D1940" s="4">
        <v>-53.439742540636303</v>
      </c>
      <c r="E1940" s="4">
        <v>24.3602255832187</v>
      </c>
      <c r="F1940" s="4">
        <v>-50.621945345903598</v>
      </c>
      <c r="G1940" s="4">
        <v>23.354803002077599</v>
      </c>
      <c r="H1940" s="3">
        <v>568.79999999999905</v>
      </c>
    </row>
    <row r="1941" spans="1:8" x14ac:dyDescent="0.25">
      <c r="A1941" s="3">
        <v>1.3650591771581599</v>
      </c>
      <c r="B1941" s="4">
        <v>-97.308636135179896</v>
      </c>
      <c r="C1941" s="4">
        <v>-92.456754714746694</v>
      </c>
      <c r="D1941" s="4">
        <v>-53.438527608617399</v>
      </c>
      <c r="E1941" s="4">
        <v>24.3618836092169</v>
      </c>
      <c r="F1941" s="4">
        <v>-50.6237995065798</v>
      </c>
      <c r="G1941" s="4">
        <v>23.352272615675101</v>
      </c>
      <c r="H1941" s="3">
        <v>568.79999999999905</v>
      </c>
    </row>
    <row r="1942" spans="1:8" x14ac:dyDescent="0.25">
      <c r="A1942" s="3">
        <v>1.3657634904590601</v>
      </c>
      <c r="B1942" s="4">
        <v>-97.346273174396103</v>
      </c>
      <c r="C1942" s="4">
        <v>-92.492410384589306</v>
      </c>
      <c r="D1942" s="4">
        <v>-53.437317061861798</v>
      </c>
      <c r="E1942" s="4">
        <v>24.363536503219699</v>
      </c>
      <c r="F1942" s="4">
        <v>-50.6256589580343</v>
      </c>
      <c r="G1942" s="4">
        <v>23.349733699273902</v>
      </c>
      <c r="H1942" s="3">
        <v>568.79999999999905</v>
      </c>
    </row>
    <row r="1943" spans="1:8" x14ac:dyDescent="0.25">
      <c r="A1943" s="3">
        <v>1.36646780375997</v>
      </c>
      <c r="B1943" s="4">
        <v>-97.383909362552401</v>
      </c>
      <c r="C1943" s="4">
        <v>-92.528067365931506</v>
      </c>
      <c r="D1943" s="4">
        <v>-53.436110900369499</v>
      </c>
      <c r="E1943" s="4">
        <v>24.36518425905</v>
      </c>
      <c r="F1943" s="4">
        <v>-50.627523700267098</v>
      </c>
      <c r="G1943" s="4">
        <v>23.347186245421302</v>
      </c>
      <c r="H1943" s="3">
        <v>568.79999999999905</v>
      </c>
    </row>
    <row r="1944" spans="1:8" x14ac:dyDescent="0.25">
      <c r="A1944" s="3">
        <v>1.3671721170608799</v>
      </c>
      <c r="B1944" s="4">
        <v>-97.421544702729506</v>
      </c>
      <c r="C1944" s="4">
        <v>-92.5637256624846</v>
      </c>
      <c r="D1944" s="4">
        <v>-53.434909090719998</v>
      </c>
      <c r="E1944" s="4">
        <v>24.366826916214102</v>
      </c>
      <c r="F1944" s="4">
        <v>-50.629393669536498</v>
      </c>
      <c r="G1944" s="4">
        <v>23.3446303337955</v>
      </c>
      <c r="H1944" s="3">
        <v>568.79999999999905</v>
      </c>
    </row>
    <row r="1945" spans="1:8" x14ac:dyDescent="0.25">
      <c r="A1945" s="3">
        <v>1.3678764303617801</v>
      </c>
      <c r="B1945" s="4">
        <v>-97.459179197976994</v>
      </c>
      <c r="C1945" s="4">
        <v>-92.599385277900296</v>
      </c>
      <c r="D1945" s="4">
        <v>-53.433711599492703</v>
      </c>
      <c r="E1945" s="4">
        <v>24.368464514281499</v>
      </c>
      <c r="F1945" s="4">
        <v>-50.631268802100799</v>
      </c>
      <c r="G1945" s="4">
        <v>23.3420660441944</v>
      </c>
      <c r="H1945" s="3">
        <v>568.79999999999905</v>
      </c>
    </row>
    <row r="1946" spans="1:8" x14ac:dyDescent="0.25">
      <c r="A1946" s="3">
        <v>1.36858074366269</v>
      </c>
      <c r="B1946" s="4">
        <v>-97.496812851336102</v>
      </c>
      <c r="C1946" s="4">
        <v>-92.635046215815095</v>
      </c>
      <c r="D1946" s="4">
        <v>-53.4325184266878</v>
      </c>
      <c r="E1946" s="4">
        <v>24.370097047168901</v>
      </c>
      <c r="F1946" s="4">
        <v>-50.633149097960001</v>
      </c>
      <c r="G1946" s="4">
        <v>23.339493369344702</v>
      </c>
      <c r="H1946" s="3">
        <v>568.79999999999905</v>
      </c>
    </row>
    <row r="1947" spans="1:8" x14ac:dyDescent="0.25">
      <c r="A1947" s="3">
        <v>1.3692850569635999</v>
      </c>
      <c r="B1947" s="4">
        <v>-97.534445665848594</v>
      </c>
      <c r="C1947" s="4">
        <v>-92.670708479865496</v>
      </c>
      <c r="D1947" s="4">
        <v>-53.431329572305302</v>
      </c>
      <c r="E1947" s="4">
        <v>24.371724508793399</v>
      </c>
      <c r="F1947" s="4">
        <v>-50.635034557114103</v>
      </c>
      <c r="G1947" s="4">
        <v>23.336912301973399</v>
      </c>
      <c r="H1947" s="3">
        <v>568.79999999999905</v>
      </c>
    </row>
    <row r="1948" spans="1:8" x14ac:dyDescent="0.25">
      <c r="A1948" s="3">
        <v>1.3699893702645101</v>
      </c>
      <c r="B1948" s="4">
        <v>-97.572077644555804</v>
      </c>
      <c r="C1948" s="4">
        <v>-92.7063720736882</v>
      </c>
      <c r="D1948" s="4">
        <v>-53.430145036345003</v>
      </c>
      <c r="E1948" s="4">
        <v>24.373346893072</v>
      </c>
      <c r="F1948" s="4">
        <v>-50.6369251795632</v>
      </c>
      <c r="G1948" s="4">
        <v>23.3343228348072</v>
      </c>
      <c r="H1948" s="3">
        <v>568.79999999999905</v>
      </c>
    </row>
    <row r="1949" spans="1:8" x14ac:dyDescent="0.25">
      <c r="A1949" s="3">
        <v>1.37069368356541</v>
      </c>
      <c r="B1949" s="4">
        <v>-97.609708790499397</v>
      </c>
      <c r="C1949" s="4">
        <v>-92.742037000919694</v>
      </c>
      <c r="D1949" s="4">
        <v>-53.428964818807103</v>
      </c>
      <c r="E1949" s="4">
        <v>24.374964193921599</v>
      </c>
      <c r="F1949" s="4">
        <v>-50.638820965307097</v>
      </c>
      <c r="G1949" s="4">
        <v>23.331724960573101</v>
      </c>
      <c r="H1949" s="3">
        <v>568.79999999999905</v>
      </c>
    </row>
    <row r="1950" spans="1:8" x14ac:dyDescent="0.25">
      <c r="A1950" s="3">
        <v>1.3713979968663199</v>
      </c>
      <c r="B1950" s="4">
        <v>-97.647339106720807</v>
      </c>
      <c r="C1950" s="4">
        <v>-92.777703265196607</v>
      </c>
      <c r="D1950" s="4">
        <v>-53.427788919691402</v>
      </c>
      <c r="E1950" s="4">
        <v>24.376576405259101</v>
      </c>
      <c r="F1950" s="4">
        <v>-50.640721914346003</v>
      </c>
      <c r="G1950" s="4">
        <v>23.3291186719979</v>
      </c>
      <c r="H1950" s="3">
        <v>568.79999999999905</v>
      </c>
    </row>
    <row r="1951" spans="1:8" x14ac:dyDescent="0.25">
      <c r="A1951" s="3">
        <v>1.3721023101672301</v>
      </c>
      <c r="B1951" s="4">
        <v>-97.684968596261598</v>
      </c>
      <c r="C1951" s="4">
        <v>-92.813370870155495</v>
      </c>
      <c r="D1951" s="4">
        <v>-53.426617338998099</v>
      </c>
      <c r="E1951" s="4">
        <v>24.3781835210015</v>
      </c>
      <c r="F1951" s="4">
        <v>-50.642628026679802</v>
      </c>
      <c r="G1951" s="4">
        <v>23.326503961808399</v>
      </c>
      <c r="H1951" s="3">
        <v>568.79999999999905</v>
      </c>
    </row>
    <row r="1952" spans="1:8" x14ac:dyDescent="0.25">
      <c r="A1952" s="3">
        <v>1.37280662346813</v>
      </c>
      <c r="B1952" s="4">
        <v>-97.722597262163305</v>
      </c>
      <c r="C1952" s="4">
        <v>-92.849039819433003</v>
      </c>
      <c r="D1952" s="4">
        <v>-53.425450076727202</v>
      </c>
      <c r="E1952" s="4">
        <v>24.3797855350658</v>
      </c>
      <c r="F1952" s="4">
        <v>-50.644539302308402</v>
      </c>
      <c r="G1952" s="4">
        <v>23.3238808227314</v>
      </c>
      <c r="H1952" s="3">
        <v>568.79999999999905</v>
      </c>
    </row>
    <row r="1953" spans="1:8" x14ac:dyDescent="0.25">
      <c r="A1953" s="3">
        <v>1.3735109367690399</v>
      </c>
      <c r="B1953" s="4">
        <v>-97.760225107467505</v>
      </c>
      <c r="C1953" s="4">
        <v>-92.884710116665602</v>
      </c>
      <c r="D1953" s="4">
        <v>-53.424287132878497</v>
      </c>
      <c r="E1953" s="4">
        <v>24.381382441368999</v>
      </c>
      <c r="F1953" s="4">
        <v>-50.646455741232003</v>
      </c>
      <c r="G1953" s="4">
        <v>23.321249247493899</v>
      </c>
      <c r="H1953" s="3">
        <v>568.79999999999905</v>
      </c>
    </row>
    <row r="1954" spans="1:8" x14ac:dyDescent="0.25">
      <c r="A1954" s="3">
        <v>1.37421525006995</v>
      </c>
      <c r="B1954" s="4">
        <v>-97.797852135207904</v>
      </c>
      <c r="C1954" s="4">
        <v>-92.920381765475199</v>
      </c>
      <c r="D1954" s="4">
        <v>-53.423128474877402</v>
      </c>
      <c r="E1954" s="4">
        <v>24.382974278584999</v>
      </c>
      <c r="F1954" s="4">
        <v>-50.648377280663603</v>
      </c>
      <c r="G1954" s="4">
        <v>23.318609315090601</v>
      </c>
      <c r="H1954" s="3">
        <v>568.79999999999905</v>
      </c>
    </row>
    <row r="1955" spans="1:8" x14ac:dyDescent="0.25">
      <c r="A1955" s="3">
        <v>1.37491956337086</v>
      </c>
      <c r="B1955" s="4">
        <v>-97.835478348387895</v>
      </c>
      <c r="C1955" s="4">
        <v>-92.956054769424597</v>
      </c>
      <c r="D1955" s="4">
        <v>-53.421974070148998</v>
      </c>
      <c r="E1955" s="4">
        <v>24.384561085449199</v>
      </c>
      <c r="F1955" s="4">
        <v>-50.650303857816198</v>
      </c>
      <c r="G1955" s="4">
        <v>23.3159611046345</v>
      </c>
      <c r="H1955" s="3">
        <v>568.79999999999905</v>
      </c>
    </row>
    <row r="1956" spans="1:8" x14ac:dyDescent="0.25">
      <c r="A1956" s="3">
        <v>1.3756238766717599</v>
      </c>
      <c r="B1956" s="4">
        <v>-97.873103750003096</v>
      </c>
      <c r="C1956" s="4">
        <v>-92.991729132062005</v>
      </c>
      <c r="D1956" s="4">
        <v>-53.420823918693301</v>
      </c>
      <c r="E1956" s="4">
        <v>24.386142855970199</v>
      </c>
      <c r="F1956" s="4">
        <v>-50.652235472689803</v>
      </c>
      <c r="G1956" s="4">
        <v>23.3133046090291</v>
      </c>
      <c r="H1956" s="3">
        <v>568.79999999999905</v>
      </c>
    </row>
    <row r="1957" spans="1:8" x14ac:dyDescent="0.25">
      <c r="A1957" s="3">
        <v>1.37632818997267</v>
      </c>
      <c r="B1957" s="4">
        <v>-97.910728343049101</v>
      </c>
      <c r="C1957" s="4">
        <v>-93.027404856935505</v>
      </c>
      <c r="D1957" s="4">
        <v>-53.419678020510403</v>
      </c>
      <c r="E1957" s="4">
        <v>24.387719584156901</v>
      </c>
      <c r="F1957" s="4">
        <v>-50.654172125284497</v>
      </c>
      <c r="G1957" s="4">
        <v>23.310639821178299</v>
      </c>
      <c r="H1957" s="3">
        <v>568.79999999999905</v>
      </c>
    </row>
    <row r="1958" spans="1:8" x14ac:dyDescent="0.25">
      <c r="A1958" s="3">
        <v>1.37703250327358</v>
      </c>
      <c r="B1958" s="4">
        <v>-97.948352130521698</v>
      </c>
      <c r="C1958" s="4">
        <v>-93.063081947593304</v>
      </c>
      <c r="D1958" s="4">
        <v>-53.418536375600198</v>
      </c>
      <c r="E1958" s="4">
        <v>24.389291264017899</v>
      </c>
      <c r="F1958" s="4">
        <v>-50.6561138156002</v>
      </c>
      <c r="G1958" s="4">
        <v>23.307966733985701</v>
      </c>
      <c r="H1958" s="3">
        <v>568.79999999999905</v>
      </c>
    </row>
    <row r="1959" spans="1:8" x14ac:dyDescent="0.25">
      <c r="A1959" s="3">
        <v>1.3777368165744801</v>
      </c>
      <c r="B1959" s="4">
        <v>-97.985975115416295</v>
      </c>
      <c r="C1959" s="4">
        <v>-93.098760407583399</v>
      </c>
      <c r="D1959" s="4">
        <v>-53.417398983962798</v>
      </c>
      <c r="E1959" s="4">
        <v>24.390857889562</v>
      </c>
      <c r="F1959" s="4">
        <v>-50.658060543636999</v>
      </c>
      <c r="G1959" s="4">
        <v>23.305285340355201</v>
      </c>
      <c r="H1959" s="3">
        <v>568.79999999999905</v>
      </c>
    </row>
    <row r="1960" spans="1:8" x14ac:dyDescent="0.25">
      <c r="A1960" s="3">
        <v>1.37844112987539</v>
      </c>
      <c r="B1960" s="4">
        <v>-98.023597300728795</v>
      </c>
      <c r="C1960" s="4">
        <v>-93.134440240454097</v>
      </c>
      <c r="D1960" s="4">
        <v>-53.416265845598097</v>
      </c>
      <c r="E1960" s="4">
        <v>24.392419454797899</v>
      </c>
      <c r="F1960" s="4">
        <v>-50.660012309394801</v>
      </c>
      <c r="G1960" s="4">
        <v>23.3025956331904</v>
      </c>
      <c r="H1960" s="3">
        <v>568.79999999999905</v>
      </c>
    </row>
    <row r="1961" spans="1:8" x14ac:dyDescent="0.25">
      <c r="A1961" s="3">
        <v>1.3791454431762999</v>
      </c>
      <c r="B1961" s="4">
        <v>-98.061218689454606</v>
      </c>
      <c r="C1961" s="4">
        <v>-93.170121449753395</v>
      </c>
      <c r="D1961" s="4">
        <v>-53.415136960506103</v>
      </c>
      <c r="E1961" s="4">
        <v>24.393975953734301</v>
      </c>
      <c r="F1961" s="4">
        <v>-50.661969112873599</v>
      </c>
      <c r="G1961" s="4">
        <v>23.299897605395099</v>
      </c>
      <c r="H1961" s="3">
        <v>568.79999999999905</v>
      </c>
    </row>
    <row r="1962" spans="1:8" x14ac:dyDescent="0.25">
      <c r="A1962" s="3">
        <v>1.3798497564772101</v>
      </c>
      <c r="B1962" s="4">
        <v>-98.098839284589403</v>
      </c>
      <c r="C1962" s="4">
        <v>-93.205804039029502</v>
      </c>
      <c r="D1962" s="4">
        <v>-53.414012328686901</v>
      </c>
      <c r="E1962" s="4">
        <v>24.395527380379999</v>
      </c>
      <c r="F1962" s="4">
        <v>-50.6639309540734</v>
      </c>
      <c r="G1962" s="4">
        <v>23.297191249872998</v>
      </c>
      <c r="H1962" s="3">
        <v>568.79999999999905</v>
      </c>
    </row>
    <row r="1963" spans="1:8" x14ac:dyDescent="0.25">
      <c r="A1963" s="3">
        <v>1.38055406977811</v>
      </c>
      <c r="B1963" s="4">
        <v>-98.136459089129005</v>
      </c>
      <c r="C1963" s="4">
        <v>-93.241488011830498</v>
      </c>
      <c r="D1963" s="4">
        <v>-53.412891950140398</v>
      </c>
      <c r="E1963" s="4">
        <v>24.397073728743599</v>
      </c>
      <c r="F1963" s="4">
        <v>-50.665897832994297</v>
      </c>
      <c r="G1963" s="4">
        <v>23.294476559527801</v>
      </c>
      <c r="H1963" s="3">
        <v>568.79999999999905</v>
      </c>
    </row>
    <row r="1964" spans="1:8" x14ac:dyDescent="0.25">
      <c r="A1964" s="3">
        <v>1.3812583830790199</v>
      </c>
      <c r="B1964" s="4">
        <v>-98.174078106061401</v>
      </c>
      <c r="C1964" s="4">
        <v>-93.277173371689997</v>
      </c>
      <c r="D1964" s="4">
        <v>-53.4117757931066</v>
      </c>
      <c r="E1964" s="4">
        <v>24.3986150366954</v>
      </c>
      <c r="F1964" s="4">
        <v>-50.6678696877836</v>
      </c>
      <c r="G1964" s="4">
        <v>23.291753612683099</v>
      </c>
      <c r="H1964" s="3">
        <v>568.79999999999905</v>
      </c>
    </row>
    <row r="1965" spans="1:8" x14ac:dyDescent="0.25">
      <c r="A1965" s="3">
        <v>1.3819626963799301</v>
      </c>
      <c r="B1965" s="4">
        <v>-98.211696338344893</v>
      </c>
      <c r="C1965" s="4">
        <v>-93.312860122083606</v>
      </c>
      <c r="D1965" s="4">
        <v>-53.410663825825502</v>
      </c>
      <c r="E1965" s="4">
        <v>24.400151342165</v>
      </c>
      <c r="F1965" s="4">
        <v>-50.6698464565888</v>
      </c>
      <c r="G1965" s="4">
        <v>23.289022487778901</v>
      </c>
      <c r="H1965" s="3">
        <v>568.79999999999905</v>
      </c>
    </row>
    <row r="1966" spans="1:8" x14ac:dyDescent="0.25">
      <c r="A1966" s="3">
        <v>1.38266700968084</v>
      </c>
      <c r="B1966" s="4">
        <v>-98.249313788930607</v>
      </c>
      <c r="C1966" s="4">
        <v>-93.348548266472307</v>
      </c>
      <c r="D1966" s="4">
        <v>-53.409556048296899</v>
      </c>
      <c r="E1966" s="4">
        <v>24.401682639250598</v>
      </c>
      <c r="F1966" s="4">
        <v>-50.671828139409797</v>
      </c>
      <c r="G1966" s="4">
        <v>23.286283177893001</v>
      </c>
      <c r="H1966" s="3">
        <v>568.79999999999905</v>
      </c>
    </row>
    <row r="1967" spans="1:8" x14ac:dyDescent="0.25">
      <c r="A1967" s="3">
        <v>1.3833713229817399</v>
      </c>
      <c r="B1967" s="4">
        <v>-98.286930460769298</v>
      </c>
      <c r="C1967" s="4">
        <v>-93.384237808316996</v>
      </c>
      <c r="D1967" s="4">
        <v>-53.408452460521097</v>
      </c>
      <c r="E1967" s="4">
        <v>24.403208922050499</v>
      </c>
      <c r="F1967" s="4">
        <v>-50.673814736246698</v>
      </c>
      <c r="G1967" s="4">
        <v>23.283535676103401</v>
      </c>
      <c r="H1967" s="3">
        <v>568.79999999999905</v>
      </c>
    </row>
    <row r="1968" spans="1:8" x14ac:dyDescent="0.25">
      <c r="A1968" s="3">
        <v>1.3840756362826501</v>
      </c>
      <c r="B1968" s="4">
        <v>-98.324546356811894</v>
      </c>
      <c r="C1968" s="4">
        <v>-93.4199287510788</v>
      </c>
      <c r="D1968" s="4">
        <v>-53.407353062497798</v>
      </c>
      <c r="E1968" s="4">
        <v>24.4047301846628</v>
      </c>
      <c r="F1968" s="4">
        <v>-50.675806247099402</v>
      </c>
      <c r="G1968" s="4">
        <v>23.280779975488201</v>
      </c>
      <c r="H1968" s="3">
        <v>568.79999999999905</v>
      </c>
    </row>
    <row r="1969" spans="1:8" x14ac:dyDescent="0.25">
      <c r="A1969" s="3">
        <v>1.38477994958356</v>
      </c>
      <c r="B1969" s="4">
        <v>-98.362161480009206</v>
      </c>
      <c r="C1969" s="4">
        <v>-93.4556210982187</v>
      </c>
      <c r="D1969" s="4">
        <v>-53.406257854227199</v>
      </c>
      <c r="E1969" s="4">
        <v>24.406246421185799</v>
      </c>
      <c r="F1969" s="4">
        <v>-50.677802671967903</v>
      </c>
      <c r="G1969" s="4">
        <v>23.2780160691253</v>
      </c>
      <c r="H1969" s="3">
        <v>568.79999999999905</v>
      </c>
    </row>
    <row r="1970" spans="1:8" x14ac:dyDescent="0.25">
      <c r="A1970" s="3">
        <v>1.3854842628844599</v>
      </c>
      <c r="B1970" s="4">
        <v>-98.399775833312304</v>
      </c>
      <c r="C1970" s="4">
        <v>-93.491314853197807</v>
      </c>
      <c r="D1970" s="4">
        <v>-53.405166835709203</v>
      </c>
      <c r="E1970" s="4">
        <v>24.407757625717601</v>
      </c>
      <c r="F1970" s="4">
        <v>-50.679804010852301</v>
      </c>
      <c r="G1970" s="4">
        <v>23.275243950092602</v>
      </c>
      <c r="H1970" s="3">
        <v>568.79999999999905</v>
      </c>
    </row>
    <row r="1971" spans="1:8" x14ac:dyDescent="0.25">
      <c r="A1971" s="3">
        <v>1.3861885761853701</v>
      </c>
      <c r="B1971" s="4">
        <v>-98.437389419672002</v>
      </c>
      <c r="C1971" s="4">
        <v>-93.527010019476904</v>
      </c>
      <c r="D1971" s="4">
        <v>-53.404080006943801</v>
      </c>
      <c r="E1971" s="4">
        <v>24.409263792356501</v>
      </c>
      <c r="F1971" s="4">
        <v>-50.681810263752503</v>
      </c>
      <c r="G1971" s="4">
        <v>23.2724636114683</v>
      </c>
      <c r="H1971" s="3">
        <v>568.79999999999905</v>
      </c>
    </row>
    <row r="1972" spans="1:8" x14ac:dyDescent="0.25">
      <c r="A1972" s="3">
        <v>1.38689288948628</v>
      </c>
      <c r="B1972" s="4">
        <v>-98.475002242039196</v>
      </c>
      <c r="C1972" s="4">
        <v>-93.562706600517103</v>
      </c>
      <c r="D1972" s="4">
        <v>-53.4029973679311</v>
      </c>
      <c r="E1972" s="4">
        <v>24.410764915200701</v>
      </c>
      <c r="F1972" s="4">
        <v>-50.683821430668601</v>
      </c>
      <c r="G1972" s="4">
        <v>23.2696750463302</v>
      </c>
      <c r="H1972" s="3">
        <v>568.79999999999905</v>
      </c>
    </row>
    <row r="1973" spans="1:8" x14ac:dyDescent="0.25">
      <c r="A1973" s="3">
        <v>1.3875972027871899</v>
      </c>
      <c r="B1973" s="4">
        <v>-98.5126143033647</v>
      </c>
      <c r="C1973" s="4">
        <v>-93.5984045997794</v>
      </c>
      <c r="D1973" s="4">
        <v>-53.401918918671001</v>
      </c>
      <c r="E1973" s="4">
        <v>24.4122609883484</v>
      </c>
      <c r="F1973" s="4">
        <v>-50.685837511600504</v>
      </c>
      <c r="G1973" s="4">
        <v>23.266878247756399</v>
      </c>
      <c r="H1973" s="3">
        <v>568.79999999999905</v>
      </c>
    </row>
    <row r="1974" spans="1:8" x14ac:dyDescent="0.25">
      <c r="A1974" s="3">
        <v>1.38830151608809</v>
      </c>
      <c r="B1974" s="4">
        <v>-98.550225606592306</v>
      </c>
      <c r="C1974" s="4">
        <v>-93.634104020710495</v>
      </c>
      <c r="D1974" s="4">
        <v>-53.400844628189603</v>
      </c>
      <c r="E1974" s="4">
        <v>24.413752048891698</v>
      </c>
      <c r="F1974" s="4">
        <v>-50.687858445610402</v>
      </c>
      <c r="G1974" s="4">
        <v>23.2640732934106</v>
      </c>
      <c r="H1974" s="3">
        <v>568.79999999999905</v>
      </c>
    </row>
    <row r="1975" spans="1:8" x14ac:dyDescent="0.25">
      <c r="A1975" s="3">
        <v>1.389005829389</v>
      </c>
      <c r="B1975" s="4">
        <v>-98.587836154636406</v>
      </c>
      <c r="C1975" s="4">
        <v>-93.669804866699906</v>
      </c>
      <c r="D1975" s="4">
        <v>-53.399774465512699</v>
      </c>
      <c r="E1975" s="4">
        <v>24.415238133981099</v>
      </c>
      <c r="F1975" s="4">
        <v>-50.689884171760497</v>
      </c>
      <c r="G1975" s="4">
        <v>23.261260261071001</v>
      </c>
      <c r="H1975" s="3">
        <v>568.79999999999905</v>
      </c>
    </row>
    <row r="1976" spans="1:8" x14ac:dyDescent="0.25">
      <c r="A1976" s="3">
        <v>1.3897101426899101</v>
      </c>
      <c r="B1976" s="4">
        <v>-98.625445950404398</v>
      </c>
      <c r="C1976" s="4">
        <v>-93.705507141122794</v>
      </c>
      <c r="D1976" s="4">
        <v>-53.398708430640397</v>
      </c>
      <c r="E1976" s="4">
        <v>24.416719237802099</v>
      </c>
      <c r="F1976" s="4">
        <v>-50.691914690050801</v>
      </c>
      <c r="G1976" s="4">
        <v>23.258439143987399</v>
      </c>
      <c r="H1976" s="3">
        <v>568.79999999999905</v>
      </c>
    </row>
    <row r="1977" spans="1:8" x14ac:dyDescent="0.25">
      <c r="A1977" s="3">
        <v>1.39041445599081</v>
      </c>
      <c r="B1977" s="4">
        <v>-98.663054996803496</v>
      </c>
      <c r="C1977" s="4">
        <v>-93.741210847354296</v>
      </c>
      <c r="D1977" s="4">
        <v>-53.397646523572703</v>
      </c>
      <c r="E1977" s="4">
        <v>24.41819535454</v>
      </c>
      <c r="F1977" s="4">
        <v>-50.693950000481301</v>
      </c>
      <c r="G1977" s="4">
        <v>23.2556099354093</v>
      </c>
      <c r="H1977" s="3">
        <v>568.79999999999905</v>
      </c>
    </row>
    <row r="1978" spans="1:8" x14ac:dyDescent="0.25">
      <c r="A1978" s="3">
        <v>1.39111876929172</v>
      </c>
      <c r="B1978" s="4">
        <v>-98.700663296740899</v>
      </c>
      <c r="C1978" s="4">
        <v>-93.776915988769602</v>
      </c>
      <c r="D1978" s="4">
        <v>-53.396588744309597</v>
      </c>
      <c r="E1978" s="4">
        <v>24.4196664783804</v>
      </c>
      <c r="F1978" s="4">
        <v>-50.695990103051898</v>
      </c>
      <c r="G1978" s="4">
        <v>23.252772628586399</v>
      </c>
      <c r="H1978" s="3">
        <v>568.79999999999905</v>
      </c>
    </row>
    <row r="1979" spans="1:8" x14ac:dyDescent="0.25">
      <c r="A1979" s="3">
        <v>1.3918230825926301</v>
      </c>
      <c r="B1979" s="4">
        <v>-98.738270853123893</v>
      </c>
      <c r="C1979" s="4">
        <v>-93.812622568743805</v>
      </c>
      <c r="D1979" s="4">
        <v>-53.395535092850999</v>
      </c>
      <c r="E1979" s="4">
        <v>24.421132603508799</v>
      </c>
      <c r="F1979" s="4">
        <v>-50.698034997762697</v>
      </c>
      <c r="G1979" s="4">
        <v>23.249927216768398</v>
      </c>
      <c r="H1979" s="3">
        <v>568.79999999999905</v>
      </c>
    </row>
    <row r="1980" spans="1:8" x14ac:dyDescent="0.25">
      <c r="A1980" s="3">
        <v>1.39252739589354</v>
      </c>
      <c r="B1980" s="4">
        <v>-98.775877668859906</v>
      </c>
      <c r="C1980" s="4">
        <v>-93.848330590652196</v>
      </c>
      <c r="D1980" s="4">
        <v>-53.394485569197101</v>
      </c>
      <c r="E1980" s="4">
        <v>24.422593724110602</v>
      </c>
      <c r="F1980" s="4">
        <v>-50.700084684613699</v>
      </c>
      <c r="G1980" s="4">
        <v>23.247073693205</v>
      </c>
      <c r="H1980" s="3">
        <v>568.79999999999905</v>
      </c>
    </row>
    <row r="1981" spans="1:8" x14ac:dyDescent="0.25">
      <c r="A1981" s="3">
        <v>1.3932317091944399</v>
      </c>
      <c r="B1981" s="4">
        <v>-98.813483746855994</v>
      </c>
      <c r="C1981" s="4">
        <v>-93.884040057869896</v>
      </c>
      <c r="D1981" s="4">
        <v>-53.393440173347699</v>
      </c>
      <c r="E1981" s="4">
        <v>24.4240498343712</v>
      </c>
      <c r="F1981" s="4">
        <v>-50.702139163604897</v>
      </c>
      <c r="G1981" s="4">
        <v>23.244212051145901</v>
      </c>
      <c r="H1981" s="3">
        <v>568.79999999999905</v>
      </c>
    </row>
    <row r="1982" spans="1:8" x14ac:dyDescent="0.25">
      <c r="A1982" s="3">
        <v>1.3939360224953501</v>
      </c>
      <c r="B1982" s="4">
        <v>-98.851089090019499</v>
      </c>
      <c r="C1982" s="4">
        <v>-93.919750973771997</v>
      </c>
      <c r="D1982" s="4">
        <v>-53.392398905302898</v>
      </c>
      <c r="E1982" s="4">
        <v>24.425500928476101</v>
      </c>
      <c r="F1982" s="4">
        <v>-50.704198434736199</v>
      </c>
      <c r="G1982" s="4">
        <v>23.241342283840599</v>
      </c>
      <c r="H1982" s="3">
        <v>568.79999999999905</v>
      </c>
    </row>
    <row r="1983" spans="1:8" x14ac:dyDescent="0.25">
      <c r="A1983" s="3">
        <v>1.39464033579626</v>
      </c>
      <c r="B1983" s="4">
        <v>-98.888693701257793</v>
      </c>
      <c r="C1983" s="4">
        <v>-93.955463341733804</v>
      </c>
      <c r="D1983" s="4">
        <v>-53.391361765062797</v>
      </c>
      <c r="E1983" s="4">
        <v>24.426947000610799</v>
      </c>
      <c r="F1983" s="4">
        <v>-50.706262498007703</v>
      </c>
      <c r="G1983" s="4">
        <v>23.238464384538801</v>
      </c>
      <c r="H1983" s="3">
        <v>568.79999999999905</v>
      </c>
    </row>
    <row r="1984" spans="1:8" x14ac:dyDescent="0.25">
      <c r="A1984" s="3">
        <v>1.3953446490971599</v>
      </c>
      <c r="B1984" s="4">
        <v>-98.926297583470898</v>
      </c>
      <c r="C1984" s="4">
        <v>-93.991177165116198</v>
      </c>
      <c r="D1984" s="4">
        <v>-53.390328722409599</v>
      </c>
      <c r="E1984" s="4">
        <v>24.4283880871177</v>
      </c>
      <c r="F1984" s="4">
        <v>-50.7083312933771</v>
      </c>
      <c r="G1984" s="4">
        <v>23.235578430255899</v>
      </c>
      <c r="H1984" s="3">
        <v>568.79999999999905</v>
      </c>
    </row>
    <row r="1985" spans="1:8" x14ac:dyDescent="0.25">
      <c r="A1985" s="3">
        <v>1.3960489623980701</v>
      </c>
      <c r="B1985" s="4">
        <v>-98.9639007395307</v>
      </c>
      <c r="C1985" s="4">
        <v>-94.0268924472241</v>
      </c>
      <c r="D1985" s="4">
        <v>-53.389299747125897</v>
      </c>
      <c r="E1985" s="4">
        <v>24.429824224395599</v>
      </c>
      <c r="F1985" s="4">
        <v>-50.710404760802199</v>
      </c>
      <c r="G1985" s="4">
        <v>23.232684498119699</v>
      </c>
      <c r="H1985" s="3">
        <v>568.79999999999905</v>
      </c>
    </row>
    <row r="1986" spans="1:8" x14ac:dyDescent="0.25">
      <c r="A1986" s="3">
        <v>1.39675327569898</v>
      </c>
      <c r="B1986" s="4">
        <v>-99.001503172301796</v>
      </c>
      <c r="C1986" s="4">
        <v>-94.062609191347903</v>
      </c>
      <c r="D1986" s="4">
        <v>-53.388274839211597</v>
      </c>
      <c r="E1986" s="4">
        <v>24.431255406715302</v>
      </c>
      <c r="F1986" s="4">
        <v>-50.7124829002829</v>
      </c>
      <c r="G1986" s="4">
        <v>23.229782581549099</v>
      </c>
      <c r="H1986" s="3">
        <v>568.79999999999905</v>
      </c>
    </row>
    <row r="1987" spans="1:8" x14ac:dyDescent="0.25">
      <c r="A1987" s="3">
        <v>1.3974575889998899</v>
      </c>
      <c r="B1987" s="4">
        <v>-99.039104884649106</v>
      </c>
      <c r="C1987" s="4">
        <v>-94.098327400778402</v>
      </c>
      <c r="D1987" s="4">
        <v>-53.3872539986668</v>
      </c>
      <c r="E1987" s="4">
        <v>24.432681628347201</v>
      </c>
      <c r="F1987" s="4">
        <v>-50.714565711819198</v>
      </c>
      <c r="G1987" s="4">
        <v>23.226872673962902</v>
      </c>
      <c r="H1987" s="3">
        <v>568.79999999999905</v>
      </c>
    </row>
    <row r="1988" spans="1:8" x14ac:dyDescent="0.25">
      <c r="A1988" s="3">
        <v>1.3981619023007901</v>
      </c>
      <c r="B1988" s="4">
        <v>-99.0767058794371</v>
      </c>
      <c r="C1988" s="4">
        <v>-94.134047078805906</v>
      </c>
      <c r="D1988" s="4">
        <v>-53.386237225491499</v>
      </c>
      <c r="E1988" s="4">
        <v>24.434102883562101</v>
      </c>
      <c r="F1988" s="4">
        <v>-50.716653195411197</v>
      </c>
      <c r="G1988" s="4">
        <v>23.223954768779901</v>
      </c>
      <c r="H1988" s="3">
        <v>568.79999999999905</v>
      </c>
    </row>
    <row r="1989" spans="1:8" x14ac:dyDescent="0.25">
      <c r="A1989" s="3">
        <v>1.3988662156017</v>
      </c>
      <c r="B1989" s="4">
        <v>-99.114306159530599</v>
      </c>
      <c r="C1989" s="4">
        <v>-94.169768228721296</v>
      </c>
      <c r="D1989" s="4">
        <v>-53.3852245196856</v>
      </c>
      <c r="E1989" s="4">
        <v>24.435519166630499</v>
      </c>
      <c r="F1989" s="4">
        <v>-50.7187453510588</v>
      </c>
      <c r="G1989" s="4">
        <v>23.221028859419</v>
      </c>
      <c r="H1989" s="3">
        <v>568.79999999999905</v>
      </c>
    </row>
    <row r="1990" spans="1:8" x14ac:dyDescent="0.25">
      <c r="A1990" s="3">
        <v>1.3995705289026099</v>
      </c>
      <c r="B1990" s="4">
        <v>-99.151905727794201</v>
      </c>
      <c r="C1990" s="4">
        <v>-94.205490853814993</v>
      </c>
      <c r="D1990" s="4">
        <v>-53.384215881249197</v>
      </c>
      <c r="E1990" s="4">
        <v>24.436930471823</v>
      </c>
      <c r="F1990" s="4">
        <v>-50.720842178762098</v>
      </c>
      <c r="G1990" s="4">
        <v>23.218094939298901</v>
      </c>
      <c r="H1990" s="3">
        <v>568.79999999999905</v>
      </c>
    </row>
    <row r="1991" spans="1:8" x14ac:dyDescent="0.25">
      <c r="A1991" s="3">
        <v>1.4002748422035201</v>
      </c>
      <c r="B1991" s="4">
        <v>-99.189504587092799</v>
      </c>
      <c r="C1991" s="4">
        <v>-94.241214957377593</v>
      </c>
      <c r="D1991" s="4">
        <v>-53.383211310182197</v>
      </c>
      <c r="E1991" s="4">
        <v>24.438336793410201</v>
      </c>
      <c r="F1991" s="4">
        <v>-50.722943678520998</v>
      </c>
      <c r="G1991" s="4">
        <v>23.215153001838502</v>
      </c>
      <c r="H1991" s="3">
        <v>568.79999999999905</v>
      </c>
    </row>
    <row r="1992" spans="1:8" x14ac:dyDescent="0.25">
      <c r="A1992" s="3">
        <v>1.40097915550442</v>
      </c>
      <c r="B1992" s="4">
        <v>-99.227102740290903</v>
      </c>
      <c r="C1992" s="4">
        <v>-94.276940542699705</v>
      </c>
      <c r="D1992" s="4">
        <v>-53.3822108064847</v>
      </c>
      <c r="E1992" s="4">
        <v>24.4397381256627</v>
      </c>
      <c r="F1992" s="4">
        <v>-50.725049850335502</v>
      </c>
      <c r="G1992" s="4">
        <v>23.2122030404567</v>
      </c>
      <c r="H1992" s="3">
        <v>568.79999999999905</v>
      </c>
    </row>
    <row r="1993" spans="1:8" x14ac:dyDescent="0.25">
      <c r="A1993" s="3">
        <v>1.4016834688053299</v>
      </c>
      <c r="B1993" s="4">
        <v>-99.264700190253393</v>
      </c>
      <c r="C1993" s="4">
        <v>-94.312667613071994</v>
      </c>
      <c r="D1993" s="4">
        <v>-53.381214370156599</v>
      </c>
      <c r="E1993" s="4">
        <v>24.4411344628511</v>
      </c>
      <c r="F1993" s="4">
        <v>-50.727160694205701</v>
      </c>
      <c r="G1993" s="4">
        <v>23.2092450485721</v>
      </c>
      <c r="H1993" s="3">
        <v>568.79999999999905</v>
      </c>
    </row>
    <row r="1994" spans="1:8" x14ac:dyDescent="0.25">
      <c r="A1994" s="3">
        <v>1.40238778210624</v>
      </c>
      <c r="B1994" s="4">
        <v>-99.302296939837902</v>
      </c>
      <c r="C1994" s="4">
        <v>-94.3483961717711</v>
      </c>
      <c r="D1994" s="4">
        <v>-53.380221971708401</v>
      </c>
      <c r="E1994" s="4">
        <v>24.442525840594801</v>
      </c>
      <c r="F1994" s="4">
        <v>-50.729276150966101</v>
      </c>
      <c r="G1994" s="4">
        <v>23.206279102562601</v>
      </c>
      <c r="H1994" s="3">
        <v>568.79999999999905</v>
      </c>
    </row>
    <row r="1995" spans="1:8" x14ac:dyDescent="0.25">
      <c r="A1995" s="3">
        <v>1.40309209540714</v>
      </c>
      <c r="B1995" s="4">
        <v>-99.339892991874507</v>
      </c>
      <c r="C1995" s="4">
        <v>-94.384126222018097</v>
      </c>
      <c r="D1995" s="4">
        <v>-53.379233581650503</v>
      </c>
      <c r="E1995" s="4">
        <v>24.443912294568801</v>
      </c>
      <c r="F1995" s="4">
        <v>-50.7313961614513</v>
      </c>
      <c r="G1995" s="4">
        <v>23.203305278917099</v>
      </c>
      <c r="H1995" s="3">
        <v>568.79999999999905</v>
      </c>
    </row>
    <row r="1996" spans="1:8" x14ac:dyDescent="0.25">
      <c r="A1996" s="3">
        <v>1.4037964087080499</v>
      </c>
      <c r="B1996" s="4">
        <v>-99.377488349186507</v>
      </c>
      <c r="C1996" s="4">
        <v>-94.419857767020403</v>
      </c>
      <c r="D1996" s="4">
        <v>-53.378249199982903</v>
      </c>
      <c r="E1996" s="4">
        <v>24.4452938191267</v>
      </c>
      <c r="F1996" s="4">
        <v>-50.7335207256614</v>
      </c>
      <c r="G1996" s="4">
        <v>23.200323571221102</v>
      </c>
      <c r="H1996" s="3">
        <v>568.79999999999905</v>
      </c>
    </row>
    <row r="1997" spans="1:8" x14ac:dyDescent="0.25">
      <c r="A1997" s="3">
        <v>1.40450072200896</v>
      </c>
      <c r="B1997" s="4">
        <v>-99.415083014597002</v>
      </c>
      <c r="C1997" s="4">
        <v>-94.455590809985097</v>
      </c>
      <c r="D1997" s="4">
        <v>-53.377268826705702</v>
      </c>
      <c r="E1997" s="4">
        <v>24.4466704086222</v>
      </c>
      <c r="F1997" s="4">
        <v>-50.735649843596299</v>
      </c>
      <c r="G1997" s="4">
        <v>23.1973339730601</v>
      </c>
      <c r="H1997" s="3">
        <v>568.79999999999905</v>
      </c>
    </row>
    <row r="1998" spans="1:8" x14ac:dyDescent="0.25">
      <c r="A1998" s="3">
        <v>1.40520503530987</v>
      </c>
      <c r="B1998" s="4">
        <v>-99.452676990929106</v>
      </c>
      <c r="C1998" s="4">
        <v>-94.491325354119496</v>
      </c>
      <c r="D1998" s="4">
        <v>-53.3762924618187</v>
      </c>
      <c r="E1998" s="4">
        <v>24.448042057409001</v>
      </c>
      <c r="F1998" s="4">
        <v>-50.737783515255998</v>
      </c>
      <c r="G1998" s="4">
        <v>23.194336478019501</v>
      </c>
      <c r="H1998" s="3">
        <v>568.79999999999905</v>
      </c>
    </row>
    <row r="1999" spans="1:8" x14ac:dyDescent="0.25">
      <c r="A1999" s="3">
        <v>1.4059093486107701</v>
      </c>
      <c r="B1999" s="4">
        <v>-99.490270281006005</v>
      </c>
      <c r="C1999" s="4">
        <v>-94.527061402630807</v>
      </c>
      <c r="D1999" s="4">
        <v>-53.375320105322103</v>
      </c>
      <c r="E1999" s="4">
        <v>24.449408759840701</v>
      </c>
      <c r="F1999" s="4">
        <v>-50.739921740640597</v>
      </c>
      <c r="G1999" s="4">
        <v>23.1913310796849</v>
      </c>
      <c r="H1999" s="3">
        <v>568.79999999999905</v>
      </c>
    </row>
    <row r="2000" spans="1:8" x14ac:dyDescent="0.25">
      <c r="A2000" s="3">
        <v>1.40661366191168</v>
      </c>
      <c r="B2000" s="4">
        <v>-99.527862887650798</v>
      </c>
      <c r="C2000" s="4">
        <v>-94.562798958726404</v>
      </c>
      <c r="D2000" s="4">
        <v>-53.374351757215798</v>
      </c>
      <c r="E2000" s="4">
        <v>24.450770510270999</v>
      </c>
      <c r="F2000" s="4">
        <v>-50.742064519750002</v>
      </c>
      <c r="G2000" s="4">
        <v>23.188317771641799</v>
      </c>
      <c r="H2000" s="3">
        <v>568.79999999999905</v>
      </c>
    </row>
    <row r="2001" spans="1:8" x14ac:dyDescent="0.25">
      <c r="A2001" s="3">
        <v>1.4073179752125899</v>
      </c>
      <c r="B2001" s="4">
        <v>-99.565454813686799</v>
      </c>
      <c r="C2001" s="4">
        <v>-94.598538025613394</v>
      </c>
      <c r="D2001" s="4">
        <v>-53.373387417499799</v>
      </c>
      <c r="E2001" s="4">
        <v>24.4521273030537</v>
      </c>
      <c r="F2001" s="4">
        <v>-50.744211852584201</v>
      </c>
      <c r="G2001" s="4">
        <v>23.185296547475701</v>
      </c>
      <c r="H2001" s="3">
        <v>568.79999999999905</v>
      </c>
    </row>
    <row r="2002" spans="1:8" x14ac:dyDescent="0.25">
      <c r="A2002" s="3">
        <v>1.4080222885134901</v>
      </c>
      <c r="B2002" s="4">
        <v>-99.603046061937107</v>
      </c>
      <c r="C2002" s="4">
        <v>-94.634278606499095</v>
      </c>
      <c r="D2002" s="4">
        <v>-53.372427086174099</v>
      </c>
      <c r="E2002" s="4">
        <v>24.453479132542299</v>
      </c>
      <c r="F2002" s="4">
        <v>-50.746363739143298</v>
      </c>
      <c r="G2002" s="4">
        <v>23.182267400772101</v>
      </c>
      <c r="H2002" s="3">
        <v>568.79999999999905</v>
      </c>
    </row>
    <row r="2003" spans="1:8" x14ac:dyDescent="0.25">
      <c r="A2003" s="3">
        <v>1.4087266018144</v>
      </c>
      <c r="B2003" s="4">
        <v>-99.640636635224894</v>
      </c>
      <c r="C2003" s="4">
        <v>-94.670020704590797</v>
      </c>
      <c r="D2003" s="4">
        <v>-53.371470763238797</v>
      </c>
      <c r="E2003" s="4">
        <v>24.454825993090498</v>
      </c>
      <c r="F2003" s="4">
        <v>-50.748520179427203</v>
      </c>
      <c r="G2003" s="4">
        <v>23.1792303251165</v>
      </c>
      <c r="H2003" s="3">
        <v>568.79999999999905</v>
      </c>
    </row>
    <row r="2004" spans="1:8" x14ac:dyDescent="0.25">
      <c r="A2004" s="3">
        <v>1.4094309151153099</v>
      </c>
      <c r="B2004" s="4">
        <v>-99.678226536366495</v>
      </c>
      <c r="C2004" s="4">
        <v>-94.705764323081993</v>
      </c>
      <c r="D2004" s="4">
        <v>-53.3705184199044</v>
      </c>
      <c r="E2004" s="4">
        <v>24.456167919621802</v>
      </c>
      <c r="F2004" s="4">
        <v>-50.750681115129098</v>
      </c>
      <c r="G2004" s="4">
        <v>23.176185396259999</v>
      </c>
      <c r="H2004" s="3">
        <v>568.79999999999905</v>
      </c>
    </row>
    <row r="2005" spans="1:8" x14ac:dyDescent="0.25">
      <c r="A2005" s="3">
        <v>1.4101352284162201</v>
      </c>
      <c r="B2005" s="4">
        <v>-99.715815768151302</v>
      </c>
      <c r="C2005" s="4">
        <v>-94.741509465111506</v>
      </c>
      <c r="D2005" s="4">
        <v>-53.369570027381698</v>
      </c>
      <c r="E2005" s="4">
        <v>24.457504947113801</v>
      </c>
      <c r="F2005" s="4">
        <v>-50.752846487942399</v>
      </c>
      <c r="G2005" s="4">
        <v>23.173132690063401</v>
      </c>
      <c r="H2005" s="3">
        <v>568.79999999999905</v>
      </c>
    </row>
    <row r="2006" spans="1:8" x14ac:dyDescent="0.25">
      <c r="A2006" s="3">
        <v>1.41083954171712</v>
      </c>
      <c r="B2006" s="4">
        <v>-99.753404333361999</v>
      </c>
      <c r="C2006" s="4">
        <v>-94.7772561338044</v>
      </c>
      <c r="D2006" s="4">
        <v>-53.368625585670699</v>
      </c>
      <c r="E2006" s="4">
        <v>24.458837070001199</v>
      </c>
      <c r="F2006" s="4">
        <v>-50.755016297867002</v>
      </c>
      <c r="G2006" s="4">
        <v>23.170072200276302</v>
      </c>
      <c r="H2006" s="3">
        <v>568.79999999999905</v>
      </c>
    </row>
    <row r="2007" spans="1:8" x14ac:dyDescent="0.25">
      <c r="A2007" s="3">
        <v>1.4115438550180299</v>
      </c>
      <c r="B2007" s="4">
        <v>-99.7909922347811</v>
      </c>
      <c r="C2007" s="4">
        <v>-94.8130043322859</v>
      </c>
      <c r="D2007" s="4">
        <v>-53.367685094771403</v>
      </c>
      <c r="E2007" s="4">
        <v>24.4601642827188</v>
      </c>
      <c r="F2007" s="4">
        <v>-50.757190544902897</v>
      </c>
      <c r="G2007" s="4">
        <v>23.1670039206486</v>
      </c>
      <c r="H2007" s="3">
        <v>568.79999999999905</v>
      </c>
    </row>
    <row r="2008" spans="1:8" x14ac:dyDescent="0.25">
      <c r="A2008" s="3">
        <v>1.4122481683189401</v>
      </c>
      <c r="B2008" s="4">
        <v>-99.828579475191304</v>
      </c>
      <c r="C2008" s="4">
        <v>-94.848754063681</v>
      </c>
      <c r="D2008" s="4">
        <v>-53.366748554683802</v>
      </c>
      <c r="E2008" s="4">
        <v>24.461486579701401</v>
      </c>
      <c r="F2008" s="4">
        <v>-50.759369229050201</v>
      </c>
      <c r="G2008" s="4">
        <v>23.163927844930001</v>
      </c>
      <c r="H2008" s="3">
        <v>568.79999999999905</v>
      </c>
    </row>
    <row r="2009" spans="1:8" x14ac:dyDescent="0.25">
      <c r="A2009" s="3">
        <v>1.41295248161985</v>
      </c>
      <c r="B2009" s="4">
        <v>-99.866166057375096</v>
      </c>
      <c r="C2009" s="4">
        <v>-94.884505331114994</v>
      </c>
      <c r="D2009" s="4">
        <v>-53.365815965407897</v>
      </c>
      <c r="E2009" s="4">
        <v>24.462803955383801</v>
      </c>
      <c r="F2009" s="4">
        <v>-50.761552350308698</v>
      </c>
      <c r="G2009" s="4">
        <v>23.160843966870299</v>
      </c>
      <c r="H2009" s="3">
        <v>568.79999999999905</v>
      </c>
    </row>
    <row r="2010" spans="1:8" x14ac:dyDescent="0.25">
      <c r="A2010" s="3">
        <v>1.4136567949207499</v>
      </c>
      <c r="B2010" s="4">
        <v>-99.903751984115203</v>
      </c>
      <c r="C2010" s="4">
        <v>-94.920258137712807</v>
      </c>
      <c r="D2010" s="4">
        <v>-53.364887326943602</v>
      </c>
      <c r="E2010" s="4">
        <v>24.464116404200698</v>
      </c>
      <c r="F2010" s="4">
        <v>-50.763739908678602</v>
      </c>
      <c r="G2010" s="4">
        <v>23.157752280219299</v>
      </c>
      <c r="H2010" s="3">
        <v>568.79999999999905</v>
      </c>
    </row>
    <row r="2011" spans="1:8" x14ac:dyDescent="0.25">
      <c r="A2011" s="3">
        <v>1.4143611082216601</v>
      </c>
      <c r="B2011" s="4">
        <v>-99.941337258194196</v>
      </c>
      <c r="C2011" s="4">
        <v>-94.956012486599604</v>
      </c>
      <c r="D2011" s="4">
        <v>-53.363962639291103</v>
      </c>
      <c r="E2011" s="4">
        <v>24.4654239205869</v>
      </c>
      <c r="F2011" s="4">
        <v>-50.7659319041597</v>
      </c>
      <c r="G2011" s="4">
        <v>23.1546527787267</v>
      </c>
      <c r="H2011" s="3">
        <v>568.79999999999905</v>
      </c>
    </row>
    <row r="2012" spans="1:8" x14ac:dyDescent="0.25">
      <c r="A2012" s="3">
        <v>1.41506542152257</v>
      </c>
      <c r="B2012" s="4">
        <v>-99.978921882394701</v>
      </c>
      <c r="C2012" s="4">
        <v>-94.991768380900595</v>
      </c>
      <c r="D2012" s="4">
        <v>-53.363041902450199</v>
      </c>
      <c r="E2012" s="4">
        <v>24.466726498977302</v>
      </c>
      <c r="F2012" s="4">
        <v>-50.768128336752198</v>
      </c>
      <c r="G2012" s="4">
        <v>23.151545456142198</v>
      </c>
      <c r="H2012" s="3">
        <v>568.79999999999905</v>
      </c>
    </row>
    <row r="2013" spans="1:8" x14ac:dyDescent="0.25">
      <c r="A2013" s="3">
        <v>1.4157697348234699</v>
      </c>
      <c r="B2013" s="4">
        <v>-100.01650585949901</v>
      </c>
      <c r="C2013" s="4">
        <v>-95.027525823740802</v>
      </c>
      <c r="D2013" s="4">
        <v>-53.362125116420998</v>
      </c>
      <c r="E2013" s="4">
        <v>24.468024133806502</v>
      </c>
      <c r="F2013" s="4">
        <v>-50.770329206455997</v>
      </c>
      <c r="G2013" s="4">
        <v>23.148430306215801</v>
      </c>
      <c r="H2013" s="3">
        <v>568.79999999999905</v>
      </c>
    </row>
    <row r="2014" spans="1:8" x14ac:dyDescent="0.25">
      <c r="A2014" s="3">
        <v>1.41647404812438</v>
      </c>
      <c r="B2014" s="4">
        <v>-100.054089192283</v>
      </c>
      <c r="C2014" s="4">
        <v>-95.063284818231907</v>
      </c>
      <c r="D2014" s="4">
        <v>-53.3612122530864</v>
      </c>
      <c r="E2014" s="4">
        <v>24.46931685933</v>
      </c>
      <c r="F2014" s="4">
        <v>-50.7725344558053</v>
      </c>
      <c r="G2014" s="4">
        <v>23.145307404082502</v>
      </c>
      <c r="H2014" s="3">
        <v>568.79999999999905</v>
      </c>
    </row>
    <row r="2015" spans="1:8" x14ac:dyDescent="0.25">
      <c r="A2015" s="3">
        <v>1.41717836142529</v>
      </c>
      <c r="B2015" s="4">
        <v>-100.09167188349799</v>
      </c>
      <c r="C2015" s="4">
        <v>-95.099045367431501</v>
      </c>
      <c r="D2015" s="4">
        <v>-53.360303284329099</v>
      </c>
      <c r="E2015" s="4">
        <v>24.470604709856101</v>
      </c>
      <c r="F2015" s="4">
        <v>-50.774744027333902</v>
      </c>
      <c r="G2015" s="4">
        <v>23.1421768249857</v>
      </c>
      <c r="H2015" s="3">
        <v>568.79999999999905</v>
      </c>
    </row>
    <row r="2016" spans="1:8" x14ac:dyDescent="0.25">
      <c r="A2016" s="3">
        <v>1.4178826747262001</v>
      </c>
      <c r="B2016" s="4">
        <v>-100.129253935885</v>
      </c>
      <c r="C2016" s="4">
        <v>-95.134807474383805</v>
      </c>
      <c r="D2016" s="4">
        <v>-53.359398210149202</v>
      </c>
      <c r="E2016" s="4">
        <v>24.4718876798986</v>
      </c>
      <c r="F2016" s="4">
        <v>-50.776957921042097</v>
      </c>
      <c r="G2016" s="4">
        <v>23.139038562836902</v>
      </c>
      <c r="H2016" s="3">
        <v>568.79999999999905</v>
      </c>
    </row>
    <row r="2017" spans="1:8" x14ac:dyDescent="0.25">
      <c r="A2017" s="3">
        <v>1.4185869880271</v>
      </c>
      <c r="B2017" s="4">
        <v>-100.166835352188</v>
      </c>
      <c r="C2017" s="4">
        <v>-95.170571142132999</v>
      </c>
      <c r="D2017" s="4">
        <v>-53.358497030546701</v>
      </c>
      <c r="E2017" s="4">
        <v>24.4731657639716</v>
      </c>
      <c r="F2017" s="4">
        <v>-50.779176136929699</v>
      </c>
      <c r="G2017" s="4">
        <v>23.135892611547899</v>
      </c>
      <c r="H2017" s="3">
        <v>568.79999999999905</v>
      </c>
    </row>
    <row r="2018" spans="1:8" x14ac:dyDescent="0.25">
      <c r="A2018" s="3">
        <v>1.41929130132801</v>
      </c>
      <c r="B2018" s="4">
        <v>-100.204416135149</v>
      </c>
      <c r="C2018" s="4">
        <v>-95.206336373723303</v>
      </c>
      <c r="D2018" s="4">
        <v>-53.357599745521597</v>
      </c>
      <c r="E2018" s="4">
        <v>24.474438956589101</v>
      </c>
      <c r="F2018" s="4">
        <v>-50.781398674996801</v>
      </c>
      <c r="G2018" s="4">
        <v>23.132738965030299</v>
      </c>
      <c r="H2018" s="3">
        <v>568.79999999999905</v>
      </c>
    </row>
    <row r="2019" spans="1:8" x14ac:dyDescent="0.25">
      <c r="A2019" s="3">
        <v>1.4199956146289201</v>
      </c>
      <c r="B2019" s="4">
        <v>-100.241996287513</v>
      </c>
      <c r="C2019" s="4">
        <v>-95.242103172198696</v>
      </c>
      <c r="D2019" s="4">
        <v>-53.356706355073797</v>
      </c>
      <c r="E2019" s="4">
        <v>24.475707252265099</v>
      </c>
      <c r="F2019" s="4">
        <v>-50.783625535243303</v>
      </c>
      <c r="G2019" s="4">
        <v>23.1295776171958</v>
      </c>
      <c r="H2019" s="3">
        <v>568.79999999999905</v>
      </c>
    </row>
    <row r="2020" spans="1:8" x14ac:dyDescent="0.25">
      <c r="A2020" s="3">
        <v>1.42069992792982</v>
      </c>
      <c r="B2020" s="4">
        <v>-100.27957581202099</v>
      </c>
      <c r="C2020" s="4">
        <v>-95.277871540603499</v>
      </c>
      <c r="D2020" s="4">
        <v>-53.3558168592035</v>
      </c>
      <c r="E2020" s="4">
        <v>24.4769706455136</v>
      </c>
      <c r="F2020" s="4">
        <v>-50.785856717669297</v>
      </c>
      <c r="G2020" s="4">
        <v>23.126408561956001</v>
      </c>
      <c r="H2020" s="3">
        <v>568.79999999999905</v>
      </c>
    </row>
    <row r="2021" spans="1:8" x14ac:dyDescent="0.25">
      <c r="A2021" s="3">
        <v>1.4214042412307299</v>
      </c>
      <c r="B2021" s="4">
        <v>-100.31715471141599</v>
      </c>
      <c r="C2021" s="4">
        <v>-95.313641481981904</v>
      </c>
      <c r="D2021" s="4">
        <v>-53.354931257910501</v>
      </c>
      <c r="E2021" s="4">
        <v>24.478229130848501</v>
      </c>
      <c r="F2021" s="4">
        <v>-50.788092222274798</v>
      </c>
      <c r="G2021" s="4">
        <v>23.123231793222601</v>
      </c>
      <c r="H2021" s="3">
        <v>568.79999999999905</v>
      </c>
    </row>
    <row r="2022" spans="1:8" x14ac:dyDescent="0.25">
      <c r="A2022" s="3">
        <v>1.4221085545316401</v>
      </c>
      <c r="B2022" s="4">
        <v>-100.354732988443</v>
      </c>
      <c r="C2022" s="4">
        <v>-95.349412999377904</v>
      </c>
      <c r="D2022" s="4">
        <v>-53.354049551194898</v>
      </c>
      <c r="E2022" s="4">
        <v>24.479482702783901</v>
      </c>
      <c r="F2022" s="4">
        <v>-50.790332049059799</v>
      </c>
      <c r="G2022" s="4">
        <v>23.120047304907299</v>
      </c>
      <c r="H2022" s="3">
        <v>568.79999999999905</v>
      </c>
    </row>
    <row r="2023" spans="1:8" x14ac:dyDescent="0.25">
      <c r="A2023" s="3">
        <v>1.42281286783255</v>
      </c>
      <c r="B2023" s="4">
        <v>-100.392310645843</v>
      </c>
      <c r="C2023" s="4">
        <v>-95.385186095835905</v>
      </c>
      <c r="D2023" s="4">
        <v>-53.353171739056599</v>
      </c>
      <c r="E2023" s="4">
        <v>24.4807313558338</v>
      </c>
      <c r="F2023" s="4">
        <v>-50.7925761980242</v>
      </c>
      <c r="G2023" s="4">
        <v>23.1168550909216</v>
      </c>
      <c r="H2023" s="3">
        <v>568.79999999999905</v>
      </c>
    </row>
    <row r="2024" spans="1:8" x14ac:dyDescent="0.25">
      <c r="A2024" s="3">
        <v>1.4235171811334499</v>
      </c>
      <c r="B2024" s="4">
        <v>-100.42988768635399</v>
      </c>
      <c r="C2024" s="4">
        <v>-95.4209607743866</v>
      </c>
      <c r="D2024" s="4">
        <v>-53.352297794023897</v>
      </c>
      <c r="E2024" s="4">
        <v>24.481975123612301</v>
      </c>
      <c r="F2024" s="4">
        <v>-50.794824612525602</v>
      </c>
      <c r="G2024" s="4">
        <v>23.1136552257957</v>
      </c>
      <c r="H2024" s="3">
        <v>568.79999999999905</v>
      </c>
    </row>
    <row r="2025" spans="1:8" x14ac:dyDescent="0.25">
      <c r="A2025" s="3">
        <v>1.4242214944343601</v>
      </c>
      <c r="B2025" s="4">
        <v>-100.46746411268499</v>
      </c>
      <c r="C2025" s="4">
        <v>-95.456737038007702</v>
      </c>
      <c r="D2025" s="4">
        <v>-53.351427688625002</v>
      </c>
      <c r="E2025" s="4">
        <v>24.4832140397851</v>
      </c>
      <c r="F2025" s="4">
        <v>-50.7970772359214</v>
      </c>
      <c r="G2025" s="4">
        <v>23.1104477841658</v>
      </c>
      <c r="H2025" s="3">
        <v>568.79999999999905</v>
      </c>
    </row>
    <row r="2026" spans="1:8" x14ac:dyDescent="0.25">
      <c r="A2026" s="3">
        <v>1.42492580773527</v>
      </c>
      <c r="B2026" s="4">
        <v>-100.505039927542</v>
      </c>
      <c r="C2026" s="4">
        <v>-95.492514889663596</v>
      </c>
      <c r="D2026" s="4">
        <v>-53.350561422859698</v>
      </c>
      <c r="E2026" s="4">
        <v>24.484448098943801</v>
      </c>
      <c r="F2026" s="4">
        <v>-50.799334068211699</v>
      </c>
      <c r="G2026" s="4">
        <v>23.107232760103201</v>
      </c>
      <c r="H2026" s="3">
        <v>568.79999999999905</v>
      </c>
    </row>
    <row r="2027" spans="1:8" x14ac:dyDescent="0.25">
      <c r="A2027" s="3">
        <v>1.4256301210361699</v>
      </c>
      <c r="B2027" s="4">
        <v>-100.542615133629</v>
      </c>
      <c r="C2027" s="4">
        <v>-95.528294332318794</v>
      </c>
      <c r="D2027" s="4">
        <v>-53.3496989967282</v>
      </c>
      <c r="E2027" s="4">
        <v>24.485677295679601</v>
      </c>
      <c r="F2027" s="4">
        <v>-50.801595109396402</v>
      </c>
      <c r="G2027" s="4">
        <v>23.104010147678999</v>
      </c>
      <c r="H2027" s="3">
        <v>568.79999999999905</v>
      </c>
    </row>
    <row r="2028" spans="1:8" x14ac:dyDescent="0.25">
      <c r="A2028" s="3">
        <v>1.4263344343370801</v>
      </c>
      <c r="B2028" s="4">
        <v>-100.58018973364899</v>
      </c>
      <c r="C2028" s="4">
        <v>-95.564075368937495</v>
      </c>
      <c r="D2028" s="4">
        <v>-53.348840410230402</v>
      </c>
      <c r="E2028" s="4">
        <v>24.486901624584</v>
      </c>
      <c r="F2028" s="4">
        <v>-50.8038603594755</v>
      </c>
      <c r="G2028" s="4">
        <v>23.1007799409646</v>
      </c>
      <c r="H2028" s="3">
        <v>568.79999999999905</v>
      </c>
    </row>
    <row r="2029" spans="1:8" x14ac:dyDescent="0.25">
      <c r="A2029" s="3">
        <v>1.42703874763799</v>
      </c>
      <c r="B2029" s="4">
        <v>-100.617763730308</v>
      </c>
      <c r="C2029" s="4">
        <v>-95.599858002484098</v>
      </c>
      <c r="D2029" s="4">
        <v>-53.347985663366302</v>
      </c>
      <c r="E2029" s="4">
        <v>24.488121080248298</v>
      </c>
      <c r="F2029" s="4">
        <v>-50.806129818449101</v>
      </c>
      <c r="G2029" s="4">
        <v>23.097542134031201</v>
      </c>
      <c r="H2029" s="3">
        <v>568.79999999999905</v>
      </c>
    </row>
    <row r="2030" spans="1:8" x14ac:dyDescent="0.25">
      <c r="A2030" s="3">
        <v>1.4277430609388999</v>
      </c>
      <c r="B2030" s="4">
        <v>-100.65533712630901</v>
      </c>
      <c r="C2030" s="4">
        <v>-95.6356422359231</v>
      </c>
      <c r="D2030" s="4">
        <v>-53.347134756135901</v>
      </c>
      <c r="E2030" s="4">
        <v>24.489335657264</v>
      </c>
      <c r="F2030" s="4">
        <v>-50.808403486317097</v>
      </c>
      <c r="G2030" s="4">
        <v>23.094296720949899</v>
      </c>
      <c r="H2030" s="3">
        <v>568.79999999999905</v>
      </c>
    </row>
    <row r="2031" spans="1:8" x14ac:dyDescent="0.25">
      <c r="A2031" s="3">
        <v>1.4284473742398001</v>
      </c>
      <c r="B2031" s="4">
        <v>-100.692909924357</v>
      </c>
      <c r="C2031" s="4">
        <v>-95.671428072218802</v>
      </c>
      <c r="D2031" s="4">
        <v>-53.346287688539199</v>
      </c>
      <c r="E2031" s="4">
        <v>24.490545350222401</v>
      </c>
      <c r="F2031" s="4">
        <v>-50.810681363079503</v>
      </c>
      <c r="G2031" s="4">
        <v>23.091043695792202</v>
      </c>
      <c r="H2031" s="3">
        <v>568.79999999999905</v>
      </c>
    </row>
    <row r="2032" spans="1:8" x14ac:dyDescent="0.25">
      <c r="A2032" s="3">
        <v>1.42915168754071</v>
      </c>
      <c r="B2032" s="4">
        <v>-100.730482127157</v>
      </c>
      <c r="C2032" s="4">
        <v>-95.707215514335601</v>
      </c>
      <c r="D2032" s="4">
        <v>-53.345444460576303</v>
      </c>
      <c r="E2032" s="4">
        <v>24.4917501537149</v>
      </c>
      <c r="F2032" s="4">
        <v>-50.812963448736397</v>
      </c>
      <c r="G2032" s="4">
        <v>23.087783052629099</v>
      </c>
      <c r="H2032" s="3">
        <v>568.79999999999905</v>
      </c>
    </row>
    <row r="2033" spans="1:8" x14ac:dyDescent="0.25">
      <c r="A2033" s="3">
        <v>1.4298560008416199</v>
      </c>
      <c r="B2033" s="4">
        <v>-100.768053737412</v>
      </c>
      <c r="C2033" s="4">
        <v>-95.743004565237797</v>
      </c>
      <c r="D2033" s="4">
        <v>-53.344605072247099</v>
      </c>
      <c r="E2033" s="4">
        <v>24.492950062333001</v>
      </c>
      <c r="F2033" s="4">
        <v>-50.815249743287801</v>
      </c>
      <c r="G2033" s="4">
        <v>23.084514785532001</v>
      </c>
      <c r="H2033" s="3">
        <v>568.79999999999905</v>
      </c>
    </row>
    <row r="2034" spans="1:8" x14ac:dyDescent="0.25">
      <c r="A2034" s="3">
        <v>1.43056031414253</v>
      </c>
      <c r="B2034" s="4">
        <v>-100.80562475782</v>
      </c>
      <c r="C2034" s="4">
        <v>-95.778795227876799</v>
      </c>
      <c r="D2034" s="4">
        <v>-53.343769496698499</v>
      </c>
      <c r="E2034" s="4">
        <v>24.494145109076499</v>
      </c>
      <c r="F2034" s="4">
        <v>-50.817540190897702</v>
      </c>
      <c r="G2034" s="4">
        <v>23.0812389684355</v>
      </c>
      <c r="H2034" s="3">
        <v>568.79999999999905</v>
      </c>
    </row>
    <row r="2035" spans="1:8" x14ac:dyDescent="0.25">
      <c r="A2035" s="3">
        <v>1.43126462744343</v>
      </c>
      <c r="B2035" s="4">
        <v>-100.84319519105399</v>
      </c>
      <c r="C2035" s="4">
        <v>-95.814587505151394</v>
      </c>
      <c r="D2035" s="4">
        <v>-53.342937707077603</v>
      </c>
      <c r="E2035" s="4">
        <v>24.495335326995999</v>
      </c>
      <c r="F2035" s="4">
        <v>-50.819834735730197</v>
      </c>
      <c r="G2035" s="4">
        <v>23.0779556753794</v>
      </c>
      <c r="H2035" s="3">
        <v>568.79999999999905</v>
      </c>
    </row>
    <row r="2036" spans="1:8" x14ac:dyDescent="0.25">
      <c r="A2036" s="3">
        <v>1.4319689407443399</v>
      </c>
      <c r="B2036" s="4">
        <v>-100.88076503978201</v>
      </c>
      <c r="C2036" s="4">
        <v>-95.850381399947295</v>
      </c>
      <c r="D2036" s="4">
        <v>-53.342109703384303</v>
      </c>
      <c r="E2036" s="4">
        <v>24.4965207107584</v>
      </c>
      <c r="F2036" s="4">
        <v>-50.822133377785399</v>
      </c>
      <c r="G2036" s="4">
        <v>23.074664900592001</v>
      </c>
      <c r="H2036" s="3">
        <v>568.79999999999905</v>
      </c>
    </row>
    <row r="2037" spans="1:8" x14ac:dyDescent="0.25">
      <c r="A2037" s="3">
        <v>1.43267325404525</v>
      </c>
      <c r="B2037" s="4">
        <v>-100.918334306668</v>
      </c>
      <c r="C2037" s="4">
        <v>-95.886176915150202</v>
      </c>
      <c r="D2037" s="4">
        <v>-53.341285485618599</v>
      </c>
      <c r="E2037" s="4">
        <v>24.497701255030702</v>
      </c>
      <c r="F2037" s="4">
        <v>-50.8244361170633</v>
      </c>
      <c r="G2037" s="4">
        <v>23.071366638302099</v>
      </c>
      <c r="H2037" s="3">
        <v>568.79999999999905</v>
      </c>
    </row>
    <row r="2038" spans="1:8" x14ac:dyDescent="0.25">
      <c r="A2038" s="3">
        <v>1.43337756734615</v>
      </c>
      <c r="B2038" s="4">
        <v>-100.95590299438101</v>
      </c>
      <c r="C2038" s="4">
        <v>-95.921974053645897</v>
      </c>
      <c r="D2038" s="4">
        <v>-53.340465053780598</v>
      </c>
      <c r="E2038" s="4">
        <v>24.498876954480199</v>
      </c>
      <c r="F2038" s="4">
        <v>-50.826742953563901</v>
      </c>
      <c r="G2038" s="4">
        <v>23.068060882737999</v>
      </c>
      <c r="H2038" s="3">
        <v>568.79999999999905</v>
      </c>
    </row>
    <row r="2039" spans="1:8" x14ac:dyDescent="0.25">
      <c r="A2039" s="3">
        <v>1.4340818806470601</v>
      </c>
      <c r="B2039" s="4">
        <v>-100.993471105585</v>
      </c>
      <c r="C2039" s="4">
        <v>-95.957772818320095</v>
      </c>
      <c r="D2039" s="4">
        <v>-53.3396484078702</v>
      </c>
      <c r="E2039" s="4">
        <v>24.5000478037737</v>
      </c>
      <c r="F2039" s="4">
        <v>-50.829053887287003</v>
      </c>
      <c r="G2039" s="4">
        <v>23.064747628128401</v>
      </c>
      <c r="H2039" s="3">
        <v>568.79999999999905</v>
      </c>
    </row>
    <row r="2040" spans="1:8" x14ac:dyDescent="0.25">
      <c r="A2040" s="3">
        <v>1.43478619394797</v>
      </c>
      <c r="B2040" s="4">
        <v>-101.031038642948</v>
      </c>
      <c r="C2040" s="4">
        <v>-95.993573212058493</v>
      </c>
      <c r="D2040" s="4">
        <v>-53.338835547887498</v>
      </c>
      <c r="E2040" s="4">
        <v>24.501213797578298</v>
      </c>
      <c r="F2040" s="4">
        <v>-50.831368918232897</v>
      </c>
      <c r="G2040" s="4">
        <v>23.061426868701801</v>
      </c>
      <c r="H2040" s="3">
        <v>568.79999999999905</v>
      </c>
    </row>
    <row r="2041" spans="1:8" x14ac:dyDescent="0.25">
      <c r="A2041" s="3">
        <v>1.4354905072488799</v>
      </c>
      <c r="B2041" s="4">
        <v>-101.068605609136</v>
      </c>
      <c r="C2041" s="4">
        <v>-96.029375237746905</v>
      </c>
      <c r="D2041" s="4">
        <v>-53.3380264738324</v>
      </c>
      <c r="E2041" s="4">
        <v>24.5023749305611</v>
      </c>
      <c r="F2041" s="4">
        <v>-50.833688046401399</v>
      </c>
      <c r="G2041" s="4">
        <v>23.058098598686701</v>
      </c>
      <c r="H2041" s="3">
        <v>568.79999999999905</v>
      </c>
    </row>
    <row r="2042" spans="1:8" x14ac:dyDescent="0.25">
      <c r="A2042" s="3">
        <v>1.4361948205497801</v>
      </c>
      <c r="B2042" s="4">
        <v>-101.106172006816</v>
      </c>
      <c r="C2042" s="4">
        <v>-96.065178898270901</v>
      </c>
      <c r="D2042" s="4">
        <v>-53.337221185704898</v>
      </c>
      <c r="E2042" s="4">
        <v>24.503531197389002</v>
      </c>
      <c r="F2042" s="4">
        <v>-50.8360112717926</v>
      </c>
      <c r="G2042" s="4">
        <v>23.054762812311701</v>
      </c>
      <c r="H2042" s="3">
        <v>568.79999999999905</v>
      </c>
    </row>
    <row r="2043" spans="1:8" x14ac:dyDescent="0.25">
      <c r="A2043" s="3">
        <v>1.43689913385069</v>
      </c>
      <c r="B2043" s="4">
        <v>-101.143737838654</v>
      </c>
      <c r="C2043" s="4">
        <v>-96.100984196516393</v>
      </c>
      <c r="D2043" s="4">
        <v>-53.336419683505</v>
      </c>
      <c r="E2043" s="4">
        <v>24.5046825927292</v>
      </c>
      <c r="F2043" s="4">
        <v>-50.838338594406402</v>
      </c>
      <c r="G2043" s="4">
        <v>23.051419503805398</v>
      </c>
      <c r="H2043" s="3">
        <v>568.79999999999905</v>
      </c>
    </row>
    <row r="2044" spans="1:8" x14ac:dyDescent="0.25">
      <c r="A2044" s="3">
        <v>1.4376034471515999</v>
      </c>
      <c r="B2044" s="4">
        <v>-101.181303107311</v>
      </c>
      <c r="C2044" s="4">
        <v>-96.136791135356006</v>
      </c>
      <c r="D2044" s="4">
        <v>-53.335621940971997</v>
      </c>
      <c r="E2044" s="4">
        <v>24.505829148995101</v>
      </c>
      <c r="F2044" s="4">
        <v>-50.840669959197101</v>
      </c>
      <c r="G2044" s="4">
        <v>23.048068746517298</v>
      </c>
      <c r="H2044" s="3">
        <v>568.79999999999905</v>
      </c>
    </row>
    <row r="2045" spans="1:8" x14ac:dyDescent="0.25">
      <c r="A2045" s="3">
        <v>1.4383077604525001</v>
      </c>
      <c r="B2045" s="4">
        <v>-101.21886781542101</v>
      </c>
      <c r="C2045" s="4">
        <v>-96.172599717611007</v>
      </c>
      <c r="D2045" s="4">
        <v>-53.334827931845197</v>
      </c>
      <c r="E2045" s="4">
        <v>24.506970898649399</v>
      </c>
      <c r="F2045" s="4">
        <v>-50.843005311118802</v>
      </c>
      <c r="G2045" s="4">
        <v>23.044710613900701</v>
      </c>
      <c r="H2045" s="3">
        <v>568.79999999999905</v>
      </c>
    </row>
    <row r="2046" spans="1:8" x14ac:dyDescent="0.25">
      <c r="A2046" s="3">
        <v>1.43901207375341</v>
      </c>
      <c r="B2046" s="4">
        <v>-101.25643196561499</v>
      </c>
      <c r="C2046" s="4">
        <v>-96.208409946089503</v>
      </c>
      <c r="D2046" s="4">
        <v>-53.334037656124501</v>
      </c>
      <c r="E2046" s="4">
        <v>24.508107836433101</v>
      </c>
      <c r="F2046" s="4">
        <v>-50.845344650171398</v>
      </c>
      <c r="G2046" s="4">
        <v>23.0413451003392</v>
      </c>
      <c r="H2046" s="3">
        <v>568.79999999999905</v>
      </c>
    </row>
    <row r="2047" spans="1:8" x14ac:dyDescent="0.25">
      <c r="A2047" s="3">
        <v>1.4397163870543199</v>
      </c>
      <c r="B2047" s="4">
        <v>-101.29399556052201</v>
      </c>
      <c r="C2047" s="4">
        <v>-96.244221823599702</v>
      </c>
      <c r="D2047" s="4">
        <v>-53.333251113809901</v>
      </c>
      <c r="E2047" s="4">
        <v>24.509239957087299</v>
      </c>
      <c r="F2047" s="4">
        <v>-50.847687976354997</v>
      </c>
      <c r="G2047" s="4">
        <v>23.037972200216299</v>
      </c>
      <c r="H2047" s="3">
        <v>568.79999999999905</v>
      </c>
    </row>
    <row r="2048" spans="1:8" x14ac:dyDescent="0.25">
      <c r="A2048" s="3">
        <v>1.4404207003552301</v>
      </c>
      <c r="B2048" s="4">
        <v>-101.33155860277201</v>
      </c>
      <c r="C2048" s="4">
        <v>-96.280035352949795</v>
      </c>
      <c r="D2048" s="4">
        <v>-53.332468304901496</v>
      </c>
      <c r="E2048" s="4">
        <v>24.510367255353</v>
      </c>
      <c r="F2048" s="4">
        <v>-50.850035289669599</v>
      </c>
      <c r="G2048" s="4">
        <v>23.0345919079158</v>
      </c>
      <c r="H2048" s="3">
        <v>568.79999999999905</v>
      </c>
    </row>
    <row r="2049" spans="1:8" x14ac:dyDescent="0.25">
      <c r="A2049" s="3">
        <v>1.44112501365613</v>
      </c>
      <c r="B2049" s="4">
        <v>-101.369121094994</v>
      </c>
      <c r="C2049" s="4">
        <v>-96.315850536948005</v>
      </c>
      <c r="D2049" s="4">
        <v>-53.331689229399203</v>
      </c>
      <c r="E2049" s="4">
        <v>24.511489725971099</v>
      </c>
      <c r="F2049" s="4">
        <v>-50.852386590115103</v>
      </c>
      <c r="G2049" s="4">
        <v>23.031204217821099</v>
      </c>
      <c r="H2049" s="3">
        <v>568.79999999999905</v>
      </c>
    </row>
    <row r="2050" spans="1:8" x14ac:dyDescent="0.25">
      <c r="A2050" s="3">
        <v>1.4418293269570399</v>
      </c>
      <c r="B2050" s="4">
        <v>-101.406683039817</v>
      </c>
      <c r="C2050" s="4">
        <v>-96.351667378402496</v>
      </c>
      <c r="D2050" s="4">
        <v>-53.330913887302998</v>
      </c>
      <c r="E2050" s="4">
        <v>24.5126073636828</v>
      </c>
      <c r="F2050" s="4">
        <v>-50.854741877691701</v>
      </c>
      <c r="G2050" s="4">
        <v>23.027809124316001</v>
      </c>
      <c r="H2050" s="3">
        <v>568.79999999999905</v>
      </c>
    </row>
    <row r="2051" spans="1:8" x14ac:dyDescent="0.25">
      <c r="A2051" s="3">
        <v>1.4425336402579501</v>
      </c>
      <c r="B2051" s="4">
        <v>-101.444244439871</v>
      </c>
      <c r="C2051" s="4">
        <v>-96.387485880121403</v>
      </c>
      <c r="D2051" s="4">
        <v>-53.330142278612897</v>
      </c>
      <c r="E2051" s="4">
        <v>24.513720163229099</v>
      </c>
      <c r="F2051" s="4">
        <v>-50.857101152399203</v>
      </c>
      <c r="G2051" s="4">
        <v>23.024406621784099</v>
      </c>
      <c r="H2051" s="3">
        <v>568.79999999999905</v>
      </c>
    </row>
    <row r="2052" spans="1:8" x14ac:dyDescent="0.25">
      <c r="A2052" s="3">
        <v>1.44323795355885</v>
      </c>
      <c r="B2052" s="4">
        <v>-101.481805297785</v>
      </c>
      <c r="C2052" s="4">
        <v>-96.423306044913005</v>
      </c>
      <c r="D2052" s="4">
        <v>-53.329374403328998</v>
      </c>
      <c r="E2052" s="4">
        <v>24.514828119350899</v>
      </c>
      <c r="F2052" s="4">
        <v>-50.859464414237699</v>
      </c>
      <c r="G2052" s="4">
        <v>23.020996704608901</v>
      </c>
      <c r="H2052" s="3">
        <v>568.79999999999905</v>
      </c>
    </row>
    <row r="2053" spans="1:8" x14ac:dyDescent="0.25">
      <c r="A2053" s="3">
        <v>1.4439422668597599</v>
      </c>
      <c r="B2053" s="4">
        <v>-101.51936561619</v>
      </c>
      <c r="C2053" s="4">
        <v>-96.459127875585395</v>
      </c>
      <c r="D2053" s="4">
        <v>-53.328610261451303</v>
      </c>
      <c r="E2053" s="4">
        <v>24.515931226789299</v>
      </c>
      <c r="F2053" s="4">
        <v>-50.861831663207198</v>
      </c>
      <c r="G2053" s="4">
        <v>23.0175793671741</v>
      </c>
      <c r="H2053" s="3">
        <v>568.79999999999905</v>
      </c>
    </row>
    <row r="2054" spans="1:8" x14ac:dyDescent="0.25">
      <c r="A2054" s="3">
        <v>1.44464658016067</v>
      </c>
      <c r="B2054" s="4">
        <v>-101.556925397708</v>
      </c>
      <c r="C2054" s="4">
        <v>-96.494951374934104</v>
      </c>
      <c r="D2054" s="4">
        <v>-53.327849827285803</v>
      </c>
      <c r="E2054" s="4">
        <v>24.517029517397798</v>
      </c>
      <c r="F2054" s="4">
        <v>-50.8642028450355</v>
      </c>
      <c r="G2054" s="4">
        <v>23.014154682254699</v>
      </c>
      <c r="H2054" s="3">
        <v>568.79999999999905</v>
      </c>
    </row>
    <row r="2055" spans="1:8" x14ac:dyDescent="0.25">
      <c r="A2055" s="3">
        <v>1.44535089346158</v>
      </c>
      <c r="B2055" s="4">
        <v>-101.594484644939</v>
      </c>
      <c r="C2055" s="4">
        <v>-96.530776545703603</v>
      </c>
      <c r="D2055" s="4">
        <v>-53.327093075138997</v>
      </c>
      <c r="E2055" s="4">
        <v>24.518123023077901</v>
      </c>
      <c r="F2055" s="4">
        <v>-50.866577905450697</v>
      </c>
      <c r="G2055" s="4">
        <v>23.010722722727301</v>
      </c>
      <c r="H2055" s="3">
        <v>568.79999999999905</v>
      </c>
    </row>
    <row r="2056" spans="1:8" x14ac:dyDescent="0.25">
      <c r="A2056" s="3">
        <v>1.4460552067624799</v>
      </c>
      <c r="B2056" s="4">
        <v>-101.632043360475</v>
      </c>
      <c r="C2056" s="4">
        <v>-96.566603390625602</v>
      </c>
      <c r="D2056" s="4">
        <v>-53.326340005010799</v>
      </c>
      <c r="E2056" s="4">
        <v>24.519211738643101</v>
      </c>
      <c r="F2056" s="4">
        <v>-50.868956844452597</v>
      </c>
      <c r="G2056" s="4">
        <v>23.0072834831285</v>
      </c>
      <c r="H2056" s="3">
        <v>568.79999999999905</v>
      </c>
    </row>
    <row r="2057" spans="1:8" x14ac:dyDescent="0.25">
      <c r="A2057" s="3">
        <v>1.44675952006339</v>
      </c>
      <c r="B2057" s="4">
        <v>-101.669601546911</v>
      </c>
      <c r="C2057" s="4">
        <v>-96.602431912431797</v>
      </c>
      <c r="D2057" s="4">
        <v>-53.325590616901103</v>
      </c>
      <c r="E2057" s="4">
        <v>24.5202956589069</v>
      </c>
      <c r="F2057" s="4">
        <v>-50.871339662041301</v>
      </c>
      <c r="G2057" s="4">
        <v>23.003836957994899</v>
      </c>
      <c r="H2057" s="3">
        <v>568.79999999999905</v>
      </c>
    </row>
    <row r="2058" spans="1:8" x14ac:dyDescent="0.25">
      <c r="A2058" s="3">
        <v>1.4474638333643</v>
      </c>
      <c r="B2058" s="4">
        <v>-101.70715920684</v>
      </c>
      <c r="C2058" s="4">
        <v>-96.638262113853997</v>
      </c>
      <c r="D2058" s="4">
        <v>-53.3248449108101</v>
      </c>
      <c r="E2058" s="4">
        <v>24.5213747786825</v>
      </c>
      <c r="F2058" s="4">
        <v>-50.8737263582168</v>
      </c>
      <c r="G2058" s="4">
        <v>23.000383141863001</v>
      </c>
      <c r="H2058" s="3">
        <v>568.79999999999905</v>
      </c>
    </row>
    <row r="2059" spans="1:8" x14ac:dyDescent="0.25">
      <c r="A2059" s="3">
        <v>1.4481681466652101</v>
      </c>
      <c r="B2059" s="4">
        <v>-101.744716342855</v>
      </c>
      <c r="C2059" s="4">
        <v>-96.674093997623999</v>
      </c>
      <c r="D2059" s="4">
        <v>-53.324102886737599</v>
      </c>
      <c r="E2059" s="4">
        <v>24.5224490927835</v>
      </c>
      <c r="F2059" s="4">
        <v>-50.876116932979002</v>
      </c>
      <c r="G2059" s="4">
        <v>22.9969220292693</v>
      </c>
      <c r="H2059" s="3">
        <v>568.79999999999905</v>
      </c>
    </row>
    <row r="2060" spans="1:8" x14ac:dyDescent="0.25">
      <c r="A2060" s="3">
        <v>1.44887245996611</v>
      </c>
      <c r="B2060" s="4">
        <v>-101.782272957549</v>
      </c>
      <c r="C2060" s="4">
        <v>-96.709927566473397</v>
      </c>
      <c r="D2060" s="4">
        <v>-53.323364544683699</v>
      </c>
      <c r="E2060" s="4">
        <v>24.523518596023301</v>
      </c>
      <c r="F2060" s="4">
        <v>-50.878511386328</v>
      </c>
      <c r="G2060" s="4">
        <v>22.993453614750202</v>
      </c>
      <c r="H2060" s="3">
        <v>568.79999999999905</v>
      </c>
    </row>
    <row r="2061" spans="1:8" x14ac:dyDescent="0.25">
      <c r="A2061" s="3">
        <v>1.4495767732670199</v>
      </c>
      <c r="B2061" s="4">
        <v>-101.81982905351499</v>
      </c>
      <c r="C2061" s="4">
        <v>-96.7457628231341</v>
      </c>
      <c r="D2061" s="4">
        <v>-53.3226298846484</v>
      </c>
      <c r="E2061" s="4">
        <v>24.524583283215101</v>
      </c>
      <c r="F2061" s="4">
        <v>-50.880909718263801</v>
      </c>
      <c r="G2061" s="4">
        <v>22.989977892842401</v>
      </c>
      <c r="H2061" s="3">
        <v>568.79999999999905</v>
      </c>
    </row>
    <row r="2062" spans="1:8" x14ac:dyDescent="0.25">
      <c r="A2062" s="3">
        <v>1.4502810865679301</v>
      </c>
      <c r="B2062" s="4">
        <v>-101.857384633347</v>
      </c>
      <c r="C2062" s="4">
        <v>-96.781599770337706</v>
      </c>
      <c r="D2062" s="4">
        <v>-53.321898906631702</v>
      </c>
      <c r="E2062" s="4">
        <v>24.525643149172598</v>
      </c>
      <c r="F2062" s="4">
        <v>-50.883311928786398</v>
      </c>
      <c r="G2062" s="4">
        <v>22.986494858082299</v>
      </c>
      <c r="H2062" s="3">
        <v>568.79999999999905</v>
      </c>
    </row>
    <row r="2063" spans="1:8" x14ac:dyDescent="0.25">
      <c r="A2063" s="3">
        <v>1.45098539986883</v>
      </c>
      <c r="B2063" s="4">
        <v>-101.894939699639</v>
      </c>
      <c r="C2063" s="4">
        <v>-96.817438410815996</v>
      </c>
      <c r="D2063" s="4">
        <v>-53.321171610633598</v>
      </c>
      <c r="E2063" s="4">
        <v>24.526698188708998</v>
      </c>
      <c r="F2063" s="4">
        <v>-50.885718017895798</v>
      </c>
      <c r="G2063" s="4">
        <v>22.983004505006502</v>
      </c>
      <c r="H2063" s="3">
        <v>568.79999999999905</v>
      </c>
    </row>
    <row r="2064" spans="1:8" x14ac:dyDescent="0.25">
      <c r="A2064" s="3">
        <v>1.4516897131697399</v>
      </c>
      <c r="B2064" s="4">
        <v>-101.932494254977</v>
      </c>
      <c r="C2064" s="4">
        <v>-96.853278747288101</v>
      </c>
      <c r="D2064" s="4">
        <v>-53.3204479715017</v>
      </c>
      <c r="E2064" s="4">
        <v>24.527748433145302</v>
      </c>
      <c r="F2064" s="4">
        <v>-50.888127932078099</v>
      </c>
      <c r="G2064" s="4">
        <v>22.979506905824199</v>
      </c>
      <c r="H2064" s="3">
        <v>568.79999999999905</v>
      </c>
    </row>
    <row r="2065" spans="1:8" x14ac:dyDescent="0.25">
      <c r="A2065" s="3">
        <v>1.4523940264706501</v>
      </c>
      <c r="B2065" s="4">
        <v>-101.970048301925</v>
      </c>
      <c r="C2065" s="4">
        <v>-96.889120782423106</v>
      </c>
      <c r="D2065" s="4">
        <v>-53.319727964083697</v>
      </c>
      <c r="E2065" s="4">
        <v>24.5287939138497</v>
      </c>
      <c r="F2065" s="4">
        <v>-50.8905416178198</v>
      </c>
      <c r="G2065" s="4">
        <v>22.976002132845402</v>
      </c>
      <c r="H2065" s="3">
        <v>568.79999999999905</v>
      </c>
    </row>
    <row r="2066" spans="1:8" x14ac:dyDescent="0.25">
      <c r="A2066" s="3">
        <v>1.45309833977156</v>
      </c>
      <c r="B2066" s="4">
        <v>-102.007601843041</v>
      </c>
      <c r="C2066" s="4">
        <v>-96.924964518877204</v>
      </c>
      <c r="D2066" s="4">
        <v>-53.319011588379603</v>
      </c>
      <c r="E2066" s="4">
        <v>24.5298346257064</v>
      </c>
      <c r="F2066" s="4">
        <v>-50.892959075120601</v>
      </c>
      <c r="G2066" s="4">
        <v>22.972490180757401</v>
      </c>
      <c r="H2066" s="3">
        <v>568.79999999999905</v>
      </c>
    </row>
    <row r="2067" spans="1:8" x14ac:dyDescent="0.25">
      <c r="A2067" s="3">
        <v>1.4538026530724599</v>
      </c>
      <c r="B2067" s="4">
        <v>-102.045154880883</v>
      </c>
      <c r="C2067" s="4">
        <v>-96.9608099593068</v>
      </c>
      <c r="D2067" s="4">
        <v>-53.318298844389297</v>
      </c>
      <c r="E2067" s="4">
        <v>24.530870563599802</v>
      </c>
      <c r="F2067" s="4">
        <v>-50.895380303980801</v>
      </c>
      <c r="G2067" s="4">
        <v>22.968971044247301</v>
      </c>
      <c r="H2067" s="3">
        <v>568.79999999999905</v>
      </c>
    </row>
    <row r="2068" spans="1:8" x14ac:dyDescent="0.25">
      <c r="A2068" s="3">
        <v>1.4545069663733701</v>
      </c>
      <c r="B2068" s="4">
        <v>-102.08270741800899</v>
      </c>
      <c r="C2068" s="4">
        <v>-96.996657106368303</v>
      </c>
      <c r="D2068" s="4">
        <v>-53.317589732112801</v>
      </c>
      <c r="E2068" s="4">
        <v>24.531901722414101</v>
      </c>
      <c r="F2068" s="4">
        <v>-50.897805304400102</v>
      </c>
      <c r="G2068" s="4">
        <v>22.965444718002502</v>
      </c>
      <c r="H2068" s="3">
        <v>568.79999999999905</v>
      </c>
    </row>
    <row r="2069" spans="1:8" x14ac:dyDescent="0.25">
      <c r="A2069" s="3">
        <v>1.45521127967428</v>
      </c>
      <c r="B2069" s="4">
        <v>-102.120259456977</v>
      </c>
      <c r="C2069" s="4">
        <v>-97.032505962718005</v>
      </c>
      <c r="D2069" s="4">
        <v>-53.316884251550199</v>
      </c>
      <c r="E2069" s="4">
        <v>24.532928097033501</v>
      </c>
      <c r="F2069" s="4">
        <v>-50.900234076378801</v>
      </c>
      <c r="G2069" s="4">
        <v>22.9619111967103</v>
      </c>
      <c r="H2069" s="3">
        <v>568.79999999999905</v>
      </c>
    </row>
    <row r="2070" spans="1:8" x14ac:dyDescent="0.25">
      <c r="A2070" s="3">
        <v>1.4559155929751799</v>
      </c>
      <c r="B2070" s="4">
        <v>-102.157811000344</v>
      </c>
      <c r="C2070" s="4">
        <v>-97.068356531012299</v>
      </c>
      <c r="D2070" s="4">
        <v>-53.3161824027015</v>
      </c>
      <c r="E2070" s="4">
        <v>24.533949682342399</v>
      </c>
      <c r="F2070" s="4">
        <v>-50.902666619916701</v>
      </c>
      <c r="G2070" s="4">
        <v>22.958370475057901</v>
      </c>
      <c r="H2070" s="3">
        <v>568.79999999999905</v>
      </c>
    </row>
    <row r="2071" spans="1:8" x14ac:dyDescent="0.25">
      <c r="A2071" s="3">
        <v>1.4566199062760901</v>
      </c>
      <c r="B2071" s="4">
        <v>-102.195362050669</v>
      </c>
      <c r="C2071" s="4">
        <v>-97.104208813907604</v>
      </c>
      <c r="D2071" s="4">
        <v>-53.315484185566604</v>
      </c>
      <c r="E2071" s="4">
        <v>24.534966473225001</v>
      </c>
      <c r="F2071" s="4">
        <v>-50.905102935013801</v>
      </c>
      <c r="G2071" s="4">
        <v>22.9548225477327</v>
      </c>
      <c r="H2071" s="3">
        <v>568.79999999999905</v>
      </c>
    </row>
    <row r="2072" spans="1:8" x14ac:dyDescent="0.25">
      <c r="A2072" s="3">
        <v>1.457324219577</v>
      </c>
      <c r="B2072" s="4">
        <v>-102.23291261051</v>
      </c>
      <c r="C2072" s="4">
        <v>-97.140062814060101</v>
      </c>
      <c r="D2072" s="4">
        <v>-53.314789600145602</v>
      </c>
      <c r="E2072" s="4">
        <v>24.535978464565599</v>
      </c>
      <c r="F2072" s="4">
        <v>-50.9075430216702</v>
      </c>
      <c r="G2072" s="4">
        <v>22.951267409421799</v>
      </c>
      <c r="H2072" s="3">
        <v>568.79999999999905</v>
      </c>
    </row>
    <row r="2073" spans="1:8" x14ac:dyDescent="0.25">
      <c r="A2073" s="3">
        <v>1.4580285328779099</v>
      </c>
      <c r="B2073" s="4">
        <v>-102.270462682423</v>
      </c>
      <c r="C2073" s="4">
        <v>-97.175918534126396</v>
      </c>
      <c r="D2073" s="4">
        <v>-53.314098646438502</v>
      </c>
      <c r="E2073" s="4">
        <v>24.536985651248401</v>
      </c>
      <c r="F2073" s="4">
        <v>-50.9099868798858</v>
      </c>
      <c r="G2073" s="4">
        <v>22.947705054812701</v>
      </c>
      <c r="H2073" s="3">
        <v>568.79999999999905</v>
      </c>
    </row>
    <row r="2074" spans="1:8" x14ac:dyDescent="0.25">
      <c r="A2074" s="3">
        <v>1.45873284617881</v>
      </c>
      <c r="B2074" s="4">
        <v>-102.30801226896099</v>
      </c>
      <c r="C2074" s="4">
        <v>-97.211775976750204</v>
      </c>
      <c r="D2074" s="4">
        <v>-53.3134112998099</v>
      </c>
      <c r="E2074" s="4">
        <v>24.5379880640882</v>
      </c>
      <c r="F2074" s="4">
        <v>-50.912434456889699</v>
      </c>
      <c r="G2074" s="4">
        <v>22.944135555558901</v>
      </c>
      <c r="H2074" s="3">
        <v>568.79999999999905</v>
      </c>
    </row>
    <row r="2075" spans="1:8" x14ac:dyDescent="0.25">
      <c r="A2075" s="3">
        <v>1.45943715947972</v>
      </c>
      <c r="B2075" s="4">
        <v>-102.345561372654</v>
      </c>
      <c r="C2075" s="4">
        <v>-97.2476351445261</v>
      </c>
      <c r="D2075" s="4">
        <v>-53.312727535624703</v>
      </c>
      <c r="E2075" s="4">
        <v>24.538985733945999</v>
      </c>
      <c r="F2075" s="4">
        <v>-50.914885699910798</v>
      </c>
      <c r="G2075" s="4">
        <v>22.9405589834134</v>
      </c>
      <c r="H2075" s="3">
        <v>568.79999999999905</v>
      </c>
    </row>
    <row r="2076" spans="1:8" x14ac:dyDescent="0.25">
      <c r="A2076" s="3">
        <v>1.4601414727806299</v>
      </c>
      <c r="B2076" s="4">
        <v>-102.383109996024</v>
      </c>
      <c r="C2076" s="4">
        <v>-97.283496040036098</v>
      </c>
      <c r="D2076" s="4">
        <v>-53.312047353882903</v>
      </c>
      <c r="E2076" s="4">
        <v>24.539978655775499</v>
      </c>
      <c r="F2076" s="4">
        <v>-50.917340608949097</v>
      </c>
      <c r="G2076" s="4">
        <v>22.9369753332121</v>
      </c>
      <c r="H2076" s="3">
        <v>568.79999999999905</v>
      </c>
    </row>
    <row r="2077" spans="1:8" x14ac:dyDescent="0.25">
      <c r="A2077" s="3">
        <v>1.46084578608153</v>
      </c>
      <c r="B2077" s="4">
        <v>-102.420658141595</v>
      </c>
      <c r="C2077" s="4">
        <v>-97.319358665862197</v>
      </c>
      <c r="D2077" s="4">
        <v>-53.311370754584402</v>
      </c>
      <c r="E2077" s="4">
        <v>24.5409668245305</v>
      </c>
      <c r="F2077" s="4">
        <v>-50.919799184004603</v>
      </c>
      <c r="G2077" s="4">
        <v>22.933384599790902</v>
      </c>
      <c r="H2077" s="3">
        <v>568.79999999999905</v>
      </c>
    </row>
    <row r="2078" spans="1:8" x14ac:dyDescent="0.25">
      <c r="A2078" s="3">
        <v>1.46155009938244</v>
      </c>
      <c r="B2078" s="4">
        <v>-102.45820581189</v>
      </c>
      <c r="C2078" s="4">
        <v>-97.355223024586394</v>
      </c>
      <c r="D2078" s="4">
        <v>-53.3106977377292</v>
      </c>
      <c r="E2078" s="4">
        <v>24.5419502351644</v>
      </c>
      <c r="F2078" s="4">
        <v>-50.922261425077302</v>
      </c>
      <c r="G2078" s="4">
        <v>22.929786777985701</v>
      </c>
      <c r="H2078" s="3">
        <v>568.79999999999905</v>
      </c>
    </row>
    <row r="2079" spans="1:8" x14ac:dyDescent="0.25">
      <c r="A2079" s="3">
        <v>1.4622544126833501</v>
      </c>
      <c r="B2079" s="4">
        <v>-102.495753009431</v>
      </c>
      <c r="C2079" s="4">
        <v>-97.391089118790802</v>
      </c>
      <c r="D2079" s="4">
        <v>-53.310028303317402</v>
      </c>
      <c r="E2079" s="4">
        <v>24.542928882630999</v>
      </c>
      <c r="F2079" s="4">
        <v>-50.924727332167201</v>
      </c>
      <c r="G2079" s="4">
        <v>22.9261818626326</v>
      </c>
      <c r="H2079" s="3">
        <v>568.79999999999905</v>
      </c>
    </row>
    <row r="2080" spans="1:8" x14ac:dyDescent="0.25">
      <c r="A2080" s="3">
        <v>1.46295872598426</v>
      </c>
      <c r="B2080" s="4">
        <v>-102.53329973674199</v>
      </c>
      <c r="C2080" s="4">
        <v>-97.426956951057406</v>
      </c>
      <c r="D2080" s="4">
        <v>-53.309362451348903</v>
      </c>
      <c r="E2080" s="4">
        <v>24.543902761884102</v>
      </c>
      <c r="F2080" s="4">
        <v>-50.9271969052744</v>
      </c>
      <c r="G2080" s="4">
        <v>22.922569848567498</v>
      </c>
      <c r="H2080" s="3">
        <v>568.79999999999905</v>
      </c>
    </row>
    <row r="2081" spans="1:8" x14ac:dyDescent="0.25">
      <c r="A2081" s="3">
        <v>1.46366303928516</v>
      </c>
      <c r="B2081" s="4">
        <v>-102.570845996347</v>
      </c>
      <c r="C2081" s="4">
        <v>-97.462826523968104</v>
      </c>
      <c r="D2081" s="4">
        <v>-53.308700181823703</v>
      </c>
      <c r="E2081" s="4">
        <v>24.544871867877202</v>
      </c>
      <c r="F2081" s="4">
        <v>-50.929670144398699</v>
      </c>
      <c r="G2081" s="4">
        <v>22.9189507306263</v>
      </c>
      <c r="H2081" s="3">
        <v>568.79999999999905</v>
      </c>
    </row>
    <row r="2082" spans="1:8" x14ac:dyDescent="0.25">
      <c r="A2082" s="3">
        <v>1.4643673525860701</v>
      </c>
      <c r="B2082" s="4">
        <v>-102.608391790768</v>
      </c>
      <c r="C2082" s="4">
        <v>-97.498697840105095</v>
      </c>
      <c r="D2082" s="4">
        <v>-53.308041494742</v>
      </c>
      <c r="E2082" s="4">
        <v>24.545836195564</v>
      </c>
      <c r="F2082" s="4">
        <v>-50.932147049540298</v>
      </c>
      <c r="G2082" s="4">
        <v>22.915324503645</v>
      </c>
      <c r="H2082" s="3">
        <v>568.79999999999905</v>
      </c>
    </row>
    <row r="2083" spans="1:8" x14ac:dyDescent="0.25">
      <c r="A2083" s="3">
        <v>1.46507166588698</v>
      </c>
      <c r="B2083" s="4">
        <v>-102.645937122528</v>
      </c>
      <c r="C2083" s="4">
        <v>-97.534570902050305</v>
      </c>
      <c r="D2083" s="4">
        <v>-53.307386390103503</v>
      </c>
      <c r="E2083" s="4">
        <v>24.5467957398983</v>
      </c>
      <c r="F2083" s="4">
        <v>-50.934627620699104</v>
      </c>
      <c r="G2083" s="4">
        <v>22.911691162459501</v>
      </c>
      <c r="H2083" s="3">
        <v>568.79999999999905</v>
      </c>
    </row>
    <row r="2084" spans="1:8" x14ac:dyDescent="0.25">
      <c r="A2084" s="3">
        <v>1.4657759791878899</v>
      </c>
      <c r="B2084" s="4">
        <v>-102.683481994145</v>
      </c>
      <c r="C2084" s="4">
        <v>-97.570445712373498</v>
      </c>
      <c r="D2084" s="4">
        <v>-53.306734843765298</v>
      </c>
      <c r="E2084" s="4">
        <v>24.547750531216298</v>
      </c>
      <c r="F2084" s="4">
        <v>-50.937111805831698</v>
      </c>
      <c r="G2084" s="4">
        <v>22.9080507781775</v>
      </c>
      <c r="H2084" s="3">
        <v>568.79999999999905</v>
      </c>
    </row>
    <row r="2085" spans="1:8" x14ac:dyDescent="0.25">
      <c r="A2085" s="3">
        <v>1.4664802924887901</v>
      </c>
      <c r="B2085" s="4">
        <v>-102.721026408114</v>
      </c>
      <c r="C2085" s="4">
        <v>-97.606322273595794</v>
      </c>
      <c r="D2085" s="4">
        <v>-53.306086831584402</v>
      </c>
      <c r="E2085" s="4">
        <v>24.5487005998996</v>
      </c>
      <c r="F2085" s="4">
        <v>-50.939599552894798</v>
      </c>
      <c r="G2085" s="4">
        <v>22.9044034220043</v>
      </c>
      <c r="H2085" s="3">
        <v>568.79999999999905</v>
      </c>
    </row>
    <row r="2086" spans="1:8" x14ac:dyDescent="0.25">
      <c r="A2086" s="3">
        <v>1.4671846057897</v>
      </c>
      <c r="B2086" s="4">
        <v>-102.758570366925</v>
      </c>
      <c r="C2086" s="4">
        <v>-97.642200588225805</v>
      </c>
      <c r="D2086" s="4">
        <v>-53.3054423535608</v>
      </c>
      <c r="E2086" s="4">
        <v>24.549645940970102</v>
      </c>
      <c r="F2086" s="4">
        <v>-50.942090861888502</v>
      </c>
      <c r="G2086" s="4">
        <v>22.900749088922598</v>
      </c>
      <c r="H2086" s="3">
        <v>568.79999999999905</v>
      </c>
    </row>
    <row r="2087" spans="1:8" x14ac:dyDescent="0.25">
      <c r="A2087" s="3">
        <v>1.4678889190906099</v>
      </c>
      <c r="B2087" s="4">
        <v>-102.796113873065</v>
      </c>
      <c r="C2087" s="4">
        <v>-97.678080658772203</v>
      </c>
      <c r="D2087" s="4">
        <v>-53.304801409694399</v>
      </c>
      <c r="E2087" s="4">
        <v>24.550586549449299</v>
      </c>
      <c r="F2087" s="4">
        <v>-50.944585732812598</v>
      </c>
      <c r="G2087" s="4">
        <v>22.897087773914802</v>
      </c>
      <c r="H2087" s="3">
        <v>568.79999999999905</v>
      </c>
    </row>
    <row r="2088" spans="1:8" x14ac:dyDescent="0.25">
      <c r="A2088" s="3">
        <v>1.4685932323915101</v>
      </c>
      <c r="B2088" s="4">
        <v>-102.833656929024</v>
      </c>
      <c r="C2088" s="4">
        <v>-97.7139624877437</v>
      </c>
      <c r="D2088" s="4">
        <v>-53.304163999985199</v>
      </c>
      <c r="E2088" s="4">
        <v>24.5515224203589</v>
      </c>
      <c r="F2088" s="4">
        <v>-50.947084165667199</v>
      </c>
      <c r="G2088" s="4">
        <v>22.8934194719637</v>
      </c>
      <c r="H2088" s="3">
        <v>568.79999999999905</v>
      </c>
    </row>
    <row r="2089" spans="1:8" x14ac:dyDescent="0.25">
      <c r="A2089" s="3">
        <v>1.46929754569242</v>
      </c>
      <c r="B2089" s="4">
        <v>-102.871199537292</v>
      </c>
      <c r="C2089" s="4">
        <v>-97.749846077648996</v>
      </c>
      <c r="D2089" s="4">
        <v>-53.303530124433301</v>
      </c>
      <c r="E2089" s="4">
        <v>24.552453548720699</v>
      </c>
      <c r="F2089" s="4">
        <v>-50.949586160452299</v>
      </c>
      <c r="G2089" s="4">
        <v>22.8897441780516</v>
      </c>
      <c r="H2089" s="3">
        <v>568.79999999999905</v>
      </c>
    </row>
    <row r="2090" spans="1:8" x14ac:dyDescent="0.25">
      <c r="A2090" s="3">
        <v>1.4700018589933299</v>
      </c>
      <c r="B2090" s="4">
        <v>-102.90874170035799</v>
      </c>
      <c r="C2090" s="4">
        <v>-97.785731430997004</v>
      </c>
      <c r="D2090" s="4">
        <v>-53.302899783038598</v>
      </c>
      <c r="E2090" s="4">
        <v>24.5533799295563</v>
      </c>
      <c r="F2090" s="4">
        <v>-50.952091717167903</v>
      </c>
      <c r="G2090" s="4">
        <v>22.886061887161301</v>
      </c>
      <c r="H2090" s="3">
        <v>568.79999999999905</v>
      </c>
    </row>
    <row r="2091" spans="1:8" x14ac:dyDescent="0.25">
      <c r="A2091" s="3">
        <v>1.4707061722942401</v>
      </c>
      <c r="B2091" s="4">
        <v>-102.94628342071</v>
      </c>
      <c r="C2091" s="4">
        <v>-97.821618550296193</v>
      </c>
      <c r="D2091" s="4">
        <v>-53.302272975801202</v>
      </c>
      <c r="E2091" s="4">
        <v>24.554301557887499</v>
      </c>
      <c r="F2091" s="4">
        <v>-50.954600835813999</v>
      </c>
      <c r="G2091" s="4">
        <v>22.8823725942752</v>
      </c>
      <c r="H2091" s="3">
        <v>568.79999999999905</v>
      </c>
    </row>
    <row r="2092" spans="1:8" x14ac:dyDescent="0.25">
      <c r="A2092" s="3">
        <v>1.47141048559514</v>
      </c>
      <c r="B2092" s="4">
        <v>-102.98382470083899</v>
      </c>
      <c r="C2092" s="4">
        <v>-97.857507438055293</v>
      </c>
      <c r="D2092" s="4">
        <v>-53.301649702721001</v>
      </c>
      <c r="E2092" s="4">
        <v>24.555218428735898</v>
      </c>
      <c r="F2092" s="4">
        <v>-50.957113516390599</v>
      </c>
      <c r="G2092" s="4">
        <v>22.878676294376</v>
      </c>
      <c r="H2092" s="3">
        <v>568.79999999999905</v>
      </c>
    </row>
    <row r="2093" spans="1:8" x14ac:dyDescent="0.25">
      <c r="A2093" s="3">
        <v>1.4721147988960499</v>
      </c>
      <c r="B2093" s="4">
        <v>-103.02136554323199</v>
      </c>
      <c r="C2093" s="4">
        <v>-97.893398096783301</v>
      </c>
      <c r="D2093" s="4">
        <v>-53.301029963798001</v>
      </c>
      <c r="E2093" s="4">
        <v>24.556130537123199</v>
      </c>
      <c r="F2093" s="4">
        <v>-50.959629758897698</v>
      </c>
      <c r="G2093" s="4">
        <v>22.874972982446099</v>
      </c>
      <c r="H2093" s="3">
        <v>568.79999999999905</v>
      </c>
    </row>
    <row r="2094" spans="1:8" x14ac:dyDescent="0.25">
      <c r="A2094" s="3">
        <v>1.47281911219696</v>
      </c>
      <c r="B2094" s="4">
        <v>-103.058905950374</v>
      </c>
      <c r="C2094" s="4">
        <v>-97.929290528976495</v>
      </c>
      <c r="D2094" s="4">
        <v>-53.300413735358497</v>
      </c>
      <c r="E2094" s="4">
        <v>24.557037912932799</v>
      </c>
      <c r="F2094" s="4">
        <v>-50.962149512005297</v>
      </c>
      <c r="G2094" s="4">
        <v>22.871262729055999</v>
      </c>
      <c r="H2094" s="3">
        <v>568.79999999999905</v>
      </c>
    </row>
    <row r="2095" spans="1:8" x14ac:dyDescent="0.25">
      <c r="A2095" s="3">
        <v>1.47352342549786</v>
      </c>
      <c r="B2095" s="4">
        <v>-103.096445924726</v>
      </c>
      <c r="C2095" s="4">
        <v>-97.965184737083703</v>
      </c>
      <c r="D2095" s="4">
        <v>-53.299800993728503</v>
      </c>
      <c r="E2095" s="4">
        <v>24.557940586092698</v>
      </c>
      <c r="F2095" s="4">
        <v>-50.964672724383398</v>
      </c>
      <c r="G2095" s="4">
        <v>22.867545604872301</v>
      </c>
      <c r="H2095" s="3">
        <v>568.79999999999905</v>
      </c>
    </row>
    <row r="2096" spans="1:8" x14ac:dyDescent="0.25">
      <c r="A2096" s="3">
        <v>1.4742277387987699</v>
      </c>
      <c r="B2096" s="4">
        <v>-103.133985468744</v>
      </c>
      <c r="C2096" s="4">
        <v>-98.001080723540994</v>
      </c>
      <c r="D2096" s="4">
        <v>-53.299191738908</v>
      </c>
      <c r="E2096" s="4">
        <v>24.558838551691299</v>
      </c>
      <c r="F2096" s="4">
        <v>-50.9671993960322</v>
      </c>
      <c r="G2096" s="4">
        <v>22.863821605022</v>
      </c>
      <c r="H2096" s="3">
        <v>568.79999999999905</v>
      </c>
    </row>
    <row r="2097" spans="1:8" x14ac:dyDescent="0.25">
      <c r="A2097" s="3">
        <v>1.47493205209968</v>
      </c>
      <c r="B2097" s="4">
        <v>-103.171524584883</v>
      </c>
      <c r="C2097" s="4">
        <v>-98.036978490785003</v>
      </c>
      <c r="D2097" s="4">
        <v>-53.298585970897101</v>
      </c>
      <c r="E2097" s="4">
        <v>24.559731804816799</v>
      </c>
      <c r="F2097" s="4">
        <v>-50.969729526951497</v>
      </c>
      <c r="G2097" s="4">
        <v>22.860090724632499</v>
      </c>
      <c r="H2097" s="3">
        <v>568.79999999999905</v>
      </c>
    </row>
    <row r="2098" spans="1:8" x14ac:dyDescent="0.25">
      <c r="A2098" s="3">
        <v>1.47563636540059</v>
      </c>
      <c r="B2098" s="4">
        <v>-103.2090632756</v>
      </c>
      <c r="C2098" s="4">
        <v>-98.072878041252096</v>
      </c>
      <c r="D2098" s="4">
        <v>-53.297983689695698</v>
      </c>
      <c r="E2098" s="4">
        <v>24.560620340557801</v>
      </c>
      <c r="F2098" s="4">
        <v>-50.972263117141402</v>
      </c>
      <c r="G2098" s="4">
        <v>22.8563529588309</v>
      </c>
      <c r="H2098" s="3">
        <v>568.79999999999905</v>
      </c>
    </row>
    <row r="2099" spans="1:8" x14ac:dyDescent="0.25">
      <c r="A2099" s="3">
        <v>1.4763406787014901</v>
      </c>
      <c r="B2099" s="4">
        <v>-103.24660154335</v>
      </c>
      <c r="C2099" s="4">
        <v>-98.108779377378596</v>
      </c>
      <c r="D2099" s="4">
        <v>-53.2973848953039</v>
      </c>
      <c r="E2099" s="4">
        <v>24.561504154002499</v>
      </c>
      <c r="F2099" s="4">
        <v>-50.974800166601803</v>
      </c>
      <c r="G2099" s="4">
        <v>22.8526083027444</v>
      </c>
      <c r="H2099" s="3">
        <v>568.79999999999905</v>
      </c>
    </row>
    <row r="2100" spans="1:8" x14ac:dyDescent="0.25">
      <c r="A2100" s="3">
        <v>1.4770449920024</v>
      </c>
      <c r="B2100" s="4">
        <v>-103.284139390589</v>
      </c>
      <c r="C2100" s="4">
        <v>-98.144682501601096</v>
      </c>
      <c r="D2100" s="4">
        <v>-53.296789587721598</v>
      </c>
      <c r="E2100" s="4">
        <v>24.562383240239502</v>
      </c>
      <c r="F2100" s="4">
        <v>-50.977340675332798</v>
      </c>
      <c r="G2100" s="4">
        <v>22.8488567515002</v>
      </c>
      <c r="H2100" s="3">
        <v>568.79999999999905</v>
      </c>
    </row>
    <row r="2101" spans="1:8" x14ac:dyDescent="0.25">
      <c r="A2101" s="3">
        <v>1.4777493053033099</v>
      </c>
      <c r="B2101" s="4">
        <v>-103.321676819773</v>
      </c>
      <c r="C2101" s="4">
        <v>-98.180587416355806</v>
      </c>
      <c r="D2101" s="4">
        <v>-53.2961977669489</v>
      </c>
      <c r="E2101" s="4">
        <v>24.563257594357001</v>
      </c>
      <c r="F2101" s="4">
        <v>-50.979884643334401</v>
      </c>
      <c r="G2101" s="4">
        <v>22.845098300225398</v>
      </c>
      <c r="H2101" s="3">
        <v>568.79999999999905</v>
      </c>
    </row>
    <row r="2102" spans="1:8" x14ac:dyDescent="0.25">
      <c r="A2102" s="3">
        <v>1.4784536186042101</v>
      </c>
      <c r="B2102" s="4">
        <v>-103.359213833358</v>
      </c>
      <c r="C2102" s="4">
        <v>-98.216494124079205</v>
      </c>
      <c r="D2102" s="4">
        <v>-53.2956094329857</v>
      </c>
      <c r="E2102" s="4">
        <v>24.564127211443498</v>
      </c>
      <c r="F2102" s="4">
        <v>-50.9824320706065</v>
      </c>
      <c r="G2102" s="4">
        <v>22.841332944047199</v>
      </c>
      <c r="H2102" s="3">
        <v>568.79999999999905</v>
      </c>
    </row>
    <row r="2103" spans="1:8" x14ac:dyDescent="0.25">
      <c r="A2103" s="3">
        <v>1.47915793190512</v>
      </c>
      <c r="B2103" s="4">
        <v>-103.396750433799</v>
      </c>
      <c r="C2103" s="4">
        <v>-98.2524026272078</v>
      </c>
      <c r="D2103" s="4">
        <v>-53.295024585832003</v>
      </c>
      <c r="E2103" s="4">
        <v>24.564992086587299</v>
      </c>
      <c r="F2103" s="4">
        <v>-50.984982957149199</v>
      </c>
      <c r="G2103" s="4">
        <v>22.8375606780928</v>
      </c>
      <c r="H2103" s="3">
        <v>568.79999999999905</v>
      </c>
    </row>
    <row r="2104" spans="1:8" x14ac:dyDescent="0.25">
      <c r="A2104" s="3">
        <v>1.4798622452060299</v>
      </c>
      <c r="B2104" s="4">
        <v>-103.434286623547</v>
      </c>
      <c r="C2104" s="4">
        <v>-98.288312928165993</v>
      </c>
      <c r="D2104" s="4">
        <v>-53.294443202259103</v>
      </c>
      <c r="E2104" s="4">
        <v>24.565852249246799</v>
      </c>
      <c r="F2104" s="4">
        <v>-50.987537252331101</v>
      </c>
      <c r="G2104" s="4">
        <v>22.833781572404899</v>
      </c>
      <c r="H2104" s="3">
        <v>568.79999999999905</v>
      </c>
    </row>
    <row r="2105" spans="1:8" x14ac:dyDescent="0.25">
      <c r="A2105" s="3">
        <v>1.4805665585069401</v>
      </c>
      <c r="B2105" s="4">
        <v>-103.47182240503</v>
      </c>
      <c r="C2105" s="4">
        <v>-98.324225029330805</v>
      </c>
      <c r="D2105" s="4">
        <v>-53.293865259038199</v>
      </c>
      <c r="E2105" s="4">
        <v>24.566707728923902</v>
      </c>
      <c r="F2105" s="4">
        <v>-50.990094905520898</v>
      </c>
      <c r="G2105" s="4">
        <v>22.829995697121301</v>
      </c>
      <c r="H2105" s="3">
        <v>568.79999999999905</v>
      </c>
    </row>
    <row r="2106" spans="1:8" x14ac:dyDescent="0.25">
      <c r="A2106" s="3">
        <v>1.48127087180784</v>
      </c>
      <c r="B2106" s="4">
        <v>-103.509357780672</v>
      </c>
      <c r="C2106" s="4">
        <v>-98.360138933067304</v>
      </c>
      <c r="D2106" s="4">
        <v>-53.293290756169299</v>
      </c>
      <c r="E2106" s="4">
        <v>24.567558520772501</v>
      </c>
      <c r="F2106" s="4">
        <v>-50.992655916718697</v>
      </c>
      <c r="G2106" s="4">
        <v>22.826203047511701</v>
      </c>
      <c r="H2106" s="3">
        <v>568.79999999999905</v>
      </c>
    </row>
    <row r="2107" spans="1:8" x14ac:dyDescent="0.25">
      <c r="A2107" s="3">
        <v>1.4819751851087499</v>
      </c>
      <c r="B2107" s="4">
        <v>-103.546892752895</v>
      </c>
      <c r="C2107" s="4">
        <v>-98.396054641740605</v>
      </c>
      <c r="D2107" s="4">
        <v>-53.292719693652302</v>
      </c>
      <c r="E2107" s="4">
        <v>24.568404619946399</v>
      </c>
      <c r="F2107" s="4">
        <v>-50.995220285924297</v>
      </c>
      <c r="G2107" s="4">
        <v>22.822403618846099</v>
      </c>
      <c r="H2107" s="3">
        <v>568.79999999999905</v>
      </c>
    </row>
    <row r="2108" spans="1:8" x14ac:dyDescent="0.25">
      <c r="A2108" s="3">
        <v>1.4826794984096601</v>
      </c>
      <c r="B2108" s="4">
        <v>-103.584427324123</v>
      </c>
      <c r="C2108" s="4">
        <v>-98.431972157715805</v>
      </c>
      <c r="D2108" s="4">
        <v>-53.292152071487401</v>
      </c>
      <c r="E2108" s="4">
        <v>24.569246021599302</v>
      </c>
      <c r="F2108" s="4">
        <v>-50.9977880131378</v>
      </c>
      <c r="G2108" s="4">
        <v>22.8185974063943</v>
      </c>
      <c r="H2108" s="3">
        <v>568.79999999999905</v>
      </c>
    </row>
    <row r="2109" spans="1:8" x14ac:dyDescent="0.25">
      <c r="A2109" s="3">
        <v>1.48338381171057</v>
      </c>
      <c r="B2109" s="4">
        <v>-103.62196149677899</v>
      </c>
      <c r="C2109" s="4">
        <v>-98.467891483358002</v>
      </c>
      <c r="D2109" s="4">
        <v>-53.291587889674403</v>
      </c>
      <c r="E2109" s="4">
        <v>24.570082720885299</v>
      </c>
      <c r="F2109" s="4">
        <v>-51.000359098359198</v>
      </c>
      <c r="G2109" s="4">
        <v>22.8147844054259</v>
      </c>
      <c r="H2109" s="3">
        <v>568.79999999999905</v>
      </c>
    </row>
    <row r="2110" spans="1:8" x14ac:dyDescent="0.25">
      <c r="A2110" s="3">
        <v>1.4840881250114699</v>
      </c>
      <c r="B2110" s="4">
        <v>-103.659495273285</v>
      </c>
      <c r="C2110" s="4">
        <v>-98.503812621032196</v>
      </c>
      <c r="D2110" s="4">
        <v>-53.291027148213402</v>
      </c>
      <c r="E2110" s="4">
        <v>24.570914712958</v>
      </c>
      <c r="F2110" s="4">
        <v>-51.002933541588597</v>
      </c>
      <c r="G2110" s="4">
        <v>22.810964611210998</v>
      </c>
      <c r="H2110" s="3">
        <v>568.79999999999905</v>
      </c>
    </row>
    <row r="2111" spans="1:8" x14ac:dyDescent="0.25">
      <c r="A2111" s="3">
        <v>1.4847924383123801</v>
      </c>
      <c r="B2111" s="4">
        <v>-103.697028656066</v>
      </c>
      <c r="C2111" s="4">
        <v>-98.539735573103599</v>
      </c>
      <c r="D2111" s="4">
        <v>-53.290469847104298</v>
      </c>
      <c r="E2111" s="4">
        <v>24.5717419929714</v>
      </c>
      <c r="F2111" s="4">
        <v>-51.005511342825798</v>
      </c>
      <c r="G2111" s="4">
        <v>22.807138019019199</v>
      </c>
      <c r="H2111" s="3">
        <v>568.79999999999905</v>
      </c>
    </row>
    <row r="2112" spans="1:8" x14ac:dyDescent="0.25">
      <c r="A2112" s="3">
        <v>1.48549675161329</v>
      </c>
      <c r="B2112" s="4">
        <v>-103.734561647543</v>
      </c>
      <c r="C2112" s="4">
        <v>-98.575660341937194</v>
      </c>
      <c r="D2112" s="4">
        <v>-53.289915986347303</v>
      </c>
      <c r="E2112" s="4">
        <v>24.572564556079101</v>
      </c>
      <c r="F2112" s="4">
        <v>-51.008092502070902</v>
      </c>
      <c r="G2112" s="4">
        <v>22.8033046241205</v>
      </c>
      <c r="H2112" s="3">
        <v>568.79999999999905</v>
      </c>
    </row>
    <row r="2113" spans="1:8" x14ac:dyDescent="0.25">
      <c r="A2113" s="3">
        <v>1.4862010649141899</v>
      </c>
      <c r="B2113" s="4">
        <v>-103.77209425014</v>
      </c>
      <c r="C2113" s="4">
        <v>-98.611586929898195</v>
      </c>
      <c r="D2113" s="4">
        <v>-53.289365565942198</v>
      </c>
      <c r="E2113" s="4">
        <v>24.5733823974352</v>
      </c>
      <c r="F2113" s="4">
        <v>-51.010677019324</v>
      </c>
      <c r="G2113" s="4">
        <v>22.799464421784599</v>
      </c>
      <c r="H2113" s="3">
        <v>568.79999999999905</v>
      </c>
    </row>
    <row r="2114" spans="1:8" x14ac:dyDescent="0.25">
      <c r="A2114" s="3">
        <v>1.4869053782151</v>
      </c>
      <c r="B2114" s="4">
        <v>-103.80962646627501</v>
      </c>
      <c r="C2114" s="4">
        <v>-98.647515339339805</v>
      </c>
      <c r="D2114" s="4">
        <v>-53.288818563083197</v>
      </c>
      <c r="E2114" s="4">
        <v>24.574195546098199</v>
      </c>
      <c r="F2114" s="4">
        <v>-51.013264844638599</v>
      </c>
      <c r="G2114" s="4">
        <v>22.7956174815351</v>
      </c>
      <c r="H2114" s="3">
        <v>568.79999999999905</v>
      </c>
    </row>
    <row r="2115" spans="1:8" x14ac:dyDescent="0.25">
      <c r="A2115" s="3">
        <v>1.48760969151601</v>
      </c>
      <c r="B2115" s="4">
        <v>-103.847158298344</v>
      </c>
      <c r="C2115" s="4">
        <v>-98.683445572568701</v>
      </c>
      <c r="D2115" s="4">
        <v>-53.2882749549644</v>
      </c>
      <c r="E2115" s="4">
        <v>24.575004031169701</v>
      </c>
      <c r="F2115" s="4">
        <v>-51.015855928068397</v>
      </c>
      <c r="G2115" s="4">
        <v>22.7917638729893</v>
      </c>
      <c r="H2115" s="3">
        <v>568.79999999999905</v>
      </c>
    </row>
    <row r="2116" spans="1:8" x14ac:dyDescent="0.25">
      <c r="A2116" s="3">
        <v>1.4883140048169201</v>
      </c>
      <c r="B2116" s="4">
        <v>-103.88468974873901</v>
      </c>
      <c r="C2116" s="4">
        <v>-98.719377631879397</v>
      </c>
      <c r="D2116" s="4">
        <v>-53.287734741585602</v>
      </c>
      <c r="E2116" s="4">
        <v>24.5758078478679</v>
      </c>
      <c r="F2116" s="4">
        <v>-51.018450269613503</v>
      </c>
      <c r="G2116" s="4">
        <v>22.7879035915579</v>
      </c>
      <c r="H2116" s="3">
        <v>568.79999999999905</v>
      </c>
    </row>
    <row r="2117" spans="1:8" x14ac:dyDescent="0.25">
      <c r="A2117" s="3">
        <v>1.48901831811782</v>
      </c>
      <c r="B2117" s="4">
        <v>-103.922220819849</v>
      </c>
      <c r="C2117" s="4">
        <v>-98.755311519566703</v>
      </c>
      <c r="D2117" s="4">
        <v>-53.287197922947101</v>
      </c>
      <c r="E2117" s="4">
        <v>24.576606991410699</v>
      </c>
      <c r="F2117" s="4">
        <v>-51.0210478692739</v>
      </c>
      <c r="G2117" s="4">
        <v>22.784036632651201</v>
      </c>
      <c r="H2117" s="3">
        <v>568.79999999999905</v>
      </c>
    </row>
    <row r="2118" spans="1:8" x14ac:dyDescent="0.25">
      <c r="A2118" s="3">
        <v>1.48972263141873</v>
      </c>
      <c r="B2118" s="4">
        <v>-103.959751514066</v>
      </c>
      <c r="C2118" s="4">
        <v>-98.791247237925404</v>
      </c>
      <c r="D2118" s="4">
        <v>-53.286664499048598</v>
      </c>
      <c r="E2118" s="4">
        <v>24.5774014570163</v>
      </c>
      <c r="F2118" s="4">
        <v>-51.023648727049597</v>
      </c>
      <c r="G2118" s="4">
        <v>22.780162991679902</v>
      </c>
      <c r="H2118" s="3">
        <v>568.79999999999905</v>
      </c>
    </row>
    <row r="2119" spans="1:8" x14ac:dyDescent="0.25">
      <c r="A2119" s="3">
        <v>1.4904269447196401</v>
      </c>
      <c r="B2119" s="4">
        <v>-103.997281833781</v>
      </c>
      <c r="C2119" s="4">
        <v>-98.827184789250197</v>
      </c>
      <c r="D2119" s="4">
        <v>-53.2861344698903</v>
      </c>
      <c r="E2119" s="4">
        <v>24.5781912399028</v>
      </c>
      <c r="F2119" s="4">
        <v>-51.026252842940501</v>
      </c>
      <c r="G2119" s="4">
        <v>22.776282664054399</v>
      </c>
      <c r="H2119" s="3">
        <v>568.79999999999905</v>
      </c>
    </row>
    <row r="2120" spans="1:8" x14ac:dyDescent="0.25">
      <c r="A2120" s="3">
        <v>1.49113125802054</v>
      </c>
      <c r="B2120" s="4">
        <v>-104.034811781385</v>
      </c>
      <c r="C2120" s="4">
        <v>-98.863124175835793</v>
      </c>
      <c r="D2120" s="4">
        <v>-53.285607835472199</v>
      </c>
      <c r="E2120" s="4">
        <v>24.5789763352882</v>
      </c>
      <c r="F2120" s="4">
        <v>-51.028860216946597</v>
      </c>
      <c r="G2120" s="4">
        <v>22.772395645185298</v>
      </c>
      <c r="H2120" s="3">
        <v>568.79999999999905</v>
      </c>
    </row>
    <row r="2121" spans="1:8" x14ac:dyDescent="0.25">
      <c r="A2121" s="3">
        <v>1.4918355713214499</v>
      </c>
      <c r="B2121" s="4">
        <v>-104.072341359269</v>
      </c>
      <c r="C2121" s="4">
        <v>-98.899065399976905</v>
      </c>
      <c r="D2121" s="4">
        <v>-53.285084595794203</v>
      </c>
      <c r="E2121" s="4">
        <v>24.5797567383906</v>
      </c>
      <c r="F2121" s="4">
        <v>-51.031470849068</v>
      </c>
      <c r="G2121" s="4">
        <v>22.7685019304832</v>
      </c>
      <c r="H2121" s="3">
        <v>568.79999999999905</v>
      </c>
    </row>
    <row r="2122" spans="1:8" x14ac:dyDescent="0.25">
      <c r="A2122" s="3">
        <v>1.4925398846223601</v>
      </c>
      <c r="B2122" s="4">
        <v>-104.109870569824</v>
      </c>
      <c r="C2122" s="4">
        <v>-98.935008463968401</v>
      </c>
      <c r="D2122" s="4">
        <v>-53.284564750856298</v>
      </c>
      <c r="E2122" s="4">
        <v>24.580532444428101</v>
      </c>
      <c r="F2122" s="4">
        <v>-51.034084739304703</v>
      </c>
      <c r="G2122" s="4">
        <v>22.764601515358599</v>
      </c>
      <c r="H2122" s="3">
        <v>568.79999999999905</v>
      </c>
    </row>
    <row r="2123" spans="1:8" x14ac:dyDescent="0.25">
      <c r="A2123" s="3">
        <v>1.49324419792327</v>
      </c>
      <c r="B2123" s="4">
        <v>-104.14739941544001</v>
      </c>
      <c r="C2123" s="4">
        <v>-98.970953370104894</v>
      </c>
      <c r="D2123" s="4">
        <v>-53.284048300658597</v>
      </c>
      <c r="E2123" s="4">
        <v>24.581303448618701</v>
      </c>
      <c r="F2123" s="4">
        <v>-51.036701887656598</v>
      </c>
      <c r="G2123" s="4">
        <v>22.760694395222</v>
      </c>
      <c r="H2123" s="3">
        <v>568.79999999999905</v>
      </c>
    </row>
    <row r="2124" spans="1:8" x14ac:dyDescent="0.25">
      <c r="A2124" s="3">
        <v>1.4939485112241699</v>
      </c>
      <c r="B2124" s="4">
        <v>-104.184927898504</v>
      </c>
      <c r="C2124" s="4">
        <v>-99.006900120669499</v>
      </c>
      <c r="D2124" s="4">
        <v>-53.283535222795201</v>
      </c>
      <c r="E2124" s="4">
        <v>24.5820697796484</v>
      </c>
      <c r="F2124" s="4">
        <v>-51.039322244848698</v>
      </c>
      <c r="G2124" s="4">
        <v>22.756780639086699</v>
      </c>
      <c r="H2124" s="3">
        <v>568.79999999999905</v>
      </c>
    </row>
    <row r="2125" spans="1:8" x14ac:dyDescent="0.25">
      <c r="A2125" s="3">
        <v>1.4946528245250801</v>
      </c>
      <c r="B2125" s="4">
        <v>-104.22245602138</v>
      </c>
      <c r="C2125" s="4">
        <v>-99.042848717899304</v>
      </c>
      <c r="D2125" s="4">
        <v>-53.283025494860397</v>
      </c>
      <c r="E2125" s="4">
        <v>24.582831466245299</v>
      </c>
      <c r="F2125" s="4">
        <v>-51.041945761605803</v>
      </c>
      <c r="G2125" s="4">
        <v>22.752860316059</v>
      </c>
      <c r="H2125" s="3">
        <v>568.79999999999905</v>
      </c>
    </row>
    <row r="2126" spans="1:8" x14ac:dyDescent="0.25">
      <c r="A2126" s="3">
        <v>1.49535713782599</v>
      </c>
      <c r="B2126" s="4">
        <v>-104.25998378642799</v>
      </c>
      <c r="C2126" s="4">
        <v>-99.0787991640195</v>
      </c>
      <c r="D2126" s="4">
        <v>-53.282519116853997</v>
      </c>
      <c r="E2126" s="4">
        <v>24.5835885036905</v>
      </c>
      <c r="F2126" s="4">
        <v>-51.044572437927897</v>
      </c>
      <c r="G2126" s="4">
        <v>22.748933421688001</v>
      </c>
      <c r="H2126" s="3">
        <v>568.79999999999905</v>
      </c>
    </row>
    <row r="2127" spans="1:8" x14ac:dyDescent="0.25">
      <c r="A2127" s="3">
        <v>1.4960614511268899</v>
      </c>
      <c r="B2127" s="4">
        <v>-104.297511196006</v>
      </c>
      <c r="C2127" s="4">
        <v>-99.114751461255395</v>
      </c>
      <c r="D2127" s="4">
        <v>-53.282016088776203</v>
      </c>
      <c r="E2127" s="4">
        <v>24.584340887265299</v>
      </c>
      <c r="F2127" s="4">
        <v>-51.047202273815103</v>
      </c>
      <c r="G2127" s="4">
        <v>22.744999951523099</v>
      </c>
      <c r="H2127" s="3">
        <v>568.79999999999905</v>
      </c>
    </row>
    <row r="2128" spans="1:8" x14ac:dyDescent="0.25">
      <c r="A2128" s="3">
        <v>1.4967657644278001</v>
      </c>
      <c r="B2128" s="4">
        <v>-104.335038252475</v>
      </c>
      <c r="C2128" s="4">
        <v>-99.150705611832393</v>
      </c>
      <c r="D2128" s="4">
        <v>-53.281516410626899</v>
      </c>
      <c r="E2128" s="4">
        <v>24.5850886122508</v>
      </c>
      <c r="F2128" s="4">
        <v>-51.049835269267398</v>
      </c>
      <c r="G2128" s="4">
        <v>22.741059901113701</v>
      </c>
      <c r="H2128" s="3">
        <v>568.79999999999905</v>
      </c>
    </row>
    <row r="2129" spans="1:8" x14ac:dyDescent="0.25">
      <c r="A2129" s="3">
        <v>1.49747007772871</v>
      </c>
      <c r="B2129" s="4">
        <v>-104.372564958194</v>
      </c>
      <c r="C2129" s="4">
        <v>-99.186661617975702</v>
      </c>
      <c r="D2129" s="4">
        <v>-53.281020082406101</v>
      </c>
      <c r="E2129" s="4">
        <v>24.585831673928201</v>
      </c>
      <c r="F2129" s="4">
        <v>-51.052471424284697</v>
      </c>
      <c r="G2129" s="4">
        <v>22.7371132660091</v>
      </c>
      <c r="H2129" s="3">
        <v>568.79999999999905</v>
      </c>
    </row>
    <row r="2130" spans="1:8" x14ac:dyDescent="0.25">
      <c r="A2130" s="3">
        <v>1.4981743910296199</v>
      </c>
      <c r="B2130" s="4">
        <v>-104.410091315522</v>
      </c>
      <c r="C2130" s="4">
        <v>-99.222619481910698</v>
      </c>
      <c r="D2130" s="4">
        <v>-53.280527104113901</v>
      </c>
      <c r="E2130" s="4">
        <v>24.586570067578801</v>
      </c>
      <c r="F2130" s="4">
        <v>-51.055110738867</v>
      </c>
      <c r="G2130" s="4">
        <v>22.733160041758701</v>
      </c>
      <c r="H2130" s="3">
        <v>568.79999999999905</v>
      </c>
    </row>
    <row r="2131" spans="1:8" x14ac:dyDescent="0.25">
      <c r="A2131" s="3">
        <v>1.4988787043305201</v>
      </c>
      <c r="B2131" s="4">
        <v>-104.447617326818</v>
      </c>
      <c r="C2131" s="4">
        <v>-99.258579205862802</v>
      </c>
      <c r="D2131" s="4">
        <v>-53.280037475750198</v>
      </c>
      <c r="E2131" s="4">
        <v>24.587303788483801</v>
      </c>
      <c r="F2131" s="4">
        <v>-51.057753213014401</v>
      </c>
      <c r="G2131" s="4">
        <v>22.729200223911899</v>
      </c>
      <c r="H2131" s="3">
        <v>568.79999999999905</v>
      </c>
    </row>
    <row r="2132" spans="1:8" x14ac:dyDescent="0.25">
      <c r="A2132" s="3">
        <v>1.49958301763143</v>
      </c>
      <c r="B2132" s="4">
        <v>-104.485142994442</v>
      </c>
      <c r="C2132" s="4">
        <v>-99.294540792057305</v>
      </c>
      <c r="D2132" s="4">
        <v>-53.279551197314902</v>
      </c>
      <c r="E2132" s="4">
        <v>24.588032831924199</v>
      </c>
      <c r="F2132" s="4">
        <v>-51.060398846726798</v>
      </c>
      <c r="G2132" s="4">
        <v>22.725233808017901</v>
      </c>
      <c r="H2132" s="3">
        <v>568.79999999999905</v>
      </c>
    </row>
    <row r="2133" spans="1:8" x14ac:dyDescent="0.25">
      <c r="A2133" s="3">
        <v>1.5002873309323399</v>
      </c>
      <c r="B2133" s="4">
        <v>-104.52266832075399</v>
      </c>
      <c r="C2133" s="4">
        <v>-99.3305042427194</v>
      </c>
      <c r="D2133" s="4">
        <v>-53.279068268808302</v>
      </c>
      <c r="E2133" s="4">
        <v>24.5887571931815</v>
      </c>
      <c r="F2133" s="4">
        <v>-51.063047640004299</v>
      </c>
      <c r="G2133" s="4">
        <v>22.7212607896262</v>
      </c>
      <c r="H2133" s="3">
        <v>568.79999999999905</v>
      </c>
    </row>
    <row r="2134" spans="1:8" x14ac:dyDescent="0.25">
      <c r="A2134" s="3">
        <v>1.50099164423325</v>
      </c>
      <c r="B2134" s="4">
        <v>-104.560193308107</v>
      </c>
      <c r="C2134" s="4">
        <v>-99.366469560062995</v>
      </c>
      <c r="D2134" s="4">
        <v>-53.278588668202502</v>
      </c>
      <c r="E2134" s="4">
        <v>24.5894769005947</v>
      </c>
      <c r="F2134" s="4">
        <v>-51.065699544229503</v>
      </c>
      <c r="G2134" s="4">
        <v>22.717281237248699</v>
      </c>
      <c r="H2134" s="3">
        <v>568.79999999999905</v>
      </c>
    </row>
    <row r="2135" spans="1:8" x14ac:dyDescent="0.25">
      <c r="A2135" s="3">
        <v>1.50169595753415</v>
      </c>
      <c r="B2135" s="4">
        <v>-104.59771795883501</v>
      </c>
      <c r="C2135" s="4">
        <v>-99.402436746256598</v>
      </c>
      <c r="D2135" s="4">
        <v>-53.278112373470201</v>
      </c>
      <c r="E2135" s="4">
        <v>24.5901919825444</v>
      </c>
      <c r="F2135" s="4">
        <v>-51.068354510785397</v>
      </c>
      <c r="G2135" s="4">
        <v>22.713295219488799</v>
      </c>
      <c r="H2135" s="3">
        <v>568.79999999999905</v>
      </c>
    </row>
    <row r="2136" spans="1:8" x14ac:dyDescent="0.25">
      <c r="A2136" s="3">
        <v>1.5024002708350599</v>
      </c>
      <c r="B2136" s="4">
        <v>-104.63524227526599</v>
      </c>
      <c r="C2136" s="4">
        <v>-99.438405803456803</v>
      </c>
      <c r="D2136" s="4">
        <v>-53.277639384611298</v>
      </c>
      <c r="E2136" s="4">
        <v>24.590902434374001</v>
      </c>
      <c r="F2136" s="4">
        <v>-51.071012539671798</v>
      </c>
      <c r="G2136" s="4">
        <v>22.7093027320328</v>
      </c>
      <c r="H2136" s="3">
        <v>568.79999999999905</v>
      </c>
    </row>
    <row r="2137" spans="1:8" x14ac:dyDescent="0.25">
      <c r="A2137" s="3">
        <v>1.50310458413597</v>
      </c>
      <c r="B2137" s="4">
        <v>-104.67276625973</v>
      </c>
      <c r="C2137" s="4">
        <v>-99.474376733820506</v>
      </c>
      <c r="D2137" s="4">
        <v>-53.277169701625702</v>
      </c>
      <c r="E2137" s="4">
        <v>24.591608251426599</v>
      </c>
      <c r="F2137" s="4">
        <v>-51.073673630888898</v>
      </c>
      <c r="G2137" s="4">
        <v>22.7053037705669</v>
      </c>
      <c r="H2137" s="3">
        <v>568.79999999999905</v>
      </c>
    </row>
    <row r="2138" spans="1:8" x14ac:dyDescent="0.25">
      <c r="A2138" s="3">
        <v>1.50380889743687</v>
      </c>
      <c r="B2138" s="4">
        <v>-104.710289914554</v>
      </c>
      <c r="C2138" s="4">
        <v>-99.510349539504602</v>
      </c>
      <c r="D2138" s="4">
        <v>-53.276703324513598</v>
      </c>
      <c r="E2138" s="4">
        <v>24.5923094290455</v>
      </c>
      <c r="F2138" s="4">
        <v>-51.076337784436497</v>
      </c>
      <c r="G2138" s="4">
        <v>22.701298330777501</v>
      </c>
      <c r="H2138" s="3">
        <v>568.79999999999905</v>
      </c>
    </row>
    <row r="2139" spans="1:8" x14ac:dyDescent="0.25">
      <c r="A2139" s="3">
        <v>1.5045132107377801</v>
      </c>
      <c r="B2139" s="4">
        <v>-104.747813242066</v>
      </c>
      <c r="C2139" s="4">
        <v>-99.546324222665902</v>
      </c>
      <c r="D2139" s="4">
        <v>-53.276240253274899</v>
      </c>
      <c r="E2139" s="4">
        <v>24.5930059625741</v>
      </c>
      <c r="F2139" s="4">
        <v>-51.079005000314702</v>
      </c>
      <c r="G2139" s="4">
        <v>22.697286408351001</v>
      </c>
      <c r="H2139" s="3">
        <v>568.79999999999905</v>
      </c>
    </row>
    <row r="2140" spans="1:8" x14ac:dyDescent="0.25">
      <c r="A2140" s="3">
        <v>1.50521752403869</v>
      </c>
      <c r="B2140" s="4">
        <v>-104.785336244595</v>
      </c>
      <c r="C2140" s="4">
        <v>-99.5823007854612</v>
      </c>
      <c r="D2140" s="4">
        <v>-53.2757804879096</v>
      </c>
      <c r="E2140" s="4">
        <v>24.593697847355401</v>
      </c>
      <c r="F2140" s="4">
        <v>-51.081675278523399</v>
      </c>
      <c r="G2140" s="4">
        <v>22.6932679989735</v>
      </c>
      <c r="H2140" s="3">
        <v>568.79999999999905</v>
      </c>
    </row>
    <row r="2141" spans="1:8" x14ac:dyDescent="0.25">
      <c r="A2141" s="3">
        <v>1.5059218373395999</v>
      </c>
      <c r="B2141" s="4">
        <v>-104.82285892447</v>
      </c>
      <c r="C2141" s="4">
        <v>-99.618279230047406</v>
      </c>
      <c r="D2141" s="4">
        <v>-53.2753240284177</v>
      </c>
      <c r="E2141" s="4">
        <v>24.594385078732898</v>
      </c>
      <c r="F2141" s="4">
        <v>-51.084348619062801</v>
      </c>
      <c r="G2141" s="4">
        <v>22.689243098331598</v>
      </c>
      <c r="H2141" s="3">
        <v>568.79999999999905</v>
      </c>
    </row>
    <row r="2142" spans="1:8" x14ac:dyDescent="0.25">
      <c r="A2142" s="3">
        <v>1.5066261506405001</v>
      </c>
      <c r="B2142" s="4">
        <v>-104.860381284018</v>
      </c>
      <c r="C2142" s="4">
        <v>-99.654259558581302</v>
      </c>
      <c r="D2142" s="4">
        <v>-53.274870874799099</v>
      </c>
      <c r="E2142" s="4">
        <v>24.5950676520497</v>
      </c>
      <c r="F2142" s="4">
        <v>-51.087025021932703</v>
      </c>
      <c r="G2142" s="4">
        <v>22.685211702111499</v>
      </c>
      <c r="H2142" s="3">
        <v>568.79999999999905</v>
      </c>
    </row>
    <row r="2143" spans="1:8" x14ac:dyDescent="0.25">
      <c r="A2143" s="3">
        <v>1.50733046394141</v>
      </c>
      <c r="B2143" s="4">
        <v>-104.897903325568</v>
      </c>
      <c r="C2143" s="4">
        <v>-99.690241773219796</v>
      </c>
      <c r="D2143" s="4">
        <v>-53.274421027053997</v>
      </c>
      <c r="E2143" s="4">
        <v>24.595745562649199</v>
      </c>
      <c r="F2143" s="4">
        <v>-51.089704487133197</v>
      </c>
      <c r="G2143" s="4">
        <v>22.6811738059994</v>
      </c>
      <c r="H2143" s="3">
        <v>568.79999999999905</v>
      </c>
    </row>
    <row r="2144" spans="1:8" x14ac:dyDescent="0.25">
      <c r="A2144" s="3">
        <v>1.5080347772423199</v>
      </c>
      <c r="B2144" s="4">
        <v>-104.935425051444</v>
      </c>
      <c r="C2144" s="4">
        <v>-99.726225876108401</v>
      </c>
      <c r="D2144" s="4">
        <v>-53.273974463511699</v>
      </c>
      <c r="E2144" s="4">
        <v>24.5964188385494</v>
      </c>
      <c r="F2144" s="4">
        <v>-51.092386966692096</v>
      </c>
      <c r="G2144" s="4">
        <v>22.677129478014301</v>
      </c>
      <c r="H2144" s="3">
        <v>568.79999999999905</v>
      </c>
    </row>
    <row r="2145" spans="1:8" x14ac:dyDescent="0.25">
      <c r="A2145" s="3">
        <v>1.5087390905432201</v>
      </c>
      <c r="B2145" s="4">
        <v>-104.97294646394801</v>
      </c>
      <c r="C2145" s="4">
        <v>-99.762211869347695</v>
      </c>
      <c r="D2145" s="4">
        <v>-53.273531162501698</v>
      </c>
      <c r="E2145" s="4">
        <v>24.597087507809199</v>
      </c>
      <c r="F2145" s="4">
        <v>-51.095072412637101</v>
      </c>
      <c r="G2145" s="4">
        <v>22.673078786264998</v>
      </c>
      <c r="H2145" s="3">
        <v>568.79999999999905</v>
      </c>
    </row>
    <row r="2146" spans="1:8" x14ac:dyDescent="0.25">
      <c r="A2146" s="3">
        <v>1.50944340384413</v>
      </c>
      <c r="B2146" s="4">
        <v>-105.01046756537799</v>
      </c>
      <c r="C2146" s="4">
        <v>-99.7981997550269</v>
      </c>
      <c r="D2146" s="4">
        <v>-53.273091124023999</v>
      </c>
      <c r="E2146" s="4">
        <v>24.597751565832901</v>
      </c>
      <c r="F2146" s="4">
        <v>-51.097760824968297</v>
      </c>
      <c r="G2146" s="4">
        <v>22.669021726573099</v>
      </c>
      <c r="H2146" s="3">
        <v>568.79999999999905</v>
      </c>
    </row>
    <row r="2147" spans="1:8" x14ac:dyDescent="0.25">
      <c r="A2147" s="3">
        <v>1.5101477171450399</v>
      </c>
      <c r="B2147" s="4">
        <v>-105.047988358032</v>
      </c>
      <c r="C2147" s="4">
        <v>-99.834189535235296</v>
      </c>
      <c r="D2147" s="4">
        <v>-53.272654348078497</v>
      </c>
      <c r="E2147" s="4">
        <v>24.598411008024801</v>
      </c>
      <c r="F2147" s="4">
        <v>-51.100452203685599</v>
      </c>
      <c r="G2147" s="4">
        <v>22.664958294760101</v>
      </c>
      <c r="H2147" s="3">
        <v>568.79999999999905</v>
      </c>
    </row>
    <row r="2148" spans="1:8" x14ac:dyDescent="0.25">
      <c r="A2148" s="3">
        <v>1.5108520304459501</v>
      </c>
      <c r="B2148" s="4">
        <v>-105.08550884420799</v>
      </c>
      <c r="C2148" s="4">
        <v>-99.870181212062207</v>
      </c>
      <c r="D2148" s="4">
        <v>-53.272220834665198</v>
      </c>
      <c r="E2148" s="4">
        <v>24.5990658297893</v>
      </c>
      <c r="F2148" s="4">
        <v>-51.103146548788999</v>
      </c>
      <c r="G2148" s="4">
        <v>22.660888486647298</v>
      </c>
      <c r="H2148" s="3">
        <v>568.79999999999905</v>
      </c>
    </row>
    <row r="2149" spans="1:8" x14ac:dyDescent="0.25">
      <c r="A2149" s="3">
        <v>1.51155634374685</v>
      </c>
      <c r="B2149" s="4">
        <v>-105.12302902620399</v>
      </c>
      <c r="C2149" s="4">
        <v>-99.906174787596797</v>
      </c>
      <c r="D2149" s="4">
        <v>-53.271790583784302</v>
      </c>
      <c r="E2149" s="4">
        <v>24.5997160265307</v>
      </c>
      <c r="F2149" s="4">
        <v>-51.105843860278597</v>
      </c>
      <c r="G2149" s="4">
        <v>22.656812298056199</v>
      </c>
      <c r="H2149" s="3">
        <v>568.79999999999905</v>
      </c>
    </row>
    <row r="2150" spans="1:8" x14ac:dyDescent="0.25">
      <c r="A2150" s="3">
        <v>1.5122606570477599</v>
      </c>
      <c r="B2150" s="4">
        <v>-105.160548906317</v>
      </c>
      <c r="C2150" s="4">
        <v>-99.942170263928404</v>
      </c>
      <c r="D2150" s="4">
        <v>-53.271363595435602</v>
      </c>
      <c r="E2150" s="4">
        <v>24.600361593653101</v>
      </c>
      <c r="F2150" s="4">
        <v>-51.108544138154301</v>
      </c>
      <c r="G2150" s="4">
        <v>22.652729724808399</v>
      </c>
      <c r="H2150" s="3">
        <v>568.79999999999905</v>
      </c>
    </row>
    <row r="2151" spans="1:8" x14ac:dyDescent="0.25">
      <c r="A2151" s="3">
        <v>1.5129649703486701</v>
      </c>
      <c r="B2151" s="4">
        <v>-105.198068486845</v>
      </c>
      <c r="C2151" s="4">
        <v>-99.978167643146193</v>
      </c>
      <c r="D2151" s="4">
        <v>-53.270939869619099</v>
      </c>
      <c r="E2151" s="4">
        <v>24.6010025265611</v>
      </c>
      <c r="F2151" s="4">
        <v>-51.111247382416103</v>
      </c>
      <c r="G2151" s="4">
        <v>22.6486407627253</v>
      </c>
      <c r="H2151" s="3">
        <v>568.79999999999905</v>
      </c>
    </row>
    <row r="2152" spans="1:8" x14ac:dyDescent="0.25">
      <c r="A2152" s="3">
        <v>1.51366928364958</v>
      </c>
      <c r="B2152" s="4">
        <v>-105.23558777008699</v>
      </c>
      <c r="C2152" s="4">
        <v>-100.01416692733901</v>
      </c>
      <c r="D2152" s="4">
        <v>-53.270519406334998</v>
      </c>
      <c r="E2152" s="4">
        <v>24.601638820658799</v>
      </c>
      <c r="F2152" s="4">
        <v>-51.113953593064103</v>
      </c>
      <c r="G2152" s="4">
        <v>22.6445454076283</v>
      </c>
      <c r="H2152" s="3">
        <v>568.79999999999905</v>
      </c>
    </row>
    <row r="2153" spans="1:8" x14ac:dyDescent="0.25">
      <c r="A2153" s="3">
        <v>1.5143735969504799</v>
      </c>
      <c r="B2153" s="4">
        <v>-105.273106758339</v>
      </c>
      <c r="C2153" s="4">
        <v>-100.050168118597</v>
      </c>
      <c r="D2153" s="4">
        <v>-53.2701022055831</v>
      </c>
      <c r="E2153" s="4">
        <v>24.6022704713506</v>
      </c>
      <c r="F2153" s="4">
        <v>-51.116662770098202</v>
      </c>
      <c r="G2153" s="4">
        <v>22.640443655338899</v>
      </c>
      <c r="H2153" s="3">
        <v>568.79999999999905</v>
      </c>
    </row>
    <row r="2154" spans="1:8" x14ac:dyDescent="0.25">
      <c r="A2154" s="3">
        <v>1.51507791025139</v>
      </c>
      <c r="B2154" s="4">
        <v>-105.31062545389599</v>
      </c>
      <c r="C2154" s="4">
        <v>-100.086171218998</v>
      </c>
      <c r="D2154" s="4">
        <v>-53.269688246028601</v>
      </c>
      <c r="E2154" s="4">
        <v>24.6028975063597</v>
      </c>
      <c r="F2154" s="4">
        <v>-51.119374866178298</v>
      </c>
      <c r="G2154" s="4">
        <v>22.636335573391701</v>
      </c>
      <c r="H2154" s="3">
        <v>568.79999999999905</v>
      </c>
    </row>
    <row r="2155" spans="1:8" x14ac:dyDescent="0.25">
      <c r="A2155" s="3">
        <v>1.5157822235523</v>
      </c>
      <c r="B2155" s="4">
        <v>-105.34814385902899</v>
      </c>
      <c r="C2155" s="4">
        <v>-100.122176230576</v>
      </c>
      <c r="D2155" s="4">
        <v>-53.269277506336898</v>
      </c>
      <c r="E2155" s="4">
        <v>24.6035199534493</v>
      </c>
      <c r="F2155" s="4">
        <v>-51.122089833964203</v>
      </c>
      <c r="G2155" s="4">
        <v>22.632221229409801</v>
      </c>
      <c r="H2155" s="3">
        <v>568.79999999999905</v>
      </c>
    </row>
    <row r="2156" spans="1:8" x14ac:dyDescent="0.25">
      <c r="A2156" s="3">
        <v>1.5164865368531999</v>
      </c>
      <c r="B2156" s="4">
        <v>-105.38566197600601</v>
      </c>
      <c r="C2156" s="4">
        <v>-100.158183155353</v>
      </c>
      <c r="D2156" s="4">
        <v>-53.268869986507802</v>
      </c>
      <c r="E2156" s="4">
        <v>24.604137808083799</v>
      </c>
      <c r="F2156" s="4">
        <v>-51.124807673455699</v>
      </c>
      <c r="G2156" s="4">
        <v>22.628100619348199</v>
      </c>
      <c r="H2156" s="3">
        <v>568.79999999999905</v>
      </c>
    </row>
    <row r="2157" spans="1:8" x14ac:dyDescent="0.25">
      <c r="A2157" s="3">
        <v>1.51719085015411</v>
      </c>
      <c r="B2157" s="4">
        <v>-105.42317980709601</v>
      </c>
      <c r="C2157" s="4">
        <v>-100.194191995352</v>
      </c>
      <c r="D2157" s="4">
        <v>-53.268465686541298</v>
      </c>
      <c r="E2157" s="4">
        <v>24.604751065727701</v>
      </c>
      <c r="F2157" s="4">
        <v>-51.127528384653097</v>
      </c>
      <c r="G2157" s="4">
        <v>22.623973739161599</v>
      </c>
      <c r="H2157" s="3">
        <v>568.79999999999905</v>
      </c>
    </row>
    <row r="2158" spans="1:8" x14ac:dyDescent="0.25">
      <c r="A2158" s="3">
        <v>1.51789516345502</v>
      </c>
      <c r="B2158" s="4">
        <v>-105.46069735456599</v>
      </c>
      <c r="C2158" s="4">
        <v>-100.23020275259501</v>
      </c>
      <c r="D2158" s="4">
        <v>-53.268064606437598</v>
      </c>
      <c r="E2158" s="4">
        <v>24.6053597218453</v>
      </c>
      <c r="F2158" s="4">
        <v>-51.130251967556198</v>
      </c>
      <c r="G2158" s="4">
        <v>22.6198405848051</v>
      </c>
      <c r="H2158" s="3">
        <v>568.79999999999905</v>
      </c>
    </row>
    <row r="2159" spans="1:8" x14ac:dyDescent="0.25">
      <c r="A2159" s="3">
        <v>1.5185994767559301</v>
      </c>
      <c r="B2159" s="4">
        <v>-105.498214620684</v>
      </c>
      <c r="C2159" s="4">
        <v>-100.266215429105</v>
      </c>
      <c r="D2159" s="4">
        <v>-53.267666746196497</v>
      </c>
      <c r="E2159" s="4">
        <v>24.605963771901202</v>
      </c>
      <c r="F2159" s="4">
        <v>-51.132978422165003</v>
      </c>
      <c r="G2159" s="4">
        <v>22.6157011522332</v>
      </c>
      <c r="H2159" s="3">
        <v>568.79999999999905</v>
      </c>
    </row>
    <row r="2160" spans="1:8" x14ac:dyDescent="0.25">
      <c r="A2160" s="3">
        <v>1.51930379005683</v>
      </c>
      <c r="B2160" s="4">
        <v>-105.535731607717</v>
      </c>
      <c r="C2160" s="4">
        <v>-100.30223002690499</v>
      </c>
      <c r="D2160" s="4">
        <v>-53.267272105818101</v>
      </c>
      <c r="E2160" s="4">
        <v>24.6065632113596</v>
      </c>
      <c r="F2160" s="4">
        <v>-51.135707748479597</v>
      </c>
      <c r="G2160" s="4">
        <v>22.611555437401002</v>
      </c>
      <c r="H2160" s="3">
        <v>568.79999999999905</v>
      </c>
    </row>
    <row r="2161" spans="1:8" x14ac:dyDescent="0.25">
      <c r="A2161" s="3">
        <v>1.5200081033577399</v>
      </c>
      <c r="B2161" s="4">
        <v>-105.573248317934</v>
      </c>
      <c r="C2161" s="4">
        <v>-100.338246548016</v>
      </c>
      <c r="D2161" s="4">
        <v>-53.266880685302297</v>
      </c>
      <c r="E2161" s="4">
        <v>24.607158035685099</v>
      </c>
      <c r="F2161" s="4">
        <v>-51.1384399465</v>
      </c>
      <c r="G2161" s="4">
        <v>22.607403436263201</v>
      </c>
      <c r="H2161" s="3">
        <v>568.79999999999905</v>
      </c>
    </row>
    <row r="2162" spans="1:8" x14ac:dyDescent="0.25">
      <c r="A2162" s="3">
        <v>1.5207124166586501</v>
      </c>
      <c r="B2162" s="4">
        <v>-105.610764753602</v>
      </c>
      <c r="C2162" s="4">
        <v>-100.374264994463</v>
      </c>
      <c r="D2162" s="4">
        <v>-53.266492484649199</v>
      </c>
      <c r="E2162" s="4">
        <v>24.607748240341898</v>
      </c>
      <c r="F2162" s="4">
        <v>-51.1411750162261</v>
      </c>
      <c r="G2162" s="4">
        <v>22.6032451447747</v>
      </c>
      <c r="H2162" s="3">
        <v>568.79999999999905</v>
      </c>
    </row>
    <row r="2163" spans="1:8" x14ac:dyDescent="0.25">
      <c r="A2163" s="3">
        <v>1.52141672995955</v>
      </c>
      <c r="B2163" s="4">
        <v>-105.64828091698899</v>
      </c>
      <c r="C2163" s="4">
        <v>-100.410285368266</v>
      </c>
      <c r="D2163" s="4">
        <v>-53.266107503858798</v>
      </c>
      <c r="E2163" s="4">
        <v>24.608333820794599</v>
      </c>
      <c r="F2163" s="4">
        <v>-51.143912957658003</v>
      </c>
      <c r="G2163" s="4">
        <v>22.5990805588904</v>
      </c>
      <c r="H2163" s="3">
        <v>568.79999999999905</v>
      </c>
    </row>
    <row r="2164" spans="1:8" x14ac:dyDescent="0.25">
      <c r="A2164" s="3">
        <v>1.5221210432604599</v>
      </c>
      <c r="B2164" s="4">
        <v>-105.685796810358</v>
      </c>
      <c r="C2164" s="4">
        <v>-100.446307671439</v>
      </c>
      <c r="D2164" s="4">
        <v>-53.2657257219117</v>
      </c>
      <c r="E2164" s="4">
        <v>24.608914804496798</v>
      </c>
      <c r="F2164" s="4">
        <v>-51.1466537240753</v>
      </c>
      <c r="G2164" s="4">
        <v>22.594909745668001</v>
      </c>
      <c r="H2164" s="3">
        <v>568.79999999999905</v>
      </c>
    </row>
    <row r="2165" spans="1:8" x14ac:dyDescent="0.25">
      <c r="A2165" s="3">
        <v>1.5228253565613701</v>
      </c>
      <c r="B2165" s="4">
        <v>-105.723312435952</v>
      </c>
      <c r="C2165" s="4">
        <v>-100.482331905948</v>
      </c>
      <c r="D2165" s="4">
        <v>-53.265347117788302</v>
      </c>
      <c r="E2165" s="4">
        <v>24.6094912189414</v>
      </c>
      <c r="F2165" s="4">
        <v>-51.149397268757802</v>
      </c>
      <c r="G2165" s="4">
        <v>22.590732772253102</v>
      </c>
      <c r="H2165" s="3">
        <v>568.79999999999905</v>
      </c>
    </row>
    <row r="2166" spans="1:8" x14ac:dyDescent="0.25">
      <c r="A2166" s="3">
        <v>1.52352966986228</v>
      </c>
      <c r="B2166" s="4">
        <v>-105.760827796009</v>
      </c>
      <c r="C2166" s="4">
        <v>-100.518358073751</v>
      </c>
      <c r="D2166" s="4">
        <v>-53.264971691488903</v>
      </c>
      <c r="E2166" s="4">
        <v>24.610063059652099</v>
      </c>
      <c r="F2166" s="4">
        <v>-51.152143591705403</v>
      </c>
      <c r="G2166" s="4">
        <v>22.5865496347323</v>
      </c>
      <c r="H2166" s="3">
        <v>568.79999999999905</v>
      </c>
    </row>
    <row r="2167" spans="1:8" x14ac:dyDescent="0.25">
      <c r="A2167" s="3">
        <v>1.5242339831631799</v>
      </c>
      <c r="B2167" s="4">
        <v>-105.79834289276801</v>
      </c>
      <c r="C2167" s="4">
        <v>-100.55438617680301</v>
      </c>
      <c r="D2167" s="4">
        <v>-53.264599443013203</v>
      </c>
      <c r="E2167" s="4">
        <v>24.610630322152499</v>
      </c>
      <c r="F2167" s="4">
        <v>-51.154892692918096</v>
      </c>
      <c r="G2167" s="4">
        <v>22.5823603291919</v>
      </c>
      <c r="H2167" s="3">
        <v>568.79999999999905</v>
      </c>
    </row>
    <row r="2168" spans="1:8" x14ac:dyDescent="0.25">
      <c r="A2168" s="3">
        <v>1.5249382964640901</v>
      </c>
      <c r="B2168" s="4">
        <v>-105.835857728466</v>
      </c>
      <c r="C2168" s="4">
        <v>-100.59041621706299</v>
      </c>
      <c r="D2168" s="4">
        <v>-53.264230372361503</v>
      </c>
      <c r="E2168" s="4">
        <v>24.611193001966299</v>
      </c>
      <c r="F2168" s="4">
        <v>-51.157644572396002</v>
      </c>
      <c r="G2168" s="4">
        <v>22.578164851718402</v>
      </c>
      <c r="H2168" s="3">
        <v>568.79999999999905</v>
      </c>
    </row>
    <row r="2169" spans="1:8" x14ac:dyDescent="0.25">
      <c r="A2169" s="3">
        <v>1.525642609765</v>
      </c>
      <c r="B2169" s="4">
        <v>-105.873372305342</v>
      </c>
      <c r="C2169" s="4">
        <v>-100.626448196487</v>
      </c>
      <c r="D2169" s="4">
        <v>-53.263864479533503</v>
      </c>
      <c r="E2169" s="4">
        <v>24.611751094617102</v>
      </c>
      <c r="F2169" s="4">
        <v>-51.160399230138999</v>
      </c>
      <c r="G2169" s="4">
        <v>22.5739631983983</v>
      </c>
      <c r="H2169" s="3">
        <v>568.79999999999905</v>
      </c>
    </row>
    <row r="2170" spans="1:8" x14ac:dyDescent="0.25">
      <c r="A2170" s="3">
        <v>1.5263469230658999</v>
      </c>
      <c r="B2170" s="4">
        <v>-105.910886625633</v>
      </c>
      <c r="C2170" s="4">
        <v>-100.66248211703</v>
      </c>
      <c r="D2170" s="4">
        <v>-53.263501764529501</v>
      </c>
      <c r="E2170" s="4">
        <v>24.612304595628501</v>
      </c>
      <c r="F2170" s="4">
        <v>-51.163156666147103</v>
      </c>
      <c r="G2170" s="4">
        <v>22.569755365318098</v>
      </c>
      <c r="H2170" s="3">
        <v>568.79999999999905</v>
      </c>
    </row>
    <row r="2171" spans="1:8" x14ac:dyDescent="0.25">
      <c r="A2171" s="3">
        <v>1.5270512363668101</v>
      </c>
      <c r="B2171" s="4">
        <v>-105.948400691579</v>
      </c>
      <c r="C2171" s="4">
        <v>-100.698517980652</v>
      </c>
      <c r="D2171" s="4">
        <v>-53.263142227349199</v>
      </c>
      <c r="E2171" s="4">
        <v>24.612853500524199</v>
      </c>
      <c r="F2171" s="4">
        <v>-51.165916880420397</v>
      </c>
      <c r="G2171" s="4">
        <v>22.565541348564199</v>
      </c>
      <c r="H2171" s="3">
        <v>568.79999999999905</v>
      </c>
    </row>
    <row r="2172" spans="1:8" x14ac:dyDescent="0.25">
      <c r="A2172" s="3">
        <v>1.52775554966772</v>
      </c>
      <c r="B2172" s="4">
        <v>-105.985914505417</v>
      </c>
      <c r="C2172" s="4">
        <v>-100.734555789307</v>
      </c>
      <c r="D2172" s="4">
        <v>-53.262785867992797</v>
      </c>
      <c r="E2172" s="4">
        <v>24.613397804827802</v>
      </c>
      <c r="F2172" s="4">
        <v>-51.168679872958798</v>
      </c>
      <c r="G2172" s="4">
        <v>22.561321144223101</v>
      </c>
      <c r="H2172" s="3">
        <v>568.79999999999905</v>
      </c>
    </row>
    <row r="2173" spans="1:8" x14ac:dyDescent="0.25">
      <c r="A2173" s="3">
        <v>1.5284598629686299</v>
      </c>
      <c r="B2173" s="4">
        <v>-106.02342806938501</v>
      </c>
      <c r="C2173" s="4">
        <v>-100.770595544953</v>
      </c>
      <c r="D2173" s="4">
        <v>-53.262432686460301</v>
      </c>
      <c r="E2173" s="4">
        <v>24.6139375040628</v>
      </c>
      <c r="F2173" s="4">
        <v>-51.171445643762397</v>
      </c>
      <c r="G2173" s="4">
        <v>22.5570947483812</v>
      </c>
      <c r="H2173" s="3">
        <v>568.79999999999905</v>
      </c>
    </row>
    <row r="2174" spans="1:8" x14ac:dyDescent="0.25">
      <c r="A2174" s="3">
        <v>1.5291641762695301</v>
      </c>
      <c r="B2174" s="4">
        <v>-106.060941385718</v>
      </c>
      <c r="C2174" s="4">
        <v>-100.806637249535</v>
      </c>
      <c r="D2174" s="4">
        <v>-53.262082662027602</v>
      </c>
      <c r="E2174" s="4">
        <v>24.614472625438601</v>
      </c>
      <c r="F2174" s="4">
        <v>-51.174214146718299</v>
      </c>
      <c r="G2174" s="4">
        <v>22.5528622276282</v>
      </c>
      <c r="H2174" s="3">
        <v>568.79999999999905</v>
      </c>
    </row>
    <row r="2175" spans="1:8" x14ac:dyDescent="0.25">
      <c r="A2175" s="3">
        <v>1.52986848957044</v>
      </c>
      <c r="B2175" s="4">
        <v>-106.09845445662801</v>
      </c>
      <c r="C2175" s="4">
        <v>-100.84268090495701</v>
      </c>
      <c r="D2175" s="4">
        <v>-53.261735773970898</v>
      </c>
      <c r="E2175" s="4">
        <v>24.615003196202998</v>
      </c>
      <c r="F2175" s="4">
        <v>-51.176985335713603</v>
      </c>
      <c r="G2175" s="4">
        <v>22.5486236486406</v>
      </c>
      <c r="H2175" s="3">
        <v>568.79999999999905</v>
      </c>
    </row>
    <row r="2176" spans="1:8" x14ac:dyDescent="0.25">
      <c r="A2176" s="3">
        <v>1.5305728028713499</v>
      </c>
      <c r="B2176" s="4">
        <v>-106.135967284324</v>
      </c>
      <c r="C2176" s="4">
        <v>-100.87872651311</v>
      </c>
      <c r="D2176" s="4">
        <v>-53.261392022290103</v>
      </c>
      <c r="E2176" s="4">
        <v>24.615529211938</v>
      </c>
      <c r="F2176" s="4">
        <v>-51.179759210748401</v>
      </c>
      <c r="G2176" s="4">
        <v>22.5443790076346</v>
      </c>
      <c r="H2176" s="3">
        <v>568.79999999999905</v>
      </c>
    </row>
    <row r="2177" spans="1:8" x14ac:dyDescent="0.25">
      <c r="A2177" s="3">
        <v>1.53127711617226</v>
      </c>
      <c r="B2177" s="4">
        <v>-106.173479871016</v>
      </c>
      <c r="C2177" s="4">
        <v>-100.914774075887</v>
      </c>
      <c r="D2177" s="4">
        <v>-53.261051406985203</v>
      </c>
      <c r="E2177" s="4">
        <v>24.6160506682258</v>
      </c>
      <c r="F2177" s="4">
        <v>-51.1825357718227</v>
      </c>
      <c r="G2177" s="4">
        <v>22.540128300826701</v>
      </c>
      <c r="H2177" s="3">
        <v>568.79999999999905</v>
      </c>
    </row>
    <row r="2178" spans="1:8" x14ac:dyDescent="0.25">
      <c r="A2178" s="3">
        <v>1.53198142947316</v>
      </c>
      <c r="B2178" s="4">
        <v>-106.21099221891301</v>
      </c>
      <c r="C2178" s="4">
        <v>-100.950823595177</v>
      </c>
      <c r="D2178" s="4">
        <v>-53.260713928056198</v>
      </c>
      <c r="E2178" s="4">
        <v>24.616567560648299</v>
      </c>
      <c r="F2178" s="4">
        <v>-51.1853150189365</v>
      </c>
      <c r="G2178" s="4">
        <v>22.535871524433102</v>
      </c>
      <c r="H2178" s="3">
        <v>568.79999999999905</v>
      </c>
    </row>
    <row r="2179" spans="1:8" x14ac:dyDescent="0.25">
      <c r="A2179" s="3">
        <v>1.5326857427740701</v>
      </c>
      <c r="B2179" s="4">
        <v>-106.248504330223</v>
      </c>
      <c r="C2179" s="4">
        <v>-100.98687507287499</v>
      </c>
      <c r="D2179" s="4">
        <v>-53.260379585503102</v>
      </c>
      <c r="E2179" s="4">
        <v>24.6170798847876</v>
      </c>
      <c r="F2179" s="4">
        <v>-51.188096952089801</v>
      </c>
      <c r="G2179" s="4">
        <v>22.531608674670402</v>
      </c>
      <c r="H2179" s="3">
        <v>568.79999999999905</v>
      </c>
    </row>
    <row r="2180" spans="1:8" x14ac:dyDescent="0.25">
      <c r="A2180" s="3">
        <v>1.53339005607498</v>
      </c>
      <c r="B2180" s="4">
        <v>-106.286016207156</v>
      </c>
      <c r="C2180" s="4">
        <v>-101.022928510871</v>
      </c>
      <c r="D2180" s="4">
        <v>-53.260048379326001</v>
      </c>
      <c r="E2180" s="4">
        <v>24.617587636225601</v>
      </c>
      <c r="F2180" s="4">
        <v>-51.190881571282503</v>
      </c>
      <c r="G2180" s="4">
        <v>22.527339747754802</v>
      </c>
      <c r="H2180" s="3">
        <v>568.79999999999905</v>
      </c>
    </row>
    <row r="2181" spans="1:8" x14ac:dyDescent="0.25">
      <c r="A2181" s="3">
        <v>1.53409436937588</v>
      </c>
      <c r="B2181" s="4">
        <v>-106.323527851921</v>
      </c>
      <c r="C2181" s="4">
        <v>-101.058983911057</v>
      </c>
      <c r="D2181" s="4">
        <v>-53.259720309524802</v>
      </c>
      <c r="E2181" s="4">
        <v>24.618090810544299</v>
      </c>
      <c r="F2181" s="4">
        <v>-51.1936688765147</v>
      </c>
      <c r="G2181" s="4">
        <v>22.5230647399028</v>
      </c>
      <c r="H2181" s="3">
        <v>568.79999999999905</v>
      </c>
    </row>
    <row r="2182" spans="1:8" x14ac:dyDescent="0.25">
      <c r="A2182" s="3">
        <v>1.5347986826767901</v>
      </c>
      <c r="B2182" s="4">
        <v>-106.361039266726</v>
      </c>
      <c r="C2182" s="4">
        <v>-101.095041275326</v>
      </c>
      <c r="D2182" s="4">
        <v>-53.259395376099498</v>
      </c>
      <c r="E2182" s="4">
        <v>24.618589403325899</v>
      </c>
      <c r="F2182" s="4">
        <v>-51.196458867786397</v>
      </c>
      <c r="G2182" s="4">
        <v>22.518783647330601</v>
      </c>
      <c r="H2182" s="3">
        <v>568.79999999999905</v>
      </c>
    </row>
    <row r="2183" spans="1:8" x14ac:dyDescent="0.25">
      <c r="A2183" s="3">
        <v>1.5355029959777</v>
      </c>
      <c r="B2183" s="4">
        <v>-106.39855045378</v>
      </c>
      <c r="C2183" s="4">
        <v>-101.13110060556799</v>
      </c>
      <c r="D2183" s="4">
        <v>-53.259073579050103</v>
      </c>
      <c r="E2183" s="4">
        <v>24.6190834101522</v>
      </c>
      <c r="F2183" s="4">
        <v>-51.199251545097603</v>
      </c>
      <c r="G2183" s="4">
        <v>22.514496466254801</v>
      </c>
      <c r="H2183" s="3">
        <v>568.79999999999905</v>
      </c>
    </row>
    <row r="2184" spans="1:8" x14ac:dyDescent="0.25">
      <c r="A2184" s="3">
        <v>1.5362073092786099</v>
      </c>
      <c r="B2184" s="4">
        <v>-106.436061415289</v>
      </c>
      <c r="C2184" s="4">
        <v>-101.167161903665</v>
      </c>
      <c r="D2184" s="4">
        <v>-53.258754897928299</v>
      </c>
      <c r="E2184" s="4">
        <v>24.619572858013498</v>
      </c>
      <c r="F2184" s="4">
        <v>-51.202046862931297</v>
      </c>
      <c r="G2184" s="4">
        <v>22.5102032628043</v>
      </c>
      <c r="H2184" s="3">
        <v>568.79999999999905</v>
      </c>
    </row>
    <row r="2185" spans="1:8" x14ac:dyDescent="0.25">
      <c r="A2185" s="3">
        <v>1.5369116225795101</v>
      </c>
      <c r="B2185" s="4">
        <v>-106.473572153436</v>
      </c>
      <c r="C2185" s="4">
        <v>-101.203225171455</v>
      </c>
      <c r="D2185" s="4">
        <v>-53.258439312285802</v>
      </c>
      <c r="E2185" s="4">
        <v>24.6200577739381</v>
      </c>
      <c r="F2185" s="4">
        <v>-51.204844775770603</v>
      </c>
      <c r="G2185" s="4">
        <v>22.505904103193899</v>
      </c>
      <c r="H2185" s="3">
        <v>568.79999999999905</v>
      </c>
    </row>
    <row r="2186" spans="1:8" x14ac:dyDescent="0.25">
      <c r="A2186" s="3">
        <v>1.53761593588042</v>
      </c>
      <c r="B2186" s="4">
        <v>-106.511082670402</v>
      </c>
      <c r="C2186" s="4">
        <v>-101.239290410767</v>
      </c>
      <c r="D2186" s="4">
        <v>-53.258126822122598</v>
      </c>
      <c r="E2186" s="4">
        <v>24.6205381535657</v>
      </c>
      <c r="F2186" s="4">
        <v>-51.207645283615498</v>
      </c>
      <c r="G2186" s="4">
        <v>22.501598983768201</v>
      </c>
      <c r="H2186" s="3">
        <v>568.79999999999905</v>
      </c>
    </row>
    <row r="2187" spans="1:8" x14ac:dyDescent="0.25">
      <c r="A2187" s="3">
        <v>1.5383202491813299</v>
      </c>
      <c r="B2187" s="4">
        <v>-106.548592968367</v>
      </c>
      <c r="C2187" s="4">
        <v>-101.275357623427</v>
      </c>
      <c r="D2187" s="4">
        <v>-53.257817427438702</v>
      </c>
      <c r="E2187" s="4">
        <v>24.6210139925359</v>
      </c>
      <c r="F2187" s="4">
        <v>-51.210448386465998</v>
      </c>
      <c r="G2187" s="4">
        <v>22.497287900871701</v>
      </c>
      <c r="H2187" s="3">
        <v>568.79999999999905</v>
      </c>
    </row>
    <row r="2188" spans="1:8" x14ac:dyDescent="0.25">
      <c r="A2188" s="3">
        <v>1.5390245624822301</v>
      </c>
      <c r="B2188" s="4">
        <v>-106.586103049511</v>
      </c>
      <c r="C2188" s="4">
        <v>-101.311426811264</v>
      </c>
      <c r="D2188" s="4">
        <v>-53.257511128234</v>
      </c>
      <c r="E2188" s="4">
        <v>24.621485286488401</v>
      </c>
      <c r="F2188" s="4">
        <v>-51.213254084322202</v>
      </c>
      <c r="G2188" s="4">
        <v>22.492970850849002</v>
      </c>
      <c r="H2188" s="3">
        <v>568.79999999999905</v>
      </c>
    </row>
    <row r="2189" spans="1:8" x14ac:dyDescent="0.25">
      <c r="A2189" s="3">
        <v>1.53972887578314</v>
      </c>
      <c r="B2189" s="4">
        <v>-106.62361291601501</v>
      </c>
      <c r="C2189" s="4">
        <v>-101.347497976105</v>
      </c>
      <c r="D2189" s="4">
        <v>-53.257207924508599</v>
      </c>
      <c r="E2189" s="4">
        <v>24.621952031062801</v>
      </c>
      <c r="F2189" s="4">
        <v>-51.216062377183903</v>
      </c>
      <c r="G2189" s="4">
        <v>22.488647830044901</v>
      </c>
      <c r="H2189" s="3">
        <v>568.79999999999905</v>
      </c>
    </row>
    <row r="2190" spans="1:8" x14ac:dyDescent="0.25">
      <c r="A2190" s="3">
        <v>1.5404331890840499</v>
      </c>
      <c r="B2190" s="4">
        <v>-106.66112257005901</v>
      </c>
      <c r="C2190" s="4">
        <v>-101.383571119778</v>
      </c>
      <c r="D2190" s="4">
        <v>-53.256907816262498</v>
      </c>
      <c r="E2190" s="4">
        <v>24.622414221898602</v>
      </c>
      <c r="F2190" s="4">
        <v>-51.2188732650513</v>
      </c>
      <c r="G2190" s="4">
        <v>22.484318834803801</v>
      </c>
      <c r="H2190" s="3">
        <v>568.79999999999905</v>
      </c>
    </row>
    <row r="2191" spans="1:8" x14ac:dyDescent="0.25">
      <c r="A2191" s="3">
        <v>1.5411375023849601</v>
      </c>
      <c r="B2191" s="4">
        <v>-106.69863201382201</v>
      </c>
      <c r="C2191" s="4">
        <v>-101.41964624411099</v>
      </c>
      <c r="D2191" s="4">
        <v>-53.256610803495597</v>
      </c>
      <c r="E2191" s="4">
        <v>24.622871854635601</v>
      </c>
      <c r="F2191" s="4">
        <v>-51.221686747924203</v>
      </c>
      <c r="G2191" s="4">
        <v>22.479983861470402</v>
      </c>
      <c r="H2191" s="3">
        <v>568.79999999999905</v>
      </c>
    </row>
    <row r="2192" spans="1:8" x14ac:dyDescent="0.25">
      <c r="A2192" s="3">
        <v>1.54184181568586</v>
      </c>
      <c r="B2192" s="4">
        <v>-106.736141249486</v>
      </c>
      <c r="C2192" s="4">
        <v>-101.45572335093</v>
      </c>
      <c r="D2192" s="4">
        <v>-53.256316886207998</v>
      </c>
      <c r="E2192" s="4">
        <v>24.623324924913302</v>
      </c>
      <c r="F2192" s="4">
        <v>-51.224502825802702</v>
      </c>
      <c r="G2192" s="4">
        <v>22.475642906389201</v>
      </c>
      <c r="H2192" s="3">
        <v>568.79999999999905</v>
      </c>
    </row>
    <row r="2193" spans="1:8" x14ac:dyDescent="0.25">
      <c r="A2193" s="3">
        <v>1.5425461289867699</v>
      </c>
      <c r="B2193" s="4">
        <v>-106.77365027923</v>
      </c>
      <c r="C2193" s="4">
        <v>-101.49180244206499</v>
      </c>
      <c r="D2193" s="4">
        <v>-53.256026064399698</v>
      </c>
      <c r="E2193" s="4">
        <v>24.6237734283714</v>
      </c>
      <c r="F2193" s="4">
        <v>-51.227321498686898</v>
      </c>
      <c r="G2193" s="4">
        <v>22.471295965905</v>
      </c>
      <c r="H2193" s="3">
        <v>568.79999999999905</v>
      </c>
    </row>
    <row r="2194" spans="1:8" x14ac:dyDescent="0.25">
      <c r="A2194" s="3">
        <v>1.54325044228768</v>
      </c>
      <c r="B2194" s="4">
        <v>-106.811159105229</v>
      </c>
      <c r="C2194" s="4">
        <v>-101.52788351933199</v>
      </c>
      <c r="D2194" s="4">
        <v>-53.255738317879199</v>
      </c>
      <c r="E2194" s="4">
        <v>24.624217391805299</v>
      </c>
      <c r="F2194" s="4">
        <v>-51.230142721643602</v>
      </c>
      <c r="G2194" s="4">
        <v>22.4669431056947</v>
      </c>
      <c r="H2194" s="3">
        <v>568.79999999999905</v>
      </c>
    </row>
    <row r="2195" spans="1:8" x14ac:dyDescent="0.25">
      <c r="A2195" s="3">
        <v>1.54395475558858</v>
      </c>
      <c r="B2195" s="4">
        <v>-106.84866772964099</v>
      </c>
      <c r="C2195" s="4">
        <v>-101.56396658450601</v>
      </c>
      <c r="D2195" s="4">
        <v>-53.255453626454901</v>
      </c>
      <c r="E2195" s="4">
        <v>24.624656842048399</v>
      </c>
      <c r="F2195" s="4">
        <v>-51.232966449739699</v>
      </c>
      <c r="G2195" s="4">
        <v>22.462584391519702</v>
      </c>
      <c r="H2195" s="3">
        <v>568.79999999999905</v>
      </c>
    </row>
    <row r="2196" spans="1:8" x14ac:dyDescent="0.25">
      <c r="A2196" s="3">
        <v>1.5446590688894899</v>
      </c>
      <c r="B2196" s="4">
        <v>-106.886176154616</v>
      </c>
      <c r="C2196" s="4">
        <v>-101.60005163935099</v>
      </c>
      <c r="D2196" s="4">
        <v>-53.255171990126897</v>
      </c>
      <c r="E2196" s="4">
        <v>24.625091774797198</v>
      </c>
      <c r="F2196" s="4">
        <v>-51.235792682975301</v>
      </c>
      <c r="G2196" s="4">
        <v>22.458219819851401</v>
      </c>
      <c r="H2196" s="3">
        <v>568.79999999999905</v>
      </c>
    </row>
    <row r="2197" spans="1:8" x14ac:dyDescent="0.25">
      <c r="A2197" s="3">
        <v>1.5453633821904</v>
      </c>
      <c r="B2197" s="4">
        <v>-106.923684382307</v>
      </c>
      <c r="C2197" s="4">
        <v>-101.63613868563201</v>
      </c>
      <c r="D2197" s="4">
        <v>-53.2548934088951</v>
      </c>
      <c r="E2197" s="4">
        <v>24.625522185748299</v>
      </c>
      <c r="F2197" s="4">
        <v>-51.238621421350402</v>
      </c>
      <c r="G2197" s="4">
        <v>22.453849387160801</v>
      </c>
      <c r="H2197" s="3">
        <v>568.79999999999905</v>
      </c>
    </row>
    <row r="2198" spans="1:8" x14ac:dyDescent="0.25">
      <c r="A2198" s="3">
        <v>1.54606769549131</v>
      </c>
      <c r="B2198" s="4">
        <v>-106.96119241486601</v>
      </c>
      <c r="C2198" s="4">
        <v>-101.672227725113</v>
      </c>
      <c r="D2198" s="4">
        <v>-53.254617882759597</v>
      </c>
      <c r="E2198" s="4">
        <v>24.625948070598</v>
      </c>
      <c r="F2198" s="4">
        <v>-51.241452664864902</v>
      </c>
      <c r="G2198" s="4">
        <v>22.449473089919099</v>
      </c>
      <c r="H2198" s="3">
        <v>568.79999999999905</v>
      </c>
    </row>
    <row r="2199" spans="1:8" x14ac:dyDescent="0.25">
      <c r="A2199" s="3">
        <v>1.5467720087922101</v>
      </c>
      <c r="B2199" s="4">
        <v>-106.998700254444</v>
      </c>
      <c r="C2199" s="4">
        <v>-101.70831875956</v>
      </c>
      <c r="D2199" s="4">
        <v>-53.254345411720301</v>
      </c>
      <c r="E2199" s="4">
        <v>24.626369425042999</v>
      </c>
      <c r="F2199" s="4">
        <v>-51.2442864135189</v>
      </c>
      <c r="G2199" s="4">
        <v>22.445090924597601</v>
      </c>
      <c r="H2199" s="3">
        <v>568.79999999999905</v>
      </c>
    </row>
    <row r="2200" spans="1:8" x14ac:dyDescent="0.25">
      <c r="A2200" s="3">
        <v>1.54747632209312</v>
      </c>
      <c r="B2200" s="4">
        <v>-107.03620790319199</v>
      </c>
      <c r="C2200" s="4">
        <v>-101.744411790735</v>
      </c>
      <c r="D2200" s="4">
        <v>-53.254075995777299</v>
      </c>
      <c r="E2200" s="4">
        <v>24.626786244779701</v>
      </c>
      <c r="F2200" s="4">
        <v>-51.247122667312297</v>
      </c>
      <c r="G2200" s="4">
        <v>22.440702887667399</v>
      </c>
      <c r="H2200" s="3">
        <v>568.79999999999905</v>
      </c>
    </row>
    <row r="2201" spans="1:8" x14ac:dyDescent="0.25">
      <c r="A2201" s="3">
        <v>1.5481806353940299</v>
      </c>
      <c r="B2201" s="4">
        <v>-107.073715363264</v>
      </c>
      <c r="C2201" s="4">
        <v>-101.78050682040301</v>
      </c>
      <c r="D2201" s="4">
        <v>-53.253809634930498</v>
      </c>
      <c r="E2201" s="4">
        <v>24.6271985255046</v>
      </c>
      <c r="F2201" s="4">
        <v>-51.2499614262452</v>
      </c>
      <c r="G2201" s="4">
        <v>22.436308975599701</v>
      </c>
      <c r="H2201" s="3">
        <v>568.79999999999905</v>
      </c>
    </row>
    <row r="2202" spans="1:8" x14ac:dyDescent="0.25">
      <c r="A2202" s="3">
        <v>1.5488849486949401</v>
      </c>
      <c r="B2202" s="4">
        <v>-107.111222636809</v>
      </c>
      <c r="C2202" s="4">
        <v>-101.81660385033</v>
      </c>
      <c r="D2202" s="4">
        <v>-53.253546329179997</v>
      </c>
      <c r="E2202" s="4">
        <v>24.627606262914298</v>
      </c>
      <c r="F2202" s="4">
        <v>-51.252802690317601</v>
      </c>
      <c r="G2202" s="4">
        <v>22.431909184865798</v>
      </c>
      <c r="H2202" s="3">
        <v>568.79999999999905</v>
      </c>
    </row>
    <row r="2203" spans="1:8" x14ac:dyDescent="0.25">
      <c r="A2203" s="3">
        <v>1.54958926199584</v>
      </c>
      <c r="B2203" s="4">
        <v>-107.148729725981</v>
      </c>
      <c r="C2203" s="4">
        <v>-101.852702882279</v>
      </c>
      <c r="D2203" s="4">
        <v>-53.253286078525697</v>
      </c>
      <c r="E2203" s="4">
        <v>24.6280094527053</v>
      </c>
      <c r="F2203" s="4">
        <v>-51.255646459529402</v>
      </c>
      <c r="G2203" s="4">
        <v>22.427503511936798</v>
      </c>
      <c r="H2203" s="3">
        <v>568.79999999999905</v>
      </c>
    </row>
    <row r="2204" spans="1:8" x14ac:dyDescent="0.25">
      <c r="A2204" s="3">
        <v>1.5502935752967499</v>
      </c>
      <c r="B2204" s="4">
        <v>-107.186236632926</v>
      </c>
      <c r="C2204" s="4">
        <v>-101.888803918004</v>
      </c>
      <c r="D2204" s="4">
        <v>-53.253028863014201</v>
      </c>
      <c r="E2204" s="4">
        <v>24.628408121503</v>
      </c>
      <c r="F2204" s="4">
        <v>-51.2584926895207</v>
      </c>
      <c r="G2204" s="4">
        <v>22.4230920220445</v>
      </c>
      <c r="H2204" s="3">
        <v>568.79999999999905</v>
      </c>
    </row>
    <row r="2205" spans="1:8" x14ac:dyDescent="0.25">
      <c r="A2205" s="3">
        <v>1.5509978885976601</v>
      </c>
      <c r="B2205" s="4">
        <v>-107.223743359773</v>
      </c>
      <c r="C2205" s="4">
        <v>-101.924906959217</v>
      </c>
      <c r="D2205" s="4">
        <v>-53.252774662692197</v>
      </c>
      <c r="E2205" s="4">
        <v>24.628802295970601</v>
      </c>
      <c r="F2205" s="4">
        <v>-51.261341335931299</v>
      </c>
      <c r="G2205" s="4">
        <v>22.418674780504102</v>
      </c>
      <c r="H2205" s="3">
        <v>568.79999999999905</v>
      </c>
    </row>
    <row r="2206" spans="1:8" x14ac:dyDescent="0.25">
      <c r="A2206" s="3">
        <v>1.55170220189856</v>
      </c>
      <c r="B2206" s="4">
        <v>-107.261249908644</v>
      </c>
      <c r="C2206" s="4">
        <v>-101.96101200762099</v>
      </c>
      <c r="D2206" s="4">
        <v>-53.2525234775595</v>
      </c>
      <c r="E2206" s="4">
        <v>24.6291919718606</v>
      </c>
      <c r="F2206" s="4">
        <v>-51.264192398761402</v>
      </c>
      <c r="G2206" s="4">
        <v>22.414251783911801</v>
      </c>
      <c r="H2206" s="3">
        <v>568.79999999999905</v>
      </c>
    </row>
    <row r="2207" spans="1:8" x14ac:dyDescent="0.25">
      <c r="A2207" s="3">
        <v>1.5524065151994699</v>
      </c>
      <c r="B2207" s="4">
        <v>-107.29875628166501</v>
      </c>
      <c r="C2207" s="4">
        <v>-101.997119064918</v>
      </c>
      <c r="D2207" s="4">
        <v>-53.252275307616102</v>
      </c>
      <c r="E2207" s="4">
        <v>24.629577144925801</v>
      </c>
      <c r="F2207" s="4">
        <v>-51.267045878010897</v>
      </c>
      <c r="G2207" s="4">
        <v>22.409823028863801</v>
      </c>
      <c r="H2207" s="3">
        <v>568.79999999999905</v>
      </c>
    </row>
    <row r="2208" spans="1:8" x14ac:dyDescent="0.25">
      <c r="A2208" s="3">
        <v>1.5531108285003801</v>
      </c>
      <c r="B2208" s="4">
        <v>-107.336262480958</v>
      </c>
      <c r="C2208" s="4">
        <v>-102.033228132809</v>
      </c>
      <c r="D2208" s="4">
        <v>-53.252030152862197</v>
      </c>
      <c r="E2208" s="4">
        <v>24.629957810918999</v>
      </c>
      <c r="F2208" s="4">
        <v>-51.269901773679898</v>
      </c>
      <c r="G2208" s="4">
        <v>22.405388511956101</v>
      </c>
      <c r="H2208" s="3">
        <v>568.79999999999905</v>
      </c>
    </row>
    <row r="2209" spans="1:8" x14ac:dyDescent="0.25">
      <c r="A2209" s="3">
        <v>1.55381514180129</v>
      </c>
      <c r="B2209" s="4">
        <v>-107.373768508647</v>
      </c>
      <c r="C2209" s="4">
        <v>-102.069339212996</v>
      </c>
      <c r="D2209" s="4">
        <v>-53.251788013297599</v>
      </c>
      <c r="E2209" s="4">
        <v>24.630333965592801</v>
      </c>
      <c r="F2209" s="4">
        <v>-51.272760085768198</v>
      </c>
      <c r="G2209" s="4">
        <v>22.400948229785001</v>
      </c>
      <c r="H2209" s="3">
        <v>568.79999999999905</v>
      </c>
    </row>
    <row r="2210" spans="1:8" x14ac:dyDescent="0.25">
      <c r="A2210" s="3">
        <v>1.5545194551021899</v>
      </c>
      <c r="B2210" s="4">
        <v>-107.411274366855</v>
      </c>
      <c r="C2210" s="4">
        <v>-102.10545230718201</v>
      </c>
      <c r="D2210" s="4">
        <v>-53.2515488889225</v>
      </c>
      <c r="E2210" s="4">
        <v>24.630705604700001</v>
      </c>
      <c r="F2210" s="4">
        <v>-51.275620814276003</v>
      </c>
      <c r="G2210" s="4">
        <v>22.396502178946701</v>
      </c>
      <c r="H2210" s="3">
        <v>568.79999999999905</v>
      </c>
    </row>
    <row r="2211" spans="1:8" x14ac:dyDescent="0.25">
      <c r="A2211" s="3">
        <v>1.5552237684031001</v>
      </c>
      <c r="B2211" s="4">
        <v>-107.448780057707</v>
      </c>
      <c r="C2211" s="4">
        <v>-102.14156741706699</v>
      </c>
      <c r="D2211" s="4">
        <v>-53.251312779736601</v>
      </c>
      <c r="E2211" s="4">
        <v>24.631072723993299</v>
      </c>
      <c r="F2211" s="4">
        <v>-51.2784839592032</v>
      </c>
      <c r="G2211" s="4">
        <v>22.392050356037299</v>
      </c>
      <c r="H2211" s="3">
        <v>568.79999999999905</v>
      </c>
    </row>
    <row r="2212" spans="1:8" x14ac:dyDescent="0.25">
      <c r="A2212" s="3">
        <v>1.55592808170401</v>
      </c>
      <c r="B2212" s="4">
        <v>-107.48628558332599</v>
      </c>
      <c r="C2212" s="4">
        <v>-102.17768454435399</v>
      </c>
      <c r="D2212" s="4">
        <v>-53.251079685740201</v>
      </c>
      <c r="E2212" s="4">
        <v>24.631435319225499</v>
      </c>
      <c r="F2212" s="4">
        <v>-51.281349520549803</v>
      </c>
      <c r="G2212" s="4">
        <v>22.3875927576529</v>
      </c>
      <c r="H2212" s="3">
        <v>568.79999999999905</v>
      </c>
    </row>
    <row r="2213" spans="1:8" x14ac:dyDescent="0.25">
      <c r="A2213" s="3">
        <v>1.5566323950049099</v>
      </c>
      <c r="B2213" s="4">
        <v>-107.523790945836</v>
      </c>
      <c r="C2213" s="4">
        <v>-102.213803690746</v>
      </c>
      <c r="D2213" s="4">
        <v>-53.250849606933201</v>
      </c>
      <c r="E2213" s="4">
        <v>24.631793386149202</v>
      </c>
      <c r="F2213" s="4">
        <v>-51.284217498315797</v>
      </c>
      <c r="G2213" s="4">
        <v>22.3831293803898</v>
      </c>
      <c r="H2213" s="3">
        <v>568.79999999999905</v>
      </c>
    </row>
    <row r="2214" spans="1:8" x14ac:dyDescent="0.25">
      <c r="A2214" s="3">
        <v>1.55733670830582</v>
      </c>
      <c r="B2214" s="4">
        <v>-107.56129614735499</v>
      </c>
      <c r="C2214" s="4">
        <v>-102.249924857933</v>
      </c>
      <c r="D2214" s="4">
        <v>-53.250622523581796</v>
      </c>
      <c r="E2214" s="4">
        <v>24.632146951244501</v>
      </c>
      <c r="F2214" s="4">
        <v>-51.287087848702697</v>
      </c>
      <c r="G2214" s="4">
        <v>22.378660289042902</v>
      </c>
      <c r="H2214" s="3">
        <v>568.79999999999905</v>
      </c>
    </row>
    <row r="2215" spans="1:8" x14ac:dyDescent="0.25">
      <c r="A2215" s="3">
        <v>1.55804102160673</v>
      </c>
      <c r="B2215" s="4">
        <v>-107.598801189984</v>
      </c>
      <c r="C2215" s="4">
        <v>-102.286048047566</v>
      </c>
      <c r="D2215" s="4">
        <v>-53.250398415952503</v>
      </c>
      <c r="E2215" s="4">
        <v>24.632496041028499</v>
      </c>
      <c r="F2215" s="4">
        <v>-51.289960527911802</v>
      </c>
      <c r="G2215" s="4">
        <v>22.3741855484895</v>
      </c>
      <c r="H2215" s="3">
        <v>568.79999999999905</v>
      </c>
    </row>
    <row r="2216" spans="1:8" x14ac:dyDescent="0.25">
      <c r="A2216" s="3">
        <v>1.5587453349076399</v>
      </c>
      <c r="B2216" s="4">
        <v>-107.63630607582</v>
      </c>
      <c r="C2216" s="4">
        <v>-102.322173261285</v>
      </c>
      <c r="D2216" s="4">
        <v>-53.2501772840453</v>
      </c>
      <c r="E2216" s="4">
        <v>24.6328406513096</v>
      </c>
      <c r="F2216" s="4">
        <v>-51.292835535943198</v>
      </c>
      <c r="G2216" s="4">
        <v>22.3697051554492</v>
      </c>
      <c r="H2216" s="3">
        <v>568.79999999999905</v>
      </c>
    </row>
    <row r="2217" spans="1:8" x14ac:dyDescent="0.25">
      <c r="A2217" s="3">
        <v>1.55944964820854</v>
      </c>
      <c r="B2217" s="4">
        <v>-107.67381080695699</v>
      </c>
      <c r="C2217" s="4">
        <v>-102.358300500731</v>
      </c>
      <c r="D2217" s="4">
        <v>-53.249959127860201</v>
      </c>
      <c r="E2217" s="4">
        <v>24.633180777896001</v>
      </c>
      <c r="F2217" s="4">
        <v>-51.295712872796898</v>
      </c>
      <c r="G2217" s="4">
        <v>22.3652191066416</v>
      </c>
      <c r="H2217" s="3">
        <v>568.79999999999905</v>
      </c>
    </row>
    <row r="2218" spans="1:8" x14ac:dyDescent="0.25">
      <c r="A2218" s="3">
        <v>1.56015396150945</v>
      </c>
      <c r="B2218" s="4">
        <v>-107.71131538549101</v>
      </c>
      <c r="C2218" s="4">
        <v>-102.394429767544</v>
      </c>
      <c r="D2218" s="4">
        <v>-53.2497439473971</v>
      </c>
      <c r="E2218" s="4">
        <v>24.633516416595999</v>
      </c>
      <c r="F2218" s="4">
        <v>-51.298592538472903</v>
      </c>
      <c r="G2218" s="4">
        <v>22.3607273987861</v>
      </c>
      <c r="H2218" s="3">
        <v>568.79999999999905</v>
      </c>
    </row>
    <row r="2219" spans="1:8" x14ac:dyDescent="0.25">
      <c r="A2219" s="3">
        <v>1.5608582748103601</v>
      </c>
      <c r="B2219" s="4">
        <v>-107.74881981351901</v>
      </c>
      <c r="C2219" s="4">
        <v>-102.430561063363</v>
      </c>
      <c r="D2219" s="4">
        <v>-53.249531742656004</v>
      </c>
      <c r="E2219" s="4">
        <v>24.633847563218101</v>
      </c>
      <c r="F2219" s="4">
        <v>-51.301474532971199</v>
      </c>
      <c r="G2219" s="4">
        <v>22.356230028602301</v>
      </c>
      <c r="H2219" s="3">
        <v>568.79999999999905</v>
      </c>
    </row>
    <row r="2220" spans="1:8" x14ac:dyDescent="0.25">
      <c r="A2220" s="3">
        <v>1.56156258811126</v>
      </c>
      <c r="B2220" s="4">
        <v>-107.786324093137</v>
      </c>
      <c r="C2220" s="4">
        <v>-102.46669438983</v>
      </c>
      <c r="D2220" s="4">
        <v>-53.249322513636997</v>
      </c>
      <c r="E2220" s="4">
        <v>24.6341742135705</v>
      </c>
      <c r="F2220" s="4">
        <v>-51.304358856291699</v>
      </c>
      <c r="G2220" s="4">
        <v>22.351726992809901</v>
      </c>
      <c r="H2220" s="3">
        <v>568.79999999999905</v>
      </c>
    </row>
    <row r="2221" spans="1:8" x14ac:dyDescent="0.25">
      <c r="A2221" s="3">
        <v>1.56226690141217</v>
      </c>
      <c r="B2221" s="4">
        <v>-107.82382822643901</v>
      </c>
      <c r="C2221" s="4">
        <v>-102.50282974858401</v>
      </c>
      <c r="D2221" s="4">
        <v>-53.249116260340102</v>
      </c>
      <c r="E2221" s="4">
        <v>24.634496363461501</v>
      </c>
      <c r="F2221" s="4">
        <v>-51.307245508434498</v>
      </c>
      <c r="G2221" s="4">
        <v>22.347218288128399</v>
      </c>
      <c r="H2221" s="3">
        <v>568.79999999999905</v>
      </c>
    </row>
    <row r="2222" spans="1:8" x14ac:dyDescent="0.25">
      <c r="A2222" s="3">
        <v>1.5629712147130801</v>
      </c>
      <c r="B2222" s="4">
        <v>-107.86133221552301</v>
      </c>
      <c r="C2222" s="4">
        <v>-102.538967141266</v>
      </c>
      <c r="D2222" s="4">
        <v>-53.248912982765198</v>
      </c>
      <c r="E2222" s="4">
        <v>24.634814008699401</v>
      </c>
      <c r="F2222" s="4">
        <v>-51.310134489399601</v>
      </c>
      <c r="G2222" s="4">
        <v>22.342703911277201</v>
      </c>
      <c r="H2222" s="3">
        <v>568.79999999999905</v>
      </c>
    </row>
    <row r="2223" spans="1:8" x14ac:dyDescent="0.25">
      <c r="A2223" s="3">
        <v>1.56367552801399</v>
      </c>
      <c r="B2223" s="4">
        <v>-107.898836062483</v>
      </c>
      <c r="C2223" s="4">
        <v>-102.575106569515</v>
      </c>
      <c r="D2223" s="4">
        <v>-53.248712680912298</v>
      </c>
      <c r="E2223" s="4">
        <v>24.6351271450926</v>
      </c>
      <c r="F2223" s="4">
        <v>-51.313025799187002</v>
      </c>
      <c r="G2223" s="4">
        <v>22.338183858976102</v>
      </c>
      <c r="H2223" s="3">
        <v>568.79999999999905</v>
      </c>
    </row>
    <row r="2224" spans="1:8" x14ac:dyDescent="0.25">
      <c r="A2224" s="3">
        <v>1.5643798413148899</v>
      </c>
      <c r="B2224" s="4">
        <v>-107.936339769412</v>
      </c>
      <c r="C2224" s="4">
        <v>-102.611248034962</v>
      </c>
      <c r="D2224" s="4">
        <v>-53.248515335250303</v>
      </c>
      <c r="E2224" s="4">
        <v>24.635435798999101</v>
      </c>
      <c r="F2224" s="4">
        <v>-51.315919394548999</v>
      </c>
      <c r="G2224" s="4">
        <v>22.3336581955901</v>
      </c>
      <c r="H2224" s="3">
        <v>568.79999999999905</v>
      </c>
    </row>
    <row r="2225" spans="1:8" x14ac:dyDescent="0.25">
      <c r="A2225" s="3">
        <v>1.5650841546158001</v>
      </c>
      <c r="B2225" s="4">
        <v>-107.973843338381</v>
      </c>
      <c r="C2225" s="4">
        <v>-102.647391539197</v>
      </c>
      <c r="D2225" s="4">
        <v>-53.248320926247899</v>
      </c>
      <c r="E2225" s="4">
        <v>24.635739996813498</v>
      </c>
      <c r="F2225" s="4">
        <v>-51.318815232238002</v>
      </c>
      <c r="G2225" s="4">
        <v>22.329126985565601</v>
      </c>
      <c r="H2225" s="3">
        <v>568.79999999999905</v>
      </c>
    </row>
    <row r="2226" spans="1:8" x14ac:dyDescent="0.25">
      <c r="A2226" s="3">
        <v>1.56578846791671</v>
      </c>
      <c r="B2226" s="4">
        <v>-108.01134677146</v>
      </c>
      <c r="C2226" s="4">
        <v>-102.683537083799</v>
      </c>
      <c r="D2226" s="4">
        <v>-53.248129453905001</v>
      </c>
      <c r="E2226" s="4">
        <v>24.636039734399301</v>
      </c>
      <c r="F2226" s="4">
        <v>-51.321713312253998</v>
      </c>
      <c r="G2226" s="4">
        <v>22.324590225744</v>
      </c>
      <c r="H2226" s="3">
        <v>568.79999999999905</v>
      </c>
    </row>
    <row r="2227" spans="1:8" x14ac:dyDescent="0.25">
      <c r="A2227" s="3">
        <v>1.5664927812176199</v>
      </c>
      <c r="B2227" s="4">
        <v>-108.048850070716</v>
      </c>
      <c r="C2227" s="4">
        <v>-102.719684670346</v>
      </c>
      <c r="D2227" s="4">
        <v>-53.247940918221801</v>
      </c>
      <c r="E2227" s="4">
        <v>24.636335007619699</v>
      </c>
      <c r="F2227" s="4">
        <v>-51.324613634597</v>
      </c>
      <c r="G2227" s="4">
        <v>22.3200479129667</v>
      </c>
      <c r="H2227" s="3">
        <v>568.79999999999905</v>
      </c>
    </row>
    <row r="2228" spans="1:8" x14ac:dyDescent="0.25">
      <c r="A2228" s="3">
        <v>1.5671970945185201</v>
      </c>
      <c r="B2228" s="4">
        <v>-108.086353238218</v>
      </c>
      <c r="C2228" s="4">
        <v>-102.755834300419</v>
      </c>
      <c r="D2228" s="4">
        <v>-53.247755319198099</v>
      </c>
      <c r="E2228" s="4">
        <v>24.636625812338099</v>
      </c>
      <c r="F2228" s="4">
        <v>-51.327516199267002</v>
      </c>
      <c r="G2228" s="4">
        <v>22.315500044075101</v>
      </c>
      <c r="H2228" s="3">
        <v>568.79999999999905</v>
      </c>
    </row>
    <row r="2229" spans="1:8" x14ac:dyDescent="0.25">
      <c r="A2229" s="3">
        <v>1.56790140781943</v>
      </c>
      <c r="B2229" s="4">
        <v>-108.123856276035</v>
      </c>
      <c r="C2229" s="4">
        <v>-102.79198597559601</v>
      </c>
      <c r="D2229" s="4">
        <v>-53.247572656834002</v>
      </c>
      <c r="E2229" s="4">
        <v>24.636912144417799</v>
      </c>
      <c r="F2229" s="4">
        <v>-51.330421006263897</v>
      </c>
      <c r="G2229" s="4">
        <v>22.310946615910598</v>
      </c>
      <c r="H2229" s="3">
        <v>568.79999999999905</v>
      </c>
    </row>
    <row r="2230" spans="1:8" x14ac:dyDescent="0.25">
      <c r="A2230" s="3">
        <v>1.5686057211203399</v>
      </c>
      <c r="B2230" s="4">
        <v>-108.16135918623399</v>
      </c>
      <c r="C2230" s="4">
        <v>-102.828139697457</v>
      </c>
      <c r="D2230" s="4">
        <v>-53.247392931129397</v>
      </c>
      <c r="E2230" s="4">
        <v>24.6371939997222</v>
      </c>
      <c r="F2230" s="4">
        <v>-51.333328055587899</v>
      </c>
      <c r="G2230" s="4">
        <v>22.306387625314599</v>
      </c>
      <c r="H2230" s="3">
        <v>568.79999999999905</v>
      </c>
    </row>
    <row r="2231" spans="1:8" x14ac:dyDescent="0.25">
      <c r="A2231" s="3">
        <v>1.5693100344212401</v>
      </c>
      <c r="B2231" s="4">
        <v>-108.198861970884</v>
      </c>
      <c r="C2231" s="4">
        <v>-102.864295467581</v>
      </c>
      <c r="D2231" s="4">
        <v>-53.247216142084497</v>
      </c>
      <c r="E2231" s="4">
        <v>24.6374713741146</v>
      </c>
      <c r="F2231" s="4">
        <v>-51.3362373472389</v>
      </c>
      <c r="G2231" s="4">
        <v>22.301823069128499</v>
      </c>
      <c r="H2231" s="3">
        <v>568.79999999999905</v>
      </c>
    </row>
    <row r="2232" spans="1:8" x14ac:dyDescent="0.25">
      <c r="A2232" s="3">
        <v>1.57001434772215</v>
      </c>
      <c r="B2232" s="4">
        <v>-108.23636463205401</v>
      </c>
      <c r="C2232" s="4">
        <v>-102.900453287548</v>
      </c>
      <c r="D2232" s="4">
        <v>-53.247042289699102</v>
      </c>
      <c r="E2232" s="4">
        <v>24.637744263458401</v>
      </c>
      <c r="F2232" s="4">
        <v>-51.339148881216801</v>
      </c>
      <c r="G2232" s="4">
        <v>22.297252944193701</v>
      </c>
      <c r="H2232" s="3">
        <v>568.79999999999905</v>
      </c>
    </row>
    <row r="2233" spans="1:8" x14ac:dyDescent="0.25">
      <c r="A2233" s="3">
        <v>1.5707186610230599</v>
      </c>
      <c r="B2233" s="4">
        <v>-108.27386717181101</v>
      </c>
      <c r="C2233" s="4">
        <v>-102.936613158936</v>
      </c>
      <c r="D2233" s="4">
        <v>-53.246871373973299</v>
      </c>
      <c r="E2233" s="4">
        <v>24.638012663616902</v>
      </c>
      <c r="F2233" s="4">
        <v>-51.342062657521801</v>
      </c>
      <c r="G2233" s="4">
        <v>22.292677247351499</v>
      </c>
      <c r="H2233" s="3">
        <v>568.79999999999905</v>
      </c>
    </row>
    <row r="2234" spans="1:8" x14ac:dyDescent="0.25">
      <c r="A2234" s="3">
        <v>1.57142297432397</v>
      </c>
      <c r="B2234" s="4">
        <v>-108.31136959222</v>
      </c>
      <c r="C2234" s="4">
        <v>-102.972775083315</v>
      </c>
      <c r="D2234" s="4">
        <v>-53.246703375560699</v>
      </c>
      <c r="E2234" s="4">
        <v>24.638276600850201</v>
      </c>
      <c r="F2234" s="4">
        <v>-51.344978633446203</v>
      </c>
      <c r="G2234" s="4">
        <v>22.288096042545</v>
      </c>
      <c r="H2234" s="3">
        <v>568.79999999999905</v>
      </c>
    </row>
    <row r="2235" spans="1:8" x14ac:dyDescent="0.25">
      <c r="A2235" s="3">
        <v>1.57212728762487</v>
      </c>
      <c r="B2235" s="4">
        <v>-108.348871895325</v>
      </c>
      <c r="C2235" s="4">
        <v>-103.00893906221501</v>
      </c>
      <c r="D2235" s="4">
        <v>-53.246538275115</v>
      </c>
      <c r="E2235" s="4">
        <v>24.6385361014549</v>
      </c>
      <c r="F2235" s="4">
        <v>-51.347896766282702</v>
      </c>
      <c r="G2235" s="4">
        <v>22.2835093937972</v>
      </c>
      <c r="H2235" s="3">
        <v>568.79999999999905</v>
      </c>
    </row>
    <row r="2236" spans="1:8" x14ac:dyDescent="0.25">
      <c r="A2236" s="3">
        <v>1.5728316009257799</v>
      </c>
      <c r="B2236" s="4">
        <v>-108.386374083169</v>
      </c>
      <c r="C2236" s="4">
        <v>-103.04510509715401</v>
      </c>
      <c r="D2236" s="4">
        <v>-53.246376072636103</v>
      </c>
      <c r="E2236" s="4">
        <v>24.638791161348699</v>
      </c>
      <c r="F2236" s="4">
        <v>-51.350817056031097</v>
      </c>
      <c r="G2236" s="4">
        <v>22.2789172980698</v>
      </c>
      <c r="H2236" s="3">
        <v>568.79999999999905</v>
      </c>
    </row>
    <row r="2237" spans="1:8" x14ac:dyDescent="0.25">
      <c r="A2237" s="3">
        <v>1.57353591422669</v>
      </c>
      <c r="B2237" s="4">
        <v>-108.42387615779199</v>
      </c>
      <c r="C2237" s="4">
        <v>-103.081273189651</v>
      </c>
      <c r="D2237" s="4">
        <v>-53.246216768124</v>
      </c>
      <c r="E2237" s="4">
        <v>24.639041776449499</v>
      </c>
      <c r="F2237" s="4">
        <v>-51.353739502691603</v>
      </c>
      <c r="G2237" s="4">
        <v>22.274319752324502</v>
      </c>
      <c r="H2237" s="3">
        <v>568.79999999999905</v>
      </c>
    </row>
    <row r="2238" spans="1:8" x14ac:dyDescent="0.25">
      <c r="A2238" s="3">
        <v>1.57424022752759</v>
      </c>
      <c r="B2238" s="4">
        <v>-108.461378121235</v>
      </c>
      <c r="C2238" s="4">
        <v>-103.117443341227</v>
      </c>
      <c r="D2238" s="4">
        <v>-53.246060361578799</v>
      </c>
      <c r="E2238" s="4">
        <v>24.6392879426751</v>
      </c>
      <c r="F2238" s="4">
        <v>-51.356664106264098</v>
      </c>
      <c r="G2238" s="4">
        <v>22.269716753523099</v>
      </c>
      <c r="H2238" s="3">
        <v>568.79999999999905</v>
      </c>
    </row>
    <row r="2239" spans="1:8" x14ac:dyDescent="0.25">
      <c r="A2239" s="3">
        <v>1.5749445408285001</v>
      </c>
      <c r="B2239" s="4">
        <v>-108.498879975539</v>
      </c>
      <c r="C2239" s="4">
        <v>-103.153615553398</v>
      </c>
      <c r="D2239" s="4">
        <v>-53.245906853000399</v>
      </c>
      <c r="E2239" s="4">
        <v>24.639529655943502</v>
      </c>
      <c r="F2239" s="4">
        <v>-51.359590866748697</v>
      </c>
      <c r="G2239" s="4">
        <v>22.2651082986273</v>
      </c>
      <c r="H2239" s="3">
        <v>568.79999999999905</v>
      </c>
    </row>
    <row r="2240" spans="1:8" x14ac:dyDescent="0.25">
      <c r="A2240" s="3">
        <v>1.57564885412941</v>
      </c>
      <c r="B2240" s="4">
        <v>-108.536381722746</v>
      </c>
      <c r="C2240" s="4">
        <v>-103.189789827686</v>
      </c>
      <c r="D2240" s="4">
        <v>-53.245756242388801</v>
      </c>
      <c r="E2240" s="4">
        <v>24.639766912172401</v>
      </c>
      <c r="F2240" s="4">
        <v>-51.362519784145199</v>
      </c>
      <c r="G2240" s="4">
        <v>22.2604943845988</v>
      </c>
      <c r="H2240" s="3">
        <v>568.79999999999905</v>
      </c>
    </row>
    <row r="2241" spans="1:8" x14ac:dyDescent="0.25">
      <c r="A2241" s="3">
        <v>1.5763531674303199</v>
      </c>
      <c r="B2241" s="4">
        <v>-108.57388336489601</v>
      </c>
      <c r="C2241" s="4">
        <v>-103.22596616560899</v>
      </c>
      <c r="D2241" s="4">
        <v>-53.245608529744104</v>
      </c>
      <c r="E2241" s="4">
        <v>24.6399997072796</v>
      </c>
      <c r="F2241" s="4">
        <v>-51.365450858453698</v>
      </c>
      <c r="G2241" s="4">
        <v>22.255875008399201</v>
      </c>
      <c r="H2241" s="3">
        <v>568.79999999999905</v>
      </c>
    </row>
    <row r="2242" spans="1:8" x14ac:dyDescent="0.25">
      <c r="A2242" s="3">
        <v>1.5770574807312201</v>
      </c>
      <c r="B2242" s="4">
        <v>-108.611384904031</v>
      </c>
      <c r="C2242" s="4">
        <v>-103.262144568686</v>
      </c>
      <c r="D2242" s="4">
        <v>-53.245463715066201</v>
      </c>
      <c r="E2242" s="4">
        <v>24.640228037183199</v>
      </c>
      <c r="F2242" s="4">
        <v>-51.368384089674301</v>
      </c>
      <c r="G2242" s="4">
        <v>22.251250166990399</v>
      </c>
      <c r="H2242" s="3">
        <v>568.79999999999905</v>
      </c>
    </row>
    <row r="2243" spans="1:8" x14ac:dyDescent="0.25">
      <c r="A2243" s="3">
        <v>1.57776179403213</v>
      </c>
      <c r="B2243" s="4">
        <v>-108.648886342192</v>
      </c>
      <c r="C2243" s="4">
        <v>-103.298325038436</v>
      </c>
      <c r="D2243" s="4">
        <v>-53.245321798355199</v>
      </c>
      <c r="E2243" s="4">
        <v>24.640451897800801</v>
      </c>
      <c r="F2243" s="4">
        <v>-51.3713194778069</v>
      </c>
      <c r="G2243" s="4">
        <v>22.246619857334</v>
      </c>
      <c r="H2243" s="3">
        <v>568.79999999999905</v>
      </c>
    </row>
    <row r="2244" spans="1:8" x14ac:dyDescent="0.25">
      <c r="A2244" s="3">
        <v>1.5784661073330399</v>
      </c>
      <c r="B2244" s="4">
        <v>-108.686387681414</v>
      </c>
      <c r="C2244" s="4">
        <v>-103.33450757636901</v>
      </c>
      <c r="D2244" s="4">
        <v>-53.245182760433103</v>
      </c>
      <c r="E2244" s="4">
        <v>24.640671315317501</v>
      </c>
      <c r="F2244" s="4">
        <v>-51.374256980673898</v>
      </c>
      <c r="G2244" s="4">
        <v>22.241984142957701</v>
      </c>
      <c r="H2244" s="3">
        <v>568.79999999999905</v>
      </c>
    </row>
    <row r="2245" spans="1:8" x14ac:dyDescent="0.25">
      <c r="A2245" s="3">
        <v>1.5791704206339401</v>
      </c>
      <c r="B2245" s="4">
        <v>-108.72388892371799</v>
      </c>
      <c r="C2245" s="4">
        <v>-103.37069218395401</v>
      </c>
      <c r="D2245" s="4">
        <v>-53.245046582121901</v>
      </c>
      <c r="E2245" s="4">
        <v>24.640886315954599</v>
      </c>
      <c r="F2245" s="4">
        <v>-51.3771965560978</v>
      </c>
      <c r="G2245" s="4">
        <v>22.237343087468499</v>
      </c>
      <c r="H2245" s="3">
        <v>568.79999999999905</v>
      </c>
    </row>
    <row r="2246" spans="1:8" x14ac:dyDescent="0.25">
      <c r="A2246" s="3">
        <v>1.57987473393485</v>
      </c>
      <c r="B2246" s="4">
        <v>-108.761390071116</v>
      </c>
      <c r="C2246" s="4">
        <v>-103.406878862651</v>
      </c>
      <c r="D2246" s="4">
        <v>-53.244913263421601</v>
      </c>
      <c r="E2246" s="4">
        <v>24.641096895683798</v>
      </c>
      <c r="F2246" s="4">
        <v>-51.380138204078598</v>
      </c>
      <c r="G2246" s="4">
        <v>22.232696687946699</v>
      </c>
      <c r="H2246" s="3">
        <v>568.79999999999905</v>
      </c>
    </row>
    <row r="2247" spans="1:8" x14ac:dyDescent="0.25">
      <c r="A2247" s="3">
        <v>1.5805790472357599</v>
      </c>
      <c r="B2247" s="4">
        <v>-108.798891125623</v>
      </c>
      <c r="C2247" s="4">
        <v>-103.44306761391999</v>
      </c>
      <c r="D2247" s="4">
        <v>-53.244782804332303</v>
      </c>
      <c r="E2247" s="4">
        <v>24.641303050476999</v>
      </c>
      <c r="F2247" s="4">
        <v>-51.383081924616299</v>
      </c>
      <c r="G2247" s="4">
        <v>22.228044941473101</v>
      </c>
      <c r="H2247" s="3">
        <v>568.79999999999905</v>
      </c>
    </row>
    <row r="2248" spans="1:8" x14ac:dyDescent="0.25">
      <c r="A2248" s="3">
        <v>1.5812833605366701</v>
      </c>
      <c r="B2248" s="4">
        <v>-108.83639208925401</v>
      </c>
      <c r="C2248" s="4">
        <v>-103.47925843922</v>
      </c>
      <c r="D2248" s="4">
        <v>-53.244655204853899</v>
      </c>
      <c r="E2248" s="4">
        <v>24.641504776306199</v>
      </c>
      <c r="F2248" s="4">
        <v>-51.386027717710903</v>
      </c>
      <c r="G2248" s="4">
        <v>22.223387845127998</v>
      </c>
      <c r="H2248" s="3">
        <v>568.79999999999905</v>
      </c>
    </row>
    <row r="2249" spans="1:8" x14ac:dyDescent="0.25">
      <c r="A2249" s="3">
        <v>1.58198767383757</v>
      </c>
      <c r="B2249" s="4">
        <v>-108.873892964021</v>
      </c>
      <c r="C2249" s="4">
        <v>-103.515451340011</v>
      </c>
      <c r="D2249" s="4">
        <v>-53.244530464986497</v>
      </c>
      <c r="E2249" s="4">
        <v>24.641702069143101</v>
      </c>
      <c r="F2249" s="4">
        <v>-51.388975583362303</v>
      </c>
      <c r="G2249" s="4">
        <v>22.218725395992099</v>
      </c>
      <c r="H2249" s="3">
        <v>568.79999999999905</v>
      </c>
    </row>
    <row r="2250" spans="1:8" x14ac:dyDescent="0.25">
      <c r="A2250" s="3">
        <v>1.5826919871384799</v>
      </c>
      <c r="B2250" s="4">
        <v>-108.911393751939</v>
      </c>
      <c r="C2250" s="4">
        <v>-103.551646317753</v>
      </c>
      <c r="D2250" s="4">
        <v>-53.244408584730003</v>
      </c>
      <c r="E2250" s="4">
        <v>24.641894924959701</v>
      </c>
      <c r="F2250" s="4">
        <v>-51.391925521570698</v>
      </c>
      <c r="G2250" s="4">
        <v>22.214057591145899</v>
      </c>
      <c r="H2250" s="3">
        <v>568.79999999999905</v>
      </c>
    </row>
    <row r="2251" spans="1:8" x14ac:dyDescent="0.25">
      <c r="A2251" s="3">
        <v>1.5833963004393901</v>
      </c>
      <c r="B2251" s="4">
        <v>-108.948894455022</v>
      </c>
      <c r="C2251" s="4">
        <v>-103.587843373906</v>
      </c>
      <c r="D2251" s="4">
        <v>-53.244289564084397</v>
      </c>
      <c r="E2251" s="4">
        <v>24.642083339727801</v>
      </c>
      <c r="F2251" s="4">
        <v>-51.394877532335897</v>
      </c>
      <c r="G2251" s="4">
        <v>22.209384427669999</v>
      </c>
      <c r="H2251" s="3">
        <v>568.79999999999905</v>
      </c>
    </row>
    <row r="2252" spans="1:8" x14ac:dyDescent="0.25">
      <c r="A2252" s="3">
        <v>1.5841006137403</v>
      </c>
      <c r="B2252" s="4">
        <v>-108.986395075285</v>
      </c>
      <c r="C2252" s="4">
        <v>-103.624042509929</v>
      </c>
      <c r="D2252" s="4">
        <v>-53.2441734030498</v>
      </c>
      <c r="E2252" s="4">
        <v>24.642267309419299</v>
      </c>
      <c r="F2252" s="4">
        <v>-51.397831615657999</v>
      </c>
      <c r="G2252" s="4">
        <v>22.2047059026448</v>
      </c>
      <c r="H2252" s="3">
        <v>568.79999999999905</v>
      </c>
    </row>
    <row r="2253" spans="1:8" x14ac:dyDescent="0.25">
      <c r="A2253" s="3">
        <v>1.5848049270411999</v>
      </c>
      <c r="B2253" s="4">
        <v>-109.02389561474099</v>
      </c>
      <c r="C2253" s="4">
        <v>-103.66024372728199</v>
      </c>
      <c r="D2253" s="4">
        <v>-53.244060101626097</v>
      </c>
      <c r="E2253" s="4">
        <v>24.642446830006101</v>
      </c>
      <c r="F2253" s="4">
        <v>-51.400787771536997</v>
      </c>
      <c r="G2253" s="4">
        <v>22.200022013150999</v>
      </c>
      <c r="H2253" s="3">
        <v>568.79999999999905</v>
      </c>
    </row>
    <row r="2254" spans="1:8" x14ac:dyDescent="0.25">
      <c r="A2254" s="3">
        <v>1.58550924034211</v>
      </c>
      <c r="B2254" s="4">
        <v>-109.0613960754</v>
      </c>
      <c r="C2254" s="4">
        <v>-103.696447027415</v>
      </c>
      <c r="D2254" s="4">
        <v>-53.2439496407871</v>
      </c>
      <c r="E2254" s="4">
        <v>24.6426219276218</v>
      </c>
      <c r="F2254" s="4">
        <v>-51.4037459583149</v>
      </c>
      <c r="G2254" s="4">
        <v>22.195332822308501</v>
      </c>
      <c r="H2254" s="3">
        <v>568.79999999999905</v>
      </c>
    </row>
    <row r="2255" spans="1:8" x14ac:dyDescent="0.25">
      <c r="A2255" s="3">
        <v>1.58621355364302</v>
      </c>
      <c r="B2255" s="4">
        <v>-109.098896459253</v>
      </c>
      <c r="C2255" s="4">
        <v>-103.732652411739</v>
      </c>
      <c r="D2255" s="4">
        <v>-53.2438420015067</v>
      </c>
      <c r="E2255" s="4">
        <v>24.642792628435799</v>
      </c>
      <c r="F2255" s="4">
        <v>-51.406706134333497</v>
      </c>
      <c r="G2255" s="4">
        <v>22.190638393315599</v>
      </c>
      <c r="H2255" s="3">
        <v>568.79999999999905</v>
      </c>
    </row>
    <row r="2256" spans="1:8" x14ac:dyDescent="0.25">
      <c r="A2256" s="3">
        <v>1.5869178669439199</v>
      </c>
      <c r="B2256" s="4">
        <v>-109.13639676828799</v>
      </c>
      <c r="C2256" s="4">
        <v>-103.768859881654</v>
      </c>
      <c r="D2256" s="4">
        <v>-53.243737183784802</v>
      </c>
      <c r="E2256" s="4">
        <v>24.6429589284737</v>
      </c>
      <c r="F2256" s="4">
        <v>-51.409668299592802</v>
      </c>
      <c r="G2256" s="4">
        <v>22.1859387233701</v>
      </c>
      <c r="H2256" s="3">
        <v>568.79999999999905</v>
      </c>
    </row>
    <row r="2257" spans="1:8" x14ac:dyDescent="0.25">
      <c r="A2257" s="3">
        <v>1.58762218024483</v>
      </c>
      <c r="B2257" s="4">
        <v>-109.173897004493</v>
      </c>
      <c r="C2257" s="4">
        <v>-103.805069438563</v>
      </c>
      <c r="D2257" s="4">
        <v>-53.243635187621301</v>
      </c>
      <c r="E2257" s="4">
        <v>24.6431208237608</v>
      </c>
      <c r="F2257" s="4">
        <v>-51.412632454092901</v>
      </c>
      <c r="G2257" s="4">
        <v>22.1812338096701</v>
      </c>
      <c r="H2257" s="3">
        <v>568.79999999999905</v>
      </c>
    </row>
    <row r="2258" spans="1:8" x14ac:dyDescent="0.25">
      <c r="A2258" s="3">
        <v>1.58832649354574</v>
      </c>
      <c r="B2258" s="4">
        <v>-109.211397169853</v>
      </c>
      <c r="C2258" s="4">
        <v>-103.84128108386599</v>
      </c>
      <c r="D2258" s="4">
        <v>-53.243536013016403</v>
      </c>
      <c r="E2258" s="4">
        <v>24.6432783103227</v>
      </c>
      <c r="F2258" s="4">
        <v>-51.4155985978337</v>
      </c>
      <c r="G2258" s="4">
        <v>22.176523649413401</v>
      </c>
      <c r="H2258" s="3">
        <v>568.79999999999905</v>
      </c>
    </row>
    <row r="2259" spans="1:8" x14ac:dyDescent="0.25">
      <c r="A2259" s="3">
        <v>1.5890308068466501</v>
      </c>
      <c r="B2259" s="4">
        <v>-109.248897266358</v>
      </c>
      <c r="C2259" s="4">
        <v>-103.877494818963</v>
      </c>
      <c r="D2259" s="4">
        <v>-53.243439659970001</v>
      </c>
      <c r="E2259" s="4">
        <v>24.643431384184801</v>
      </c>
      <c r="F2259" s="4">
        <v>-51.418566730815201</v>
      </c>
      <c r="G2259" s="4">
        <v>22.171808239797901</v>
      </c>
      <c r="H2259" s="3">
        <v>568.79999999999905</v>
      </c>
    </row>
    <row r="2260" spans="1:8" x14ac:dyDescent="0.25">
      <c r="A2260" s="3">
        <v>1.58973512014755</v>
      </c>
      <c r="B2260" s="4">
        <v>-109.286397295993</v>
      </c>
      <c r="C2260" s="4">
        <v>-103.913710645257</v>
      </c>
      <c r="D2260" s="4">
        <v>-53.243346128482102</v>
      </c>
      <c r="E2260" s="4">
        <v>24.643580041372601</v>
      </c>
      <c r="F2260" s="4">
        <v>-51.421536853037601</v>
      </c>
      <c r="G2260" s="4">
        <v>22.167087578021501</v>
      </c>
      <c r="H2260" s="3">
        <v>568.79999999999905</v>
      </c>
    </row>
    <row r="2261" spans="1:8" x14ac:dyDescent="0.25">
      <c r="A2261" s="3">
        <v>1.5904394334484599</v>
      </c>
      <c r="B2261" s="4">
        <v>-109.32389726074599</v>
      </c>
      <c r="C2261" s="4">
        <v>-103.949928564148</v>
      </c>
      <c r="D2261" s="4">
        <v>-53.2432554185527</v>
      </c>
      <c r="E2261" s="4">
        <v>24.643724277911598</v>
      </c>
      <c r="F2261" s="4">
        <v>-51.424508964500603</v>
      </c>
      <c r="G2261" s="4">
        <v>22.162361661281999</v>
      </c>
      <c r="H2261" s="3">
        <v>568.79999999999905</v>
      </c>
    </row>
    <row r="2262" spans="1:8" x14ac:dyDescent="0.25">
      <c r="A2262" s="3">
        <v>1.5911437467493701</v>
      </c>
      <c r="B2262" s="4">
        <v>-109.361397162605</v>
      </c>
      <c r="C2262" s="4">
        <v>-103.986148577036</v>
      </c>
      <c r="D2262" s="4">
        <v>-53.2431675301819</v>
      </c>
      <c r="E2262" s="4">
        <v>24.643864089827201</v>
      </c>
      <c r="F2262" s="4">
        <v>-51.427483065204498</v>
      </c>
      <c r="G2262" s="4">
        <v>22.157630486777499</v>
      </c>
      <c r="H2262" s="3">
        <v>568.79999999999905</v>
      </c>
    </row>
    <row r="2263" spans="1:8" x14ac:dyDescent="0.25">
      <c r="A2263" s="3">
        <v>1.59184806005027</v>
      </c>
      <c r="B2263" s="4">
        <v>-109.398897003556</v>
      </c>
      <c r="C2263" s="4">
        <v>-104.022370685325</v>
      </c>
      <c r="D2263" s="4">
        <v>-53.243082463369497</v>
      </c>
      <c r="E2263" s="4">
        <v>24.643999473145001</v>
      </c>
      <c r="F2263" s="4">
        <v>-51.430459155149002</v>
      </c>
      <c r="G2263" s="4">
        <v>22.1528940517059</v>
      </c>
      <c r="H2263" s="3">
        <v>568.79999999999905</v>
      </c>
    </row>
    <row r="2264" spans="1:8" x14ac:dyDescent="0.25">
      <c r="A2264" s="3">
        <v>1.5925523733511799</v>
      </c>
      <c r="B2264" s="4">
        <v>-109.436396785583</v>
      </c>
      <c r="C2264" s="4">
        <v>-104.058594890403</v>
      </c>
      <c r="D2264" s="4">
        <v>-53.243000199225897</v>
      </c>
      <c r="E2264" s="4">
        <v>24.644130453968899</v>
      </c>
      <c r="F2264" s="4">
        <v>-51.433437193186201</v>
      </c>
      <c r="G2264" s="4">
        <v>22.148152418785699</v>
      </c>
      <c r="H2264" s="3">
        <v>568.79999999999905</v>
      </c>
    </row>
    <row r="2265" spans="1:8" x14ac:dyDescent="0.25">
      <c r="A2265" s="3">
        <v>1.5932566866520901</v>
      </c>
      <c r="B2265" s="4">
        <v>-109.473896510651</v>
      </c>
      <c r="C2265" s="4">
        <v>-104.09482119362499</v>
      </c>
      <c r="D2265" s="4">
        <v>-53.2429207188612</v>
      </c>
      <c r="E2265" s="4">
        <v>24.644257058438502</v>
      </c>
      <c r="F2265" s="4">
        <v>-51.436417138167897</v>
      </c>
      <c r="G2265" s="4">
        <v>22.1434056508133</v>
      </c>
      <c r="H2265" s="3">
        <v>568.79999999999905</v>
      </c>
    </row>
    <row r="2266" spans="1:8" x14ac:dyDescent="0.25">
      <c r="A2266" s="3">
        <v>1.593960999953</v>
      </c>
      <c r="B2266" s="4">
        <v>-109.51139618072</v>
      </c>
      <c r="C2266" s="4">
        <v>-104.13104959633399</v>
      </c>
      <c r="D2266" s="4">
        <v>-53.242844022275499</v>
      </c>
      <c r="E2266" s="4">
        <v>24.6443792826323</v>
      </c>
      <c r="F2266" s="4">
        <v>-51.439398990094098</v>
      </c>
      <c r="G2266" s="4">
        <v>22.138653745102399</v>
      </c>
      <c r="H2266" s="3">
        <v>568.79999999999905</v>
      </c>
    </row>
    <row r="2267" spans="1:8" x14ac:dyDescent="0.25">
      <c r="A2267" s="3">
        <v>1.5946653132538999</v>
      </c>
      <c r="B2267" s="4">
        <v>-109.548895797751</v>
      </c>
      <c r="C2267" s="4">
        <v>-104.167280099872</v>
      </c>
      <c r="D2267" s="4">
        <v>-53.2427701094689</v>
      </c>
      <c r="E2267" s="4">
        <v>24.644497122629001</v>
      </c>
      <c r="F2267" s="4">
        <v>-51.442382748964803</v>
      </c>
      <c r="G2267" s="4">
        <v>22.133896698966801</v>
      </c>
      <c r="H2267" s="3">
        <v>568.79999999999905</v>
      </c>
    </row>
    <row r="2268" spans="1:8" x14ac:dyDescent="0.25">
      <c r="A2268" s="3">
        <v>1.5953696265548101</v>
      </c>
      <c r="B2268" s="4">
        <v>-109.586395363704</v>
      </c>
      <c r="C2268" s="4">
        <v>-104.203512705582</v>
      </c>
      <c r="D2268" s="4">
        <v>-53.242698980441098</v>
      </c>
      <c r="E2268" s="4">
        <v>24.644610574507499</v>
      </c>
      <c r="F2268" s="4">
        <v>-51.445368414779999</v>
      </c>
      <c r="G2268" s="4">
        <v>22.129134509720402</v>
      </c>
      <c r="H2268" s="3">
        <v>568.79999999999905</v>
      </c>
    </row>
    <row r="2269" spans="1:8" x14ac:dyDescent="0.25">
      <c r="A2269" s="3">
        <v>1.59607393985572</v>
      </c>
      <c r="B2269" s="4">
        <v>-109.62389488054001</v>
      </c>
      <c r="C2269" s="4">
        <v>-104.239747414809</v>
      </c>
      <c r="D2269" s="4">
        <v>-53.242630635192398</v>
      </c>
      <c r="E2269" s="4">
        <v>24.644719634346298</v>
      </c>
      <c r="F2269" s="4">
        <v>-51.448355987539699</v>
      </c>
      <c r="G2269" s="4">
        <v>22.124367174676902</v>
      </c>
      <c r="H2269" s="3">
        <v>568.79999999999905</v>
      </c>
    </row>
    <row r="2270" spans="1:8" x14ac:dyDescent="0.25">
      <c r="A2270" s="3">
        <v>1.5967782531566199</v>
      </c>
      <c r="B2270" s="4">
        <v>-109.661394350221</v>
      </c>
      <c r="C2270" s="4">
        <v>-104.275984228894</v>
      </c>
      <c r="D2270" s="4">
        <v>-53.242565073722602</v>
      </c>
      <c r="E2270" s="4">
        <v>24.644824298224101</v>
      </c>
      <c r="F2270" s="4">
        <v>-51.451345467243797</v>
      </c>
      <c r="G2270" s="4">
        <v>22.119594691150301</v>
      </c>
      <c r="H2270" s="3">
        <v>568.79999999999905</v>
      </c>
    </row>
    <row r="2271" spans="1:8" x14ac:dyDescent="0.25">
      <c r="A2271" s="3">
        <v>1.5974825664575301</v>
      </c>
      <c r="B2271" s="4">
        <v>-109.69889377470599</v>
      </c>
      <c r="C2271" s="4">
        <v>-104.31222314918099</v>
      </c>
      <c r="D2271" s="4">
        <v>-53.242502296031802</v>
      </c>
      <c r="E2271" s="4">
        <v>24.644924562219799</v>
      </c>
      <c r="F2271" s="4">
        <v>-51.454336853892499</v>
      </c>
      <c r="G2271" s="4">
        <v>22.114817056454299</v>
      </c>
      <c r="H2271" s="3">
        <v>568.79999999999905</v>
      </c>
    </row>
    <row r="2272" spans="1:8" x14ac:dyDescent="0.25">
      <c r="A2272" s="3">
        <v>1.59818687975844</v>
      </c>
      <c r="B2272" s="4">
        <v>-109.73639315595599</v>
      </c>
      <c r="C2272" s="4">
        <v>-104.348464177013</v>
      </c>
      <c r="D2272" s="4">
        <v>-53.242442302119997</v>
      </c>
      <c r="E2272" s="4">
        <v>24.6450204224119</v>
      </c>
      <c r="F2272" s="4">
        <v>-51.457330147485699</v>
      </c>
      <c r="G2272" s="4">
        <v>22.110034267902801</v>
      </c>
      <c r="H2272" s="3">
        <v>568.79999999999905</v>
      </c>
    </row>
    <row r="2273" spans="1:8" x14ac:dyDescent="0.25">
      <c r="A2273" s="3">
        <v>1.5988911930593499</v>
      </c>
      <c r="B2273" s="4">
        <v>-109.773892495932</v>
      </c>
      <c r="C2273" s="4">
        <v>-104.384707313733</v>
      </c>
      <c r="D2273" s="4">
        <v>-53.242385091987202</v>
      </c>
      <c r="E2273" s="4">
        <v>24.645111874879099</v>
      </c>
      <c r="F2273" s="4">
        <v>-51.460325348023296</v>
      </c>
      <c r="G2273" s="4">
        <v>22.105246322809499</v>
      </c>
      <c r="H2273" s="3">
        <v>568.79999999999905</v>
      </c>
    </row>
    <row r="2274" spans="1:8" x14ac:dyDescent="0.25">
      <c r="A2274" s="3">
        <v>1.5995955063602501</v>
      </c>
      <c r="B2274" s="4">
        <v>-109.81139179658901</v>
      </c>
      <c r="C2274" s="4">
        <v>-104.420952560674</v>
      </c>
      <c r="D2274" s="4">
        <v>-53.242330646864097</v>
      </c>
      <c r="E2274" s="4">
        <v>24.6451989457188</v>
      </c>
      <c r="F2274" s="4">
        <v>-51.463322414857203</v>
      </c>
      <c r="G2274" s="4">
        <v>22.100453283499601</v>
      </c>
      <c r="H2274" s="3">
        <v>568.79999999999905</v>
      </c>
    </row>
    <row r="2275" spans="1:8" x14ac:dyDescent="0.25">
      <c r="A2275" s="3">
        <v>1.60029981966116</v>
      </c>
      <c r="B2275" s="4">
        <v>-109.848891059868</v>
      </c>
      <c r="C2275" s="4">
        <v>-104.45719991913199</v>
      </c>
      <c r="D2275" s="4">
        <v>-53.242278947981703</v>
      </c>
      <c r="E2275" s="4">
        <v>24.645281661063699</v>
      </c>
      <c r="F2275" s="4">
        <v>-51.466321307339101</v>
      </c>
      <c r="G2275" s="4">
        <v>22.0956552123744</v>
      </c>
      <c r="H2275" s="3">
        <v>568.79999999999905</v>
      </c>
    </row>
    <row r="2276" spans="1:8" x14ac:dyDescent="0.25">
      <c r="A2276" s="3">
        <v>1.6010041329620699</v>
      </c>
      <c r="B2276" s="4">
        <v>-109.886390287702</v>
      </c>
      <c r="C2276" s="4">
        <v>-104.49344939039401</v>
      </c>
      <c r="D2276" s="4">
        <v>-53.242229995339997</v>
      </c>
      <c r="E2276" s="4">
        <v>24.645360017045402</v>
      </c>
      <c r="F2276" s="4">
        <v>-51.469322025468998</v>
      </c>
      <c r="G2276" s="4">
        <v>22.0908521068623</v>
      </c>
      <c r="H2276" s="3">
        <v>568.79999999999905</v>
      </c>
    </row>
    <row r="2277" spans="1:8" x14ac:dyDescent="0.25">
      <c r="A2277" s="3">
        <v>1.60170844626298</v>
      </c>
      <c r="B2277" s="4">
        <v>-109.92388948202399</v>
      </c>
      <c r="C2277" s="4">
        <v>-104.529700975743</v>
      </c>
      <c r="D2277" s="4">
        <v>-53.242183788938803</v>
      </c>
      <c r="E2277" s="4">
        <v>24.645434009795299</v>
      </c>
      <c r="F2277" s="4">
        <v>-51.472324569246901</v>
      </c>
      <c r="G2277" s="4">
        <v>22.0860439643915</v>
      </c>
      <c r="H2277" s="3">
        <v>568.79999999999905</v>
      </c>
    </row>
    <row r="2278" spans="1:8" x14ac:dyDescent="0.25">
      <c r="A2278" s="3">
        <v>1.60241275956388</v>
      </c>
      <c r="B2278" s="4">
        <v>-109.96138864477</v>
      </c>
      <c r="C2278" s="4">
        <v>-104.565954676468</v>
      </c>
      <c r="D2278" s="4">
        <v>-53.242140328778298</v>
      </c>
      <c r="E2278" s="4">
        <v>24.645503635445099</v>
      </c>
      <c r="F2278" s="4">
        <v>-51.475328938672803</v>
      </c>
      <c r="G2278" s="4">
        <v>22.081230782390602</v>
      </c>
      <c r="H2278" s="3">
        <v>568.79999999999905</v>
      </c>
    </row>
    <row r="2279" spans="1:8" x14ac:dyDescent="0.25">
      <c r="A2279" s="3">
        <v>1.6031170728647901</v>
      </c>
      <c r="B2279" s="4">
        <v>-109.998887777874</v>
      </c>
      <c r="C2279" s="4">
        <v>-104.602210493852</v>
      </c>
      <c r="D2279" s="4">
        <v>-53.242099614858397</v>
      </c>
      <c r="E2279" s="4">
        <v>24.645568890126299</v>
      </c>
      <c r="F2279" s="4">
        <v>-51.478335133746697</v>
      </c>
      <c r="G2279" s="4">
        <v>22.0764125582877</v>
      </c>
      <c r="H2279" s="3">
        <v>568.79999999999905</v>
      </c>
    </row>
    <row r="2280" spans="1:8" x14ac:dyDescent="0.25">
      <c r="A2280" s="3">
        <v>1.6038213861657</v>
      </c>
      <c r="B2280" s="4">
        <v>-110.036386883269</v>
      </c>
      <c r="C2280" s="4">
        <v>-104.63846842918301</v>
      </c>
      <c r="D2280" s="4">
        <v>-53.242061647179099</v>
      </c>
      <c r="E2280" s="4">
        <v>24.645629769970501</v>
      </c>
      <c r="F2280" s="4">
        <v>-51.481343154468597</v>
      </c>
      <c r="G2280" s="4">
        <v>22.071589289511302</v>
      </c>
      <c r="H2280" s="3">
        <v>568.79999999999905</v>
      </c>
    </row>
    <row r="2281" spans="1:8" x14ac:dyDescent="0.25">
      <c r="A2281" s="3">
        <v>1.6045256994666</v>
      </c>
      <c r="B2281" s="4">
        <v>-110.07388596289</v>
      </c>
      <c r="C2281" s="4">
        <v>-104.674728483745</v>
      </c>
      <c r="D2281" s="4">
        <v>-53.242026425740498</v>
      </c>
      <c r="E2281" s="4">
        <v>24.645686271109302</v>
      </c>
      <c r="F2281" s="4">
        <v>-51.484353000838503</v>
      </c>
      <c r="G2281" s="4">
        <v>22.0667609734896</v>
      </c>
      <c r="H2281" s="3">
        <v>568.79999999999905</v>
      </c>
    </row>
    <row r="2282" spans="1:8" x14ac:dyDescent="0.25">
      <c r="A2282" s="3">
        <v>1.6052300127675101</v>
      </c>
      <c r="B2282" s="4">
        <v>-110.111385018671</v>
      </c>
      <c r="C2282" s="4">
        <v>-104.71099065882601</v>
      </c>
      <c r="D2282" s="4">
        <v>-53.241993950542501</v>
      </c>
      <c r="E2282" s="4">
        <v>24.6457383896743</v>
      </c>
      <c r="F2282" s="4">
        <v>-51.487364672856401</v>
      </c>
      <c r="G2282" s="4">
        <v>22.0619276076511</v>
      </c>
      <c r="H2282" s="3">
        <v>568.79999999999905</v>
      </c>
    </row>
    <row r="2283" spans="1:8" x14ac:dyDescent="0.25">
      <c r="A2283" s="3">
        <v>1.60593432606842</v>
      </c>
      <c r="B2283" s="4">
        <v>-110.148884052547</v>
      </c>
      <c r="C2283" s="4">
        <v>-104.74725495571001</v>
      </c>
      <c r="D2283" s="4">
        <v>-53.2419642215851</v>
      </c>
      <c r="E2283" s="4">
        <v>24.645786121796998</v>
      </c>
      <c r="F2283" s="4">
        <v>-51.490378170522199</v>
      </c>
      <c r="G2283" s="4">
        <v>22.057089189424001</v>
      </c>
      <c r="H2283" s="3">
        <v>568.79999999999905</v>
      </c>
    </row>
    <row r="2284" spans="1:8" x14ac:dyDescent="0.25">
      <c r="A2284" s="3">
        <v>1.6066386393693299</v>
      </c>
      <c r="B2284" s="4">
        <v>-110.18638306644699</v>
      </c>
      <c r="C2284" s="4">
        <v>-104.783521375673</v>
      </c>
      <c r="D2284" s="4">
        <v>-53.241937220205202</v>
      </c>
      <c r="E2284" s="4">
        <v>24.645829493589499</v>
      </c>
      <c r="F2284" s="4">
        <v>-51.493393453678401</v>
      </c>
      <c r="G2284" s="4">
        <v>22.052245780746301</v>
      </c>
      <c r="H2284" s="3">
        <v>568.79999999999905</v>
      </c>
    </row>
    <row r="2285" spans="1:8" x14ac:dyDescent="0.25">
      <c r="A2285" s="3">
        <v>1.6073429526702301</v>
      </c>
      <c r="B2285" s="4">
        <v>-110.22388206228401</v>
      </c>
      <c r="C2285" s="4">
        <v>-104.81978991995599</v>
      </c>
      <c r="D2285" s="4">
        <v>-53.241912927739598</v>
      </c>
      <c r="E2285" s="4">
        <v>24.645868531199302</v>
      </c>
      <c r="F2285" s="4">
        <v>-51.4964104821671</v>
      </c>
      <c r="G2285" s="4">
        <v>22.047397443631102</v>
      </c>
      <c r="H2285" s="3">
        <v>568.79999999999905</v>
      </c>
    </row>
    <row r="2286" spans="1:8" x14ac:dyDescent="0.25">
      <c r="A2286" s="3">
        <v>1.60804726597114</v>
      </c>
      <c r="B2286" s="4">
        <v>-110.261381041964</v>
      </c>
      <c r="C2286" s="4">
        <v>-104.856060589786</v>
      </c>
      <c r="D2286" s="4">
        <v>-53.241891344188197</v>
      </c>
      <c r="E2286" s="4">
        <v>24.645903230810301</v>
      </c>
      <c r="F2286" s="4">
        <v>-51.499429255988503</v>
      </c>
      <c r="G2286" s="4">
        <v>22.042544175619899</v>
      </c>
      <c r="H2286" s="3">
        <v>568.79999999999905</v>
      </c>
    </row>
    <row r="2287" spans="1:8" x14ac:dyDescent="0.25">
      <c r="A2287" s="3">
        <v>1.6087515792720499</v>
      </c>
      <c r="B2287" s="4">
        <v>-110.298880007398</v>
      </c>
      <c r="C2287" s="4">
        <v>-104.892333386394</v>
      </c>
      <c r="D2287" s="4">
        <v>-53.241872469551097</v>
      </c>
      <c r="E2287" s="4">
        <v>24.645933588606699</v>
      </c>
      <c r="F2287" s="4">
        <v>-51.502449775142402</v>
      </c>
      <c r="G2287" s="4">
        <v>22.037685974254298</v>
      </c>
      <c r="H2287" s="3">
        <v>568.79999999999905</v>
      </c>
    </row>
    <row r="2288" spans="1:8" x14ac:dyDescent="0.25">
      <c r="A2288" s="3">
        <v>1.6094558925729501</v>
      </c>
      <c r="B2288" s="4">
        <v>-110.336378960491</v>
      </c>
      <c r="C2288" s="4">
        <v>-104.92860831100801</v>
      </c>
      <c r="D2288" s="4">
        <v>-53.2418563038282</v>
      </c>
      <c r="E2288" s="4">
        <v>24.645959600772802</v>
      </c>
      <c r="F2288" s="4">
        <v>-51.505472039628899</v>
      </c>
      <c r="G2288" s="4">
        <v>22.032822837075699</v>
      </c>
      <c r="H2288" s="3">
        <v>568.79999999999905</v>
      </c>
    </row>
    <row r="2289" spans="1:8" x14ac:dyDescent="0.25">
      <c r="A2289" s="3">
        <v>1.61016020587386</v>
      </c>
      <c r="B2289" s="4">
        <v>-110.373877903153</v>
      </c>
      <c r="C2289" s="4">
        <v>-104.96488536485801</v>
      </c>
      <c r="D2289" s="4">
        <v>-53.241842847019697</v>
      </c>
      <c r="E2289" s="4">
        <v>24.645981263492502</v>
      </c>
      <c r="F2289" s="4">
        <v>-51.508496049447999</v>
      </c>
      <c r="G2289" s="4">
        <v>22.027954761625502</v>
      </c>
      <c r="H2289" s="3">
        <v>568.79999999999905</v>
      </c>
    </row>
    <row r="2290" spans="1:8" x14ac:dyDescent="0.25">
      <c r="A2290" s="3">
        <v>1.6108645191747699</v>
      </c>
      <c r="B2290" s="4">
        <v>-110.411376837291</v>
      </c>
      <c r="C2290" s="4">
        <v>-105.001164549172</v>
      </c>
      <c r="D2290" s="4">
        <v>-53.241832099125297</v>
      </c>
      <c r="E2290" s="4">
        <v>24.645998572950202</v>
      </c>
      <c r="F2290" s="4">
        <v>-51.511521804599703</v>
      </c>
      <c r="G2290" s="4">
        <v>22.0230817454453</v>
      </c>
      <c r="H2290" s="3">
        <v>568.79999999999905</v>
      </c>
    </row>
    <row r="2291" spans="1:8" x14ac:dyDescent="0.25">
      <c r="A2291" s="3">
        <v>1.6115688324756801</v>
      </c>
      <c r="B2291" s="4">
        <v>-110.448875764813</v>
      </c>
      <c r="C2291" s="4">
        <v>-105.037445865181</v>
      </c>
      <c r="D2291" s="4">
        <v>-53.241824060145298</v>
      </c>
      <c r="E2291" s="4">
        <v>24.6460115253299</v>
      </c>
      <c r="F2291" s="4">
        <v>-51.514549305084003</v>
      </c>
      <c r="G2291" s="4">
        <v>22.018203786076501</v>
      </c>
      <c r="H2291" s="3">
        <v>568.79999999999905</v>
      </c>
    </row>
    <row r="2292" spans="1:8" x14ac:dyDescent="0.25">
      <c r="A2292" s="3">
        <v>1.61227314577658</v>
      </c>
      <c r="B2292" s="4">
        <v>-110.486374687628</v>
      </c>
      <c r="C2292" s="4">
        <v>-105.073729314114</v>
      </c>
      <c r="D2292" s="4">
        <v>-53.241818730079601</v>
      </c>
      <c r="E2292" s="4">
        <v>24.646020116815698</v>
      </c>
      <c r="F2292" s="4">
        <v>-51.5175785509009</v>
      </c>
      <c r="G2292" s="4">
        <v>22.013320881060601</v>
      </c>
      <c r="H2292" s="3">
        <v>568.79999999999905</v>
      </c>
    </row>
    <row r="2293" spans="1:8" x14ac:dyDescent="0.25">
      <c r="A2293" s="3">
        <v>1.6129774590774899</v>
      </c>
      <c r="B2293" s="4">
        <v>-110.523873607642</v>
      </c>
      <c r="C2293" s="4">
        <v>-105.11001489719899</v>
      </c>
      <c r="D2293" s="4">
        <v>-53.241816108928099</v>
      </c>
      <c r="E2293" s="4">
        <v>24.646024343592</v>
      </c>
      <c r="F2293" s="4">
        <v>-51.520609542050401</v>
      </c>
      <c r="G2293" s="4">
        <v>22.008433027939098</v>
      </c>
      <c r="H2293" s="3">
        <v>568.79999999999905</v>
      </c>
    </row>
    <row r="2294" spans="1:8" x14ac:dyDescent="0.25">
      <c r="A2294" s="3">
        <v>1.6136817723784</v>
      </c>
      <c r="B2294" s="4">
        <v>-110.561372526759</v>
      </c>
      <c r="C2294" s="4">
        <v>-105.14630261565701</v>
      </c>
      <c r="D2294" s="4">
        <v>-53.241816178119102</v>
      </c>
      <c r="E2294" s="4">
        <v>24.646024231807299</v>
      </c>
      <c r="F2294" s="4">
        <v>-51.523642238855999</v>
      </c>
      <c r="G2294" s="4">
        <v>22.0035402882692</v>
      </c>
      <c r="H2294" s="3">
        <v>568.79999999999905</v>
      </c>
    </row>
    <row r="2295" spans="1:8" x14ac:dyDescent="0.25">
      <c r="A2295" s="3">
        <v>1.61438608567931</v>
      </c>
      <c r="B2295" s="4">
        <v>-110.598871446866</v>
      </c>
      <c r="C2295" s="4">
        <v>-105.18259247067</v>
      </c>
      <c r="D2295" s="4">
        <v>-53.241818919080799</v>
      </c>
      <c r="E2295" s="4">
        <v>24.6460198076452</v>
      </c>
      <c r="F2295" s="4">
        <v>-51.526676601641398</v>
      </c>
      <c r="G2295" s="4">
        <v>21.998642723682899</v>
      </c>
      <c r="H2295" s="3">
        <v>568.79999999999905</v>
      </c>
    </row>
    <row r="2296" spans="1:8" x14ac:dyDescent="0.25">
      <c r="A2296" s="3">
        <v>1.6150903989802099</v>
      </c>
      <c r="B2296" s="4">
        <v>-110.636370369845</v>
      </c>
      <c r="C2296" s="4">
        <v>-105.218884463412</v>
      </c>
      <c r="D2296" s="4">
        <v>-53.241824331813298</v>
      </c>
      <c r="E2296" s="4">
        <v>24.646011067342201</v>
      </c>
      <c r="F2296" s="4">
        <v>-51.5297126304065</v>
      </c>
      <c r="G2296" s="4">
        <v>21.993740331833301</v>
      </c>
      <c r="H2296" s="3">
        <v>568.79999999999905</v>
      </c>
    </row>
    <row r="2297" spans="1:8" x14ac:dyDescent="0.25">
      <c r="A2297" s="3">
        <v>1.61579471228112</v>
      </c>
      <c r="B2297" s="4">
        <v>-110.673869297576</v>
      </c>
      <c r="C2297" s="4">
        <v>-105.25517859505599</v>
      </c>
      <c r="D2297" s="4">
        <v>-53.241832416316598</v>
      </c>
      <c r="E2297" s="4">
        <v>24.6459980071348</v>
      </c>
      <c r="F2297" s="4">
        <v>-51.532750325151298</v>
      </c>
      <c r="G2297" s="4">
        <v>21.988833110373601</v>
      </c>
      <c r="H2297" s="3">
        <v>568.79999999999905</v>
      </c>
    </row>
    <row r="2298" spans="1:8" x14ac:dyDescent="0.25">
      <c r="A2298" s="3">
        <v>1.61649902558203</v>
      </c>
      <c r="B2298" s="4">
        <v>-110.711368231943</v>
      </c>
      <c r="C2298" s="4">
        <v>-105.291474866776</v>
      </c>
      <c r="D2298" s="4">
        <v>-53.241843172590499</v>
      </c>
      <c r="E2298" s="4">
        <v>24.645980623259501</v>
      </c>
      <c r="F2298" s="4">
        <v>-51.535789685875898</v>
      </c>
      <c r="G2298" s="4">
        <v>21.9839210569573</v>
      </c>
      <c r="H2298" s="3">
        <v>568.79999999999905</v>
      </c>
    </row>
    <row r="2299" spans="1:8" x14ac:dyDescent="0.25">
      <c r="A2299" s="3">
        <v>1.6172033388829301</v>
      </c>
      <c r="B2299" s="4">
        <v>-110.748867174826</v>
      </c>
      <c r="C2299" s="4">
        <v>-105.32777327974399</v>
      </c>
      <c r="D2299" s="4">
        <v>-53.241856600635302</v>
      </c>
      <c r="E2299" s="4">
        <v>24.6459589119527</v>
      </c>
      <c r="F2299" s="4">
        <v>-51.5388307125803</v>
      </c>
      <c r="G2299" s="4">
        <v>21.979004169237399</v>
      </c>
      <c r="H2299" s="3">
        <v>568.79999999999905</v>
      </c>
    </row>
    <row r="2300" spans="1:8" x14ac:dyDescent="0.25">
      <c r="A2300" s="3">
        <v>1.61790765218384</v>
      </c>
      <c r="B2300" s="4">
        <v>-110.786366128108</v>
      </c>
      <c r="C2300" s="4">
        <v>-105.364073835135</v>
      </c>
      <c r="D2300" s="4">
        <v>-53.241872700450699</v>
      </c>
      <c r="E2300" s="4">
        <v>24.645932869450899</v>
      </c>
      <c r="F2300" s="4">
        <v>-51.541873405264298</v>
      </c>
      <c r="G2300" s="4">
        <v>21.9740824448673</v>
      </c>
      <c r="H2300" s="3">
        <v>568.79999999999905</v>
      </c>
    </row>
    <row r="2301" spans="1:8" x14ac:dyDescent="0.25">
      <c r="A2301" s="3">
        <v>1.6186119654847499</v>
      </c>
      <c r="B2301" s="4">
        <v>-110.82386509366999</v>
      </c>
      <c r="C2301" s="4">
        <v>-105.40037653412099</v>
      </c>
      <c r="D2301" s="4">
        <v>-53.241891472036997</v>
      </c>
      <c r="E2301" s="4">
        <v>24.645902491990501</v>
      </c>
      <c r="F2301" s="4">
        <v>-51.544917763928098</v>
      </c>
      <c r="G2301" s="4">
        <v>21.9691558815002</v>
      </c>
      <c r="H2301" s="3">
        <v>568.79999999999905</v>
      </c>
    </row>
    <row r="2302" spans="1:8" x14ac:dyDescent="0.25">
      <c r="A2302" s="3">
        <v>1.6193162787856601</v>
      </c>
      <c r="B2302" s="4">
        <v>-110.861364073394</v>
      </c>
      <c r="C2302" s="4">
        <v>-105.43668137787699</v>
      </c>
      <c r="D2302" s="4">
        <v>-53.241912915393897</v>
      </c>
      <c r="E2302" s="4">
        <v>24.6458677758081</v>
      </c>
      <c r="F2302" s="4">
        <v>-51.5479637885716</v>
      </c>
      <c r="G2302" s="4">
        <v>21.964224476789401</v>
      </c>
      <c r="H2302" s="3">
        <v>568.79999999999905</v>
      </c>
    </row>
    <row r="2303" spans="1:8" x14ac:dyDescent="0.25">
      <c r="A2303" s="3">
        <v>1.62002059208656</v>
      </c>
      <c r="B2303" s="4">
        <v>-110.898863069161</v>
      </c>
      <c r="C2303" s="4">
        <v>-105.472988367575</v>
      </c>
      <c r="D2303" s="4">
        <v>-53.241937030521598</v>
      </c>
      <c r="E2303" s="4">
        <v>24.645828717140201</v>
      </c>
      <c r="F2303" s="4">
        <v>-51.551011479194898</v>
      </c>
      <c r="G2303" s="4">
        <v>21.9592882283882</v>
      </c>
      <c r="H2303" s="3">
        <v>568.79999999999905</v>
      </c>
    </row>
    <row r="2304" spans="1:8" x14ac:dyDescent="0.25">
      <c r="A2304" s="3">
        <v>1.6207249053874699</v>
      </c>
      <c r="B2304" s="4">
        <v>-110.93636208285</v>
      </c>
      <c r="C2304" s="4">
        <v>-105.50929750437901</v>
      </c>
      <c r="D2304" s="4">
        <v>-53.241963798925802</v>
      </c>
      <c r="E2304" s="4">
        <v>24.645785342192902</v>
      </c>
      <c r="F2304" s="4">
        <v>-51.554060796593397</v>
      </c>
      <c r="G2304" s="4">
        <v>21.9543471974802</v>
      </c>
      <c r="H2304" s="3">
        <v>568.79999999999905</v>
      </c>
    </row>
    <row r="2305" spans="1:8" x14ac:dyDescent="0.25">
      <c r="A2305" s="3">
        <v>1.6214292186883801</v>
      </c>
      <c r="B2305" s="4">
        <v>-110.97386111631999</v>
      </c>
      <c r="C2305" s="4">
        <v>-105.545608789417</v>
      </c>
      <c r="D2305" s="4">
        <v>-53.241993202112198</v>
      </c>
      <c r="E2305" s="4">
        <v>24.645737677207201</v>
      </c>
      <c r="F2305" s="4">
        <v>-51.557111701562697</v>
      </c>
      <c r="G2305" s="4">
        <v>21.949401445322799</v>
      </c>
      <c r="H2305" s="3">
        <v>568.79999999999905</v>
      </c>
    </row>
    <row r="2306" spans="1:8" x14ac:dyDescent="0.25">
      <c r="A2306" s="3">
        <v>1.62213353198928</v>
      </c>
      <c r="B2306" s="4">
        <v>-111.011360171427</v>
      </c>
      <c r="C2306" s="4">
        <v>-105.581922223807</v>
      </c>
      <c r="D2306" s="4">
        <v>-53.242025240080899</v>
      </c>
      <c r="E2306" s="4">
        <v>24.6456857184717</v>
      </c>
      <c r="F2306" s="4">
        <v>-51.560164194102697</v>
      </c>
      <c r="G2306" s="4">
        <v>21.944450969679799</v>
      </c>
      <c r="H2306" s="3">
        <v>568.79999999999905</v>
      </c>
    </row>
    <row r="2307" spans="1:8" x14ac:dyDescent="0.25">
      <c r="A2307" s="3">
        <v>1.6228378452901899</v>
      </c>
      <c r="B2307" s="4">
        <v>-111.048859250026</v>
      </c>
      <c r="C2307" s="4">
        <v>-105.618237808667</v>
      </c>
      <c r="D2307" s="4">
        <v>-53.242059912831699</v>
      </c>
      <c r="E2307" s="4">
        <v>24.645629462275</v>
      </c>
      <c r="F2307" s="4">
        <v>-51.563218274213497</v>
      </c>
      <c r="G2307" s="4">
        <v>21.939495768314899</v>
      </c>
      <c r="H2307" s="3">
        <v>568.79999999999905</v>
      </c>
    </row>
    <row r="2308" spans="1:8" x14ac:dyDescent="0.25">
      <c r="A2308" s="3">
        <v>1.6235421585911001</v>
      </c>
      <c r="B2308" s="4">
        <v>-111.08635835397401</v>
      </c>
      <c r="C2308" s="4">
        <v>-105.654555545116</v>
      </c>
      <c r="D2308" s="4">
        <v>-53.242097220364798</v>
      </c>
      <c r="E2308" s="4">
        <v>24.645568904905598</v>
      </c>
      <c r="F2308" s="4">
        <v>-51.566273941895098</v>
      </c>
      <c r="G2308" s="4">
        <v>21.934535838991799</v>
      </c>
      <c r="H2308" s="3">
        <v>568.79999999999905</v>
      </c>
    </row>
    <row r="2309" spans="1:8" x14ac:dyDescent="0.25">
      <c r="A2309" s="3">
        <v>1.62424647189201</v>
      </c>
      <c r="B2309" s="4">
        <v>-111.123857485126</v>
      </c>
      <c r="C2309" s="4">
        <v>-105.69087543427101</v>
      </c>
      <c r="D2309" s="4">
        <v>-53.242137162680102</v>
      </c>
      <c r="E2309" s="4">
        <v>24.645504042652199</v>
      </c>
      <c r="F2309" s="4">
        <v>-51.569331197147399</v>
      </c>
      <c r="G2309" s="4">
        <v>21.929571179474099</v>
      </c>
      <c r="H2309" s="3">
        <v>568.79999999999905</v>
      </c>
    </row>
    <row r="2310" spans="1:8" x14ac:dyDescent="0.25">
      <c r="A2310" s="3">
        <v>1.6249507851929099</v>
      </c>
      <c r="B2310" s="4">
        <v>-111.16135664533699</v>
      </c>
      <c r="C2310" s="4">
        <v>-105.727197477251</v>
      </c>
      <c r="D2310" s="4">
        <v>-53.242179739777697</v>
      </c>
      <c r="E2310" s="4">
        <v>24.6454348718032</v>
      </c>
      <c r="F2310" s="4">
        <v>-51.5723900399705</v>
      </c>
      <c r="G2310" s="4">
        <v>21.924601787525699</v>
      </c>
      <c r="H2310" s="3">
        <v>568.79999999999905</v>
      </c>
    </row>
    <row r="2311" spans="1:8" x14ac:dyDescent="0.25">
      <c r="A2311" s="3">
        <v>1.6256550984938201</v>
      </c>
      <c r="B2311" s="4">
        <v>-111.19885583646401</v>
      </c>
      <c r="C2311" s="4">
        <v>-105.763521675173</v>
      </c>
      <c r="D2311" s="4">
        <v>-53.242224951657498</v>
      </c>
      <c r="E2311" s="4">
        <v>24.645361388647402</v>
      </c>
      <c r="F2311" s="4">
        <v>-51.575450470364302</v>
      </c>
      <c r="G2311" s="4">
        <v>21.919627660910098</v>
      </c>
      <c r="H2311" s="3">
        <v>568.79999999999905</v>
      </c>
    </row>
    <row r="2312" spans="1:8" x14ac:dyDescent="0.25">
      <c r="A2312" s="3">
        <v>1.62635941179473</v>
      </c>
      <c r="B2312" s="4">
        <v>-111.236355060362</v>
      </c>
      <c r="C2312" s="4">
        <v>-105.799848029157</v>
      </c>
      <c r="D2312" s="4">
        <v>-53.242272798319497</v>
      </c>
      <c r="E2312" s="4">
        <v>24.645283589473198</v>
      </c>
      <c r="F2312" s="4">
        <v>-51.578512488328897</v>
      </c>
      <c r="G2312" s="4">
        <v>21.914648797391099</v>
      </c>
      <c r="H2312" s="3">
        <v>568.79999999999905</v>
      </c>
    </row>
    <row r="2313" spans="1:8" x14ac:dyDescent="0.25">
      <c r="A2313" s="3">
        <v>1.6270637250956299</v>
      </c>
      <c r="B2313" s="4">
        <v>-111.273854318887</v>
      </c>
      <c r="C2313" s="4">
        <v>-105.836176540319</v>
      </c>
      <c r="D2313" s="4">
        <v>-53.242323279763703</v>
      </c>
      <c r="E2313" s="4">
        <v>24.645201470569202</v>
      </c>
      <c r="F2313" s="4">
        <v>-51.5815760938643</v>
      </c>
      <c r="G2313" s="4">
        <v>21.909665194732401</v>
      </c>
      <c r="H2313" s="3">
        <v>568.79999999999905</v>
      </c>
    </row>
    <row r="2314" spans="1:8" x14ac:dyDescent="0.25">
      <c r="A2314" s="3">
        <v>1.6277680383965401</v>
      </c>
      <c r="B2314" s="4">
        <v>-111.311353613891</v>
      </c>
      <c r="C2314" s="4">
        <v>-105.87250720977001</v>
      </c>
      <c r="D2314" s="4">
        <v>-53.242376377559999</v>
      </c>
      <c r="E2314" s="4">
        <v>24.645115058219801</v>
      </c>
      <c r="F2314" s="4">
        <v>-51.584641248229303</v>
      </c>
      <c r="G2314" s="4">
        <v>21.904676913750201</v>
      </c>
      <c r="H2314" s="3">
        <v>568.79999999999905</v>
      </c>
    </row>
    <row r="2315" spans="1:8" x14ac:dyDescent="0.25">
      <c r="A2315" s="3">
        <v>1.62847235169745</v>
      </c>
      <c r="B2315" s="4">
        <v>-111.34885294720701</v>
      </c>
      <c r="C2315" s="4">
        <v>-105.908840038581</v>
      </c>
      <c r="D2315" s="4">
        <v>-53.242432073278103</v>
      </c>
      <c r="E2315" s="4">
        <v>24.645024378743798</v>
      </c>
      <c r="F2315" s="4">
        <v>-51.587707912682802</v>
      </c>
      <c r="G2315" s="4">
        <v>21.899684015333399</v>
      </c>
      <c r="H2315" s="3">
        <v>568.79999999999905</v>
      </c>
    </row>
    <row r="2316" spans="1:8" x14ac:dyDescent="0.25">
      <c r="A2316" s="3">
        <v>1.6291766649983599</v>
      </c>
      <c r="B2316" s="4">
        <v>-111.386352320665</v>
      </c>
      <c r="C2316" s="4">
        <v>-105.945175027817</v>
      </c>
      <c r="D2316" s="4">
        <v>-53.242490366918098</v>
      </c>
      <c r="E2316" s="4">
        <v>24.644929428481799</v>
      </c>
      <c r="F2316" s="4">
        <v>-51.590776087224803</v>
      </c>
      <c r="G2316" s="4">
        <v>21.8946864973549</v>
      </c>
      <c r="H2316" s="3">
        <v>568.79999999999905</v>
      </c>
    </row>
    <row r="2317" spans="1:8" x14ac:dyDescent="0.25">
      <c r="A2317" s="3">
        <v>1.62988097829926</v>
      </c>
      <c r="B2317" s="4">
        <v>-111.42385173609399</v>
      </c>
      <c r="C2317" s="4">
        <v>-105.98151217854</v>
      </c>
      <c r="D2317" s="4">
        <v>-53.242551258479999</v>
      </c>
      <c r="E2317" s="4">
        <v>24.644830203774301</v>
      </c>
      <c r="F2317" s="4">
        <v>-51.5938457718553</v>
      </c>
      <c r="G2317" s="4">
        <v>21.8896843576875</v>
      </c>
      <c r="H2317" s="3">
        <v>568.79999999999905</v>
      </c>
    </row>
    <row r="2318" spans="1:8" x14ac:dyDescent="0.25">
      <c r="A2318" s="3">
        <v>1.63058529160017</v>
      </c>
      <c r="B2318" s="4">
        <v>-111.461351195326</v>
      </c>
      <c r="C2318" s="4">
        <v>-106.01785149181499</v>
      </c>
      <c r="D2318" s="4">
        <v>-53.2426147479637</v>
      </c>
      <c r="E2318" s="4">
        <v>24.644726700961801</v>
      </c>
      <c r="F2318" s="4">
        <v>-51.596916966574298</v>
      </c>
      <c r="G2318" s="4">
        <v>21.884677594204</v>
      </c>
      <c r="H2318" s="3">
        <v>568.79999999999905</v>
      </c>
    </row>
    <row r="2319" spans="1:8" x14ac:dyDescent="0.25">
      <c r="A2319" s="3">
        <v>1.6312896049010801</v>
      </c>
      <c r="B2319" s="4">
        <v>-111.498850700188</v>
      </c>
      <c r="C2319" s="4">
        <v>-106.054192968705</v>
      </c>
      <c r="D2319" s="4">
        <v>-53.242680835369299</v>
      </c>
      <c r="E2319" s="4">
        <v>24.644618916384701</v>
      </c>
      <c r="F2319" s="4">
        <v>-51.599989671381799</v>
      </c>
      <c r="G2319" s="4">
        <v>21.879666204777401</v>
      </c>
      <c r="H2319" s="3">
        <v>568.79999999999905</v>
      </c>
    </row>
    <row r="2320" spans="1:8" x14ac:dyDescent="0.25">
      <c r="A2320" s="3">
        <v>1.63199391820199</v>
      </c>
      <c r="B2320" s="4">
        <v>-111.53635025251199</v>
      </c>
      <c r="C2320" s="4">
        <v>-106.090536610274</v>
      </c>
      <c r="D2320" s="4">
        <v>-53.242749520696698</v>
      </c>
      <c r="E2320" s="4">
        <v>24.644506846383599</v>
      </c>
      <c r="F2320" s="4">
        <v>-51.603063886277802</v>
      </c>
      <c r="G2320" s="4">
        <v>21.874650187280501</v>
      </c>
      <c r="H2320" s="3">
        <v>568.79999999999905</v>
      </c>
    </row>
    <row r="2321" spans="1:8" x14ac:dyDescent="0.25">
      <c r="A2321" s="3">
        <v>1.63269823150289</v>
      </c>
      <c r="B2321" s="4">
        <v>-111.573849854127</v>
      </c>
      <c r="C2321" s="4">
        <v>-106.12688241758499</v>
      </c>
      <c r="D2321" s="4">
        <v>-53.242820803946003</v>
      </c>
      <c r="E2321" s="4">
        <v>24.644390487298899</v>
      </c>
      <c r="F2321" s="4">
        <v>-51.6061396112623</v>
      </c>
      <c r="G2321" s="4">
        <v>21.8696295395861</v>
      </c>
      <c r="H2321" s="3">
        <v>568.79999999999905</v>
      </c>
    </row>
    <row r="2322" spans="1:8" x14ac:dyDescent="0.25">
      <c r="A2322" s="3">
        <v>1.6334025448038001</v>
      </c>
      <c r="B2322" s="4">
        <v>-111.611349506862</v>
      </c>
      <c r="C2322" s="4">
        <v>-106.163230391702</v>
      </c>
      <c r="D2322" s="4">
        <v>-53.242894685117101</v>
      </c>
      <c r="E2322" s="4">
        <v>24.644269835471199</v>
      </c>
      <c r="F2322" s="4">
        <v>-51.6092168463353</v>
      </c>
      <c r="G2322" s="4">
        <v>21.864604259566999</v>
      </c>
      <c r="H2322" s="3">
        <v>568.79999999999905</v>
      </c>
    </row>
    <row r="2323" spans="1:8" x14ac:dyDescent="0.25">
      <c r="A2323" s="3">
        <v>1.63410685810471</v>
      </c>
      <c r="B2323" s="4">
        <v>-111.648849212548</v>
      </c>
      <c r="C2323" s="4">
        <v>-106.19958053368801</v>
      </c>
      <c r="D2323" s="4">
        <v>-53.242971164210097</v>
      </c>
      <c r="E2323" s="4">
        <v>24.644144887241001</v>
      </c>
      <c r="F2323" s="4">
        <v>-51.612295591496803</v>
      </c>
      <c r="G2323" s="4">
        <v>21.859574345096199</v>
      </c>
      <c r="H2323" s="3">
        <v>568.79999999999905</v>
      </c>
    </row>
    <row r="2324" spans="1:8" x14ac:dyDescent="0.25">
      <c r="A2324" s="3">
        <v>1.6348111714056099</v>
      </c>
      <c r="B2324" s="4">
        <v>-111.686348973009</v>
      </c>
      <c r="C2324" s="4">
        <v>-106.235932844598</v>
      </c>
      <c r="D2324" s="4">
        <v>-53.243050222845397</v>
      </c>
      <c r="E2324" s="4">
        <v>24.6440156689915</v>
      </c>
      <c r="F2324" s="4">
        <v>-51.615375808460001</v>
      </c>
      <c r="G2324" s="4">
        <v>21.854539856629199</v>
      </c>
      <c r="H2324" s="3">
        <v>568.79999999999905</v>
      </c>
    </row>
    <row r="2325" spans="1:8" x14ac:dyDescent="0.25">
      <c r="A2325" s="3">
        <v>1.6355154847065201</v>
      </c>
      <c r="B2325" s="4">
        <v>-111.723848790055</v>
      </c>
      <c r="C2325" s="4">
        <v>-106.272287325451</v>
      </c>
      <c r="D2325" s="4">
        <v>-53.2431318426435</v>
      </c>
      <c r="E2325" s="4">
        <v>24.643882207140599</v>
      </c>
      <c r="F2325" s="4">
        <v>-51.618457458938003</v>
      </c>
      <c r="G2325" s="4">
        <v>21.849500854693499</v>
      </c>
      <c r="H2325" s="3">
        <v>568.79999999999905</v>
      </c>
    </row>
    <row r="2326" spans="1:8" x14ac:dyDescent="0.25">
      <c r="A2326" s="3">
        <v>1.63621979800743</v>
      </c>
      <c r="B2326" s="4">
        <v>-111.761348665488</v>
      </c>
      <c r="C2326" s="4">
        <v>-106.308643977256</v>
      </c>
      <c r="D2326" s="4">
        <v>-53.243216023604298</v>
      </c>
      <c r="E2326" s="4">
        <v>24.643744498080402</v>
      </c>
      <c r="F2326" s="4">
        <v>-51.621540542930902</v>
      </c>
      <c r="G2326" s="4">
        <v>21.844457337269802</v>
      </c>
      <c r="H2326" s="3">
        <v>568.79999999999905</v>
      </c>
    </row>
    <row r="2327" spans="1:8" x14ac:dyDescent="0.25">
      <c r="A2327" s="3">
        <v>1.6369241113083399</v>
      </c>
      <c r="B2327" s="4">
        <v>-111.79884860111299</v>
      </c>
      <c r="C2327" s="4">
        <v>-106.345002801023</v>
      </c>
      <c r="D2327" s="4">
        <v>-53.243302765727897</v>
      </c>
      <c r="E2327" s="4">
        <v>24.6436025382034</v>
      </c>
      <c r="F2327" s="4">
        <v>-51.624625060438603</v>
      </c>
      <c r="G2327" s="4">
        <v>21.839409302338801</v>
      </c>
      <c r="H2327" s="3">
        <v>568.79999999999905</v>
      </c>
    </row>
    <row r="2328" spans="1:8" x14ac:dyDescent="0.25">
      <c r="A2328" s="3">
        <v>1.6376284246092401</v>
      </c>
      <c r="B2328" s="4">
        <v>-111.83634859873401</v>
      </c>
      <c r="C2328" s="4">
        <v>-106.38136379776201</v>
      </c>
      <c r="D2328" s="4">
        <v>-53.243392069014199</v>
      </c>
      <c r="E2328" s="4">
        <v>24.643456323901699</v>
      </c>
      <c r="F2328" s="4">
        <v>-51.627711011461201</v>
      </c>
      <c r="G2328" s="4">
        <v>21.834356747881401</v>
      </c>
      <c r="H2328" s="3">
        <v>568.79999999999905</v>
      </c>
    </row>
    <row r="2329" spans="1:8" x14ac:dyDescent="0.25">
      <c r="A2329" s="3">
        <v>1.63833273791015</v>
      </c>
      <c r="B2329" s="4">
        <v>-111.873848660154</v>
      </c>
      <c r="C2329" s="4">
        <v>-106.41772696848101</v>
      </c>
      <c r="D2329" s="4">
        <v>-53.243483933463303</v>
      </c>
      <c r="E2329" s="4">
        <v>24.6433058515677</v>
      </c>
      <c r="F2329" s="4">
        <v>-51.630798395998603</v>
      </c>
      <c r="G2329" s="4">
        <v>21.829299671878001</v>
      </c>
      <c r="H2329" s="3">
        <v>568.79999999999905</v>
      </c>
    </row>
    <row r="2330" spans="1:8" x14ac:dyDescent="0.25">
      <c r="A2330" s="3">
        <v>1.6390370512110599</v>
      </c>
      <c r="B2330" s="4">
        <v>-111.911348787177</v>
      </c>
      <c r="C2330" s="4">
        <v>-106.454092314192</v>
      </c>
      <c r="D2330" s="4">
        <v>-53.243578359075102</v>
      </c>
      <c r="E2330" s="4">
        <v>24.6431511175936</v>
      </c>
      <c r="F2330" s="4">
        <v>-51.633887214050901</v>
      </c>
      <c r="G2330" s="4">
        <v>21.824238072309601</v>
      </c>
      <c r="H2330" s="3">
        <v>568.79999999999905</v>
      </c>
    </row>
    <row r="2331" spans="1:8" x14ac:dyDescent="0.25">
      <c r="A2331" s="3">
        <v>1.6397413645119601</v>
      </c>
      <c r="B2331" s="4">
        <v>-111.948848981607</v>
      </c>
      <c r="C2331" s="4">
        <v>-106.490459835903</v>
      </c>
      <c r="D2331" s="4">
        <v>-53.243675345849702</v>
      </c>
      <c r="E2331" s="4">
        <v>24.642992118371701</v>
      </c>
      <c r="F2331" s="4">
        <v>-51.636977465618003</v>
      </c>
      <c r="G2331" s="4">
        <v>21.8191719471568</v>
      </c>
      <c r="H2331" s="3">
        <v>568.79999999999905</v>
      </c>
    </row>
    <row r="2332" spans="1:8" x14ac:dyDescent="0.25">
      <c r="A2332" s="3">
        <v>1.64044567781287</v>
      </c>
      <c r="B2332" s="4">
        <v>-111.986349245249</v>
      </c>
      <c r="C2332" s="4">
        <v>-106.526829534624</v>
      </c>
      <c r="D2332" s="4">
        <v>-53.243774893786998</v>
      </c>
      <c r="E2332" s="4">
        <v>24.6428288502943</v>
      </c>
      <c r="F2332" s="4">
        <v>-51.6400691507</v>
      </c>
      <c r="G2332" s="4">
        <v>21.814101294400199</v>
      </c>
      <c r="H2332" s="3">
        <v>568.79999999999905</v>
      </c>
    </row>
    <row r="2333" spans="1:8" x14ac:dyDescent="0.25">
      <c r="A2333" s="3">
        <v>1.6411499911137799</v>
      </c>
      <c r="B2333" s="4">
        <v>-112.023849579905</v>
      </c>
      <c r="C2333" s="4">
        <v>-106.56320141136401</v>
      </c>
      <c r="D2333" s="4">
        <v>-53.243877002887103</v>
      </c>
      <c r="E2333" s="4">
        <v>24.642661309753699</v>
      </c>
      <c r="F2333" s="4">
        <v>-51.643162269296802</v>
      </c>
      <c r="G2333" s="4">
        <v>21.8090261120207</v>
      </c>
      <c r="H2333" s="3">
        <v>568.79999999999905</v>
      </c>
    </row>
    <row r="2334" spans="1:8" x14ac:dyDescent="0.25">
      <c r="A2334" s="3">
        <v>1.64185430441469</v>
      </c>
      <c r="B2334" s="4">
        <v>-112.061349987376</v>
      </c>
      <c r="C2334" s="4">
        <v>-106.599575467126</v>
      </c>
      <c r="D2334" s="4">
        <v>-53.243981654808898</v>
      </c>
      <c r="E2334" s="4">
        <v>24.642489523251101</v>
      </c>
      <c r="F2334" s="4">
        <v>-51.646256783567601</v>
      </c>
      <c r="G2334" s="4">
        <v>21.803946460119199</v>
      </c>
      <c r="H2334" s="3">
        <v>568.79999999999905</v>
      </c>
    </row>
    <row r="2335" spans="1:8" x14ac:dyDescent="0.25">
      <c r="A2335" s="3">
        <v>1.64255861771559</v>
      </c>
      <c r="B2335" s="4">
        <v>-112.09885046944299</v>
      </c>
      <c r="C2335" s="4">
        <v>-106.635951702873</v>
      </c>
      <c r="D2335" s="4">
        <v>-53.2440888312114</v>
      </c>
      <c r="E2335" s="4">
        <v>24.6423135173224</v>
      </c>
      <c r="F2335" s="4">
        <v>-51.6493526556715</v>
      </c>
      <c r="G2335" s="4">
        <v>21.7988623988679</v>
      </c>
      <c r="H2335" s="3">
        <v>568.79999999999905</v>
      </c>
    </row>
    <row r="2336" spans="1:8" x14ac:dyDescent="0.25">
      <c r="A2336" s="3">
        <v>1.6432629310164999</v>
      </c>
      <c r="B2336" s="4">
        <v>-112.136351027885</v>
      </c>
      <c r="C2336" s="4">
        <v>-106.67233011956201</v>
      </c>
      <c r="D2336" s="4">
        <v>-53.244198532094501</v>
      </c>
      <c r="E2336" s="4">
        <v>24.642133288411401</v>
      </c>
      <c r="F2336" s="4">
        <v>-51.652449885608497</v>
      </c>
      <c r="G2336" s="4">
        <v>21.793773926354</v>
      </c>
      <c r="H2336" s="3">
        <v>568.79999999999905</v>
      </c>
    </row>
    <row r="2337" spans="1:8" x14ac:dyDescent="0.25">
      <c r="A2337" s="3">
        <v>1.64396724431741</v>
      </c>
      <c r="B2337" s="4">
        <v>-112.17385166448</v>
      </c>
      <c r="C2337" s="4">
        <v>-106.70871071814901</v>
      </c>
      <c r="D2337" s="4">
        <v>-53.244310757458202</v>
      </c>
      <c r="E2337" s="4">
        <v>24.6419488329622</v>
      </c>
      <c r="F2337" s="4">
        <v>-51.655548473378602</v>
      </c>
      <c r="G2337" s="4">
        <v>21.788681040664901</v>
      </c>
      <c r="H2337" s="3">
        <v>568.79999999999905</v>
      </c>
    </row>
    <row r="2338" spans="1:8" x14ac:dyDescent="0.25">
      <c r="A2338" s="3">
        <v>1.64467155761831</v>
      </c>
      <c r="B2338" s="4">
        <v>-112.21135238100599</v>
      </c>
      <c r="C2338" s="4">
        <v>-106.74509349959099</v>
      </c>
      <c r="D2338" s="4">
        <v>-53.244425507302601</v>
      </c>
      <c r="E2338" s="4">
        <v>24.641760147418601</v>
      </c>
      <c r="F2338" s="4">
        <v>-51.658648418981798</v>
      </c>
      <c r="G2338" s="4">
        <v>21.783583739887899</v>
      </c>
      <c r="H2338" s="3">
        <v>568.79999999999905</v>
      </c>
    </row>
    <row r="2339" spans="1:8" x14ac:dyDescent="0.25">
      <c r="A2339" s="3">
        <v>1.6453758709192201</v>
      </c>
      <c r="B2339" s="4">
        <v>-112.248853179241</v>
      </c>
      <c r="C2339" s="4">
        <v>-106.78147846484499</v>
      </c>
      <c r="D2339" s="4">
        <v>-53.2445427816277</v>
      </c>
      <c r="E2339" s="4">
        <v>24.641567228224702</v>
      </c>
      <c r="F2339" s="4">
        <v>-51.661749722418101</v>
      </c>
      <c r="G2339" s="4">
        <v>21.7784820221103</v>
      </c>
      <c r="H2339" s="3">
        <v>568.79999999999905</v>
      </c>
    </row>
    <row r="2340" spans="1:8" x14ac:dyDescent="0.25">
      <c r="A2340" s="3">
        <v>1.64608018422013</v>
      </c>
      <c r="B2340" s="4">
        <v>-112.28635406096301</v>
      </c>
      <c r="C2340" s="4">
        <v>-106.817865614865</v>
      </c>
      <c r="D2340" s="4">
        <v>-53.2446625804333</v>
      </c>
      <c r="E2340" s="4">
        <v>24.641370071824301</v>
      </c>
      <c r="F2340" s="4">
        <v>-51.664852383687503</v>
      </c>
      <c r="G2340" s="4">
        <v>21.773375885419501</v>
      </c>
      <c r="H2340" s="3">
        <v>568.79999999999905</v>
      </c>
    </row>
    <row r="2341" spans="1:8" x14ac:dyDescent="0.25">
      <c r="A2341" s="3">
        <v>1.6467844975210399</v>
      </c>
      <c r="B2341" s="4">
        <v>-112.32385502794899</v>
      </c>
      <c r="C2341" s="4">
        <v>-106.85425495061</v>
      </c>
      <c r="D2341" s="4">
        <v>-53.244784903719697</v>
      </c>
      <c r="E2341" s="4">
        <v>24.6411686746615</v>
      </c>
      <c r="F2341" s="4">
        <v>-51.667956402789997</v>
      </c>
      <c r="G2341" s="4">
        <v>21.7682653279027</v>
      </c>
      <c r="H2341" s="3">
        <v>568.79999999999905</v>
      </c>
    </row>
    <row r="2342" spans="1:8" x14ac:dyDescent="0.25">
      <c r="A2342" s="3">
        <v>1.6474888108219401</v>
      </c>
      <c r="B2342" s="4">
        <v>-112.361356081978</v>
      </c>
      <c r="C2342" s="4">
        <v>-106.89064647303501</v>
      </c>
      <c r="D2342" s="4">
        <v>-53.244909751486702</v>
      </c>
      <c r="E2342" s="4">
        <v>24.6409630331801</v>
      </c>
      <c r="F2342" s="4">
        <v>-51.671061779725697</v>
      </c>
      <c r="G2342" s="4">
        <v>21.763150347647301</v>
      </c>
      <c r="H2342" s="3">
        <v>568.79999999999905</v>
      </c>
    </row>
    <row r="2343" spans="1:8" x14ac:dyDescent="0.25">
      <c r="A2343" s="3">
        <v>1.64819312412285</v>
      </c>
      <c r="B2343" s="4">
        <v>-112.398857224829</v>
      </c>
      <c r="C2343" s="4">
        <v>-106.927040183096</v>
      </c>
      <c r="D2343" s="4">
        <v>-53.245037123734299</v>
      </c>
      <c r="E2343" s="4">
        <v>24.640753143824099</v>
      </c>
      <c r="F2343" s="4">
        <v>-51.674168514494397</v>
      </c>
      <c r="G2343" s="4">
        <v>21.758030942740699</v>
      </c>
      <c r="H2343" s="3">
        <v>568.79999999999905</v>
      </c>
    </row>
    <row r="2344" spans="1:8" x14ac:dyDescent="0.25">
      <c r="A2344" s="3">
        <v>1.6488974374237599</v>
      </c>
      <c r="B2344" s="4">
        <v>-112.436358458274</v>
      </c>
      <c r="C2344" s="4">
        <v>-106.96343608174099</v>
      </c>
      <c r="D2344" s="4">
        <v>-53.245167002147603</v>
      </c>
      <c r="E2344" s="4">
        <v>24.640539033232901</v>
      </c>
      <c r="F2344" s="4">
        <v>-51.6772765696929</v>
      </c>
      <c r="G2344" s="4">
        <v>21.752907172935501</v>
      </c>
      <c r="H2344" s="3">
        <v>568.79999999999905</v>
      </c>
    </row>
    <row r="2345" spans="1:8" x14ac:dyDescent="0.25">
      <c r="A2345" s="3">
        <v>1.6496017507246701</v>
      </c>
      <c r="B2345" s="4">
        <v>-112.47385978407</v>
      </c>
      <c r="C2345" s="4">
        <v>-106.99983416988201</v>
      </c>
      <c r="D2345" s="4">
        <v>-53.245299368411402</v>
      </c>
      <c r="E2345" s="4">
        <v>24.640320728079899</v>
      </c>
      <c r="F2345" s="4">
        <v>-51.680385907917902</v>
      </c>
      <c r="G2345" s="4">
        <v>21.747779098054799</v>
      </c>
      <c r="H2345" s="3">
        <v>568.79999999999905</v>
      </c>
    </row>
    <row r="2346" spans="1:8" x14ac:dyDescent="0.25">
      <c r="A2346" s="3">
        <v>1.65030606402557</v>
      </c>
      <c r="B2346" s="4">
        <v>-112.51136120397</v>
      </c>
      <c r="C2346" s="4">
        <v>-107.036234448424</v>
      </c>
      <c r="D2346" s="4">
        <v>-53.245434222525901</v>
      </c>
      <c r="E2346" s="4">
        <v>24.6400982248609</v>
      </c>
      <c r="F2346" s="4">
        <v>-51.683496529169297</v>
      </c>
      <c r="G2346" s="4">
        <v>21.7426467162914</v>
      </c>
      <c r="H2346" s="3">
        <v>568.79999999999905</v>
      </c>
    </row>
    <row r="2347" spans="1:8" x14ac:dyDescent="0.25">
      <c r="A2347" s="3">
        <v>1.6510103773264799</v>
      </c>
      <c r="B2347" s="4">
        <v>-112.54886271972499</v>
      </c>
      <c r="C2347" s="4">
        <v>-107.072636918269</v>
      </c>
      <c r="D2347" s="4">
        <v>-53.245571564490902</v>
      </c>
      <c r="E2347" s="4">
        <v>24.6398715200712</v>
      </c>
      <c r="F2347" s="4">
        <v>-51.686608433447098</v>
      </c>
      <c r="G2347" s="4">
        <v>21.7375100258378</v>
      </c>
      <c r="H2347" s="3">
        <v>568.79999999999905</v>
      </c>
    </row>
    <row r="2348" spans="1:8" x14ac:dyDescent="0.25">
      <c r="A2348" s="3">
        <v>1.6517146906273901</v>
      </c>
      <c r="B2348" s="4">
        <v>-112.58636433308899</v>
      </c>
      <c r="C2348" s="4">
        <v>-107.109041580322</v>
      </c>
      <c r="D2348" s="4">
        <v>-53.245711394306497</v>
      </c>
      <c r="E2348" s="4">
        <v>24.639640610206499</v>
      </c>
      <c r="F2348" s="4">
        <v>-51.689721620751499</v>
      </c>
      <c r="G2348" s="4">
        <v>21.7323690248869</v>
      </c>
      <c r="H2348" s="3">
        <v>568.79999999999905</v>
      </c>
    </row>
    <row r="2349" spans="1:8" x14ac:dyDescent="0.25">
      <c r="A2349" s="3">
        <v>1.65241900392829</v>
      </c>
      <c r="B2349" s="4">
        <v>-112.62386604581199</v>
      </c>
      <c r="C2349" s="4">
        <v>-107.145448435486</v>
      </c>
      <c r="D2349" s="4">
        <v>-53.245853711972799</v>
      </c>
      <c r="E2349" s="4">
        <v>24.6394054917623</v>
      </c>
      <c r="F2349" s="4">
        <v>-51.692836091082199</v>
      </c>
      <c r="G2349" s="4">
        <v>21.7272237116313</v>
      </c>
      <c r="H2349" s="3">
        <v>568.79999999999905</v>
      </c>
    </row>
    <row r="2350" spans="1:8" x14ac:dyDescent="0.25">
      <c r="A2350" s="3">
        <v>1.6531233172291999</v>
      </c>
      <c r="B2350" s="4">
        <v>-112.661367859648</v>
      </c>
      <c r="C2350" s="4">
        <v>-107.18185748466399</v>
      </c>
      <c r="D2350" s="4">
        <v>-53.245998517489603</v>
      </c>
      <c r="E2350" s="4">
        <v>24.639166161234201</v>
      </c>
      <c r="F2350" s="4">
        <v>-51.695951844439399</v>
      </c>
      <c r="G2350" s="4">
        <v>21.722074084263799</v>
      </c>
      <c r="H2350" s="3">
        <v>568.79999999999905</v>
      </c>
    </row>
    <row r="2351" spans="1:8" x14ac:dyDescent="0.25">
      <c r="A2351" s="3">
        <v>1.6538276305301101</v>
      </c>
      <c r="B2351" s="4">
        <v>-112.698869776348</v>
      </c>
      <c r="C2351" s="4">
        <v>-107.218268728761</v>
      </c>
      <c r="D2351" s="4">
        <v>-53.246145810857001</v>
      </c>
      <c r="E2351" s="4">
        <v>24.6389226151177</v>
      </c>
      <c r="F2351" s="4">
        <v>-51.699068880823098</v>
      </c>
      <c r="G2351" s="4">
        <v>21.716920140976899</v>
      </c>
      <c r="H2351" s="3">
        <v>568.79999999999905</v>
      </c>
    </row>
    <row r="2352" spans="1:8" x14ac:dyDescent="0.25">
      <c r="A2352" s="3">
        <v>1.65453194383102</v>
      </c>
      <c r="B2352" s="4">
        <v>-112.736371797665</v>
      </c>
      <c r="C2352" s="4">
        <v>-107.25468216868001</v>
      </c>
      <c r="D2352" s="4">
        <v>-53.246295592075001</v>
      </c>
      <c r="E2352" s="4">
        <v>24.638674849908298</v>
      </c>
      <c r="F2352" s="4">
        <v>-51.702187200233197</v>
      </c>
      <c r="G2352" s="4">
        <v>21.711761879963401</v>
      </c>
      <c r="H2352" s="3">
        <v>568.79999999999905</v>
      </c>
    </row>
    <row r="2353" spans="1:8" x14ac:dyDescent="0.25">
      <c r="A2353" s="3">
        <v>1.6552362571319199</v>
      </c>
      <c r="B2353" s="4">
        <v>-112.773873925351</v>
      </c>
      <c r="C2353" s="4">
        <v>-107.29109780532499</v>
      </c>
      <c r="D2353" s="4">
        <v>-53.246447861143601</v>
      </c>
      <c r="E2353" s="4">
        <v>24.638422862101699</v>
      </c>
      <c r="F2353" s="4">
        <v>-51.705306802669803</v>
      </c>
      <c r="G2353" s="4">
        <v>21.706599299415998</v>
      </c>
      <c r="H2353" s="3">
        <v>568.79999999999905</v>
      </c>
    </row>
    <row r="2354" spans="1:8" x14ac:dyDescent="0.25">
      <c r="A2354" s="3">
        <v>1.6559405704328301</v>
      </c>
      <c r="B2354" s="4">
        <v>-112.811376161154</v>
      </c>
      <c r="C2354" s="4">
        <v>-107.32751563959</v>
      </c>
      <c r="D2354" s="4">
        <v>-53.246602599762198</v>
      </c>
      <c r="E2354" s="4">
        <v>24.6381666784938</v>
      </c>
      <c r="F2354" s="4">
        <v>-51.7084276511588</v>
      </c>
      <c r="G2354" s="4">
        <v>21.701432458745501</v>
      </c>
      <c r="H2354" s="3">
        <v>568.79999999999905</v>
      </c>
    </row>
    <row r="2355" spans="1:8" x14ac:dyDescent="0.25">
      <c r="A2355" s="3">
        <v>1.65664488373374</v>
      </c>
      <c r="B2355" s="4">
        <v>-112.84887850680499</v>
      </c>
      <c r="C2355" s="4">
        <v>-107.363935672336</v>
      </c>
      <c r="D2355" s="4">
        <v>-53.246759789629898</v>
      </c>
      <c r="E2355" s="4">
        <v>24.6379063259152</v>
      </c>
      <c r="F2355" s="4">
        <v>-51.711549708726203</v>
      </c>
      <c r="G2355" s="4">
        <v>21.696261417432002</v>
      </c>
      <c r="H2355" s="3">
        <v>568.79999999999905</v>
      </c>
    </row>
    <row r="2356" spans="1:8" x14ac:dyDescent="0.25">
      <c r="A2356" s="3">
        <v>1.6573491970346399</v>
      </c>
      <c r="B2356" s="4">
        <v>-112.88638096403</v>
      </c>
      <c r="C2356" s="4">
        <v>-107.400357904415</v>
      </c>
      <c r="D2356" s="4">
        <v>-53.2469194307469</v>
      </c>
      <c r="E2356" s="4">
        <v>24.637641800912899</v>
      </c>
      <c r="F2356" s="4">
        <v>-51.714672975372103</v>
      </c>
      <c r="G2356" s="4">
        <v>21.691086173772501</v>
      </c>
      <c r="H2356" s="3">
        <v>568.79999999999905</v>
      </c>
    </row>
    <row r="2357" spans="1:8" x14ac:dyDescent="0.25">
      <c r="A2357" s="3">
        <v>1.65805351033555</v>
      </c>
      <c r="B2357" s="4">
        <v>-112.923883534555</v>
      </c>
      <c r="C2357" s="4">
        <v>-107.436782336677</v>
      </c>
      <c r="D2357" s="4">
        <v>-53.247081523113202</v>
      </c>
      <c r="E2357" s="4">
        <v>24.6373731000341</v>
      </c>
      <c r="F2357" s="4">
        <v>-51.717797451096402</v>
      </c>
      <c r="G2357" s="4">
        <v>21.685906726063799</v>
      </c>
      <c r="H2357" s="3">
        <v>568.79999999999905</v>
      </c>
    </row>
    <row r="2358" spans="1:8" x14ac:dyDescent="0.25">
      <c r="A2358" s="3">
        <v>1.65875782363646</v>
      </c>
      <c r="B2358" s="4">
        <v>-112.961386220108</v>
      </c>
      <c r="C2358" s="4">
        <v>-107.473208969975</v>
      </c>
      <c r="D2358" s="4">
        <v>-53.2472460667287</v>
      </c>
      <c r="E2358" s="4">
        <v>24.6371002198258</v>
      </c>
      <c r="F2358" s="4">
        <v>-51.720923135899099</v>
      </c>
      <c r="G2358" s="4">
        <v>21.680723072602799</v>
      </c>
      <c r="H2358" s="3">
        <v>568.79999999999905</v>
      </c>
    </row>
    <row r="2359" spans="1:8" x14ac:dyDescent="0.25">
      <c r="A2359" s="3">
        <v>1.6594621369373701</v>
      </c>
      <c r="B2359" s="4">
        <v>-112.99888902241401</v>
      </c>
      <c r="C2359" s="4">
        <v>-107.50963780516101</v>
      </c>
      <c r="D2359" s="4">
        <v>-53.247413061593399</v>
      </c>
      <c r="E2359" s="4">
        <v>24.636823156835199</v>
      </c>
      <c r="F2359" s="4">
        <v>-51.724050029780301</v>
      </c>
      <c r="G2359" s="4">
        <v>21.675535211686299</v>
      </c>
      <c r="H2359" s="3">
        <v>568.79999999999905</v>
      </c>
    </row>
    <row r="2360" spans="1:8" x14ac:dyDescent="0.25">
      <c r="A2360" s="3">
        <v>1.66016645023827</v>
      </c>
      <c r="B2360" s="4">
        <v>-113.03639194319901</v>
      </c>
      <c r="C2360" s="4">
        <v>-107.546068843085</v>
      </c>
      <c r="D2360" s="4">
        <v>-53.247582507707399</v>
      </c>
      <c r="E2360" s="4">
        <v>24.636541907609299</v>
      </c>
      <c r="F2360" s="4">
        <v>-51.727178132739901</v>
      </c>
      <c r="G2360" s="4">
        <v>21.670343141611198</v>
      </c>
      <c r="H2360" s="3">
        <v>568.79999999999905</v>
      </c>
    </row>
    <row r="2361" spans="1:8" x14ac:dyDescent="0.25">
      <c r="A2361" s="3">
        <v>1.66087076353918</v>
      </c>
      <c r="B2361" s="4">
        <v>-113.07389498419199</v>
      </c>
      <c r="C2361" s="4">
        <v>-107.582502084599</v>
      </c>
      <c r="D2361" s="4">
        <v>-53.247754405070602</v>
      </c>
      <c r="E2361" s="4">
        <v>24.6362564686954</v>
      </c>
      <c r="F2361" s="4">
        <v>-51.7303074447779</v>
      </c>
      <c r="G2361" s="4">
        <v>21.665146860674302</v>
      </c>
      <c r="H2361" s="3">
        <v>568.79999999999905</v>
      </c>
    </row>
    <row r="2362" spans="1:8" x14ac:dyDescent="0.25">
      <c r="A2362" s="3">
        <v>1.6615750768400901</v>
      </c>
      <c r="B2362" s="4">
        <v>-113.111398147117</v>
      </c>
      <c r="C2362" s="4">
        <v>-107.618937530555</v>
      </c>
      <c r="D2362" s="4">
        <v>-53.247928753683098</v>
      </c>
      <c r="E2362" s="4">
        <v>24.635966836640399</v>
      </c>
      <c r="F2362" s="4">
        <v>-51.733437965894403</v>
      </c>
      <c r="G2362" s="4">
        <v>21.659946367172498</v>
      </c>
      <c r="H2362" s="3">
        <v>568.79999999999905</v>
      </c>
    </row>
    <row r="2363" spans="1:8" x14ac:dyDescent="0.25">
      <c r="A2363" s="3">
        <v>1.66227939014099</v>
      </c>
      <c r="B2363" s="4">
        <v>-113.148901433701</v>
      </c>
      <c r="C2363" s="4">
        <v>-107.655375181805</v>
      </c>
      <c r="D2363" s="4">
        <v>-53.248105553544796</v>
      </c>
      <c r="E2363" s="4">
        <v>24.6356730079915</v>
      </c>
      <c r="F2363" s="4">
        <v>-51.736569696089298</v>
      </c>
      <c r="G2363" s="4">
        <v>21.654741659402699</v>
      </c>
      <c r="H2363" s="3">
        <v>568.79999999999905</v>
      </c>
    </row>
    <row r="2364" spans="1:8" x14ac:dyDescent="0.25">
      <c r="A2364" s="3">
        <v>1.6629837034418999</v>
      </c>
      <c r="B2364" s="4">
        <v>-113.186404845667</v>
      </c>
      <c r="C2364" s="4">
        <v>-107.691815039191</v>
      </c>
      <c r="D2364" s="4">
        <v>-53.248284786358099</v>
      </c>
      <c r="E2364" s="4">
        <v>24.6353750097201</v>
      </c>
      <c r="F2364" s="4">
        <v>-51.739702598809998</v>
      </c>
      <c r="G2364" s="4">
        <v>21.649532796439601</v>
      </c>
      <c r="H2364" s="3">
        <v>568.79999999999905</v>
      </c>
    </row>
    <row r="2365" spans="1:8" x14ac:dyDescent="0.25">
      <c r="A2365" s="3">
        <v>1.6636880167428101</v>
      </c>
      <c r="B2365" s="4">
        <v>-113.223908384719</v>
      </c>
      <c r="C2365" s="4">
        <v>-107.728257103522</v>
      </c>
      <c r="D2365" s="4">
        <v>-53.248466433825399</v>
      </c>
      <c r="E2365" s="4">
        <v>24.6350728688322</v>
      </c>
      <c r="F2365" s="4">
        <v>-51.7428366375038</v>
      </c>
      <c r="G2365" s="4">
        <v>21.6443198374266</v>
      </c>
      <c r="H2365" s="3">
        <v>568.79999999999905</v>
      </c>
    </row>
    <row r="2366" spans="1:8" x14ac:dyDescent="0.25">
      <c r="A2366" s="3">
        <v>1.66439233004372</v>
      </c>
      <c r="B2366" s="4">
        <v>-113.261412052558</v>
      </c>
      <c r="C2366" s="4">
        <v>-107.764701375599</v>
      </c>
      <c r="D2366" s="4">
        <v>-53.248650495946599</v>
      </c>
      <c r="E2366" s="4">
        <v>24.6347665819263</v>
      </c>
      <c r="F2366" s="4">
        <v>-51.745971812170602</v>
      </c>
      <c r="G2366" s="4">
        <v>21.6391027807637</v>
      </c>
      <c r="H2366" s="3">
        <v>568.79999999999905</v>
      </c>
    </row>
    <row r="2367" spans="1:8" x14ac:dyDescent="0.25">
      <c r="A2367" s="3">
        <v>1.6650966433446199</v>
      </c>
      <c r="B2367" s="4">
        <v>-113.298915850885</v>
      </c>
      <c r="C2367" s="4">
        <v>-107.80114785622</v>
      </c>
      <c r="D2367" s="4">
        <v>-53.248836972721897</v>
      </c>
      <c r="E2367" s="4">
        <v>24.634456145601099</v>
      </c>
      <c r="F2367" s="4">
        <v>-51.749108122810597</v>
      </c>
      <c r="G2367" s="4">
        <v>21.633881624850599</v>
      </c>
      <c r="H2367" s="3">
        <v>568.79999999999905</v>
      </c>
    </row>
    <row r="2368" spans="1:8" x14ac:dyDescent="0.25">
      <c r="A2368" s="3">
        <v>1.6658009566455301</v>
      </c>
      <c r="B2368" s="4">
        <v>-113.33641978140101</v>
      </c>
      <c r="C2368" s="4">
        <v>-107.837596546187</v>
      </c>
      <c r="D2368" s="4">
        <v>-53.249025864151101</v>
      </c>
      <c r="E2368" s="4">
        <v>24.634141556455301</v>
      </c>
      <c r="F2368" s="4">
        <v>-51.7522455694236</v>
      </c>
      <c r="G2368" s="4">
        <v>21.628656368087199</v>
      </c>
      <c r="H2368" s="3">
        <v>568.79999999999905</v>
      </c>
    </row>
    <row r="2369" spans="1:8" x14ac:dyDescent="0.25">
      <c r="A2369" s="3">
        <v>1.66650526994644</v>
      </c>
      <c r="B2369" s="4">
        <v>-113.373923845805</v>
      </c>
      <c r="C2369" s="4">
        <v>-107.8740474463</v>
      </c>
      <c r="D2369" s="4">
        <v>-53.249217170234203</v>
      </c>
      <c r="E2369" s="4">
        <v>24.633822811087501</v>
      </c>
      <c r="F2369" s="4">
        <v>-51.755384152009697</v>
      </c>
      <c r="G2369" s="4">
        <v>21.6234270088733</v>
      </c>
      <c r="H2369" s="3">
        <v>568.79999999999905</v>
      </c>
    </row>
    <row r="2370" spans="1:8" x14ac:dyDescent="0.25">
      <c r="A2370" s="3">
        <v>1.6672095832473499</v>
      </c>
      <c r="B2370" s="4">
        <v>-113.411428045799</v>
      </c>
      <c r="C2370" s="4">
        <v>-107.91050055735801</v>
      </c>
      <c r="D2370" s="4">
        <v>-53.249410890971397</v>
      </c>
      <c r="E2370" s="4">
        <v>24.6334999060964</v>
      </c>
      <c r="F2370" s="4">
        <v>-51.758523870569</v>
      </c>
      <c r="G2370" s="4">
        <v>21.618193545608801</v>
      </c>
      <c r="H2370" s="3">
        <v>568.79999999999905</v>
      </c>
    </row>
    <row r="2371" spans="1:8" x14ac:dyDescent="0.25">
      <c r="A2371" s="3">
        <v>1.6679138965482501</v>
      </c>
      <c r="B2371" s="4">
        <v>-113.448932383084</v>
      </c>
      <c r="C2371" s="4">
        <v>-107.946955880161</v>
      </c>
      <c r="D2371" s="4">
        <v>-53.249607026362497</v>
      </c>
      <c r="E2371" s="4">
        <v>24.633172838080601</v>
      </c>
      <c r="F2371" s="4">
        <v>-51.761664725101298</v>
      </c>
      <c r="G2371" s="4">
        <v>21.612955976693399</v>
      </c>
      <c r="H2371" s="3">
        <v>568.79999999999905</v>
      </c>
    </row>
    <row r="2372" spans="1:8" x14ac:dyDescent="0.25">
      <c r="A2372" s="3">
        <v>1.66861820984916</v>
      </c>
      <c r="B2372" s="4">
        <v>-113.48643685936</v>
      </c>
      <c r="C2372" s="4">
        <v>-107.98341341551</v>
      </c>
      <c r="D2372" s="4">
        <v>-53.249805576407603</v>
      </c>
      <c r="E2372" s="4">
        <v>24.632841603638798</v>
      </c>
      <c r="F2372" s="4">
        <v>-51.764806715606703</v>
      </c>
      <c r="G2372" s="4">
        <v>21.6077143005271</v>
      </c>
      <c r="H2372" s="3">
        <v>568.79999999999905</v>
      </c>
    </row>
    <row r="2373" spans="1:8" x14ac:dyDescent="0.25">
      <c r="A2373" s="3">
        <v>1.6693225231500699</v>
      </c>
      <c r="B2373" s="4">
        <v>-113.523941476327</v>
      </c>
      <c r="C2373" s="4">
        <v>-108.01987316420499</v>
      </c>
      <c r="D2373" s="4">
        <v>-53.2500065411066</v>
      </c>
      <c r="E2373" s="4">
        <v>24.632506199369701</v>
      </c>
      <c r="F2373" s="4">
        <v>-51.767949842085201</v>
      </c>
      <c r="G2373" s="4">
        <v>21.602468515509599</v>
      </c>
      <c r="H2373" s="3">
        <v>568.79999999999905</v>
      </c>
    </row>
    <row r="2374" spans="1:8" x14ac:dyDescent="0.25">
      <c r="A2374" s="3">
        <v>1.6700268364509701</v>
      </c>
      <c r="B2374" s="4">
        <v>-113.56144623568299</v>
      </c>
      <c r="C2374" s="4">
        <v>-108.056335127038</v>
      </c>
      <c r="D2374" s="4">
        <v>-53.250209902154303</v>
      </c>
      <c r="E2374" s="4">
        <v>24.632166652437999</v>
      </c>
      <c r="F2374" s="4">
        <v>-51.771094068397502</v>
      </c>
      <c r="G2374" s="4">
        <v>21.597218680386</v>
      </c>
      <c r="H2374" s="3">
        <v>568.79999999999905</v>
      </c>
    </row>
    <row r="2375" spans="1:8" x14ac:dyDescent="0.25">
      <c r="A2375" s="3">
        <v>1.67073114975188</v>
      </c>
      <c r="B2375" s="4">
        <v>-113.59895113910601</v>
      </c>
      <c r="C2375" s="4">
        <v>-108.09279930476499</v>
      </c>
      <c r="D2375" s="4">
        <v>-53.250415641245198</v>
      </c>
      <c r="E2375" s="4">
        <v>24.631822990042899</v>
      </c>
      <c r="F2375" s="4">
        <v>-51.774239358404301</v>
      </c>
      <c r="G2375" s="4">
        <v>21.591964853969099</v>
      </c>
      <c r="H2375" s="3">
        <v>568.79999999999905</v>
      </c>
    </row>
    <row r="2376" spans="1:8" x14ac:dyDescent="0.25">
      <c r="A2376" s="3">
        <v>1.6714354630527899</v>
      </c>
      <c r="B2376" s="4">
        <v>-113.636456188271</v>
      </c>
      <c r="C2376" s="4">
        <v>-108.129265698136</v>
      </c>
      <c r="D2376" s="4">
        <v>-53.250623758379398</v>
      </c>
      <c r="E2376" s="4">
        <v>24.631475208834601</v>
      </c>
      <c r="F2376" s="4">
        <v>-51.777385712105499</v>
      </c>
      <c r="G2376" s="4">
        <v>21.586707034760401</v>
      </c>
      <c r="H2376" s="3">
        <v>568.79999999999905</v>
      </c>
    </row>
    <row r="2377" spans="1:8" x14ac:dyDescent="0.25">
      <c r="A2377" s="3">
        <v>1.6721397763537</v>
      </c>
      <c r="B2377" s="4">
        <v>-113.673961384853</v>
      </c>
      <c r="C2377" s="4">
        <v>-108.165734307901</v>
      </c>
      <c r="D2377" s="4">
        <v>-53.250834253556803</v>
      </c>
      <c r="E2377" s="4">
        <v>24.631123305463301</v>
      </c>
      <c r="F2377" s="4">
        <v>-51.7805331295013</v>
      </c>
      <c r="G2377" s="4">
        <v>21.581445221261699</v>
      </c>
      <c r="H2377" s="3">
        <v>568.79999999999905</v>
      </c>
    </row>
    <row r="2378" spans="1:8" x14ac:dyDescent="0.25">
      <c r="A2378" s="3">
        <v>1.6728440896546</v>
      </c>
      <c r="B2378" s="4">
        <v>-113.711466730528</v>
      </c>
      <c r="C2378" s="4">
        <v>-108.202205134808</v>
      </c>
      <c r="D2378" s="4">
        <v>-53.2510471267776</v>
      </c>
      <c r="E2378" s="4">
        <v>24.630767276579299</v>
      </c>
      <c r="F2378" s="4">
        <v>-51.7836816105916</v>
      </c>
      <c r="G2378" s="4">
        <v>21.5761794119746</v>
      </c>
      <c r="H2378" s="3">
        <v>568.79999999999905</v>
      </c>
    </row>
    <row r="2379" spans="1:8" x14ac:dyDescent="0.25">
      <c r="A2379" s="3">
        <v>1.6735484029555101</v>
      </c>
      <c r="B2379" s="4">
        <v>-113.748972226969</v>
      </c>
      <c r="C2379" s="4">
        <v>-108.23867817960701</v>
      </c>
      <c r="D2379" s="4">
        <v>-53.251262378041602</v>
      </c>
      <c r="E2379" s="4">
        <v>24.6304071188328</v>
      </c>
      <c r="F2379" s="4">
        <v>-51.786831155376298</v>
      </c>
      <c r="G2379" s="4">
        <v>21.570909605400701</v>
      </c>
      <c r="H2379" s="3">
        <v>568.79999999999905</v>
      </c>
    </row>
    <row r="2380" spans="1:8" x14ac:dyDescent="0.25">
      <c r="A2380" s="3">
        <v>1.67425271625642</v>
      </c>
      <c r="B2380" s="4">
        <v>-113.786477875852</v>
      </c>
      <c r="C2380" s="4">
        <v>-108.275153443047</v>
      </c>
      <c r="D2380" s="4">
        <v>-53.251480007348803</v>
      </c>
      <c r="E2380" s="4">
        <v>24.630042828874</v>
      </c>
      <c r="F2380" s="4">
        <v>-51.7899817638556</v>
      </c>
      <c r="G2380" s="4">
        <v>21.5656358000418</v>
      </c>
      <c r="H2380" s="3">
        <v>568.79999999999905</v>
      </c>
    </row>
    <row r="2381" spans="1:8" x14ac:dyDescent="0.25">
      <c r="A2381" s="3">
        <v>1.67495702955732</v>
      </c>
      <c r="B2381" s="4">
        <v>-113.823983678852</v>
      </c>
      <c r="C2381" s="4">
        <v>-108.311630925877</v>
      </c>
      <c r="D2381" s="4">
        <v>-53.251700014699303</v>
      </c>
      <c r="E2381" s="4">
        <v>24.629674403353199</v>
      </c>
      <c r="F2381" s="4">
        <v>-51.793133436029301</v>
      </c>
      <c r="G2381" s="4">
        <v>21.5603579943994</v>
      </c>
      <c r="H2381" s="3">
        <v>568.79999999999905</v>
      </c>
    </row>
    <row r="2382" spans="1:8" x14ac:dyDescent="0.25">
      <c r="A2382" s="3">
        <v>1.6756613428582301</v>
      </c>
      <c r="B2382" s="4">
        <v>-113.861489637643</v>
      </c>
      <c r="C2382" s="4">
        <v>-108.348110628846</v>
      </c>
      <c r="D2382" s="4">
        <v>-53.2519224000931</v>
      </c>
      <c r="E2382" s="4">
        <v>24.6293018389206</v>
      </c>
      <c r="F2382" s="4">
        <v>-51.796286171897499</v>
      </c>
      <c r="G2382" s="4">
        <v>21.555076186975299</v>
      </c>
      <c r="H2382" s="3">
        <v>568.79999999999905</v>
      </c>
    </row>
    <row r="2383" spans="1:8" x14ac:dyDescent="0.25">
      <c r="A2383" s="3">
        <v>1.67636565615914</v>
      </c>
      <c r="B2383" s="4">
        <v>-113.8989957539</v>
      </c>
      <c r="C2383" s="4">
        <v>-108.38459255270401</v>
      </c>
      <c r="D2383" s="4">
        <v>-53.252147163530097</v>
      </c>
      <c r="E2383" s="4">
        <v>24.6289251322263</v>
      </c>
      <c r="F2383" s="4">
        <v>-51.799439971460203</v>
      </c>
      <c r="G2383" s="4">
        <v>21.549790376271002</v>
      </c>
      <c r="H2383" s="3">
        <v>568.79999999999905</v>
      </c>
    </row>
    <row r="2384" spans="1:8" x14ac:dyDescent="0.25">
      <c r="A2384" s="3">
        <v>1.6770699694600499</v>
      </c>
      <c r="B2384" s="4">
        <v>-113.936502029295</v>
      </c>
      <c r="C2384" s="4">
        <v>-108.42107669819001</v>
      </c>
      <c r="D2384" s="4">
        <v>-53.252374286687001</v>
      </c>
      <c r="E2384" s="4">
        <v>24.628544310646099</v>
      </c>
      <c r="F2384" s="4">
        <v>-51.802594798984003</v>
      </c>
      <c r="G2384" s="4">
        <v>21.544500620707201</v>
      </c>
      <c r="H2384" s="3">
        <v>568.79999999999905</v>
      </c>
    </row>
    <row r="2385" spans="1:8" x14ac:dyDescent="0.25">
      <c r="A2385" s="3">
        <v>1.6777742827609501</v>
      </c>
      <c r="B2385" s="4">
        <v>-113.97400846548</v>
      </c>
      <c r="C2385" s="4">
        <v>-108.457563066014</v>
      </c>
      <c r="D2385" s="4">
        <v>-53.252603751240201</v>
      </c>
      <c r="E2385" s="4">
        <v>24.62815940159</v>
      </c>
      <c r="F2385" s="4">
        <v>-51.805750618735502</v>
      </c>
      <c r="G2385" s="4">
        <v>21.539206978771801</v>
      </c>
      <c r="H2385" s="3">
        <v>568.79999999999905</v>
      </c>
    </row>
    <row r="2386" spans="1:8" x14ac:dyDescent="0.25">
      <c r="A2386" s="3">
        <v>1.67847859606186</v>
      </c>
      <c r="B2386" s="4">
        <v>-114.011515064105</v>
      </c>
      <c r="C2386" s="4">
        <v>-108.494051656872</v>
      </c>
      <c r="D2386" s="4">
        <v>-53.252835557189698</v>
      </c>
      <c r="E2386" s="4">
        <v>24.627770401759999</v>
      </c>
      <c r="F2386" s="4">
        <v>-51.808907430714697</v>
      </c>
      <c r="G2386" s="4">
        <v>21.533909449067</v>
      </c>
      <c r="H2386" s="3">
        <v>568.79999999999905</v>
      </c>
    </row>
    <row r="2387" spans="1:8" x14ac:dyDescent="0.25">
      <c r="A2387" s="3">
        <v>1.6791829093627699</v>
      </c>
      <c r="B2387" s="4">
        <v>-114.04902182681801</v>
      </c>
      <c r="C2387" s="4">
        <v>-108.530542471464</v>
      </c>
      <c r="D2387" s="4">
        <v>-53.253069704535498</v>
      </c>
      <c r="E2387" s="4">
        <v>24.627377307857699</v>
      </c>
      <c r="F2387" s="4">
        <v>-51.812065234921597</v>
      </c>
      <c r="G2387" s="4">
        <v>21.528608030195201</v>
      </c>
      <c r="H2387" s="3">
        <v>568.79999999999905</v>
      </c>
    </row>
    <row r="2388" spans="1:8" x14ac:dyDescent="0.25">
      <c r="A2388" s="3">
        <v>1.6798872226636801</v>
      </c>
      <c r="B2388" s="4">
        <v>-114.08652875526801</v>
      </c>
      <c r="C2388" s="4">
        <v>-108.56703551049</v>
      </c>
      <c r="D2388" s="4">
        <v>-53.253306193277602</v>
      </c>
      <c r="E2388" s="4">
        <v>24.626980116585099</v>
      </c>
      <c r="F2388" s="4">
        <v>-51.815224031356202</v>
      </c>
      <c r="G2388" s="4">
        <v>21.5233027207587</v>
      </c>
      <c r="H2388" s="3">
        <v>568.79999999999905</v>
      </c>
    </row>
    <row r="2389" spans="1:8" x14ac:dyDescent="0.25">
      <c r="A2389" s="3">
        <v>1.68059153596458</v>
      </c>
      <c r="B2389" s="4">
        <v>-114.124035851106</v>
      </c>
      <c r="C2389" s="4">
        <v>-108.603530774647</v>
      </c>
      <c r="D2389" s="4">
        <v>-53.253545023416102</v>
      </c>
      <c r="E2389" s="4">
        <v>24.626578824644</v>
      </c>
      <c r="F2389" s="4">
        <v>-51.818383820018397</v>
      </c>
      <c r="G2389" s="4">
        <v>21.517993519359901</v>
      </c>
      <c r="H2389" s="3">
        <v>568.79999999999905</v>
      </c>
    </row>
    <row r="2390" spans="1:8" x14ac:dyDescent="0.25">
      <c r="A2390" s="3">
        <v>1.6812958492654899</v>
      </c>
      <c r="B2390" s="4">
        <v>-114.161543115979</v>
      </c>
      <c r="C2390" s="4">
        <v>-108.64002826463501</v>
      </c>
      <c r="D2390" s="4">
        <v>-53.253786194950898</v>
      </c>
      <c r="E2390" s="4">
        <v>24.626173428736401</v>
      </c>
      <c r="F2390" s="4">
        <v>-51.821544600908403</v>
      </c>
      <c r="G2390" s="4">
        <v>21.512680424600902</v>
      </c>
      <c r="H2390" s="3">
        <v>568.79999999999905</v>
      </c>
    </row>
    <row r="2391" spans="1:8" x14ac:dyDescent="0.25">
      <c r="A2391" s="3">
        <v>1.6820001625664001</v>
      </c>
      <c r="B2391" s="4">
        <v>-114.199050551537</v>
      </c>
      <c r="C2391" s="4">
        <v>-108.67652798115201</v>
      </c>
      <c r="D2391" s="4">
        <v>-53.254029707882097</v>
      </c>
      <c r="E2391" s="4">
        <v>24.625763925563898</v>
      </c>
      <c r="F2391" s="4">
        <v>-51.824706374026</v>
      </c>
      <c r="G2391" s="4">
        <v>21.507363435084301</v>
      </c>
      <c r="H2391" s="3">
        <v>568.79999999999905</v>
      </c>
    </row>
    <row r="2392" spans="1:8" x14ac:dyDescent="0.25">
      <c r="A2392" s="3">
        <v>1.6827044758673</v>
      </c>
      <c r="B2392" s="4">
        <v>-114.23655815942899</v>
      </c>
      <c r="C2392" s="4">
        <v>-108.713029924897</v>
      </c>
      <c r="D2392" s="4">
        <v>-53.2542755622095</v>
      </c>
      <c r="E2392" s="4">
        <v>24.625350311828399</v>
      </c>
      <c r="F2392" s="4">
        <v>-51.827869139371401</v>
      </c>
      <c r="G2392" s="4">
        <v>21.502042549412099</v>
      </c>
      <c r="H2392" s="3">
        <v>568.79999999999905</v>
      </c>
    </row>
    <row r="2393" spans="1:8" x14ac:dyDescent="0.25">
      <c r="A2393" s="3">
        <v>1.6834087891682099</v>
      </c>
      <c r="B2393" s="4">
        <v>-114.274065941304</v>
      </c>
      <c r="C2393" s="4">
        <v>-108.74953409657</v>
      </c>
      <c r="D2393" s="4">
        <v>-53.254523757933299</v>
      </c>
      <c r="E2393" s="4">
        <v>24.6249325842319</v>
      </c>
      <c r="F2393" s="4">
        <v>-51.8310328969444</v>
      </c>
      <c r="G2393" s="4">
        <v>21.496717766186901</v>
      </c>
      <c r="H2393" s="3">
        <v>568.79999999999905</v>
      </c>
    </row>
    <row r="2394" spans="1:8" x14ac:dyDescent="0.25">
      <c r="A2394" s="3">
        <v>1.68411310246912</v>
      </c>
      <c r="B2394" s="4">
        <v>-114.311573898807</v>
      </c>
      <c r="C2394" s="4">
        <v>-108.78604049686</v>
      </c>
      <c r="D2394" s="4">
        <v>-53.254774276701603</v>
      </c>
      <c r="E2394" s="4">
        <v>24.6245107703785</v>
      </c>
      <c r="F2394" s="4">
        <v>-51.834197611409799</v>
      </c>
      <c r="G2394" s="4">
        <v>21.491389143511402</v>
      </c>
      <c r="H2394" s="3">
        <v>568.79999999999905</v>
      </c>
    </row>
    <row r="2395" spans="1:8" x14ac:dyDescent="0.25">
      <c r="A2395" s="3">
        <v>1.68481741577003</v>
      </c>
      <c r="B2395" s="4">
        <v>-114.349082033565</v>
      </c>
      <c r="C2395" s="4">
        <v>-108.822549126425</v>
      </c>
      <c r="D2395" s="4">
        <v>-53.255027100162302</v>
      </c>
      <c r="E2395" s="4">
        <v>24.624084897907</v>
      </c>
      <c r="F2395" s="4">
        <v>-51.837363247432101</v>
      </c>
      <c r="G2395" s="4">
        <v>21.486056739554801</v>
      </c>
      <c r="H2395" s="3">
        <v>568.79999999999905</v>
      </c>
    </row>
    <row r="2396" spans="1:8" x14ac:dyDescent="0.25">
      <c r="A2396" s="3">
        <v>1.6855217290709299</v>
      </c>
      <c r="B2396" s="4">
        <v>-114.386590347202</v>
      </c>
      <c r="C2396" s="4">
        <v>-108.859059985915</v>
      </c>
      <c r="D2396" s="4">
        <v>-53.255282228315501</v>
      </c>
      <c r="E2396" s="4">
        <v>24.6236549635708</v>
      </c>
      <c r="F2396" s="4">
        <v>-51.8405298050113</v>
      </c>
      <c r="G2396" s="4">
        <v>21.480720553018799</v>
      </c>
      <c r="H2396" s="3">
        <v>568.79999999999905</v>
      </c>
    </row>
    <row r="2397" spans="1:8" x14ac:dyDescent="0.25">
      <c r="A2397" s="3">
        <v>1.68622604237184</v>
      </c>
      <c r="B2397" s="4">
        <v>-114.42409884134</v>
      </c>
      <c r="C2397" s="4">
        <v>-108.895573075977</v>
      </c>
      <c r="D2397" s="4">
        <v>-53.255539661161201</v>
      </c>
      <c r="E2397" s="4">
        <v>24.6232209641237</v>
      </c>
      <c r="F2397" s="4">
        <v>-51.843697284147503</v>
      </c>
      <c r="G2397" s="4">
        <v>21.4753805826054</v>
      </c>
      <c r="H2397" s="3">
        <v>568.79999999999905</v>
      </c>
    </row>
    <row r="2398" spans="1:8" x14ac:dyDescent="0.25">
      <c r="A2398" s="3">
        <v>1.68693035567275</v>
      </c>
      <c r="B2398" s="4">
        <v>-114.461607517603</v>
      </c>
      <c r="C2398" s="4">
        <v>-108.93208839726201</v>
      </c>
      <c r="D2398" s="4">
        <v>-53.255799398699402</v>
      </c>
      <c r="E2398" s="4">
        <v>24.622782896318899</v>
      </c>
      <c r="F2398" s="4">
        <v>-51.846865684840701</v>
      </c>
      <c r="G2398" s="4">
        <v>21.470036827016401</v>
      </c>
      <c r="H2398" s="3">
        <v>568.79999999999905</v>
      </c>
    </row>
    <row r="2399" spans="1:8" x14ac:dyDescent="0.25">
      <c r="A2399" s="3">
        <v>1.6876346689736501</v>
      </c>
      <c r="B2399" s="4">
        <v>-114.499116377615</v>
      </c>
      <c r="C2399" s="4">
        <v>-108.968605950418</v>
      </c>
      <c r="D2399" s="4">
        <v>-53.256061440930097</v>
      </c>
      <c r="E2399" s="4">
        <v>24.622340756910301</v>
      </c>
      <c r="F2399" s="4">
        <v>-51.850035007090902</v>
      </c>
      <c r="G2399" s="4">
        <v>21.4646892849537</v>
      </c>
      <c r="H2399" s="3">
        <v>568.79999999999905</v>
      </c>
    </row>
    <row r="2400" spans="1:8" x14ac:dyDescent="0.25">
      <c r="A2400" s="3">
        <v>1.68833898227456</v>
      </c>
      <c r="B2400" s="4">
        <v>-114.536625422998</v>
      </c>
      <c r="C2400" s="4">
        <v>-109.005125736094</v>
      </c>
      <c r="D2400" s="4">
        <v>-53.256325787853399</v>
      </c>
      <c r="E2400" s="4">
        <v>24.621894542651301</v>
      </c>
      <c r="F2400" s="4">
        <v>-51.853205250898</v>
      </c>
      <c r="G2400" s="4">
        <v>21.459337955119199</v>
      </c>
      <c r="H2400" s="3">
        <v>568.79999999999905</v>
      </c>
    </row>
    <row r="2401" spans="1:8" x14ac:dyDescent="0.25">
      <c r="A2401" s="3">
        <v>1.6890432955754699</v>
      </c>
      <c r="B2401" s="4">
        <v>-114.574134655376</v>
      </c>
      <c r="C2401" s="4">
        <v>-109.04164775494</v>
      </c>
      <c r="D2401" s="4">
        <v>-53.256592439469102</v>
      </c>
      <c r="E2401" s="4">
        <v>24.621444250295301</v>
      </c>
      <c r="F2401" s="4">
        <v>-51.856376416262002</v>
      </c>
      <c r="G2401" s="4">
        <v>21.453982836214799</v>
      </c>
      <c r="H2401" s="3">
        <v>568.79999999999905</v>
      </c>
    </row>
    <row r="2402" spans="1:8" x14ac:dyDescent="0.25">
      <c r="A2402" s="3">
        <v>1.6897476088763801</v>
      </c>
      <c r="B2402" s="4">
        <v>-114.61164407637099</v>
      </c>
      <c r="C2402" s="4">
        <v>-109.078172007604</v>
      </c>
      <c r="D2402" s="4">
        <v>-53.2568613957773</v>
      </c>
      <c r="E2402" s="4">
        <v>24.620989876596099</v>
      </c>
      <c r="F2402" s="4">
        <v>-51.859548503182999</v>
      </c>
      <c r="G2402" s="4">
        <v>21.4486239269423</v>
      </c>
      <c r="H2402" s="3">
        <v>568.79999999999905</v>
      </c>
    </row>
    <row r="2403" spans="1:8" x14ac:dyDescent="0.25">
      <c r="A2403" s="3">
        <v>1.69045192217728</v>
      </c>
      <c r="B2403" s="4">
        <v>-114.64915368760801</v>
      </c>
      <c r="C2403" s="4">
        <v>-109.114698494736</v>
      </c>
      <c r="D2403" s="4">
        <v>-53.257132656777998</v>
      </c>
      <c r="E2403" s="4">
        <v>24.620531418307099</v>
      </c>
      <c r="F2403" s="4">
        <v>-51.862721511661</v>
      </c>
      <c r="G2403" s="4">
        <v>21.4432612260036</v>
      </c>
      <c r="H2403" s="3">
        <v>568.79999999999905</v>
      </c>
    </row>
    <row r="2404" spans="1:8" x14ac:dyDescent="0.25">
      <c r="A2404" s="3">
        <v>1.6911562354781899</v>
      </c>
      <c r="B2404" s="4">
        <v>-114.686663490705</v>
      </c>
      <c r="C2404" s="4">
        <v>-109.151227216976</v>
      </c>
      <c r="D2404" s="4">
        <v>-53.257406204081903</v>
      </c>
      <c r="E2404" s="4">
        <v>24.620068903276799</v>
      </c>
      <c r="F2404" s="4">
        <v>-51.865895406751498</v>
      </c>
      <c r="G2404" s="4">
        <v>21.4378947911888</v>
      </c>
      <c r="H2404" s="3">
        <v>568.79999999999905</v>
      </c>
    </row>
    <row r="2405" spans="1:8" x14ac:dyDescent="0.25">
      <c r="A2405" s="3">
        <v>1.6918605487791001</v>
      </c>
      <c r="B2405" s="4">
        <v>-114.724173487263</v>
      </c>
      <c r="C2405" s="4">
        <v>-109.18775817493299</v>
      </c>
      <c r="D2405" s="4">
        <v>-53.257682019299601</v>
      </c>
      <c r="E2405" s="4">
        <v>24.619602359388299</v>
      </c>
      <c r="F2405" s="4">
        <v>-51.869070153510201</v>
      </c>
      <c r="G2405" s="4">
        <v>21.432524680353701</v>
      </c>
      <c r="H2405" s="3">
        <v>568.79999999999905</v>
      </c>
    </row>
    <row r="2406" spans="1:8" x14ac:dyDescent="0.25">
      <c r="A2406" s="3">
        <v>1.69256486208</v>
      </c>
      <c r="B2406" s="4">
        <v>-114.76168367888</v>
      </c>
      <c r="C2406" s="4">
        <v>-109.224291369206</v>
      </c>
      <c r="D2406" s="4">
        <v>-53.257960102431099</v>
      </c>
      <c r="E2406" s="4">
        <v>24.619131783446999</v>
      </c>
      <c r="F2406" s="4">
        <v>-51.872245751937001</v>
      </c>
      <c r="G2406" s="4">
        <v>21.427150892298499</v>
      </c>
      <c r="H2406" s="3">
        <v>568.79999999999905</v>
      </c>
    </row>
    <row r="2407" spans="1:8" x14ac:dyDescent="0.25">
      <c r="A2407" s="3">
        <v>1.6932691753809099</v>
      </c>
      <c r="B2407" s="4">
        <v>-114.799194067154</v>
      </c>
      <c r="C2407" s="4">
        <v>-109.26082680039499</v>
      </c>
      <c r="D2407" s="4">
        <v>-53.258240453476397</v>
      </c>
      <c r="E2407" s="4">
        <v>24.6186571722581</v>
      </c>
      <c r="F2407" s="4">
        <v>-51.875422202031899</v>
      </c>
      <c r="G2407" s="4">
        <v>21.421773425823599</v>
      </c>
      <c r="H2407" s="3">
        <v>568.79999999999905</v>
      </c>
    </row>
    <row r="2408" spans="1:8" x14ac:dyDescent="0.25">
      <c r="A2408" s="3">
        <v>1.6939734886818201</v>
      </c>
      <c r="B2408" s="4">
        <v>-114.83670465368201</v>
      </c>
      <c r="C2408" s="4">
        <v>-109.2973644691</v>
      </c>
      <c r="D2408" s="4">
        <v>-53.258523072435402</v>
      </c>
      <c r="E2408" s="4">
        <v>24.618178522627002</v>
      </c>
      <c r="F2408" s="4">
        <v>-51.878599503795101</v>
      </c>
      <c r="G2408" s="4">
        <v>21.416392279729202</v>
      </c>
      <c r="H2408" s="3">
        <v>568.79999999999905</v>
      </c>
    </row>
    <row r="2409" spans="1:8" x14ac:dyDescent="0.25">
      <c r="A2409" s="3">
        <v>1.69467780198273</v>
      </c>
      <c r="B2409" s="4">
        <v>-114.87421544006</v>
      </c>
      <c r="C2409" s="4">
        <v>-109.33390437592099</v>
      </c>
      <c r="D2409" s="4">
        <v>-53.258807959308299</v>
      </c>
      <c r="E2409" s="4">
        <v>24.6176958313592</v>
      </c>
      <c r="F2409" s="4">
        <v>-51.881777657226301</v>
      </c>
      <c r="G2409" s="4">
        <v>21.411007452815898</v>
      </c>
      <c r="H2409" s="3">
        <v>568.79999999999905</v>
      </c>
    </row>
    <row r="2410" spans="1:8" x14ac:dyDescent="0.25">
      <c r="A2410" s="3">
        <v>1.6953821152836299</v>
      </c>
      <c r="B2410" s="4">
        <v>-114.91172642788599</v>
      </c>
      <c r="C2410" s="4">
        <v>-109.370446521457</v>
      </c>
      <c r="D2410" s="4">
        <v>-53.259095114094997</v>
      </c>
      <c r="E2410" s="4">
        <v>24.617209095259899</v>
      </c>
      <c r="F2410" s="4">
        <v>-51.884956662325799</v>
      </c>
      <c r="G2410" s="4">
        <v>21.405618943883699</v>
      </c>
      <c r="H2410" s="3">
        <v>568.79999999999905</v>
      </c>
    </row>
    <row r="2411" spans="1:8" x14ac:dyDescent="0.25">
      <c r="A2411" s="3">
        <v>1.6960864285845401</v>
      </c>
      <c r="B2411" s="4">
        <v>-114.949237618759</v>
      </c>
      <c r="C2411" s="4">
        <v>-109.40699090630901</v>
      </c>
      <c r="D2411" s="4">
        <v>-53.259384536795501</v>
      </c>
      <c r="E2411" s="4">
        <v>24.616718311134498</v>
      </c>
      <c r="F2411" s="4">
        <v>-51.888136519093301</v>
      </c>
      <c r="G2411" s="4">
        <v>21.400226751733101</v>
      </c>
      <c r="H2411" s="3">
        <v>568.79999999999905</v>
      </c>
    </row>
    <row r="2412" spans="1:8" x14ac:dyDescent="0.25">
      <c r="A2412" s="3">
        <v>1.69679074188545</v>
      </c>
      <c r="B2412" s="4">
        <v>-114.986749014274</v>
      </c>
      <c r="C2412" s="4">
        <v>-109.443537531076</v>
      </c>
      <c r="D2412" s="4">
        <v>-53.259676227409699</v>
      </c>
      <c r="E2412" s="4">
        <v>24.616223475788399</v>
      </c>
      <c r="F2412" s="4">
        <v>-51.8913172275291</v>
      </c>
      <c r="G2412" s="4">
        <v>21.394830875164299</v>
      </c>
      <c r="H2412" s="3">
        <v>568.79999999999905</v>
      </c>
    </row>
    <row r="2413" spans="1:8" x14ac:dyDescent="0.25">
      <c r="A2413" s="3">
        <v>1.6974950551863599</v>
      </c>
      <c r="B2413" s="4">
        <v>-115.024260616029</v>
      </c>
      <c r="C2413" s="4">
        <v>-109.480086396359</v>
      </c>
      <c r="D2413" s="4">
        <v>-53.259970185937803</v>
      </c>
      <c r="E2413" s="4">
        <v>24.6157245860269</v>
      </c>
      <c r="F2413" s="4">
        <v>-51.894498787632998</v>
      </c>
      <c r="G2413" s="4">
        <v>21.389431312977798</v>
      </c>
      <c r="H2413" s="3">
        <v>568.79999999999905</v>
      </c>
    </row>
    <row r="2414" spans="1:8" x14ac:dyDescent="0.25">
      <c r="A2414" s="3">
        <v>1.6981993684872601</v>
      </c>
      <c r="B2414" s="4">
        <v>-115.06177242561699</v>
      </c>
      <c r="C2414" s="4">
        <v>-109.516637502748</v>
      </c>
      <c r="D2414" s="4">
        <v>-53.260266393943198</v>
      </c>
      <c r="E2414" s="4">
        <v>24.615221669959901</v>
      </c>
      <c r="F2414" s="4">
        <v>-51.897681164844101</v>
      </c>
      <c r="G2414" s="4">
        <v>21.384028122657</v>
      </c>
      <c r="H2414" s="3">
        <v>568.79999999999905</v>
      </c>
    </row>
    <row r="2415" spans="1:8" x14ac:dyDescent="0.25">
      <c r="A2415" s="3">
        <v>1.69890368178817</v>
      </c>
      <c r="B2415" s="4">
        <v>-115.09928444461499</v>
      </c>
      <c r="C2415" s="4">
        <v>-109.553190850804</v>
      </c>
      <c r="D2415" s="4">
        <v>-53.260564832989502</v>
      </c>
      <c r="E2415" s="4">
        <v>24.614714755731701</v>
      </c>
      <c r="F2415" s="4">
        <v>-51.9008643246015</v>
      </c>
      <c r="G2415" s="4">
        <v>21.378621361750401</v>
      </c>
      <c r="H2415" s="3">
        <v>568.79999999999905</v>
      </c>
    </row>
    <row r="2416" spans="1:8" x14ac:dyDescent="0.25">
      <c r="A2416" s="3">
        <v>1.6996079950890799</v>
      </c>
      <c r="B2416" s="4">
        <v>-115.136796674593</v>
      </c>
      <c r="C2416" s="4">
        <v>-109.589746441077</v>
      </c>
      <c r="D2416" s="4">
        <v>-53.260865503076701</v>
      </c>
      <c r="E2416" s="4">
        <v>24.6142038401997</v>
      </c>
      <c r="F2416" s="4">
        <v>-51.9040482669051</v>
      </c>
      <c r="G2416" s="4">
        <v>21.373211029155598</v>
      </c>
      <c r="H2416" s="3">
        <v>568.79999999999905</v>
      </c>
    </row>
    <row r="2417" spans="1:8" x14ac:dyDescent="0.25">
      <c r="A2417" s="3">
        <v>1.70031230838998</v>
      </c>
      <c r="B2417" s="4">
        <v>-115.17430911712199</v>
      </c>
      <c r="C2417" s="4">
        <v>-109.626304274118</v>
      </c>
      <c r="D2417" s="4">
        <v>-53.261168404204703</v>
      </c>
      <c r="E2417" s="4">
        <v>24.613688920221101</v>
      </c>
      <c r="F2417" s="4">
        <v>-51.907232991755102</v>
      </c>
      <c r="G2417" s="4">
        <v>21.367797123770501</v>
      </c>
      <c r="H2417" s="3">
        <v>568.79999999999905</v>
      </c>
    </row>
    <row r="2418" spans="1:8" x14ac:dyDescent="0.25">
      <c r="A2418" s="3">
        <v>1.70101662169089</v>
      </c>
      <c r="B2418" s="4">
        <v>-115.21182177377401</v>
      </c>
      <c r="C2418" s="4">
        <v>-109.662864350479</v>
      </c>
      <c r="D2418" s="4">
        <v>-53.2614735363737</v>
      </c>
      <c r="E2418" s="4">
        <v>24.613169992653301</v>
      </c>
      <c r="F2418" s="4">
        <v>-51.910418499151397</v>
      </c>
      <c r="G2418" s="4">
        <v>21.362379644492599</v>
      </c>
      <c r="H2418" s="3">
        <v>568.79999999999905</v>
      </c>
    </row>
    <row r="2419" spans="1:8" x14ac:dyDescent="0.25">
      <c r="A2419" s="3">
        <v>1.7017209349918001</v>
      </c>
      <c r="B2419" s="4">
        <v>-115.249334646121</v>
      </c>
      <c r="C2419" s="4">
        <v>-109.69942667071101</v>
      </c>
      <c r="D2419" s="4">
        <v>-53.261780899583499</v>
      </c>
      <c r="E2419" s="4">
        <v>24.612647054353602</v>
      </c>
      <c r="F2419" s="4">
        <v>-51.913604789093903</v>
      </c>
      <c r="G2419" s="4">
        <v>21.356958590219701</v>
      </c>
      <c r="H2419" s="3">
        <v>568.79999999999905</v>
      </c>
    </row>
    <row r="2420" spans="1:8" x14ac:dyDescent="0.25">
      <c r="A2420" s="3">
        <v>1.70242524829271</v>
      </c>
      <c r="B2420" s="4">
        <v>-115.28684773573301</v>
      </c>
      <c r="C2420" s="4">
        <v>-109.73599123536501</v>
      </c>
      <c r="D2420" s="4">
        <v>-53.262090493834201</v>
      </c>
      <c r="E2420" s="4">
        <v>24.612120102179201</v>
      </c>
      <c r="F2420" s="4">
        <v>-51.916791861582801</v>
      </c>
      <c r="G2420" s="4">
        <v>21.351533959849402</v>
      </c>
      <c r="H2420" s="3">
        <v>568.79999999999905</v>
      </c>
    </row>
    <row r="2421" spans="1:8" x14ac:dyDescent="0.25">
      <c r="A2421" s="3">
        <v>1.70312956159361</v>
      </c>
      <c r="B2421" s="4">
        <v>-115.32436104418299</v>
      </c>
      <c r="C2421" s="4">
        <v>-109.772558044992</v>
      </c>
      <c r="D2421" s="4">
        <v>-53.262402319125698</v>
      </c>
      <c r="E2421" s="4">
        <v>24.611589132987501</v>
      </c>
      <c r="F2421" s="4">
        <v>-51.919979716617902</v>
      </c>
      <c r="G2421" s="4">
        <v>21.346105752279399</v>
      </c>
      <c r="H2421" s="3">
        <v>568.79999999999905</v>
      </c>
    </row>
    <row r="2422" spans="1:8" x14ac:dyDescent="0.25">
      <c r="A2422" s="3">
        <v>1.7038338748945201</v>
      </c>
      <c r="B2422" s="4">
        <v>-115.36187457304</v>
      </c>
      <c r="C2422" s="4">
        <v>-109.809127100143</v>
      </c>
      <c r="D2422" s="4">
        <v>-53.262716375458197</v>
      </c>
      <c r="E2422" s="4">
        <v>24.611054143635702</v>
      </c>
      <c r="F2422" s="4">
        <v>-51.923168354199298</v>
      </c>
      <c r="G2422" s="4">
        <v>21.340673966407401</v>
      </c>
      <c r="H2422" s="3">
        <v>568.79999999999905</v>
      </c>
    </row>
    <row r="2423" spans="1:8" x14ac:dyDescent="0.25">
      <c r="A2423" s="3">
        <v>1.70453818819543</v>
      </c>
      <c r="B2423" s="4">
        <v>-115.399388323878</v>
      </c>
      <c r="C2423" s="4">
        <v>-109.84569840137</v>
      </c>
      <c r="D2423" s="4">
        <v>-53.263032662831499</v>
      </c>
      <c r="E2423" s="4">
        <v>24.610515130981199</v>
      </c>
      <c r="F2423" s="4">
        <v>-51.926357774327002</v>
      </c>
      <c r="G2423" s="4">
        <v>21.335238601131099</v>
      </c>
      <c r="H2423" s="3">
        <v>568.79999999999905</v>
      </c>
    </row>
    <row r="2424" spans="1:8" x14ac:dyDescent="0.25">
      <c r="A2424" s="3">
        <v>1.7052425014963299</v>
      </c>
      <c r="B2424" s="4">
        <v>-115.436902298262</v>
      </c>
      <c r="C2424" s="4">
        <v>-109.882271949215</v>
      </c>
      <c r="D2424" s="4">
        <v>-53.263351162753899</v>
      </c>
      <c r="E2424" s="4">
        <v>24.60997212341</v>
      </c>
      <c r="F2424" s="4">
        <v>-51.929547942816598</v>
      </c>
      <c r="G2424" s="4">
        <v>21.329799713632902</v>
      </c>
      <c r="H2424" s="3">
        <v>568.79999999999905</v>
      </c>
    </row>
    <row r="2425" spans="1:8" x14ac:dyDescent="0.25">
      <c r="A2425" s="3">
        <v>1.7059468147972401</v>
      </c>
      <c r="B2425" s="4">
        <v>-115.47441649774299</v>
      </c>
      <c r="C2425" s="4">
        <v>-109.91884774419</v>
      </c>
      <c r="D2425" s="4">
        <v>-53.263671856733403</v>
      </c>
      <c r="E2425" s="4">
        <v>24.609425149342801</v>
      </c>
      <c r="F2425" s="4">
        <v>-51.932738825483597</v>
      </c>
      <c r="G2425" s="4">
        <v>21.3243573611594</v>
      </c>
      <c r="H2425" s="3">
        <v>568.79999999999905</v>
      </c>
    </row>
    <row r="2426" spans="1:8" x14ac:dyDescent="0.25">
      <c r="A2426" s="3">
        <v>1.70665112809815</v>
      </c>
      <c r="B2426" s="4">
        <v>-115.51193092386499</v>
      </c>
      <c r="C2426" s="4">
        <v>-109.955425786798</v>
      </c>
      <c r="D2426" s="4">
        <v>-53.263994744770102</v>
      </c>
      <c r="E2426" s="4">
        <v>24.608874205689101</v>
      </c>
      <c r="F2426" s="4">
        <v>-51.935930422327999</v>
      </c>
      <c r="G2426" s="4">
        <v>21.318911542704601</v>
      </c>
      <c r="H2426" s="3">
        <v>568.79999999999905</v>
      </c>
    </row>
    <row r="2427" spans="1:8" x14ac:dyDescent="0.25">
      <c r="A2427" s="3">
        <v>1.7073554413990599</v>
      </c>
      <c r="B2427" s="4">
        <v>-115.549445578174</v>
      </c>
      <c r="C2427" s="4">
        <v>-109.99200607754101</v>
      </c>
      <c r="D2427" s="4">
        <v>-53.264319826864003</v>
      </c>
      <c r="E2427" s="4">
        <v>24.608319289358299</v>
      </c>
      <c r="F2427" s="4">
        <v>-51.939122733349798</v>
      </c>
      <c r="G2427" s="4">
        <v>21.313462257262501</v>
      </c>
      <c r="H2427" s="3">
        <v>568.79999999999905</v>
      </c>
    </row>
    <row r="2428" spans="1:8" x14ac:dyDescent="0.25">
      <c r="A2428" s="3">
        <v>1.7080597546999601</v>
      </c>
      <c r="B2428" s="4">
        <v>-115.586960462216</v>
      </c>
      <c r="C2428" s="4">
        <v>-110.02858861692199</v>
      </c>
      <c r="D2428" s="4">
        <v>-53.264647103015001</v>
      </c>
      <c r="E2428" s="4">
        <v>24.6077603972597</v>
      </c>
      <c r="F2428" s="4">
        <v>-51.9423157585491</v>
      </c>
      <c r="G2428" s="4">
        <v>21.308009503827002</v>
      </c>
      <c r="H2428" s="3">
        <v>568.79999999999905</v>
      </c>
    </row>
    <row r="2429" spans="1:8" x14ac:dyDescent="0.25">
      <c r="A2429" s="3">
        <v>1.70876406800087</v>
      </c>
      <c r="B2429" s="4">
        <v>-115.62447557753499</v>
      </c>
      <c r="C2429" s="4">
        <v>-110.065173405446</v>
      </c>
      <c r="D2429" s="4">
        <v>-53.264976573223301</v>
      </c>
      <c r="E2429" s="4">
        <v>24.607197526302802</v>
      </c>
      <c r="F2429" s="4">
        <v>-51.945509497925698</v>
      </c>
      <c r="G2429" s="4">
        <v>21.302553281392299</v>
      </c>
      <c r="H2429" s="3">
        <v>568.79999999999905</v>
      </c>
    </row>
    <row r="2430" spans="1:8" x14ac:dyDescent="0.25">
      <c r="A2430" s="3">
        <v>1.7094683813017799</v>
      </c>
      <c r="B2430" s="4">
        <v>-115.661990925677</v>
      </c>
      <c r="C2430" s="4">
        <v>-110.101760443614</v>
      </c>
      <c r="D2430" s="4">
        <v>-53.265308237488597</v>
      </c>
      <c r="E2430" s="4">
        <v>24.6066306733969</v>
      </c>
      <c r="F2430" s="4">
        <v>-51.9487039514798</v>
      </c>
      <c r="G2430" s="4">
        <v>21.297093588952201</v>
      </c>
      <c r="H2430" s="3">
        <v>568.79999999999905</v>
      </c>
    </row>
    <row r="2431" spans="1:8" x14ac:dyDescent="0.25">
      <c r="A2431" s="3">
        <v>1.7101726946026801</v>
      </c>
      <c r="B2431" s="4">
        <v>-115.699506508187</v>
      </c>
      <c r="C2431" s="4">
        <v>-110.138349731929</v>
      </c>
      <c r="D2431" s="4">
        <v>-53.265642095811202</v>
      </c>
      <c r="E2431" s="4">
        <v>24.606059835451401</v>
      </c>
      <c r="F2431" s="4">
        <v>-51.951899119211298</v>
      </c>
      <c r="G2431" s="4">
        <v>21.291630425500699</v>
      </c>
      <c r="H2431" s="3">
        <v>568.79999999999905</v>
      </c>
    </row>
    <row r="2432" spans="1:8" x14ac:dyDescent="0.25">
      <c r="A2432" s="3">
        <v>1.71087700790359</v>
      </c>
      <c r="B2432" s="4">
        <v>-115.737022326611</v>
      </c>
      <c r="C2432" s="4">
        <v>-110.174941270895</v>
      </c>
      <c r="D2432" s="4">
        <v>-53.265978148191003</v>
      </c>
      <c r="E2432" s="4">
        <v>24.605485009375698</v>
      </c>
      <c r="F2432" s="4">
        <v>-51.955095001120299</v>
      </c>
      <c r="G2432" s="4">
        <v>21.2861637900319</v>
      </c>
      <c r="H2432" s="3">
        <v>568.79999999999905</v>
      </c>
    </row>
    <row r="2433" spans="1:8" x14ac:dyDescent="0.25">
      <c r="A2433" s="3">
        <v>1.7115813212044999</v>
      </c>
      <c r="B2433" s="4">
        <v>-115.77453838249301</v>
      </c>
      <c r="C2433" s="4">
        <v>-110.211535061015</v>
      </c>
      <c r="D2433" s="4">
        <v>-53.2663163946279</v>
      </c>
      <c r="E2433" s="4">
        <v>24.604906192079302</v>
      </c>
      <c r="F2433" s="4">
        <v>-51.958291597206603</v>
      </c>
      <c r="G2433" s="4">
        <v>21.280693681539699</v>
      </c>
      <c r="H2433" s="3">
        <v>568.79999999999905</v>
      </c>
    </row>
    <row r="2434" spans="1:8" x14ac:dyDescent="0.25">
      <c r="A2434" s="3">
        <v>1.71228563450541</v>
      </c>
      <c r="B2434" s="4">
        <v>-115.812054677376</v>
      </c>
      <c r="C2434" s="4">
        <v>-110.248131102784</v>
      </c>
      <c r="D2434" s="4">
        <v>-53.266656816565899</v>
      </c>
      <c r="E2434" s="4">
        <v>24.604323412240401</v>
      </c>
      <c r="F2434" s="4">
        <v>-51.961488873655597</v>
      </c>
      <c r="G2434" s="4">
        <v>21.275220156910802</v>
      </c>
      <c r="H2434" s="3">
        <v>568.79999999999905</v>
      </c>
    </row>
    <row r="2435" spans="1:8" x14ac:dyDescent="0.25">
      <c r="A2435" s="3">
        <v>1.71298994780631</v>
      </c>
      <c r="B2435" s="4">
        <v>-115.849571212781</v>
      </c>
      <c r="C2435" s="4">
        <v>-110.28472939666401</v>
      </c>
      <c r="D2435" s="4">
        <v>-53.266999395449098</v>
      </c>
      <c r="E2435" s="4">
        <v>24.603736698572</v>
      </c>
      <c r="F2435" s="4">
        <v>-51.964686796652401</v>
      </c>
      <c r="G2435" s="4">
        <v>21.269743273095301</v>
      </c>
      <c r="H2435" s="3">
        <v>568.79999999999905</v>
      </c>
    </row>
    <row r="2436" spans="1:8" x14ac:dyDescent="0.25">
      <c r="A2436" s="3">
        <v>1.7136942611072199</v>
      </c>
      <c r="B2436" s="4">
        <v>-115.88708799022901</v>
      </c>
      <c r="C2436" s="4">
        <v>-110.321329943112</v>
      </c>
      <c r="D2436" s="4">
        <v>-53.267344131277298</v>
      </c>
      <c r="E2436" s="4">
        <v>24.603146048035999</v>
      </c>
      <c r="F2436" s="4">
        <v>-51.967885366197102</v>
      </c>
      <c r="G2436" s="4">
        <v>21.264263029182398</v>
      </c>
      <c r="H2436" s="3">
        <v>568.79999999999905</v>
      </c>
    </row>
    <row r="2437" spans="1:8" x14ac:dyDescent="0.25">
      <c r="A2437" s="3">
        <v>1.71439857440813</v>
      </c>
      <c r="B2437" s="4">
        <v>-115.924605011239</v>
      </c>
      <c r="C2437" s="4">
        <v>-110.357932742583</v>
      </c>
      <c r="D2437" s="4">
        <v>-53.267691024050599</v>
      </c>
      <c r="E2437" s="4">
        <v>24.602551457594</v>
      </c>
      <c r="F2437" s="4">
        <v>-51.971084582289699</v>
      </c>
      <c r="G2437" s="4">
        <v>21.258779424261402</v>
      </c>
      <c r="H2437" s="3">
        <v>568.79999999999905</v>
      </c>
    </row>
    <row r="2438" spans="1:8" x14ac:dyDescent="0.25">
      <c r="A2438" s="3">
        <v>1.71510288770904</v>
      </c>
      <c r="B2438" s="4">
        <v>-115.962122277329</v>
      </c>
      <c r="C2438" s="4">
        <v>-110.394537795532</v>
      </c>
      <c r="D2438" s="4">
        <v>-53.2680400737691</v>
      </c>
      <c r="E2438" s="4">
        <v>24.601952924207499</v>
      </c>
      <c r="F2438" s="4">
        <v>-51.974284444930099</v>
      </c>
      <c r="G2438" s="4">
        <v>21.253292457421502</v>
      </c>
      <c r="H2438" s="3">
        <v>568.79999999999905</v>
      </c>
    </row>
    <row r="2439" spans="1:8" x14ac:dyDescent="0.25">
      <c r="A2439" s="3">
        <v>1.7158072010099401</v>
      </c>
      <c r="B2439" s="4">
        <v>-115.99963979002</v>
      </c>
      <c r="C2439" s="4">
        <v>-110.43114510241401</v>
      </c>
      <c r="D2439" s="4">
        <v>-53.268391280432603</v>
      </c>
      <c r="E2439" s="4">
        <v>24.601350444838399</v>
      </c>
      <c r="F2439" s="4">
        <v>-51.977484954118303</v>
      </c>
      <c r="G2439" s="4">
        <v>21.247802127752099</v>
      </c>
      <c r="H2439" s="3">
        <v>568.79999999999905</v>
      </c>
    </row>
    <row r="2440" spans="1:8" x14ac:dyDescent="0.25">
      <c r="A2440" s="3">
        <v>1.71651151431085</v>
      </c>
      <c r="B2440" s="4">
        <v>-116.03715755082899</v>
      </c>
      <c r="C2440" s="4">
        <v>-110.467754663685</v>
      </c>
      <c r="D2440" s="4">
        <v>-53.268744644041199</v>
      </c>
      <c r="E2440" s="4">
        <v>24.6007440164482</v>
      </c>
      <c r="F2440" s="4">
        <v>-51.980686109854403</v>
      </c>
      <c r="G2440" s="4">
        <v>21.242308434342299</v>
      </c>
      <c r="H2440" s="3">
        <v>568.79999999999905</v>
      </c>
    </row>
    <row r="2441" spans="1:8" x14ac:dyDescent="0.25">
      <c r="A2441" s="3">
        <v>1.7172158276117599</v>
      </c>
      <c r="B2441" s="4">
        <v>-116.074675561277</v>
      </c>
      <c r="C2441" s="4">
        <v>-110.50436647980101</v>
      </c>
      <c r="D2441" s="4">
        <v>-53.269100164594903</v>
      </c>
      <c r="E2441" s="4">
        <v>24.600133635998699</v>
      </c>
      <c r="F2441" s="4">
        <v>-51.9838879121384</v>
      </c>
      <c r="G2441" s="4">
        <v>21.236811376281398</v>
      </c>
      <c r="H2441" s="3">
        <v>568.79999999999905</v>
      </c>
    </row>
    <row r="2442" spans="1:8" x14ac:dyDescent="0.25">
      <c r="A2442" s="3">
        <v>1.7179201409126601</v>
      </c>
      <c r="B2442" s="4">
        <v>-116.11219382288201</v>
      </c>
      <c r="C2442" s="4">
        <v>-110.54098055121599</v>
      </c>
      <c r="D2442" s="4">
        <v>-53.269457842093701</v>
      </c>
      <c r="E2442" s="4">
        <v>24.599519300451501</v>
      </c>
      <c r="F2442" s="4">
        <v>-51.9870903609702</v>
      </c>
      <c r="G2442" s="4">
        <v>21.231310952658699</v>
      </c>
      <c r="H2442" s="3">
        <v>568.79999999999905</v>
      </c>
    </row>
    <row r="2443" spans="1:8" x14ac:dyDescent="0.25">
      <c r="A2443" s="3">
        <v>1.71862445421357</v>
      </c>
      <c r="B2443" s="4">
        <v>-116.149712337164</v>
      </c>
      <c r="C2443" s="4">
        <v>-110.577596878386</v>
      </c>
      <c r="D2443" s="4">
        <v>-53.2698176765375</v>
      </c>
      <c r="E2443" s="4">
        <v>24.598901006768301</v>
      </c>
      <c r="F2443" s="4">
        <v>-51.990293456349796</v>
      </c>
      <c r="G2443" s="4">
        <v>21.225807162563399</v>
      </c>
      <c r="H2443" s="3">
        <v>568.79999999999905</v>
      </c>
    </row>
    <row r="2444" spans="1:8" x14ac:dyDescent="0.25">
      <c r="A2444" s="3">
        <v>1.7193287675144799</v>
      </c>
      <c r="B2444" s="4">
        <v>-116.187231105637</v>
      </c>
      <c r="C2444" s="4">
        <v>-110.614215461759</v>
      </c>
      <c r="D2444" s="4">
        <v>-53.270179649298903</v>
      </c>
      <c r="E2444" s="4">
        <v>24.5982787839332</v>
      </c>
      <c r="F2444" s="4">
        <v>-51.993497164825001</v>
      </c>
      <c r="G2444" s="4">
        <v>21.220300062592599</v>
      </c>
      <c r="H2444" s="3">
        <v>568.79999999999905</v>
      </c>
    </row>
    <row r="2445" spans="1:8" x14ac:dyDescent="0.25">
      <c r="A2445" s="3">
        <v>1.7200330808153901</v>
      </c>
      <c r="B2445" s="4">
        <v>-116.22475012979901</v>
      </c>
      <c r="C2445" s="4">
        <v>-110.65083630175</v>
      </c>
      <c r="D2445" s="4">
        <v>-53.270543741750302</v>
      </c>
      <c r="E2445" s="4">
        <v>24.597652660965601</v>
      </c>
      <c r="F2445" s="4">
        <v>-51.996701452943199</v>
      </c>
      <c r="G2445" s="4">
        <v>21.214789709406102</v>
      </c>
      <c r="H2445" s="3">
        <v>568.79999999999905</v>
      </c>
    </row>
    <row r="2446" spans="1:8" x14ac:dyDescent="0.25">
      <c r="A2446" s="3">
        <v>1.72073739411629</v>
      </c>
      <c r="B2446" s="4">
        <v>-116.262269411143</v>
      </c>
      <c r="C2446" s="4">
        <v>-110.687459398768</v>
      </c>
      <c r="D2446" s="4">
        <v>-53.270909953891604</v>
      </c>
      <c r="E2446" s="4">
        <v>24.597022634879501</v>
      </c>
      <c r="F2446" s="4">
        <v>-51.999906320704604</v>
      </c>
      <c r="G2446" s="4">
        <v>21.209276102187399</v>
      </c>
      <c r="H2446" s="3">
        <v>568.79999999999905</v>
      </c>
    </row>
    <row r="2447" spans="1:8" x14ac:dyDescent="0.25">
      <c r="A2447" s="3">
        <v>1.7214417074171999</v>
      </c>
      <c r="B2447" s="4">
        <v>-116.29978895116101</v>
      </c>
      <c r="C2447" s="4">
        <v>-110.72408475322101</v>
      </c>
      <c r="D2447" s="4">
        <v>-53.2712782857229</v>
      </c>
      <c r="E2447" s="4">
        <v>24.596388702689101</v>
      </c>
      <c r="F2447" s="4">
        <v>-52.0031117681091</v>
      </c>
      <c r="G2447" s="4">
        <v>21.20375924012</v>
      </c>
      <c r="H2447" s="3">
        <v>568.79999999999905</v>
      </c>
    </row>
    <row r="2448" spans="1:8" x14ac:dyDescent="0.25">
      <c r="A2448" s="3">
        <v>1.7221460207181101</v>
      </c>
      <c r="B2448" s="4">
        <v>-116.337308751346</v>
      </c>
      <c r="C2448" s="4">
        <v>-110.760712365518</v>
      </c>
      <c r="D2448" s="4">
        <v>-53.271648737244099</v>
      </c>
      <c r="E2448" s="4">
        <v>24.595750861408501</v>
      </c>
      <c r="F2448" s="4">
        <v>-52.006317795156697</v>
      </c>
      <c r="G2448" s="4">
        <v>21.198239122387399</v>
      </c>
      <c r="H2448" s="3">
        <v>568.79999999999905</v>
      </c>
    </row>
    <row r="2449" spans="1:8" x14ac:dyDescent="0.25">
      <c r="A2449" s="3">
        <v>1.72285033401901</v>
      </c>
      <c r="B2449" s="4">
        <v>-116.374828813192</v>
      </c>
      <c r="C2449" s="4">
        <v>-110.797342236066</v>
      </c>
      <c r="D2449" s="4">
        <v>-53.272021308455201</v>
      </c>
      <c r="E2449" s="4">
        <v>24.595109108052</v>
      </c>
      <c r="F2449" s="4">
        <v>-52.009524401847401</v>
      </c>
      <c r="G2449" s="4">
        <v>21.1927157481731</v>
      </c>
      <c r="H2449" s="3">
        <v>568.79999999999905</v>
      </c>
    </row>
    <row r="2450" spans="1:8" x14ac:dyDescent="0.25">
      <c r="A2450" s="3">
        <v>1.7235546473199199</v>
      </c>
      <c r="B2450" s="4">
        <v>-116.412349138191</v>
      </c>
      <c r="C2450" s="4">
        <v>-110.833974365274</v>
      </c>
      <c r="D2450" s="4">
        <v>-53.272395999356398</v>
      </c>
      <c r="E2450" s="4">
        <v>24.5944634396335</v>
      </c>
      <c r="F2450" s="4">
        <v>-52.012731588181197</v>
      </c>
      <c r="G2450" s="4">
        <v>21.187189116660601</v>
      </c>
      <c r="H2450" s="3">
        <v>568.79999999999905</v>
      </c>
    </row>
    <row r="2451" spans="1:8" x14ac:dyDescent="0.25">
      <c r="A2451" s="3">
        <v>1.7242589606208301</v>
      </c>
      <c r="B2451" s="4">
        <v>-116.449869727837</v>
      </c>
      <c r="C2451" s="4">
        <v>-110.87060875355</v>
      </c>
      <c r="D2451" s="4">
        <v>-53.272772809947398</v>
      </c>
      <c r="E2451" s="4">
        <v>24.593813853167301</v>
      </c>
      <c r="F2451" s="4">
        <v>-52.015939354158199</v>
      </c>
      <c r="G2451" s="4">
        <v>21.1816592270333</v>
      </c>
      <c r="H2451" s="3">
        <v>568.79999999999905</v>
      </c>
    </row>
    <row r="2452" spans="1:8" x14ac:dyDescent="0.25">
      <c r="A2452" s="3">
        <v>1.72496327392174</v>
      </c>
      <c r="B2452" s="4">
        <v>-116.48739058362101</v>
      </c>
      <c r="C2452" s="4">
        <v>-110.907245401303</v>
      </c>
      <c r="D2452" s="4">
        <v>-53.273151740228499</v>
      </c>
      <c r="E2452" s="4">
        <v>24.593160345667599</v>
      </c>
      <c r="F2452" s="4">
        <v>-52.019147699778202</v>
      </c>
      <c r="G2452" s="4">
        <v>21.176126078474901</v>
      </c>
      <c r="H2452" s="3">
        <v>568.79999999999905</v>
      </c>
    </row>
    <row r="2453" spans="1:8" x14ac:dyDescent="0.25">
      <c r="A2453" s="3">
        <v>1.7256675872226399</v>
      </c>
      <c r="B2453" s="4">
        <v>-116.524911707038</v>
      </c>
      <c r="C2453" s="4">
        <v>-110.94388430894</v>
      </c>
      <c r="D2453" s="4">
        <v>-53.273532790199397</v>
      </c>
      <c r="E2453" s="4">
        <v>24.592502914148401</v>
      </c>
      <c r="F2453" s="4">
        <v>-52.022356625041397</v>
      </c>
      <c r="G2453" s="4">
        <v>21.170589670168798</v>
      </c>
      <c r="H2453" s="3">
        <v>568.79999999999905</v>
      </c>
    </row>
    <row r="2454" spans="1:8" x14ac:dyDescent="0.25">
      <c r="A2454" s="3">
        <v>1.7263719005235501</v>
      </c>
      <c r="B2454" s="4">
        <v>-116.562433099576</v>
      </c>
      <c r="C2454" s="4">
        <v>-110.980525476862</v>
      </c>
      <c r="D2454" s="4">
        <v>-53.273915941153199</v>
      </c>
      <c r="E2454" s="4">
        <v>24.591841587915098</v>
      </c>
      <c r="F2454" s="4">
        <v>-52.025566096851698</v>
      </c>
      <c r="G2454" s="4">
        <v>21.165050058426701</v>
      </c>
      <c r="H2454" s="3">
        <v>568.79999999999905</v>
      </c>
    </row>
    <row r="2455" spans="1:8" x14ac:dyDescent="0.25">
      <c r="A2455" s="3">
        <v>1.72707621382446</v>
      </c>
      <c r="B2455" s="4">
        <v>-116.599954762705</v>
      </c>
      <c r="C2455" s="4">
        <v>-111.01716890543899</v>
      </c>
      <c r="D2455" s="4">
        <v>-53.2743011743827</v>
      </c>
      <c r="E2455" s="4">
        <v>24.591176396307901</v>
      </c>
      <c r="F2455" s="4">
        <v>-52.028776082113097</v>
      </c>
      <c r="G2455" s="4">
        <v>21.159507299622401</v>
      </c>
      <c r="H2455" s="3">
        <v>568.79999999999905</v>
      </c>
    </row>
    <row r="2456" spans="1:8" x14ac:dyDescent="0.25">
      <c r="A2456" s="3">
        <v>1.7277805271253599</v>
      </c>
      <c r="B2456" s="4">
        <v>-116.637476697892</v>
      </c>
      <c r="C2456" s="4">
        <v>-111.05381459503199</v>
      </c>
      <c r="D2456" s="4">
        <v>-53.274688489888</v>
      </c>
      <c r="E2456" s="4">
        <v>24.5905073363936</v>
      </c>
      <c r="F2456" s="4">
        <v>-52.031986580825702</v>
      </c>
      <c r="G2456" s="4">
        <v>21.153961393032901</v>
      </c>
      <c r="H2456" s="3">
        <v>568.79999999999905</v>
      </c>
    </row>
    <row r="2457" spans="1:8" x14ac:dyDescent="0.25">
      <c r="A2457" s="3">
        <v>1.72848484042627</v>
      </c>
      <c r="B2457" s="4">
        <v>-116.674998906604</v>
      </c>
      <c r="C2457" s="4">
        <v>-111.090462546002</v>
      </c>
      <c r="D2457" s="4">
        <v>-53.2750778876689</v>
      </c>
      <c r="E2457" s="4">
        <v>24.589834405239198</v>
      </c>
      <c r="F2457" s="4">
        <v>-52.035197592989398</v>
      </c>
      <c r="G2457" s="4">
        <v>21.148412337934701</v>
      </c>
      <c r="H2457" s="3">
        <v>568.79999999999905</v>
      </c>
    </row>
    <row r="2458" spans="1:8" x14ac:dyDescent="0.25">
      <c r="A2458" s="3">
        <v>1.72918915372718</v>
      </c>
      <c r="B2458" s="4">
        <v>-116.712521390307</v>
      </c>
      <c r="C2458" s="4">
        <v>-111.127112758712</v>
      </c>
      <c r="D2458" s="4">
        <v>-53.275469367725499</v>
      </c>
      <c r="E2458" s="4">
        <v>24.589157599911498</v>
      </c>
      <c r="F2458" s="4">
        <v>-52.0384091186042</v>
      </c>
      <c r="G2458" s="4">
        <v>21.1428601336046</v>
      </c>
      <c r="H2458" s="3">
        <v>568.79999999999905</v>
      </c>
    </row>
    <row r="2459" spans="1:8" x14ac:dyDescent="0.25">
      <c r="A2459" s="3">
        <v>1.7298934670280901</v>
      </c>
      <c r="B2459" s="4">
        <v>-116.750044150468</v>
      </c>
      <c r="C2459" s="4">
        <v>-111.16376523352299</v>
      </c>
      <c r="D2459" s="4">
        <v>-53.275862930057798</v>
      </c>
      <c r="E2459" s="4">
        <v>24.588476917477301</v>
      </c>
      <c r="F2459" s="4">
        <v>-52.0416211576702</v>
      </c>
      <c r="G2459" s="4">
        <v>21.137304779319301</v>
      </c>
      <c r="H2459" s="3">
        <v>568.79999999999905</v>
      </c>
    </row>
    <row r="2460" spans="1:8" x14ac:dyDescent="0.25">
      <c r="A2460" s="3">
        <v>1.73059778032899</v>
      </c>
      <c r="B2460" s="4">
        <v>-116.78756718855399</v>
      </c>
      <c r="C2460" s="4">
        <v>-111.200419970797</v>
      </c>
      <c r="D2460" s="4">
        <v>-53.276258574665803</v>
      </c>
      <c r="E2460" s="4">
        <v>24.5877923550036</v>
      </c>
      <c r="F2460" s="4">
        <v>-52.044833710187298</v>
      </c>
      <c r="G2460" s="4">
        <v>21.131746274355599</v>
      </c>
      <c r="H2460" s="3">
        <v>568.79999999999905</v>
      </c>
    </row>
    <row r="2461" spans="1:8" x14ac:dyDescent="0.25">
      <c r="A2461" s="3">
        <v>1.7313020936299</v>
      </c>
      <c r="B2461" s="4">
        <v>-116.82509050602999</v>
      </c>
      <c r="C2461" s="4">
        <v>-111.237076970895</v>
      </c>
      <c r="D2461" s="4">
        <v>-53.2766563015496</v>
      </c>
      <c r="E2461" s="4">
        <v>24.587103909557001</v>
      </c>
      <c r="F2461" s="4">
        <v>-52.048046776155502</v>
      </c>
      <c r="G2461" s="4">
        <v>21.126184617990301</v>
      </c>
      <c r="H2461" s="3">
        <v>568.79999999999905</v>
      </c>
    </row>
    <row r="2462" spans="1:8" x14ac:dyDescent="0.25">
      <c r="A2462" s="3">
        <v>1.7320064069308101</v>
      </c>
      <c r="B2462" s="4">
        <v>-116.86261410436499</v>
      </c>
      <c r="C2462" s="4">
        <v>-111.273736234179</v>
      </c>
      <c r="D2462" s="4">
        <v>-53.277056110708997</v>
      </c>
      <c r="E2462" s="4">
        <v>24.586411578204601</v>
      </c>
      <c r="F2462" s="4">
        <v>-52.051260355574797</v>
      </c>
      <c r="G2462" s="4">
        <v>21.120619809499999</v>
      </c>
      <c r="H2462" s="3">
        <v>568.79999999999905</v>
      </c>
    </row>
    <row r="2463" spans="1:8" x14ac:dyDescent="0.25">
      <c r="A2463" s="3">
        <v>1.73271072023172</v>
      </c>
      <c r="B2463" s="4">
        <v>-116.90013798502299</v>
      </c>
      <c r="C2463" s="4">
        <v>-111.310397761011</v>
      </c>
      <c r="D2463" s="4">
        <v>-53.277458002144101</v>
      </c>
      <c r="E2463" s="4">
        <v>24.5857153580131</v>
      </c>
      <c r="F2463" s="4">
        <v>-52.054474448445298</v>
      </c>
      <c r="G2463" s="4">
        <v>21.115051848161599</v>
      </c>
      <c r="H2463" s="3">
        <v>568.79999999999905</v>
      </c>
    </row>
    <row r="2464" spans="1:8" x14ac:dyDescent="0.25">
      <c r="A2464" s="3">
        <v>1.7334150335326199</v>
      </c>
      <c r="B2464" s="4">
        <v>-116.937662149468</v>
      </c>
      <c r="C2464" s="4">
        <v>-111.347061551743</v>
      </c>
      <c r="D2464" s="4">
        <v>-53.277861957061504</v>
      </c>
      <c r="E2464" s="4">
        <v>24.5850152786218</v>
      </c>
      <c r="F2464" s="4">
        <v>-52.057689022020099</v>
      </c>
      <c r="G2464" s="4">
        <v>21.109480790007801</v>
      </c>
      <c r="H2464" s="3">
        <v>568.79999999999905</v>
      </c>
    </row>
    <row r="2465" spans="1:8" x14ac:dyDescent="0.25">
      <c r="A2465" s="3">
        <v>1.7341193468335301</v>
      </c>
      <c r="B2465" s="4">
        <v>-116.975186599144</v>
      </c>
      <c r="C2465" s="4">
        <v>-111.383727606701</v>
      </c>
      <c r="D2465" s="4">
        <v>-53.278267956667698</v>
      </c>
      <c r="E2465" s="4">
        <v>24.5843113697054</v>
      </c>
      <c r="F2465" s="4">
        <v>-52.060904043552398</v>
      </c>
      <c r="G2465" s="4">
        <v>21.103906691133101</v>
      </c>
      <c r="H2465" s="3">
        <v>568.79999999999905</v>
      </c>
    </row>
    <row r="2466" spans="1:8" x14ac:dyDescent="0.25">
      <c r="A2466" s="3">
        <v>1.73482366013444</v>
      </c>
      <c r="B2466" s="4">
        <v>-117.01271133549</v>
      </c>
      <c r="C2466" s="4">
        <v>-111.42039592619901</v>
      </c>
      <c r="D2466" s="4">
        <v>-53.278676000962697</v>
      </c>
      <c r="E2466" s="4">
        <v>24.5836036283835</v>
      </c>
      <c r="F2466" s="4">
        <v>-52.064119513042101</v>
      </c>
      <c r="G2466" s="4">
        <v>21.098329550906598</v>
      </c>
      <c r="H2466" s="3">
        <v>568.79999999999905</v>
      </c>
    </row>
    <row r="2467" spans="1:8" x14ac:dyDescent="0.25">
      <c r="A2467" s="3">
        <v>1.7355279734353399</v>
      </c>
      <c r="B2467" s="4">
        <v>-117.050236359948</v>
      </c>
      <c r="C2467" s="4">
        <v>-111.457066510552</v>
      </c>
      <c r="D2467" s="4">
        <v>-53.279086089946503</v>
      </c>
      <c r="E2467" s="4">
        <v>24.582892051776099</v>
      </c>
      <c r="F2467" s="4">
        <v>-52.067335430489301</v>
      </c>
      <c r="G2467" s="4">
        <v>21.092749368697099</v>
      </c>
      <c r="H2467" s="3">
        <v>568.79999999999905</v>
      </c>
    </row>
    <row r="2468" spans="1:8" x14ac:dyDescent="0.25">
      <c r="A2468" s="3">
        <v>1.7362322867362501</v>
      </c>
      <c r="B2468" s="4">
        <v>-117.087761673957</v>
      </c>
      <c r="C2468" s="4">
        <v>-111.493739360077</v>
      </c>
      <c r="D2468" s="4">
        <v>-53.2794982236191</v>
      </c>
      <c r="E2468" s="4">
        <v>24.582176637002899</v>
      </c>
      <c r="F2468" s="4">
        <v>-52.070551795893998</v>
      </c>
      <c r="G2468" s="4">
        <v>21.087166143873699</v>
      </c>
      <c r="H2468" s="3">
        <v>568.79999999999905</v>
      </c>
    </row>
    <row r="2469" spans="1:8" x14ac:dyDescent="0.25">
      <c r="A2469" s="3">
        <v>1.73693660003716</v>
      </c>
      <c r="B2469" s="4">
        <v>-117.125287278957</v>
      </c>
      <c r="C2469" s="4">
        <v>-111.53041447508799</v>
      </c>
      <c r="D2469" s="4">
        <v>-53.279912401980503</v>
      </c>
      <c r="E2469" s="4">
        <v>24.5814573811837</v>
      </c>
      <c r="F2469" s="4">
        <v>-52.073768609256199</v>
      </c>
      <c r="G2469" s="4">
        <v>21.081579875805399</v>
      </c>
      <c r="H2469" s="3">
        <v>568.79999999999905</v>
      </c>
    </row>
    <row r="2470" spans="1:8" x14ac:dyDescent="0.25">
      <c r="A2470" s="3">
        <v>1.7376409133380699</v>
      </c>
      <c r="B2470" s="4">
        <v>-117.16281317638899</v>
      </c>
      <c r="C2470" s="4">
        <v>-111.56709185590201</v>
      </c>
      <c r="D2470" s="4">
        <v>-53.280328625030698</v>
      </c>
      <c r="E2470" s="4">
        <v>24.5807342814383</v>
      </c>
      <c r="F2470" s="4">
        <v>-52.076985870575797</v>
      </c>
      <c r="G2470" s="4">
        <v>21.075990563861101</v>
      </c>
      <c r="H2470" s="3">
        <v>568.79999999999905</v>
      </c>
    </row>
    <row r="2471" spans="1:8" x14ac:dyDescent="0.25">
      <c r="A2471" s="3">
        <v>1.7383452266389701</v>
      </c>
      <c r="B2471" s="4">
        <v>-117.200339367692</v>
      </c>
      <c r="C2471" s="4">
        <v>-111.603771502833</v>
      </c>
      <c r="D2471" s="4">
        <v>-53.280746892769699</v>
      </c>
      <c r="E2471" s="4">
        <v>24.580007334886499</v>
      </c>
      <c r="F2471" s="4">
        <v>-52.080203579852899</v>
      </c>
      <c r="G2471" s="4">
        <v>21.070398207410001</v>
      </c>
      <c r="H2471" s="3">
        <v>568.79999999999905</v>
      </c>
    </row>
    <row r="2472" spans="1:8" x14ac:dyDescent="0.25">
      <c r="A2472" s="3">
        <v>1.73904953993988</v>
      </c>
      <c r="B2472" s="4">
        <v>-117.237865854307</v>
      </c>
      <c r="C2472" s="4">
        <v>-111.640453416198</v>
      </c>
      <c r="D2472" s="4">
        <v>-53.281167205197498</v>
      </c>
      <c r="E2472" s="4">
        <v>24.579276538648099</v>
      </c>
      <c r="F2472" s="4">
        <v>-52.083421737087498</v>
      </c>
      <c r="G2472" s="4">
        <v>21.0648028058209</v>
      </c>
      <c r="H2472" s="3">
        <v>568.79999999999905</v>
      </c>
    </row>
    <row r="2473" spans="1:8" x14ac:dyDescent="0.25">
      <c r="A2473" s="3">
        <v>1.7397538532407899</v>
      </c>
      <c r="B2473" s="4">
        <v>-117.27539263767299</v>
      </c>
      <c r="C2473" s="4">
        <v>-111.677137596311</v>
      </c>
      <c r="D2473" s="4">
        <v>-53.281589562314103</v>
      </c>
      <c r="E2473" s="4">
        <v>24.5785418898428</v>
      </c>
      <c r="F2473" s="4">
        <v>-52.086640342279601</v>
      </c>
      <c r="G2473" s="4">
        <v>21.0592043584628</v>
      </c>
      <c r="H2473" s="3">
        <v>568.79999999999905</v>
      </c>
    </row>
    <row r="2474" spans="1:8" x14ac:dyDescent="0.25">
      <c r="A2474" s="3">
        <v>1.7404581665416901</v>
      </c>
      <c r="B2474" s="4">
        <v>-117.312919719227</v>
      </c>
      <c r="C2474" s="4">
        <v>-111.71382404348</v>
      </c>
      <c r="D2474" s="4">
        <v>-53.282013945232897</v>
      </c>
      <c r="E2474" s="4">
        <v>24.577803418457599</v>
      </c>
      <c r="F2474" s="4">
        <v>-52.089859363025496</v>
      </c>
      <c r="G2474" s="4">
        <v>21.053602921094399</v>
      </c>
      <c r="H2474" s="3">
        <v>568.79999999999905</v>
      </c>
    </row>
    <row r="2475" spans="1:8" x14ac:dyDescent="0.25">
      <c r="A2475" s="3">
        <v>1.7411624798426</v>
      </c>
      <c r="B2475" s="4">
        <v>-117.35044710038601</v>
      </c>
      <c r="C2475" s="4">
        <v>-111.750512757984</v>
      </c>
      <c r="D2475" s="4">
        <v>-53.2824403350672</v>
      </c>
      <c r="E2475" s="4">
        <v>24.577061154514499</v>
      </c>
      <c r="F2475" s="4">
        <v>-52.0930787669216</v>
      </c>
      <c r="G2475" s="4">
        <v>21.047998549535102</v>
      </c>
      <c r="H2475" s="3">
        <v>568.79999999999905</v>
      </c>
    </row>
    <row r="2476" spans="1:8" x14ac:dyDescent="0.25">
      <c r="A2476" s="3">
        <v>1.7418667931435099</v>
      </c>
      <c r="B2476" s="4">
        <v>-117.38797478256301</v>
      </c>
      <c r="C2476" s="4">
        <v>-111.787203740092</v>
      </c>
      <c r="D2476" s="4">
        <v>-53.282868731816997</v>
      </c>
      <c r="E2476" s="4">
        <v>24.5763150951868</v>
      </c>
      <c r="F2476" s="4">
        <v>-52.096298553967898</v>
      </c>
      <c r="G2476" s="4">
        <v>21.042391243245198</v>
      </c>
      <c r="H2476" s="3">
        <v>568.79999999999905</v>
      </c>
    </row>
    <row r="2477" spans="1:8" x14ac:dyDescent="0.25">
      <c r="A2477" s="3">
        <v>1.74257110644442</v>
      </c>
      <c r="B2477" s="4">
        <v>-117.425502767173</v>
      </c>
      <c r="C2477" s="4">
        <v>-111.823896990073</v>
      </c>
      <c r="D2477" s="4">
        <v>-53.283299135482302</v>
      </c>
      <c r="E2477" s="4">
        <v>24.575565237647201</v>
      </c>
      <c r="F2477" s="4">
        <v>-52.099518724164298</v>
      </c>
      <c r="G2477" s="4">
        <v>21.036781001684901</v>
      </c>
      <c r="H2477" s="3">
        <v>568.79999999999905</v>
      </c>
    </row>
    <row r="2478" spans="1:8" x14ac:dyDescent="0.25">
      <c r="A2478" s="3">
        <v>1.74327541974532</v>
      </c>
      <c r="B2478" s="4">
        <v>-117.463031055629</v>
      </c>
      <c r="C2478" s="4">
        <v>-111.860592508198</v>
      </c>
      <c r="D2478" s="4">
        <v>-53.283731546063102</v>
      </c>
      <c r="E2478" s="4">
        <v>24.5748115790689</v>
      </c>
      <c r="F2478" s="4">
        <v>-52.102739277510899</v>
      </c>
      <c r="G2478" s="4">
        <v>21.031167824314501</v>
      </c>
      <c r="H2478" s="3">
        <v>568.79999999999905</v>
      </c>
    </row>
    <row r="2479" spans="1:8" x14ac:dyDescent="0.25">
      <c r="A2479" s="3">
        <v>1.7439797330462301</v>
      </c>
      <c r="B2479" s="4">
        <v>-117.500559649344</v>
      </c>
      <c r="C2479" s="4">
        <v>-111.897290294737</v>
      </c>
      <c r="D2479" s="4">
        <v>-53.284165963559502</v>
      </c>
      <c r="E2479" s="4">
        <v>24.574054116624801</v>
      </c>
      <c r="F2479" s="4">
        <v>-52.105960214007801</v>
      </c>
      <c r="G2479" s="4">
        <v>21.0255517105943</v>
      </c>
      <c r="H2479" s="3">
        <v>568.79999999999905</v>
      </c>
    </row>
    <row r="2480" spans="1:8" x14ac:dyDescent="0.25">
      <c r="A2480" s="3">
        <v>1.74468404634714</v>
      </c>
      <c r="B2480" s="4">
        <v>-117.538088549732</v>
      </c>
      <c r="C2480" s="4">
        <v>-111.933990349959</v>
      </c>
      <c r="D2480" s="4">
        <v>-53.284602387971297</v>
      </c>
      <c r="E2480" s="4">
        <v>24.573292847488101</v>
      </c>
      <c r="F2480" s="4">
        <v>-52.109181533654699</v>
      </c>
      <c r="G2480" s="4">
        <v>21.019932659984701</v>
      </c>
      <c r="H2480" s="3">
        <v>568.79999999999905</v>
      </c>
    </row>
    <row r="2481" spans="1:8" x14ac:dyDescent="0.25">
      <c r="A2481" s="3">
        <v>1.7453883596480499</v>
      </c>
      <c r="B2481" s="4">
        <v>-117.57561775820599</v>
      </c>
      <c r="C2481" s="4">
        <v>-111.970692674134</v>
      </c>
      <c r="D2481" s="4">
        <v>-53.285040819298601</v>
      </c>
      <c r="E2481" s="4">
        <v>24.572527768831499</v>
      </c>
      <c r="F2481" s="4">
        <v>-52.112403236451897</v>
      </c>
      <c r="G2481" s="4">
        <v>21.0143106719459</v>
      </c>
      <c r="H2481" s="3">
        <v>568.79999999999905</v>
      </c>
    </row>
    <row r="2482" spans="1:8" x14ac:dyDescent="0.25">
      <c r="A2482" s="3">
        <v>1.7460926729489501</v>
      </c>
      <c r="B2482" s="4">
        <v>-117.61314727618</v>
      </c>
      <c r="C2482" s="4">
        <v>-112.007397267532</v>
      </c>
      <c r="D2482" s="4">
        <v>-53.285481257541498</v>
      </c>
      <c r="E2482" s="4">
        <v>24.571758877828302</v>
      </c>
      <c r="F2482" s="4">
        <v>-52.115625322399303</v>
      </c>
      <c r="G2482" s="4">
        <v>21.008685745938099</v>
      </c>
      <c r="H2482" s="3">
        <v>568.79999999999905</v>
      </c>
    </row>
    <row r="2483" spans="1:8" x14ac:dyDescent="0.25">
      <c r="A2483" s="3">
        <v>1.74679698624986</v>
      </c>
      <c r="B2483" s="4">
        <v>-117.650677105067</v>
      </c>
      <c r="C2483" s="4">
        <v>-112.04410413042299</v>
      </c>
      <c r="D2483" s="4">
        <v>-53.285923702699797</v>
      </c>
      <c r="E2483" s="4">
        <v>24.570986171651299</v>
      </c>
      <c r="F2483" s="4">
        <v>-52.118847791496798</v>
      </c>
      <c r="G2483" s="4">
        <v>21.0030578814217</v>
      </c>
      <c r="H2483" s="3">
        <v>568.79999999999905</v>
      </c>
    </row>
    <row r="2484" spans="1:8" x14ac:dyDescent="0.25">
      <c r="A2484" s="3">
        <v>1.7475012995507699</v>
      </c>
      <c r="B2484" s="4">
        <v>-117.688207246277</v>
      </c>
      <c r="C2484" s="4">
        <v>-112.08081326307</v>
      </c>
      <c r="D2484" s="4">
        <v>-53.286368135787598</v>
      </c>
      <c r="E2484" s="4">
        <v>24.570209680647299</v>
      </c>
      <c r="F2484" s="4">
        <v>-52.1220706116776</v>
      </c>
      <c r="G2484" s="4">
        <v>20.997427133886301</v>
      </c>
      <c r="H2484" s="3">
        <v>568.79999999999905</v>
      </c>
    </row>
    <row r="2485" spans="1:8" x14ac:dyDescent="0.25">
      <c r="A2485" s="3">
        <v>1.7482056128516701</v>
      </c>
      <c r="B2485" s="4">
        <v>-117.7257377012</v>
      </c>
      <c r="C2485" s="4">
        <v>-112.117524665703</v>
      </c>
      <c r="D2485" s="4">
        <v>-53.286814537818799</v>
      </c>
      <c r="E2485" s="4">
        <v>24.5694294351987</v>
      </c>
      <c r="F2485" s="4">
        <v>-52.125293750875002</v>
      </c>
      <c r="G2485" s="4">
        <v>20.9917935588817</v>
      </c>
      <c r="H2485" s="3">
        <v>568.79999999999905</v>
      </c>
    </row>
    <row r="2486" spans="1:8" x14ac:dyDescent="0.25">
      <c r="A2486" s="3">
        <v>1.74890992615258</v>
      </c>
      <c r="B2486" s="4">
        <v>-117.763268471223</v>
      </c>
      <c r="C2486" s="4">
        <v>-112.15423833854901</v>
      </c>
      <c r="D2486" s="4">
        <v>-53.287262908793302</v>
      </c>
      <c r="E2486" s="4">
        <v>24.568645432532101</v>
      </c>
      <c r="F2486" s="4">
        <v>-52.128517209088798</v>
      </c>
      <c r="G2486" s="4">
        <v>20.986157155958502</v>
      </c>
      <c r="H2486" s="3">
        <v>568.79999999999905</v>
      </c>
    </row>
    <row r="2487" spans="1:8" x14ac:dyDescent="0.25">
      <c r="A2487" s="3">
        <v>1.7496142394534899</v>
      </c>
      <c r="B2487" s="4">
        <v>-117.800799557733</v>
      </c>
      <c r="C2487" s="4">
        <v>-112.19095428183201</v>
      </c>
      <c r="D2487" s="4">
        <v>-53.2877132487111</v>
      </c>
      <c r="E2487" s="4">
        <v>24.567857669873899</v>
      </c>
      <c r="F2487" s="4">
        <v>-52.131740986319102</v>
      </c>
      <c r="G2487" s="4">
        <v>20.980517924667399</v>
      </c>
      <c r="H2487" s="3">
        <v>568.79999999999905</v>
      </c>
    </row>
    <row r="2488" spans="1:8" x14ac:dyDescent="0.25">
      <c r="A2488" s="3">
        <v>1.7503185527544001</v>
      </c>
      <c r="B2488" s="4">
        <v>-117.838330962117</v>
      </c>
      <c r="C2488" s="4">
        <v>-112.227672495777</v>
      </c>
      <c r="D2488" s="4">
        <v>-53.288165557572299</v>
      </c>
      <c r="E2488" s="4">
        <v>24.5670661444505</v>
      </c>
      <c r="F2488" s="4">
        <v>-52.134965082565898</v>
      </c>
      <c r="G2488" s="4">
        <v>20.974875864558999</v>
      </c>
      <c r="H2488" s="3">
        <v>568.79999999999905</v>
      </c>
    </row>
    <row r="2489" spans="1:8" x14ac:dyDescent="0.25">
      <c r="A2489" s="3">
        <v>1.7510228660553</v>
      </c>
      <c r="B2489" s="4">
        <v>-117.875862685762</v>
      </c>
      <c r="C2489" s="4">
        <v>-112.264392980607</v>
      </c>
      <c r="D2489" s="4">
        <v>-53.288619835376899</v>
      </c>
      <c r="E2489" s="4">
        <v>24.5662708534886</v>
      </c>
      <c r="F2489" s="4">
        <v>-52.138189497829202</v>
      </c>
      <c r="G2489" s="4">
        <v>20.969230975183901</v>
      </c>
      <c r="H2489" s="3">
        <v>568.79999999999905</v>
      </c>
    </row>
    <row r="2490" spans="1:8" x14ac:dyDescent="0.25">
      <c r="A2490" s="3">
        <v>1.7517271793562099</v>
      </c>
      <c r="B2490" s="4">
        <v>-117.913394730053</v>
      </c>
      <c r="C2490" s="4">
        <v>-112.30111573654899</v>
      </c>
      <c r="D2490" s="4">
        <v>-53.289076082124801</v>
      </c>
      <c r="E2490" s="4">
        <v>24.565471794214599</v>
      </c>
      <c r="F2490" s="4">
        <v>-52.1414142321089</v>
      </c>
      <c r="G2490" s="4">
        <v>20.963583256092701</v>
      </c>
      <c r="H2490" s="3">
        <v>568.79999999999905</v>
      </c>
    </row>
    <row r="2491" spans="1:8" x14ac:dyDescent="0.25">
      <c r="A2491" s="3">
        <v>1.7524314926571201</v>
      </c>
      <c r="B2491" s="4">
        <v>-117.950927096379</v>
      </c>
      <c r="C2491" s="4">
        <v>-112.33784076382599</v>
      </c>
      <c r="D2491" s="4">
        <v>-53.289534297816097</v>
      </c>
      <c r="E2491" s="4">
        <v>24.564668963854899</v>
      </c>
      <c r="F2491" s="4">
        <v>-52.144639285405198</v>
      </c>
      <c r="G2491" s="4">
        <v>20.9579327068361</v>
      </c>
      <c r="H2491" s="3">
        <v>568.79999999999905</v>
      </c>
    </row>
    <row r="2492" spans="1:8" x14ac:dyDescent="0.25">
      <c r="A2492" s="3">
        <v>1.75313580595802</v>
      </c>
      <c r="B2492" s="4">
        <v>-117.988459786126</v>
      </c>
      <c r="C2492" s="4">
        <v>-112.374568062663</v>
      </c>
      <c r="D2492" s="4">
        <v>-53.289994482450702</v>
      </c>
      <c r="E2492" s="4">
        <v>24.563862359636101</v>
      </c>
      <c r="F2492" s="4">
        <v>-52.147864657717903</v>
      </c>
      <c r="G2492" s="4">
        <v>20.9522793269647</v>
      </c>
      <c r="H2492" s="3">
        <v>568.79999999999905</v>
      </c>
    </row>
    <row r="2493" spans="1:8" x14ac:dyDescent="0.25">
      <c r="A2493" s="3">
        <v>1.7538401192589299</v>
      </c>
      <c r="B2493" s="4">
        <v>-118.02599280068</v>
      </c>
      <c r="C2493" s="4">
        <v>-112.411297633285</v>
      </c>
      <c r="D2493" s="4">
        <v>-53.290456636028701</v>
      </c>
      <c r="E2493" s="4">
        <v>24.563051978784699</v>
      </c>
      <c r="F2493" s="4">
        <v>-52.151090349047102</v>
      </c>
      <c r="G2493" s="4">
        <v>20.946623116029102</v>
      </c>
      <c r="H2493" s="3">
        <v>568.79999999999905</v>
      </c>
    </row>
    <row r="2494" spans="1:8" x14ac:dyDescent="0.25">
      <c r="A2494" s="3">
        <v>1.7545444325598401</v>
      </c>
      <c r="B2494" s="4">
        <v>-118.06352614142401</v>
      </c>
      <c r="C2494" s="4">
        <v>-112.44802947591</v>
      </c>
      <c r="D2494" s="4">
        <v>-53.2909207394585</v>
      </c>
      <c r="E2494" s="4">
        <v>24.5622378520195</v>
      </c>
      <c r="F2494" s="4">
        <v>-52.154316327656403</v>
      </c>
      <c r="G2494" s="4">
        <v>20.940964129255502</v>
      </c>
      <c r="H2494" s="3">
        <v>568.79999999999905</v>
      </c>
    </row>
    <row r="2495" spans="1:8" x14ac:dyDescent="0.25">
      <c r="A2495" s="3">
        <v>1.75524874586075</v>
      </c>
      <c r="B2495" s="4">
        <v>-118.101059809722</v>
      </c>
      <c r="C2495" s="4">
        <v>-112.484763590724</v>
      </c>
      <c r="D2495" s="4">
        <v>-53.291386773648902</v>
      </c>
      <c r="E2495" s="4">
        <v>24.561420010095102</v>
      </c>
      <c r="F2495" s="4">
        <v>-52.1575425618094</v>
      </c>
      <c r="G2495" s="4">
        <v>20.935302421929499</v>
      </c>
      <c r="H2495" s="3">
        <v>568.79999999999905</v>
      </c>
    </row>
    <row r="2496" spans="1:8" x14ac:dyDescent="0.25">
      <c r="A2496" s="3">
        <v>1.7559530591616499</v>
      </c>
      <c r="B2496" s="4">
        <v>-118.138593806934</v>
      </c>
      <c r="C2496" s="4">
        <v>-112.521499977907</v>
      </c>
      <c r="D2496" s="4">
        <v>-53.291854738599703</v>
      </c>
      <c r="E2496" s="4">
        <v>24.560598450291799</v>
      </c>
      <c r="F2496" s="4">
        <v>-52.160769051505902</v>
      </c>
      <c r="G2496" s="4">
        <v>20.929637993691198</v>
      </c>
      <c r="H2496" s="3">
        <v>568.79999999999905</v>
      </c>
    </row>
    <row r="2497" spans="1:8" x14ac:dyDescent="0.25">
      <c r="A2497" s="3">
        <v>1.75665737246256</v>
      </c>
      <c r="B2497" s="4">
        <v>-118.17612813442</v>
      </c>
      <c r="C2497" s="4">
        <v>-112.558238637641</v>
      </c>
      <c r="D2497" s="4">
        <v>-53.292324634310901</v>
      </c>
      <c r="E2497" s="4">
        <v>24.559773169889901</v>
      </c>
      <c r="F2497" s="4">
        <v>-52.1639957967462</v>
      </c>
      <c r="G2497" s="4">
        <v>20.923970844180701</v>
      </c>
      <c r="H2497" s="3">
        <v>568.79999999999905</v>
      </c>
    </row>
    <row r="2498" spans="1:8" x14ac:dyDescent="0.25">
      <c r="A2498" s="3">
        <v>1.75736168576347</v>
      </c>
      <c r="B2498" s="4">
        <v>-118.21366279354</v>
      </c>
      <c r="C2498" s="4">
        <v>-112.594979570104</v>
      </c>
      <c r="D2498" s="4">
        <v>-53.292796460782696</v>
      </c>
      <c r="E2498" s="4">
        <v>24.558944166169599</v>
      </c>
      <c r="F2498" s="4">
        <v>-52.167222797530002</v>
      </c>
      <c r="G2498" s="4">
        <v>20.918300973038001</v>
      </c>
      <c r="H2498" s="3">
        <v>568.79999999999905</v>
      </c>
    </row>
    <row r="2499" spans="1:8" x14ac:dyDescent="0.25">
      <c r="A2499" s="3">
        <v>1.7580659990643701</v>
      </c>
      <c r="B2499" s="4">
        <v>-118.25119778565301</v>
      </c>
      <c r="C2499" s="4">
        <v>-112.63172277547601</v>
      </c>
      <c r="D2499" s="4">
        <v>-53.293270218014896</v>
      </c>
      <c r="E2499" s="4">
        <v>24.558111436411298</v>
      </c>
      <c r="F2499" s="4">
        <v>-52.1704500538575</v>
      </c>
      <c r="G2499" s="4">
        <v>20.912628379903101</v>
      </c>
      <c r="H2499" s="3">
        <v>568.79999999999905</v>
      </c>
    </row>
    <row r="2500" spans="1:8" x14ac:dyDescent="0.25">
      <c r="A2500" s="3">
        <v>1.75877031236528</v>
      </c>
      <c r="B2500" s="4">
        <v>-118.28873311212</v>
      </c>
      <c r="C2500" s="4">
        <v>-112.668468253938</v>
      </c>
      <c r="D2500" s="4">
        <v>-53.293745906007501</v>
      </c>
      <c r="E2500" s="4">
        <v>24.557274977895201</v>
      </c>
      <c r="F2500" s="4">
        <v>-52.173677565728703</v>
      </c>
      <c r="G2500" s="4">
        <v>20.906953064416101</v>
      </c>
      <c r="H2500" s="3">
        <v>568.79999999999905</v>
      </c>
    </row>
    <row r="2501" spans="1:8" x14ac:dyDescent="0.25">
      <c r="A2501" s="3">
        <v>1.75947462566619</v>
      </c>
      <c r="B2501" s="4">
        <v>-118.3262687743</v>
      </c>
      <c r="C2501" s="4">
        <v>-112.70521600567</v>
      </c>
      <c r="D2501" s="4">
        <v>-53.294223524760703</v>
      </c>
      <c r="E2501" s="4">
        <v>24.556434787901701</v>
      </c>
      <c r="F2501" s="4">
        <v>-52.176905333143502</v>
      </c>
      <c r="G2501" s="4">
        <v>20.901275026216901</v>
      </c>
      <c r="H2501" s="3">
        <v>568.79999999999905</v>
      </c>
    </row>
    <row r="2502" spans="1:8" x14ac:dyDescent="0.25">
      <c r="A2502" s="3">
        <v>1.7601789389671001</v>
      </c>
      <c r="B2502" s="4">
        <v>-118.363804773553</v>
      </c>
      <c r="C2502" s="4">
        <v>-112.741966030851</v>
      </c>
      <c r="D2502" s="4">
        <v>-53.294703074274203</v>
      </c>
      <c r="E2502" s="4">
        <v>24.555590863710901</v>
      </c>
      <c r="F2502" s="4">
        <v>-52.180133356101997</v>
      </c>
      <c r="G2502" s="4">
        <v>20.8955942649457</v>
      </c>
      <c r="H2502" s="3">
        <v>568.79999999999905</v>
      </c>
    </row>
    <row r="2503" spans="1:8" x14ac:dyDescent="0.25">
      <c r="A2503" s="3">
        <v>1.760883252268</v>
      </c>
      <c r="B2503" s="4">
        <v>-118.40134111124</v>
      </c>
      <c r="C2503" s="4">
        <v>-112.778718329661</v>
      </c>
      <c r="D2503" s="4">
        <v>-53.2951845545483</v>
      </c>
      <c r="E2503" s="4">
        <v>24.554743202603198</v>
      </c>
      <c r="F2503" s="4">
        <v>-52.183361634604097</v>
      </c>
      <c r="G2503" s="4">
        <v>20.889910780242399</v>
      </c>
      <c r="H2503" s="3">
        <v>568.79999999999905</v>
      </c>
    </row>
    <row r="2504" spans="1:8" x14ac:dyDescent="0.25">
      <c r="A2504" s="3">
        <v>1.7615875655689099</v>
      </c>
      <c r="B2504" s="4">
        <v>-118.438877788714</v>
      </c>
      <c r="C2504" s="4">
        <v>-112.815472902274</v>
      </c>
      <c r="D2504" s="4">
        <v>-53.2956679463801</v>
      </c>
      <c r="E2504" s="4">
        <v>24.5538918356816</v>
      </c>
      <c r="F2504" s="4">
        <v>-52.186590137237999</v>
      </c>
      <c r="G2504" s="4">
        <v>20.884224627074499</v>
      </c>
      <c r="H2504" s="3">
        <v>568.79999999999905</v>
      </c>
    </row>
    <row r="2505" spans="1:8" x14ac:dyDescent="0.25">
      <c r="A2505" s="3">
        <v>1.7622918788698201</v>
      </c>
      <c r="B2505" s="4">
        <v>-118.476414807315</v>
      </c>
      <c r="C2505" s="4">
        <v>-112.852229748832</v>
      </c>
      <c r="D2505" s="4">
        <v>-53.296153230566802</v>
      </c>
      <c r="E2505" s="4">
        <v>24.5530367940855</v>
      </c>
      <c r="F2505" s="4">
        <v>-52.189818832591797</v>
      </c>
      <c r="G2505" s="4">
        <v>20.8785358604683</v>
      </c>
      <c r="H2505" s="3">
        <v>568.79999999999905</v>
      </c>
    </row>
    <row r="2506" spans="1:8" x14ac:dyDescent="0.25">
      <c r="A2506" s="3">
        <v>1.76299619217073</v>
      </c>
      <c r="B2506" s="4">
        <v>-118.513952168373</v>
      </c>
      <c r="C2506" s="4">
        <v>-112.88898886947101</v>
      </c>
      <c r="D2506" s="4">
        <v>-53.296640407108399</v>
      </c>
      <c r="E2506" s="4">
        <v>24.552178075149001</v>
      </c>
      <c r="F2506" s="4">
        <v>-52.193047720665597</v>
      </c>
      <c r="G2506" s="4">
        <v>20.872844480152398</v>
      </c>
      <c r="H2506" s="3">
        <v>568.79999999999905</v>
      </c>
    </row>
    <row r="2507" spans="1:8" x14ac:dyDescent="0.25">
      <c r="A2507" s="3">
        <v>1.7637005054716299</v>
      </c>
      <c r="B2507" s="4">
        <v>-118.551489873224</v>
      </c>
      <c r="C2507" s="4">
        <v>-112.925750264326</v>
      </c>
      <c r="D2507" s="4">
        <v>-53.297129476004997</v>
      </c>
      <c r="E2507" s="4">
        <v>24.551315676206698</v>
      </c>
      <c r="F2507" s="4">
        <v>-52.196276801459298</v>
      </c>
      <c r="G2507" s="4">
        <v>20.867150485855301</v>
      </c>
      <c r="H2507" s="3">
        <v>568.79999999999905</v>
      </c>
    </row>
    <row r="2508" spans="1:8" x14ac:dyDescent="0.25">
      <c r="A2508" s="3">
        <v>1.7644048187725401</v>
      </c>
      <c r="B2508" s="4">
        <v>-118.589027923198</v>
      </c>
      <c r="C2508" s="4">
        <v>-112.962513933534</v>
      </c>
      <c r="D2508" s="4">
        <v>-53.297620437256498</v>
      </c>
      <c r="E2508" s="4">
        <v>24.550449594592902</v>
      </c>
      <c r="F2508" s="4">
        <v>-52.199506074972902</v>
      </c>
      <c r="G2508" s="4">
        <v>20.8614538773056</v>
      </c>
      <c r="H2508" s="3">
        <v>568.79999999999905</v>
      </c>
    </row>
    <row r="2509" spans="1:8" x14ac:dyDescent="0.25">
      <c r="A2509" s="3">
        <v>1.76510913207345</v>
      </c>
      <c r="B2509" s="4">
        <v>-118.62656631962901</v>
      </c>
      <c r="C2509" s="4">
        <v>-112.99927987722999</v>
      </c>
      <c r="D2509" s="4">
        <v>-53.298113290862901</v>
      </c>
      <c r="E2509" s="4">
        <v>24.549579827641999</v>
      </c>
      <c r="F2509" s="4">
        <v>-52.202735541206501</v>
      </c>
      <c r="G2509" s="4">
        <v>20.855754654231799</v>
      </c>
      <c r="H2509" s="3">
        <v>568.79999999999905</v>
      </c>
    </row>
    <row r="2510" spans="1:8" x14ac:dyDescent="0.25">
      <c r="A2510" s="3">
        <v>1.7658134453743499</v>
      </c>
      <c r="B2510" s="4">
        <v>-118.66410506385</v>
      </c>
      <c r="C2510" s="4">
        <v>-113.03604809555</v>
      </c>
      <c r="D2510" s="4">
        <v>-53.298608036824298</v>
      </c>
      <c r="E2510" s="4">
        <v>24.5487063726884</v>
      </c>
      <c r="F2510" s="4">
        <v>-52.205965200159902</v>
      </c>
      <c r="G2510" s="4">
        <v>20.8500528163623</v>
      </c>
      <c r="H2510" s="3">
        <v>568.79999999999905</v>
      </c>
    </row>
    <row r="2511" spans="1:8" x14ac:dyDescent="0.25">
      <c r="A2511" s="3">
        <v>1.7665177586752601</v>
      </c>
      <c r="B2511" s="4">
        <v>-118.701644157194</v>
      </c>
      <c r="C2511" s="4">
        <v>-113.07281858863</v>
      </c>
      <c r="D2511" s="4">
        <v>-53.299104675140597</v>
      </c>
      <c r="E2511" s="4">
        <v>24.547829227066298</v>
      </c>
      <c r="F2511" s="4">
        <v>-52.209195051833298</v>
      </c>
      <c r="G2511" s="4">
        <v>20.844348363425699</v>
      </c>
      <c r="H2511" s="3">
        <v>568.79999999999905</v>
      </c>
    </row>
    <row r="2512" spans="1:8" x14ac:dyDescent="0.25">
      <c r="A2512" s="3">
        <v>1.76722207197617</v>
      </c>
      <c r="B2512" s="4">
        <v>-118.739183600993</v>
      </c>
      <c r="C2512" s="4">
        <v>-113.10959135660499</v>
      </c>
      <c r="D2512" s="4">
        <v>-53.299603205811898</v>
      </c>
      <c r="E2512" s="4">
        <v>24.546948388110401</v>
      </c>
      <c r="F2512" s="4">
        <v>-52.212425096226703</v>
      </c>
      <c r="G2512" s="4">
        <v>20.838641295150701</v>
      </c>
      <c r="H2512" s="3">
        <v>568.79999999999905</v>
      </c>
    </row>
    <row r="2513" spans="1:8" x14ac:dyDescent="0.25">
      <c r="A2513" s="3">
        <v>1.7679263852770799</v>
      </c>
      <c r="B2513" s="4">
        <v>-118.77672339658</v>
      </c>
      <c r="C2513" s="4">
        <v>-113.146366399611</v>
      </c>
      <c r="D2513" s="4">
        <v>-53.300103628838102</v>
      </c>
      <c r="E2513" s="4">
        <v>24.546063853154799</v>
      </c>
      <c r="F2513" s="4">
        <v>-52.215655333340003</v>
      </c>
      <c r="G2513" s="4">
        <v>20.8329316112656</v>
      </c>
      <c r="H2513" s="3">
        <v>568.79999999999905</v>
      </c>
    </row>
    <row r="2514" spans="1:8" x14ac:dyDescent="0.25">
      <c r="A2514" s="3">
        <v>1.7686306985779801</v>
      </c>
      <c r="B2514" s="4">
        <v>-118.81426354528401</v>
      </c>
      <c r="C2514" s="4">
        <v>-113.18314371777601</v>
      </c>
      <c r="D2514" s="4">
        <v>-53.300605924900701</v>
      </c>
      <c r="E2514" s="4">
        <v>24.545175653696798</v>
      </c>
      <c r="F2514" s="4">
        <v>-52.218885732079997</v>
      </c>
      <c r="G2514" s="4">
        <v>20.827219366484101</v>
      </c>
      <c r="H2514" s="3">
        <v>568.79999999999905</v>
      </c>
    </row>
    <row r="2515" spans="1:8" x14ac:dyDescent="0.25">
      <c r="A2515" s="3">
        <v>1.76933501187889</v>
      </c>
      <c r="B2515" s="4">
        <v>-118.851804048414</v>
      </c>
      <c r="C2515" s="4">
        <v>-113.219923311201</v>
      </c>
      <c r="D2515" s="4">
        <v>-53.301110074681198</v>
      </c>
      <c r="E2515" s="4">
        <v>24.544283821269801</v>
      </c>
      <c r="F2515" s="4">
        <v>-52.222116261353399</v>
      </c>
      <c r="G2515" s="4">
        <v>20.821504615578402</v>
      </c>
      <c r="H2515" s="3">
        <v>568.79999999999905</v>
      </c>
    </row>
    <row r="2516" spans="1:8" x14ac:dyDescent="0.25">
      <c r="A2516" s="3">
        <v>1.7700393251797999</v>
      </c>
      <c r="B2516" s="4">
        <v>-118.889344907276</v>
      </c>
      <c r="C2516" s="4">
        <v>-113.256705179976</v>
      </c>
      <c r="D2516" s="4">
        <v>-53.301616078179599</v>
      </c>
      <c r="E2516" s="4">
        <v>24.543388353262799</v>
      </c>
      <c r="F2516" s="4">
        <v>-52.225346921160401</v>
      </c>
      <c r="G2516" s="4">
        <v>20.815787358364499</v>
      </c>
      <c r="H2516" s="3">
        <v>568.79999999999905</v>
      </c>
    </row>
    <row r="2517" spans="1:8" x14ac:dyDescent="0.25">
      <c r="A2517" s="3">
        <v>1.7707436384807</v>
      </c>
      <c r="B2517" s="4">
        <v>-118.926886123176</v>
      </c>
      <c r="C2517" s="4">
        <v>-113.293489324194</v>
      </c>
      <c r="D2517" s="4">
        <v>-53.302123935395798</v>
      </c>
      <c r="E2517" s="4">
        <v>24.542489247064399</v>
      </c>
      <c r="F2517" s="4">
        <v>-52.228577711500797</v>
      </c>
      <c r="G2517" s="4">
        <v>20.810067594658499</v>
      </c>
      <c r="H2517" s="3">
        <v>568.79999999999905</v>
      </c>
    </row>
    <row r="2518" spans="1:8" x14ac:dyDescent="0.25">
      <c r="A2518" s="3">
        <v>1.77144795178161</v>
      </c>
      <c r="B2518" s="4">
        <v>-118.96442769742001</v>
      </c>
      <c r="C2518" s="4">
        <v>-113.330275743946</v>
      </c>
      <c r="D2518" s="4">
        <v>-53.302633646329902</v>
      </c>
      <c r="E2518" s="4">
        <v>24.541586500063499</v>
      </c>
      <c r="F2518" s="4">
        <v>-52.231808632374801</v>
      </c>
      <c r="G2518" s="4">
        <v>20.8043453242766</v>
      </c>
      <c r="H2518" s="3">
        <v>568.79999999999905</v>
      </c>
    </row>
    <row r="2519" spans="1:8" x14ac:dyDescent="0.25">
      <c r="A2519" s="3">
        <v>1.7721522650825201</v>
      </c>
      <c r="B2519" s="4">
        <v>-119.001969631313</v>
      </c>
      <c r="C2519" s="4">
        <v>-113.36706443932501</v>
      </c>
      <c r="D2519" s="4">
        <v>-53.303145210981803</v>
      </c>
      <c r="E2519" s="4">
        <v>24.5406801096488</v>
      </c>
      <c r="F2519" s="4">
        <v>-52.235039683782198</v>
      </c>
      <c r="G2519" s="4">
        <v>20.798620547034901</v>
      </c>
      <c r="H2519" s="3">
        <v>568.79999999999905</v>
      </c>
    </row>
    <row r="2520" spans="1:8" x14ac:dyDescent="0.25">
      <c r="A2520" s="3">
        <v>1.77285657838343</v>
      </c>
      <c r="B2520" s="4">
        <v>-119.03951192616</v>
      </c>
      <c r="C2520" s="4">
        <v>-113.403855410422</v>
      </c>
      <c r="D2520" s="4">
        <v>-53.303658629351702</v>
      </c>
      <c r="E2520" s="4">
        <v>24.539770073209301</v>
      </c>
      <c r="F2520" s="4">
        <v>-52.238270865723102</v>
      </c>
      <c r="G2520" s="4">
        <v>20.792893262749502</v>
      </c>
      <c r="H2520" s="3">
        <v>568.79999999999905</v>
      </c>
    </row>
    <row r="2521" spans="1:8" x14ac:dyDescent="0.25">
      <c r="A2521" s="3">
        <v>1.77356089168433</v>
      </c>
      <c r="B2521" s="4">
        <v>-119.077054583267</v>
      </c>
      <c r="C2521" s="4">
        <v>-113.44064865733</v>
      </c>
      <c r="D2521" s="4">
        <v>-53.304173901439398</v>
      </c>
      <c r="E2521" s="4">
        <v>24.538856388133599</v>
      </c>
      <c r="F2521" s="4">
        <v>-52.2415021781975</v>
      </c>
      <c r="G2521" s="4">
        <v>20.7871634712366</v>
      </c>
      <c r="H2521" s="3">
        <v>568.79999999999905</v>
      </c>
    </row>
    <row r="2522" spans="1:8" x14ac:dyDescent="0.25">
      <c r="A2522" s="3">
        <v>1.7742652049852401</v>
      </c>
      <c r="B2522" s="4">
        <v>-119.11459760394</v>
      </c>
      <c r="C2522" s="4">
        <v>-113.477444180139</v>
      </c>
      <c r="D2522" s="4">
        <v>-53.304691027244999</v>
      </c>
      <c r="E2522" s="4">
        <v>24.537939051810699</v>
      </c>
      <c r="F2522" s="4">
        <v>-52.244733621205398</v>
      </c>
      <c r="G2522" s="4">
        <v>20.781431172312299</v>
      </c>
      <c r="H2522" s="3">
        <v>568.79999999999905</v>
      </c>
    </row>
    <row r="2523" spans="1:8" x14ac:dyDescent="0.25">
      <c r="A2523" s="3">
        <v>1.77496951828615</v>
      </c>
      <c r="B2523" s="4">
        <v>-119.15214098948501</v>
      </c>
      <c r="C2523" s="4">
        <v>-113.514241978944</v>
      </c>
      <c r="D2523" s="4">
        <v>-53.305210006768398</v>
      </c>
      <c r="E2523" s="4">
        <v>24.537018061629201</v>
      </c>
      <c r="F2523" s="4">
        <v>-52.247965194746797</v>
      </c>
      <c r="G2523" s="4">
        <v>20.775696365792701</v>
      </c>
      <c r="H2523" s="3">
        <v>568.79999999999905</v>
      </c>
    </row>
    <row r="2524" spans="1:8" x14ac:dyDescent="0.25">
      <c r="A2524" s="3">
        <v>1.7756738315870499</v>
      </c>
      <c r="B2524" s="4">
        <v>-119.189684741202</v>
      </c>
      <c r="C2524" s="4">
        <v>-113.551042053827</v>
      </c>
      <c r="D2524" s="4">
        <v>-53.305730820569799</v>
      </c>
      <c r="E2524" s="4">
        <v>24.536093449492501</v>
      </c>
      <c r="F2524" s="4">
        <v>-52.251196868041099</v>
      </c>
      <c r="G2524" s="4">
        <v>20.769959106142998</v>
      </c>
      <c r="H2524" s="3">
        <v>568.79999999999905</v>
      </c>
    </row>
    <row r="2525" spans="1:8" x14ac:dyDescent="0.25">
      <c r="A2525" s="3">
        <v>1.7763781448879601</v>
      </c>
      <c r="B2525" s="4">
        <v>-119.227228860374</v>
      </c>
      <c r="C2525" s="4">
        <v>-113.587844404845</v>
      </c>
      <c r="D2525" s="4">
        <v>-53.306253449209201</v>
      </c>
      <c r="E2525" s="4">
        <v>24.535165247340299</v>
      </c>
      <c r="F2525" s="4">
        <v>-52.254428610307599</v>
      </c>
      <c r="G2525" s="4">
        <v>20.764219447886401</v>
      </c>
      <c r="H2525" s="3">
        <v>568.79999999999905</v>
      </c>
    </row>
    <row r="2526" spans="1:8" x14ac:dyDescent="0.25">
      <c r="A2526" s="3">
        <v>1.77708245818887</v>
      </c>
      <c r="B2526" s="4">
        <v>-119.26477334827899</v>
      </c>
      <c r="C2526" s="4">
        <v>-113.62464903204599</v>
      </c>
      <c r="D2526" s="4">
        <v>-53.306777892686497</v>
      </c>
      <c r="E2526" s="4">
        <v>24.5342334526161</v>
      </c>
      <c r="F2526" s="4">
        <v>-52.257660421546397</v>
      </c>
      <c r="G2526" s="4">
        <v>20.758477390925499</v>
      </c>
      <c r="H2526" s="3">
        <v>568.79999999999905</v>
      </c>
    </row>
    <row r="2527" spans="1:8" x14ac:dyDescent="0.25">
      <c r="A2527" s="3">
        <v>1.7777867714897799</v>
      </c>
      <c r="B2527" s="4">
        <v>-119.302318206197</v>
      </c>
      <c r="C2527" s="4">
        <v>-113.661455935479</v>
      </c>
      <c r="D2527" s="4">
        <v>-53.307304151001901</v>
      </c>
      <c r="E2527" s="4">
        <v>24.533298062763599</v>
      </c>
      <c r="F2527" s="4">
        <v>-52.260892301757501</v>
      </c>
      <c r="G2527" s="4">
        <v>20.752732935163198</v>
      </c>
      <c r="H2527" s="3">
        <v>568.79999999999905</v>
      </c>
    </row>
    <row r="2528" spans="1:8" x14ac:dyDescent="0.25">
      <c r="A2528" s="3">
        <v>1.7784910847906801</v>
      </c>
      <c r="B2528" s="4">
        <v>-119.339863435404</v>
      </c>
      <c r="C2528" s="4">
        <v>-113.698265115193</v>
      </c>
      <c r="D2528" s="4">
        <v>-53.307832224155199</v>
      </c>
      <c r="E2528" s="4">
        <v>24.532359075226299</v>
      </c>
      <c r="F2528" s="4">
        <v>-52.264124250940803</v>
      </c>
      <c r="G2528" s="4">
        <v>20.746986080502499</v>
      </c>
      <c r="H2528" s="3">
        <v>568.79999999999905</v>
      </c>
    </row>
    <row r="2529" spans="1:8" x14ac:dyDescent="0.25">
      <c r="A2529" s="3">
        <v>1.77919539809159</v>
      </c>
      <c r="B2529" s="4">
        <v>-119.37740903717901</v>
      </c>
      <c r="C2529" s="4">
        <v>-113.73507657123599</v>
      </c>
      <c r="D2529" s="4">
        <v>-53.308362112146497</v>
      </c>
      <c r="E2529" s="4">
        <v>24.5314164874477</v>
      </c>
      <c r="F2529" s="4">
        <v>-52.267356269096503</v>
      </c>
      <c r="G2529" s="4">
        <v>20.741236826846102</v>
      </c>
      <c r="H2529" s="3">
        <v>568.79999999999905</v>
      </c>
    </row>
    <row r="2530" spans="1:8" x14ac:dyDescent="0.25">
      <c r="A2530" s="3">
        <v>1.7798997113924999</v>
      </c>
      <c r="B2530" s="4">
        <v>-119.41495501279999</v>
      </c>
      <c r="C2530" s="4">
        <v>-113.771890303657</v>
      </c>
      <c r="D2530" s="4">
        <v>-53.308893814975697</v>
      </c>
      <c r="E2530" s="4">
        <v>24.530470296871499</v>
      </c>
      <c r="F2530" s="4">
        <v>-52.270588356224401</v>
      </c>
      <c r="G2530" s="4">
        <v>20.735485174096901</v>
      </c>
      <c r="H2530" s="3">
        <v>568.79999999999905</v>
      </c>
    </row>
    <row r="2531" spans="1:8" x14ac:dyDescent="0.25">
      <c r="A2531" s="3">
        <v>1.7806040246934101</v>
      </c>
      <c r="B2531" s="4">
        <v>-119.45250136354601</v>
      </c>
      <c r="C2531" s="4">
        <v>-113.80870631250301</v>
      </c>
      <c r="D2531" s="4">
        <v>-53.309427332642997</v>
      </c>
      <c r="E2531" s="4">
        <v>24.529520500941199</v>
      </c>
      <c r="F2531" s="4">
        <v>-52.273820512324498</v>
      </c>
      <c r="G2531" s="4">
        <v>20.729731122157698</v>
      </c>
      <c r="H2531" s="3">
        <v>568.79999999999905</v>
      </c>
    </row>
    <row r="2532" spans="1:8" x14ac:dyDescent="0.25">
      <c r="A2532" s="3">
        <v>1.78130833799431</v>
      </c>
      <c r="B2532" s="4">
        <v>-119.490048090694</v>
      </c>
      <c r="C2532" s="4">
        <v>-113.845524597825</v>
      </c>
      <c r="D2532" s="4">
        <v>-53.309962665148298</v>
      </c>
      <c r="E2532" s="4">
        <v>24.5285670971004</v>
      </c>
      <c r="F2532" s="4">
        <v>-52.277052737397</v>
      </c>
      <c r="G2532" s="4">
        <v>20.723974670931401</v>
      </c>
      <c r="H2532" s="3">
        <v>568.79999999999905</v>
      </c>
    </row>
    <row r="2533" spans="1:8" x14ac:dyDescent="0.25">
      <c r="A2533" s="3">
        <v>1.7820126512952199</v>
      </c>
      <c r="B2533" s="4">
        <v>-119.527595195524</v>
      </c>
      <c r="C2533" s="4">
        <v>-113.88234515967</v>
      </c>
      <c r="D2533" s="4">
        <v>-53.3104998124915</v>
      </c>
      <c r="E2533" s="4">
        <v>24.527610082792599</v>
      </c>
      <c r="F2533" s="4">
        <v>-52.2802850314417</v>
      </c>
      <c r="G2533" s="4">
        <v>20.7182158203208</v>
      </c>
      <c r="H2533" s="3">
        <v>568.79999999999905</v>
      </c>
    </row>
    <row r="2534" spans="1:8" x14ac:dyDescent="0.25">
      <c r="A2534" s="3">
        <v>1.78271696459613</v>
      </c>
      <c r="B2534" s="4">
        <v>-119.565142679308</v>
      </c>
      <c r="C2534" s="4">
        <v>-113.91916799808</v>
      </c>
      <c r="D2534" s="4">
        <v>-53.311038755107198</v>
      </c>
      <c r="E2534" s="4">
        <v>24.526649490336599</v>
      </c>
      <c r="F2534" s="4">
        <v>-52.283517363985098</v>
      </c>
      <c r="G2534" s="4">
        <v>20.712454624547298</v>
      </c>
      <c r="H2534" s="3">
        <v>568.79999999999905</v>
      </c>
    </row>
    <row r="2535" spans="1:8" x14ac:dyDescent="0.25">
      <c r="A2535" s="3">
        <v>1.78342127789703</v>
      </c>
      <c r="B2535" s="4">
        <v>-119.60269054330099</v>
      </c>
      <c r="C2535" s="4">
        <v>-113.955993113067</v>
      </c>
      <c r="D2535" s="4">
        <v>-53.311579473430001</v>
      </c>
      <c r="E2535" s="4">
        <v>24.525685352087802</v>
      </c>
      <c r="F2535" s="4">
        <v>-52.286749704553799</v>
      </c>
      <c r="G2535" s="4">
        <v>20.706691137889401</v>
      </c>
      <c r="H2535" s="3">
        <v>568.79999999999905</v>
      </c>
    </row>
    <row r="2536" spans="1:8" x14ac:dyDescent="0.25">
      <c r="A2536" s="3">
        <v>1.7841255911979399</v>
      </c>
      <c r="B2536" s="4">
        <v>-119.64023878875599</v>
      </c>
      <c r="C2536" s="4">
        <v>-113.992820504638</v>
      </c>
      <c r="D2536" s="4">
        <v>-53.312121967459703</v>
      </c>
      <c r="E2536" s="4">
        <v>24.524717665544902</v>
      </c>
      <c r="F2536" s="4">
        <v>-52.289982053147803</v>
      </c>
      <c r="G2536" s="4">
        <v>20.700925360335901</v>
      </c>
      <c r="H2536" s="3">
        <v>568.79999999999905</v>
      </c>
    </row>
    <row r="2537" spans="1:8" x14ac:dyDescent="0.25">
      <c r="A2537" s="3">
        <v>1.78482990449885</v>
      </c>
      <c r="B2537" s="4">
        <v>-119.67778741692101</v>
      </c>
      <c r="C2537" s="4">
        <v>-114.02965017279701</v>
      </c>
      <c r="D2537" s="4">
        <v>-53.312666237196503</v>
      </c>
      <c r="E2537" s="4">
        <v>24.5237464282066</v>
      </c>
      <c r="F2537" s="4">
        <v>-52.293214409766897</v>
      </c>
      <c r="G2537" s="4">
        <v>20.6951572918754</v>
      </c>
      <c r="H2537" s="3">
        <v>568.79999999999905</v>
      </c>
    </row>
    <row r="2538" spans="1:8" x14ac:dyDescent="0.25">
      <c r="A2538" s="3">
        <v>1.78553421779976</v>
      </c>
      <c r="B2538" s="4">
        <v>-119.71533642904799</v>
      </c>
      <c r="C2538" s="4">
        <v>-114.066482117552</v>
      </c>
      <c r="D2538" s="4">
        <v>-53.313212282640301</v>
      </c>
      <c r="E2538" s="4">
        <v>24.522771637571498</v>
      </c>
      <c r="F2538" s="4">
        <v>-52.296446774411301</v>
      </c>
      <c r="G2538" s="4">
        <v>20.689386932496699</v>
      </c>
      <c r="H2538" s="3">
        <v>568.79999999999905</v>
      </c>
    </row>
    <row r="2539" spans="1:8" x14ac:dyDescent="0.25">
      <c r="A2539" s="3">
        <v>1.7862385311006601</v>
      </c>
      <c r="B2539" s="4">
        <v>-119.752885826387</v>
      </c>
      <c r="C2539" s="4">
        <v>-114.103316338906</v>
      </c>
      <c r="D2539" s="4">
        <v>-53.313760103791097</v>
      </c>
      <c r="E2539" s="4">
        <v>24.521793291138401</v>
      </c>
      <c r="F2539" s="4">
        <v>-52.299679147081001</v>
      </c>
      <c r="G2539" s="4">
        <v>20.683614282188401</v>
      </c>
      <c r="H2539" s="3">
        <v>568.79999999999905</v>
      </c>
    </row>
    <row r="2540" spans="1:8" x14ac:dyDescent="0.25">
      <c r="A2540" s="3">
        <v>1.78694284440157</v>
      </c>
      <c r="B2540" s="4">
        <v>-119.79043561019</v>
      </c>
      <c r="C2540" s="4">
        <v>-114.14015283686599</v>
      </c>
      <c r="D2540" s="4">
        <v>-53.314309700648998</v>
      </c>
      <c r="E2540" s="4">
        <v>24.520811386405999</v>
      </c>
      <c r="F2540" s="4">
        <v>-52.302911527775798</v>
      </c>
      <c r="G2540" s="4">
        <v>20.677839340939201</v>
      </c>
      <c r="H2540" s="3">
        <v>568.79999999999905</v>
      </c>
    </row>
    <row r="2541" spans="1:8" x14ac:dyDescent="0.25">
      <c r="A2541" s="3">
        <v>1.7876471577024799</v>
      </c>
      <c r="B2541" s="4">
        <v>-119.827985781706</v>
      </c>
      <c r="C2541" s="4">
        <v>-114.176991611438</v>
      </c>
      <c r="D2541" s="4">
        <v>-53.314861073213798</v>
      </c>
      <c r="E2541" s="4">
        <v>24.519825920872901</v>
      </c>
      <c r="F2541" s="4">
        <v>-52.306143916495898</v>
      </c>
      <c r="G2541" s="4">
        <v>20.672062108737801</v>
      </c>
      <c r="H2541" s="3">
        <v>568.79999999999905</v>
      </c>
    </row>
    <row r="2542" spans="1:8" x14ac:dyDescent="0.25">
      <c r="A2542" s="3">
        <v>1.7883514710033801</v>
      </c>
      <c r="B2542" s="4">
        <v>-119.865536342186</v>
      </c>
      <c r="C2542" s="4">
        <v>-114.213832662627</v>
      </c>
      <c r="D2542" s="4">
        <v>-53.315414221485703</v>
      </c>
      <c r="E2542" s="4">
        <v>24.5188368920378</v>
      </c>
      <c r="F2542" s="4">
        <v>-52.309376313241302</v>
      </c>
      <c r="G2542" s="4">
        <v>20.666282585573001</v>
      </c>
      <c r="H2542" s="3">
        <v>568.79999999999905</v>
      </c>
    </row>
    <row r="2543" spans="1:8" x14ac:dyDescent="0.25">
      <c r="A2543" s="3">
        <v>1.78905578430429</v>
      </c>
      <c r="B2543" s="4">
        <v>-119.90308729288201</v>
      </c>
      <c r="C2543" s="4">
        <v>-114.25067599043901</v>
      </c>
      <c r="D2543" s="4">
        <v>-53.315969145464599</v>
      </c>
      <c r="E2543" s="4">
        <v>24.517844297399499</v>
      </c>
      <c r="F2543" s="4">
        <v>-52.312608718011802</v>
      </c>
      <c r="G2543" s="4">
        <v>20.660500771433401</v>
      </c>
      <c r="H2543" s="3">
        <v>568.79999999999905</v>
      </c>
    </row>
    <row r="2544" spans="1:8" x14ac:dyDescent="0.25">
      <c r="A2544" s="3">
        <v>1.7897600976051999</v>
      </c>
      <c r="B2544" s="4">
        <v>-119.940638635038</v>
      </c>
      <c r="C2544" s="4">
        <v>-114.287521594873</v>
      </c>
      <c r="D2544" s="4">
        <v>-53.3165258254555</v>
      </c>
      <c r="E2544" s="4">
        <v>24.516848169701198</v>
      </c>
      <c r="F2544" s="4">
        <v>-52.315841100635602</v>
      </c>
      <c r="G2544" s="4">
        <v>20.654716720301298</v>
      </c>
      <c r="H2544" s="3">
        <v>568.79999999999905</v>
      </c>
    </row>
    <row r="2545" spans="1:8" x14ac:dyDescent="0.25">
      <c r="A2545" s="3">
        <v>1.7904644109061101</v>
      </c>
      <c r="B2545" s="4">
        <v>-119.978190369884</v>
      </c>
      <c r="C2545" s="4">
        <v>-114.324369475898</v>
      </c>
      <c r="D2545" s="4">
        <v>-53.317084241763702</v>
      </c>
      <c r="E2545" s="4">
        <v>24.515848541723098</v>
      </c>
      <c r="F2545" s="4">
        <v>-52.319073430940399</v>
      </c>
      <c r="G2545" s="4">
        <v>20.648930486215999</v>
      </c>
      <c r="H2545" s="3">
        <v>568.79999999999905</v>
      </c>
    </row>
    <row r="2546" spans="1:8" x14ac:dyDescent="0.25">
      <c r="A2546" s="3">
        <v>1.79116872420701</v>
      </c>
      <c r="B2546" s="4">
        <v>-120.01574249863999</v>
      </c>
      <c r="C2546" s="4">
        <v>-114.361219633478</v>
      </c>
      <c r="D2546" s="4">
        <v>-53.3176443943889</v>
      </c>
      <c r="E2546" s="4">
        <v>24.5148454110195</v>
      </c>
      <c r="F2546" s="4">
        <v>-52.322305708926301</v>
      </c>
      <c r="G2546" s="4">
        <v>20.643142069250899</v>
      </c>
      <c r="H2546" s="3">
        <v>568.79999999999905</v>
      </c>
    </row>
    <row r="2547" spans="1:8" x14ac:dyDescent="0.25">
      <c r="A2547" s="3">
        <v>1.7918730375079199</v>
      </c>
      <c r="B2547" s="4">
        <v>-120.053295022531</v>
      </c>
      <c r="C2547" s="4">
        <v>-114.398072067575</v>
      </c>
      <c r="D2547" s="4">
        <v>-53.318206283331399</v>
      </c>
      <c r="E2547" s="4">
        <v>24.5138387751444</v>
      </c>
      <c r="F2547" s="4">
        <v>-52.325537934593299</v>
      </c>
      <c r="G2547" s="4">
        <v>20.637351469479899</v>
      </c>
      <c r="H2547" s="3">
        <v>568.79999999999905</v>
      </c>
    </row>
    <row r="2548" spans="1:8" x14ac:dyDescent="0.25">
      <c r="A2548" s="3">
        <v>1.7925773508088301</v>
      </c>
      <c r="B2548" s="4">
        <v>-120.09084794278</v>
      </c>
      <c r="C2548" s="4">
        <v>-114.43492677815399</v>
      </c>
      <c r="D2548" s="4">
        <v>-53.318769908591001</v>
      </c>
      <c r="E2548" s="4">
        <v>24.512828631652201</v>
      </c>
      <c r="F2548" s="4">
        <v>-52.328770107941303</v>
      </c>
      <c r="G2548" s="4">
        <v>20.6315586869767</v>
      </c>
      <c r="H2548" s="3">
        <v>568.79999999999905</v>
      </c>
    </row>
    <row r="2549" spans="1:8" x14ac:dyDescent="0.25">
      <c r="A2549" s="3">
        <v>1.79328166410973</v>
      </c>
      <c r="B2549" s="4">
        <v>-120.128401260608</v>
      </c>
      <c r="C2549" s="4">
        <v>-114.47178376517699</v>
      </c>
      <c r="D2549" s="4">
        <v>-53.319335270167798</v>
      </c>
      <c r="E2549" s="4">
        <v>24.511814978096901</v>
      </c>
      <c r="F2549" s="4">
        <v>-52.332002228970502</v>
      </c>
      <c r="G2549" s="4">
        <v>20.625763721814899</v>
      </c>
      <c r="H2549" s="3">
        <v>568.79999999999905</v>
      </c>
    </row>
    <row r="2550" spans="1:8" x14ac:dyDescent="0.25">
      <c r="A2550" s="3">
        <v>1.7939859774106399</v>
      </c>
      <c r="B2550" s="4">
        <v>-120.16595497724001</v>
      </c>
      <c r="C2550" s="4">
        <v>-114.50864302860801</v>
      </c>
      <c r="D2550" s="4">
        <v>-53.319902368061697</v>
      </c>
      <c r="E2550" s="4">
        <v>24.510797812032799</v>
      </c>
      <c r="F2550" s="4">
        <v>-52.335234297680799</v>
      </c>
      <c r="G2550" s="4">
        <v>20.619966574068201</v>
      </c>
      <c r="H2550" s="3">
        <v>568.79999999999905</v>
      </c>
    </row>
    <row r="2551" spans="1:8" x14ac:dyDescent="0.25">
      <c r="A2551" s="3">
        <v>1.7946902907115501</v>
      </c>
      <c r="B2551" s="4">
        <v>-120.20350909389801</v>
      </c>
      <c r="C2551" s="4">
        <v>-114.545504568409</v>
      </c>
      <c r="D2551" s="4">
        <v>-53.320471202272799</v>
      </c>
      <c r="E2551" s="4">
        <v>24.509777131014001</v>
      </c>
      <c r="F2551" s="4">
        <v>-52.3384663140721</v>
      </c>
      <c r="G2551" s="4">
        <v>20.6141672438104</v>
      </c>
      <c r="H2551" s="3">
        <v>568.79999999999905</v>
      </c>
    </row>
    <row r="2552" spans="1:8" x14ac:dyDescent="0.25">
      <c r="A2552" s="3">
        <v>1.79539460401246</v>
      </c>
      <c r="B2552" s="4">
        <v>-120.24106361180399</v>
      </c>
      <c r="C2552" s="4">
        <v>-114.582368384544</v>
      </c>
      <c r="D2552" s="4">
        <v>-53.321041772801003</v>
      </c>
      <c r="E2552" s="4">
        <v>24.5087529325946</v>
      </c>
      <c r="F2552" s="4">
        <v>-52.341698278144499</v>
      </c>
      <c r="G2552" s="4">
        <v>20.6083657311151</v>
      </c>
      <c r="H2552" s="3">
        <v>568.79999999999905</v>
      </c>
    </row>
    <row r="2553" spans="1:8" x14ac:dyDescent="0.25">
      <c r="A2553" s="3">
        <v>1.7960989173133599</v>
      </c>
      <c r="B2553" s="4">
        <v>-120.278618532183</v>
      </c>
      <c r="C2553" s="4">
        <v>-114.619234476975</v>
      </c>
      <c r="D2553" s="4">
        <v>-53.321614079646402</v>
      </c>
      <c r="E2553" s="4">
        <v>24.507725214329</v>
      </c>
      <c r="F2553" s="4">
        <v>-52.344930189898101</v>
      </c>
      <c r="G2553" s="4">
        <v>20.602562036056</v>
      </c>
      <c r="H2553" s="3">
        <v>568.79999999999905</v>
      </c>
    </row>
    <row r="2554" spans="1:8" x14ac:dyDescent="0.25">
      <c r="A2554" s="3">
        <v>1.7968032306142701</v>
      </c>
      <c r="B2554" s="4">
        <v>-120.31617385625199</v>
      </c>
      <c r="C2554" s="4">
        <v>-114.65610284566</v>
      </c>
      <c r="D2554" s="4">
        <v>-53.32218810298</v>
      </c>
      <c r="E2554" s="4">
        <v>24.5066940093953</v>
      </c>
      <c r="F2554" s="4">
        <v>-52.348162019456304</v>
      </c>
      <c r="G2554" s="4">
        <v>20.596756212381901</v>
      </c>
      <c r="H2554" s="3">
        <v>568.79999999999905</v>
      </c>
    </row>
    <row r="2555" spans="1:8" x14ac:dyDescent="0.25">
      <c r="A2555" s="3">
        <v>1.79750754391518</v>
      </c>
      <c r="B2555" s="4">
        <v>-120.35372958521</v>
      </c>
      <c r="C2555" s="4">
        <v>-114.692973490526</v>
      </c>
      <c r="D2555" s="4">
        <v>-53.322763822972803</v>
      </c>
      <c r="E2555" s="4">
        <v>24.505659351009101</v>
      </c>
      <c r="F2555" s="4">
        <v>-52.351393736942903</v>
      </c>
      <c r="G2555" s="4">
        <v>20.5909483138974</v>
      </c>
      <c r="H2555" s="3">
        <v>568.79999999999905</v>
      </c>
    </row>
    <row r="2556" spans="1:8" x14ac:dyDescent="0.25">
      <c r="A2556" s="3">
        <v>1.7982118572160899</v>
      </c>
      <c r="B2556" s="4">
        <v>-120.39128572025299</v>
      </c>
      <c r="C2556" s="4">
        <v>-114.72984641149399</v>
      </c>
      <c r="D2556" s="4">
        <v>-53.323341239624902</v>
      </c>
      <c r="E2556" s="4">
        <v>24.504621236780402</v>
      </c>
      <c r="F2556" s="4">
        <v>-52.3546253423577</v>
      </c>
      <c r="G2556" s="4">
        <v>20.585138340760398</v>
      </c>
      <c r="H2556" s="3">
        <v>568.79999999999905</v>
      </c>
    </row>
    <row r="2557" spans="1:8" x14ac:dyDescent="0.25">
      <c r="A2557" s="3">
        <v>1.79891617051699</v>
      </c>
      <c r="B2557" s="4">
        <v>-120.428842262576</v>
      </c>
      <c r="C2557" s="4">
        <v>-114.766721608485</v>
      </c>
      <c r="D2557" s="4">
        <v>-53.323920352936099</v>
      </c>
      <c r="E2557" s="4">
        <v>24.5035796643193</v>
      </c>
      <c r="F2557" s="4">
        <v>-52.357856835701</v>
      </c>
      <c r="G2557" s="4">
        <v>20.579326293128801</v>
      </c>
      <c r="H2557" s="3">
        <v>568.79999999999905</v>
      </c>
    </row>
    <row r="2558" spans="1:8" x14ac:dyDescent="0.25">
      <c r="A2558" s="3">
        <v>1.7996204838179</v>
      </c>
      <c r="B2558" s="4">
        <v>-120.466399213374</v>
      </c>
      <c r="C2558" s="4">
        <v>-114.80359908142</v>
      </c>
      <c r="D2558" s="4">
        <v>-53.3245011629065</v>
      </c>
      <c r="E2558" s="4">
        <v>24.5025346312358</v>
      </c>
      <c r="F2558" s="4">
        <v>-52.361088216972497</v>
      </c>
      <c r="G2558" s="4">
        <v>20.573512171160498</v>
      </c>
      <c r="H2558" s="3">
        <v>568.79999999999905</v>
      </c>
    </row>
    <row r="2559" spans="1:8" x14ac:dyDescent="0.25">
      <c r="A2559" s="3">
        <v>1.8003247971188101</v>
      </c>
      <c r="B2559" s="4">
        <v>-120.50395657384099</v>
      </c>
      <c r="C2559" s="4">
        <v>-114.840478830221</v>
      </c>
      <c r="D2559" s="4">
        <v>-53.325083669536198</v>
      </c>
      <c r="E2559" s="4">
        <v>24.501486135139899</v>
      </c>
      <c r="F2559" s="4">
        <v>-52.364319486172398</v>
      </c>
      <c r="G2559" s="4">
        <v>20.567695975013301</v>
      </c>
      <c r="H2559" s="3">
        <v>568.79999999999905</v>
      </c>
    </row>
    <row r="2560" spans="1:8" x14ac:dyDescent="0.25">
      <c r="A2560" s="3">
        <v>1.80102911041971</v>
      </c>
      <c r="B2560" s="4">
        <v>-120.541514345173</v>
      </c>
      <c r="C2560" s="4">
        <v>-114.877360854808</v>
      </c>
      <c r="D2560" s="4">
        <v>-53.3256678728251</v>
      </c>
      <c r="E2560" s="4">
        <v>24.5004341736417</v>
      </c>
      <c r="F2560" s="4">
        <v>-52.367550643300603</v>
      </c>
      <c r="G2560" s="4">
        <v>20.561877704845099</v>
      </c>
      <c r="H2560" s="3">
        <v>568.79999999999905</v>
      </c>
    </row>
    <row r="2561" spans="1:8" x14ac:dyDescent="0.25">
      <c r="A2561" s="3">
        <v>1.80173342372062</v>
      </c>
      <c r="B2561" s="4">
        <v>-120.579072528564</v>
      </c>
      <c r="C2561" s="4">
        <v>-114.914245155103</v>
      </c>
      <c r="D2561" s="4">
        <v>-53.3262537727732</v>
      </c>
      <c r="E2561" s="4">
        <v>24.499378744351201</v>
      </c>
      <c r="F2561" s="4">
        <v>-52.370781688357098</v>
      </c>
      <c r="G2561" s="4">
        <v>20.5560573608137</v>
      </c>
      <c r="H2561" s="3">
        <v>568.79999999999905</v>
      </c>
    </row>
    <row r="2562" spans="1:8" x14ac:dyDescent="0.25">
      <c r="A2562" s="3">
        <v>1.8024377370215301</v>
      </c>
      <c r="B2562" s="4">
        <v>-120.616631125211</v>
      </c>
      <c r="C2562" s="4">
        <v>-114.951131731026</v>
      </c>
      <c r="D2562" s="4">
        <v>-53.326841369380503</v>
      </c>
      <c r="E2562" s="4">
        <v>24.498319844878498</v>
      </c>
      <c r="F2562" s="4">
        <v>-52.374012621341997</v>
      </c>
      <c r="G2562" s="4">
        <v>20.550234943077101</v>
      </c>
      <c r="H2562" s="3">
        <v>568.79999999999905</v>
      </c>
    </row>
    <row r="2563" spans="1:8" x14ac:dyDescent="0.25">
      <c r="A2563" s="3">
        <v>1.80314205032244</v>
      </c>
      <c r="B2563" s="4">
        <v>-120.654190136306</v>
      </c>
      <c r="C2563" s="4">
        <v>-114.988020582498</v>
      </c>
      <c r="D2563" s="4">
        <v>-53.327430662646996</v>
      </c>
      <c r="E2563" s="4">
        <v>24.497257472833699</v>
      </c>
      <c r="F2563" s="4">
        <v>-52.3772434422552</v>
      </c>
      <c r="G2563" s="4">
        <v>20.544410451793102</v>
      </c>
      <c r="H2563" s="3">
        <v>568.79999999999905</v>
      </c>
    </row>
    <row r="2564" spans="1:8" x14ac:dyDescent="0.25">
      <c r="A2564" s="3">
        <v>1.8038463636233399</v>
      </c>
      <c r="B2564" s="4">
        <v>-120.69174956304199</v>
      </c>
      <c r="C2564" s="4">
        <v>-115.024911709435</v>
      </c>
      <c r="D2564" s="4">
        <v>-53.328021632607403</v>
      </c>
      <c r="E2564" s="4">
        <v>24.496191661836399</v>
      </c>
      <c r="F2564" s="4">
        <v>-52.380474121511199</v>
      </c>
      <c r="G2564" s="4">
        <v>20.5385839404804</v>
      </c>
      <c r="H2564" s="3">
        <v>568.79999999999905</v>
      </c>
    </row>
    <row r="2565" spans="1:8" x14ac:dyDescent="0.25">
      <c r="A2565" s="3">
        <v>1.8045506769242501</v>
      </c>
      <c r="B2565" s="4">
        <v>-120.729309406589</v>
      </c>
      <c r="C2565" s="4">
        <v>-115.061805111721</v>
      </c>
      <c r="D2565" s="4">
        <v>-53.328614259296302</v>
      </c>
      <c r="E2565" s="4">
        <v>24.495122445543998</v>
      </c>
      <c r="F2565" s="4">
        <v>-52.383704629524402</v>
      </c>
      <c r="G2565" s="4">
        <v>20.5327554627134</v>
      </c>
      <c r="H2565" s="3">
        <v>568.79999999999905</v>
      </c>
    </row>
    <row r="2566" spans="1:8" x14ac:dyDescent="0.25">
      <c r="A2566" s="3">
        <v>1.80525499022516</v>
      </c>
      <c r="B2566" s="4">
        <v>-120.76686966811501</v>
      </c>
      <c r="C2566" s="4">
        <v>-115.098700789237</v>
      </c>
      <c r="D2566" s="4">
        <v>-53.329208542713701</v>
      </c>
      <c r="E2566" s="4">
        <v>24.494049821622699</v>
      </c>
      <c r="F2566" s="4">
        <v>-52.386934966294703</v>
      </c>
      <c r="G2566" s="4">
        <v>20.526925018733198</v>
      </c>
      <c r="H2566" s="3">
        <v>568.79999999999905</v>
      </c>
    </row>
    <row r="2567" spans="1:8" x14ac:dyDescent="0.25">
      <c r="A2567" s="3">
        <v>1.8059593035260599</v>
      </c>
      <c r="B2567" s="4">
        <v>-120.804430348785</v>
      </c>
      <c r="C2567" s="4">
        <v>-115.135598741862</v>
      </c>
      <c r="D2567" s="4">
        <v>-53.329804482859601</v>
      </c>
      <c r="E2567" s="4">
        <v>24.492973787738901</v>
      </c>
      <c r="F2567" s="4">
        <v>-52.3901651318223</v>
      </c>
      <c r="G2567" s="4">
        <v>20.5210926087811</v>
      </c>
      <c r="H2567" s="3">
        <v>568.79999999999905</v>
      </c>
    </row>
    <row r="2568" spans="1:8" x14ac:dyDescent="0.25">
      <c r="A2568" s="3">
        <v>1.8066636168269701</v>
      </c>
      <c r="B2568" s="4">
        <v>-120.841991449768</v>
      </c>
      <c r="C2568" s="4">
        <v>-115.172498969475</v>
      </c>
      <c r="D2568" s="4">
        <v>-53.330402079734</v>
      </c>
      <c r="E2568" s="4">
        <v>24.491894341558901</v>
      </c>
      <c r="F2568" s="4">
        <v>-52.393395126107002</v>
      </c>
      <c r="G2568" s="4">
        <v>20.515258233098301</v>
      </c>
      <c r="H2568" s="3">
        <v>568.79999999999905</v>
      </c>
    </row>
    <row r="2569" spans="1:8" x14ac:dyDescent="0.25">
      <c r="A2569" s="3">
        <v>1.80736793012788</v>
      </c>
      <c r="B2569" s="4">
        <v>-120.87955297222901</v>
      </c>
      <c r="C2569" s="4">
        <v>-115.209401471956</v>
      </c>
      <c r="D2569" s="4">
        <v>-53.3310013333369</v>
      </c>
      <c r="E2569" s="4">
        <v>24.4908114807488</v>
      </c>
      <c r="F2569" s="4">
        <v>-52.396624949149</v>
      </c>
      <c r="G2569" s="4">
        <v>20.509421891925999</v>
      </c>
      <c r="H2569" s="3">
        <v>568.79999999999905</v>
      </c>
    </row>
    <row r="2570" spans="1:8" x14ac:dyDescent="0.25">
      <c r="A2570" s="3">
        <v>1.8080722434287899</v>
      </c>
      <c r="B2570" s="4">
        <v>-120.91711491733599</v>
      </c>
      <c r="C2570" s="4">
        <v>-115.246306249184</v>
      </c>
      <c r="D2570" s="4">
        <v>-53.331602243668399</v>
      </c>
      <c r="E2570" s="4">
        <v>24.489725202975102</v>
      </c>
      <c r="F2570" s="4">
        <v>-52.399854600948103</v>
      </c>
      <c r="G2570" s="4">
        <v>20.5035835855054</v>
      </c>
      <c r="H2570" s="3">
        <v>568.79999999999905</v>
      </c>
    </row>
    <row r="2571" spans="1:8" x14ac:dyDescent="0.25">
      <c r="A2571" s="3">
        <v>1.8087765567296901</v>
      </c>
      <c r="B2571" s="4">
        <v>-120.954677286256</v>
      </c>
      <c r="C2571" s="4">
        <v>-115.283213301038</v>
      </c>
      <c r="D2571" s="4">
        <v>-53.3322048107283</v>
      </c>
      <c r="E2571" s="4">
        <v>24.488635505904</v>
      </c>
      <c r="F2571" s="4">
        <v>-52.403084081504502</v>
      </c>
      <c r="G2571" s="4">
        <v>20.497743314077798</v>
      </c>
      <c r="H2571" s="3">
        <v>568.79999999999905</v>
      </c>
    </row>
    <row r="2572" spans="1:8" x14ac:dyDescent="0.25">
      <c r="A2572" s="3">
        <v>1.8094808700306</v>
      </c>
      <c r="B2572" s="4">
        <v>-120.992240080155</v>
      </c>
      <c r="C2572" s="4">
        <v>-115.32012262739801</v>
      </c>
      <c r="D2572" s="4">
        <v>-53.3328090345167</v>
      </c>
      <c r="E2572" s="4">
        <v>24.487542387201799</v>
      </c>
      <c r="F2572" s="4">
        <v>-52.406313390817999</v>
      </c>
      <c r="G2572" s="4">
        <v>20.4919010778843</v>
      </c>
      <c r="H2572" s="3">
        <v>568.79999999999905</v>
      </c>
    </row>
    <row r="2573" spans="1:8" x14ac:dyDescent="0.25">
      <c r="A2573" s="3">
        <v>1.8101851833315099</v>
      </c>
      <c r="B2573" s="4">
        <v>-121.0298033002</v>
      </c>
      <c r="C2573" s="4">
        <v>-115.35703422814299</v>
      </c>
      <c r="D2573" s="4">
        <v>-53.3334149150337</v>
      </c>
      <c r="E2573" s="4">
        <v>24.486445844534799</v>
      </c>
      <c r="F2573" s="4">
        <v>-52.409542528888799</v>
      </c>
      <c r="G2573" s="4">
        <v>20.486056877166199</v>
      </c>
      <c r="H2573" s="3">
        <v>568.79999999999905</v>
      </c>
    </row>
    <row r="2574" spans="1:8" x14ac:dyDescent="0.25">
      <c r="A2574" s="3">
        <v>1.8108894966324101</v>
      </c>
      <c r="B2574" s="4">
        <v>-121.06736694755401</v>
      </c>
      <c r="C2574" s="4">
        <v>-115.393948103146</v>
      </c>
      <c r="D2574" s="4">
        <v>-53.334022432173001</v>
      </c>
      <c r="E2574" s="4">
        <v>24.485345911974601</v>
      </c>
      <c r="F2574" s="4">
        <v>-52.412771466415997</v>
      </c>
      <c r="G2574" s="4">
        <v>20.480210765218199</v>
      </c>
      <c r="H2574" s="3">
        <v>568.79999999999905</v>
      </c>
    </row>
    <row r="2575" spans="1:8" x14ac:dyDescent="0.25">
      <c r="A2575" s="3">
        <v>1.81159380993332</v>
      </c>
      <c r="B2575" s="4">
        <v>-121.104931023359</v>
      </c>
      <c r="C2575" s="4">
        <v>-115.43086425225199</v>
      </c>
      <c r="D2575" s="4">
        <v>-53.334631565828502</v>
      </c>
      <c r="E2575" s="4">
        <v>24.484242623630401</v>
      </c>
      <c r="F2575" s="4">
        <v>-52.416000174099104</v>
      </c>
      <c r="G2575" s="4">
        <v>20.474362795389801</v>
      </c>
      <c r="H2575" s="3">
        <v>568.79999999999905</v>
      </c>
    </row>
    <row r="2576" spans="1:8" x14ac:dyDescent="0.25">
      <c r="A2576" s="3">
        <v>1.8122981232342299</v>
      </c>
      <c r="B2576" s="4">
        <v>-121.14249552875501</v>
      </c>
      <c r="C2576" s="4">
        <v>-115.467782675298</v>
      </c>
      <c r="D2576" s="4">
        <v>-53.335242316000098</v>
      </c>
      <c r="E2576" s="4">
        <v>24.483135977225398</v>
      </c>
      <c r="F2576" s="4">
        <v>-52.419228651937999</v>
      </c>
      <c r="G2576" s="4">
        <v>20.468512968004902</v>
      </c>
      <c r="H2576" s="3">
        <v>568.79999999999905</v>
      </c>
    </row>
    <row r="2577" spans="1:8" x14ac:dyDescent="0.25">
      <c r="A2577" s="3">
        <v>1.81300243653514</v>
      </c>
      <c r="B2577" s="4">
        <v>-121.18006046488</v>
      </c>
      <c r="C2577" s="4">
        <v>-115.504703372123</v>
      </c>
      <c r="D2577" s="4">
        <v>-53.335854682688002</v>
      </c>
      <c r="E2577" s="4">
        <v>24.482025970482301</v>
      </c>
      <c r="F2577" s="4">
        <v>-52.422456899932797</v>
      </c>
      <c r="G2577" s="4">
        <v>20.462661283387199</v>
      </c>
      <c r="H2577" s="3">
        <v>568.79999999999905</v>
      </c>
    </row>
    <row r="2578" spans="1:8" x14ac:dyDescent="0.25">
      <c r="A2578" s="3">
        <v>1.81370674983604</v>
      </c>
      <c r="B2578" s="4">
        <v>-121.21762583287099</v>
      </c>
      <c r="C2578" s="4">
        <v>-115.541626342566</v>
      </c>
      <c r="D2578" s="4">
        <v>-53.336468665892099</v>
      </c>
      <c r="E2578" s="4">
        <v>24.480912601124199</v>
      </c>
      <c r="F2578" s="4">
        <v>-52.425684918083299</v>
      </c>
      <c r="G2578" s="4">
        <v>20.456807741860501</v>
      </c>
      <c r="H2578" s="3">
        <v>568.79999999999905</v>
      </c>
    </row>
    <row r="2579" spans="1:8" x14ac:dyDescent="0.25">
      <c r="A2579" s="3">
        <v>1.8144110631369501</v>
      </c>
      <c r="B2579" s="4">
        <v>-121.255191633869</v>
      </c>
      <c r="C2579" s="4">
        <v>-115.57855158646301</v>
      </c>
      <c r="D2579" s="4">
        <v>-53.337084265612397</v>
      </c>
      <c r="E2579" s="4">
        <v>24.4797958668739</v>
      </c>
      <c r="F2579" s="4">
        <v>-52.428912706389703</v>
      </c>
      <c r="G2579" s="4">
        <v>20.450952343748501</v>
      </c>
      <c r="H2579" s="3">
        <v>568.79999999999905</v>
      </c>
    </row>
    <row r="2580" spans="1:8" x14ac:dyDescent="0.25">
      <c r="A2580" s="3">
        <v>1.81511537643786</v>
      </c>
      <c r="B2580" s="4">
        <v>-121.29275786901</v>
      </c>
      <c r="C2580" s="4">
        <v>-115.615479103654</v>
      </c>
      <c r="D2580" s="4">
        <v>-53.337701481848903</v>
      </c>
      <c r="E2580" s="4">
        <v>24.478675765454401</v>
      </c>
      <c r="F2580" s="4">
        <v>-52.432140264851903</v>
      </c>
      <c r="G2580" s="4">
        <v>20.445095089374998</v>
      </c>
      <c r="H2580" s="3">
        <v>568.79999999999905</v>
      </c>
    </row>
    <row r="2581" spans="1:8" x14ac:dyDescent="0.25">
      <c r="A2581" s="3">
        <v>1.8158196897387699</v>
      </c>
      <c r="B2581" s="4">
        <v>-121.330324539435</v>
      </c>
      <c r="C2581" s="4">
        <v>-115.652408893976</v>
      </c>
      <c r="D2581" s="4">
        <v>-53.338320314601503</v>
      </c>
      <c r="E2581" s="4">
        <v>24.477552294588602</v>
      </c>
      <c r="F2581" s="4">
        <v>-52.435367593469998</v>
      </c>
      <c r="G2581" s="4">
        <v>20.439235979063799</v>
      </c>
      <c r="H2581" s="3">
        <v>568.79999999999905</v>
      </c>
    </row>
    <row r="2582" spans="1:8" x14ac:dyDescent="0.25">
      <c r="A2582" s="3">
        <v>1.8165240030396701</v>
      </c>
      <c r="B2582" s="4">
        <v>-121.367891646281</v>
      </c>
      <c r="C2582" s="4">
        <v>-115.689340957268</v>
      </c>
      <c r="D2582" s="4">
        <v>-53.338940763870397</v>
      </c>
      <c r="E2582" s="4">
        <v>24.4764254519995</v>
      </c>
      <c r="F2582" s="4">
        <v>-52.438594692243797</v>
      </c>
      <c r="G2582" s="4">
        <v>20.433375013138701</v>
      </c>
      <c r="H2582" s="3">
        <v>568.79999999999905</v>
      </c>
    </row>
    <row r="2583" spans="1:8" x14ac:dyDescent="0.25">
      <c r="A2583" s="3">
        <v>1.81722831634058</v>
      </c>
      <c r="B2583" s="4">
        <v>-121.405459190687</v>
      </c>
      <c r="C2583" s="4">
        <v>-115.726275293368</v>
      </c>
      <c r="D2583" s="4">
        <v>-53.339562829655499</v>
      </c>
      <c r="E2583" s="4">
        <v>24.475295235410002</v>
      </c>
      <c r="F2583" s="4">
        <v>-52.441821561173498</v>
      </c>
      <c r="G2583" s="4">
        <v>20.427512191923402</v>
      </c>
      <c r="H2583" s="3">
        <v>568.79999999999905</v>
      </c>
    </row>
    <row r="2584" spans="1:8" x14ac:dyDescent="0.25">
      <c r="A2584" s="3">
        <v>1.8179326296414899</v>
      </c>
      <c r="B2584" s="4">
        <v>-121.443027173787</v>
      </c>
      <c r="C2584" s="4">
        <v>-115.76321190210599</v>
      </c>
      <c r="D2584" s="4">
        <v>-53.340186491708202</v>
      </c>
      <c r="E2584" s="4">
        <v>24.4741616793488</v>
      </c>
      <c r="F2584" s="4">
        <v>-52.445048171238497</v>
      </c>
      <c r="G2584" s="4">
        <v>20.421647568492201</v>
      </c>
      <c r="H2584" s="3">
        <v>568.79999999999905</v>
      </c>
    </row>
    <row r="2585" spans="1:8" x14ac:dyDescent="0.25">
      <c r="A2585" s="3">
        <v>1.8186369429423901</v>
      </c>
      <c r="B2585" s="4">
        <v>-121.480595596695</v>
      </c>
      <c r="C2585" s="4">
        <v>-115.800150783288</v>
      </c>
      <c r="D2585" s="4">
        <v>-53.340811729779901</v>
      </c>
      <c r="E2585" s="4">
        <v>24.473024818382701</v>
      </c>
      <c r="F2585" s="4">
        <v>-52.448274493418303</v>
      </c>
      <c r="G2585" s="4">
        <v>20.415781195973899</v>
      </c>
      <c r="H2585" s="3">
        <v>568.79999999999905</v>
      </c>
    </row>
    <row r="2586" spans="1:8" x14ac:dyDescent="0.25">
      <c r="A2586" s="3">
        <v>1.8193412562433</v>
      </c>
      <c r="B2586" s="4">
        <v>-121.518164460522</v>
      </c>
      <c r="C2586" s="4">
        <v>-115.837091936709</v>
      </c>
      <c r="D2586" s="4">
        <v>-53.341438543870602</v>
      </c>
      <c r="E2586" s="4">
        <v>24.471884650291599</v>
      </c>
      <c r="F2586" s="4">
        <v>-52.451500527712902</v>
      </c>
      <c r="G2586" s="4">
        <v>20.409913074774</v>
      </c>
      <c r="H2586" s="3">
        <v>568.79999999999905</v>
      </c>
    </row>
    <row r="2587" spans="1:8" x14ac:dyDescent="0.25">
      <c r="A2587" s="3">
        <v>1.8200455695442099</v>
      </c>
      <c r="B2587" s="4">
        <v>-121.555733766377</v>
      </c>
      <c r="C2587" s="4">
        <v>-115.874035362168</v>
      </c>
      <c r="D2587" s="4">
        <v>-53.342066933980398</v>
      </c>
      <c r="E2587" s="4">
        <v>24.4707411728557</v>
      </c>
      <c r="F2587" s="4">
        <v>-52.454726274122301</v>
      </c>
      <c r="G2587" s="4">
        <v>20.404043205297999</v>
      </c>
      <c r="H2587" s="3">
        <v>568.79999999999905</v>
      </c>
    </row>
    <row r="2588" spans="1:8" x14ac:dyDescent="0.25">
      <c r="A2588" s="3">
        <v>1.8207498828451201</v>
      </c>
      <c r="B2588" s="4">
        <v>-121.59330351537101</v>
      </c>
      <c r="C2588" s="4">
        <v>-115.910981059462</v>
      </c>
      <c r="D2588" s="4">
        <v>-53.342696900109203</v>
      </c>
      <c r="E2588" s="4">
        <v>24.469594383854702</v>
      </c>
      <c r="F2588" s="4">
        <v>-52.457951732646499</v>
      </c>
      <c r="G2588" s="4">
        <v>20.398171587951602</v>
      </c>
      <c r="H2588" s="3">
        <v>568.79999999999905</v>
      </c>
    </row>
    <row r="2589" spans="1:8" x14ac:dyDescent="0.25">
      <c r="A2589" s="3">
        <v>1.82145419614602</v>
      </c>
      <c r="B2589" s="4">
        <v>-121.630873708613</v>
      </c>
      <c r="C2589" s="4">
        <v>-115.947929028388</v>
      </c>
      <c r="D2589" s="4">
        <v>-53.343328442256997</v>
      </c>
      <c r="E2589" s="4">
        <v>24.468444281068798</v>
      </c>
      <c r="F2589" s="4">
        <v>-52.461176903285498</v>
      </c>
      <c r="G2589" s="4">
        <v>20.392298223140099</v>
      </c>
      <c r="H2589" s="3">
        <v>568.79999999999905</v>
      </c>
    </row>
    <row r="2590" spans="1:8" x14ac:dyDescent="0.25">
      <c r="A2590" s="3">
        <v>1.8221585094469299</v>
      </c>
      <c r="B2590" s="4">
        <v>-121.66844434721401</v>
      </c>
      <c r="C2590" s="4">
        <v>-115.984879268743</v>
      </c>
      <c r="D2590" s="4">
        <v>-53.343961560423899</v>
      </c>
      <c r="E2590" s="4">
        <v>24.467290862277899</v>
      </c>
      <c r="F2590" s="4">
        <v>-52.464401786039303</v>
      </c>
      <c r="G2590" s="4">
        <v>20.386423111269099</v>
      </c>
      <c r="H2590" s="3">
        <v>568.79999999999905</v>
      </c>
    </row>
    <row r="2591" spans="1:8" x14ac:dyDescent="0.25">
      <c r="A2591" s="3">
        <v>1.8228628227478401</v>
      </c>
      <c r="B2591" s="4">
        <v>-121.706015432283</v>
      </c>
      <c r="C2591" s="4">
        <v>-116.021831780325</v>
      </c>
      <c r="D2591" s="4">
        <v>-53.344596254609698</v>
      </c>
      <c r="E2591" s="4">
        <v>24.466134125261899</v>
      </c>
      <c r="F2591" s="4">
        <v>-52.467626380907902</v>
      </c>
      <c r="G2591" s="4">
        <v>20.3805462527442</v>
      </c>
      <c r="H2591" s="3">
        <v>568.79999999999905</v>
      </c>
    </row>
    <row r="2592" spans="1:8" x14ac:dyDescent="0.25">
      <c r="A2592" s="3">
        <v>1.82356713604874</v>
      </c>
      <c r="B2592" s="4">
        <v>-121.743586964931</v>
      </c>
      <c r="C2592" s="4">
        <v>-116.05878656293</v>
      </c>
      <c r="D2592" s="4">
        <v>-53.345232524814598</v>
      </c>
      <c r="E2592" s="4">
        <v>24.464974067800799</v>
      </c>
      <c r="F2592" s="4">
        <v>-52.4708506878912</v>
      </c>
      <c r="G2592" s="4">
        <v>20.374667647970899</v>
      </c>
      <c r="H2592" s="3">
        <v>568.79999999999905</v>
      </c>
    </row>
    <row r="2593" spans="1:8" x14ac:dyDescent="0.25">
      <c r="A2593" s="3">
        <v>1.8242714493496499</v>
      </c>
      <c r="B2593" s="4">
        <v>-121.78115894626799</v>
      </c>
      <c r="C2593" s="4">
        <v>-116.095743616356</v>
      </c>
      <c r="D2593" s="4">
        <v>-53.3458703710386</v>
      </c>
      <c r="E2593" s="4">
        <v>24.463810687674702</v>
      </c>
      <c r="F2593" s="4">
        <v>-52.474074706989398</v>
      </c>
      <c r="G2593" s="4">
        <v>20.368787297354601</v>
      </c>
      <c r="H2593" s="3">
        <v>568.79999999999905</v>
      </c>
    </row>
    <row r="2594" spans="1:8" x14ac:dyDescent="0.25">
      <c r="A2594" s="3">
        <v>1.8249757626505601</v>
      </c>
      <c r="B2594" s="4">
        <v>-121.818731377398</v>
      </c>
      <c r="C2594" s="4">
        <v>-116.132702940393</v>
      </c>
      <c r="D2594" s="4">
        <v>-53.346509772886897</v>
      </c>
      <c r="E2594" s="4">
        <v>24.4626440198784</v>
      </c>
      <c r="F2594" s="4">
        <v>-52.477298409456601</v>
      </c>
      <c r="G2594" s="4">
        <v>20.362905253754398</v>
      </c>
      <c r="H2594" s="3">
        <v>568.79999999999905</v>
      </c>
    </row>
    <row r="2595" spans="1:8" x14ac:dyDescent="0.25">
      <c r="A2595" s="3">
        <v>1.82568007595147</v>
      </c>
      <c r="B2595" s="4">
        <v>-121.85630425940801</v>
      </c>
      <c r="C2595" s="4">
        <v>-116.169664534806</v>
      </c>
      <c r="D2595" s="4">
        <v>-53.347150709965099</v>
      </c>
      <c r="E2595" s="4">
        <v>24.461474099444899</v>
      </c>
      <c r="F2595" s="4">
        <v>-52.480521766547298</v>
      </c>
      <c r="G2595" s="4">
        <v>20.357021570083202</v>
      </c>
      <c r="H2595" s="3">
        <v>568.79999999999905</v>
      </c>
    </row>
    <row r="2596" spans="1:8" x14ac:dyDescent="0.25">
      <c r="A2596" s="3">
        <v>1.8263843892523699</v>
      </c>
      <c r="B2596" s="4">
        <v>-121.89387759338</v>
      </c>
      <c r="C2596" s="4">
        <v>-116.20662839935</v>
      </c>
      <c r="D2596" s="4">
        <v>-53.347793182273101</v>
      </c>
      <c r="E2596" s="4">
        <v>24.4603009242119</v>
      </c>
      <c r="F2596" s="4">
        <v>-52.483744778261297</v>
      </c>
      <c r="G2596" s="4">
        <v>20.3511362468277</v>
      </c>
      <c r="H2596" s="3">
        <v>568.79999999999905</v>
      </c>
    </row>
    <row r="2597" spans="1:8" x14ac:dyDescent="0.25">
      <c r="A2597" s="3">
        <v>1.82708870255328</v>
      </c>
      <c r="B2597" s="4">
        <v>-121.931451380393</v>
      </c>
      <c r="C2597" s="4">
        <v>-116.243594533782</v>
      </c>
      <c r="D2597" s="4">
        <v>-53.348437189811001</v>
      </c>
      <c r="E2597" s="4">
        <v>24.459124492016599</v>
      </c>
      <c r="F2597" s="4">
        <v>-52.486967444598598</v>
      </c>
      <c r="G2597" s="4">
        <v>20.3452492844742</v>
      </c>
      <c r="H2597" s="3">
        <v>568.79999999999905</v>
      </c>
    </row>
    <row r="2598" spans="1:8" x14ac:dyDescent="0.25">
      <c r="A2598" s="3">
        <v>1.82779301585419</v>
      </c>
      <c r="B2598" s="4">
        <v>-121.969025621531</v>
      </c>
      <c r="C2598" s="4">
        <v>-116.28056293786</v>
      </c>
      <c r="D2598" s="4">
        <v>-53.349082732578601</v>
      </c>
      <c r="E2598" s="4">
        <v>24.457944800696499</v>
      </c>
      <c r="F2598" s="4">
        <v>-52.4901897655594</v>
      </c>
      <c r="G2598" s="4">
        <v>20.339360683509302</v>
      </c>
      <c r="H2598" s="3">
        <v>568.79999999999905</v>
      </c>
    </row>
    <row r="2599" spans="1:8" x14ac:dyDescent="0.25">
      <c r="A2599" s="3">
        <v>1.8284973291550899</v>
      </c>
      <c r="B2599" s="4">
        <v>-122.00660031787299</v>
      </c>
      <c r="C2599" s="4">
        <v>-116.317533611339</v>
      </c>
      <c r="D2599" s="4">
        <v>-53.3497298105761</v>
      </c>
      <c r="E2599" s="4">
        <v>24.456761848089101</v>
      </c>
      <c r="F2599" s="4">
        <v>-52.493411741143603</v>
      </c>
      <c r="G2599" s="4">
        <v>20.3334704444195</v>
      </c>
      <c r="H2599" s="3">
        <v>568.79999999999905</v>
      </c>
    </row>
    <row r="2600" spans="1:8" x14ac:dyDescent="0.25">
      <c r="A2600" s="3">
        <v>1.829201642456</v>
      </c>
      <c r="B2600" s="4">
        <v>-122.044175470502</v>
      </c>
      <c r="C2600" s="4">
        <v>-116.354506553977</v>
      </c>
      <c r="D2600" s="4">
        <v>-53.350378423803399</v>
      </c>
      <c r="E2600" s="4">
        <v>24.455575632031699</v>
      </c>
      <c r="F2600" s="4">
        <v>-52.496633371351102</v>
      </c>
      <c r="G2600" s="4">
        <v>20.327578567691301</v>
      </c>
      <c r="H2600" s="3">
        <v>568.79999999999905</v>
      </c>
    </row>
    <row r="2601" spans="1:8" x14ac:dyDescent="0.25">
      <c r="A2601" s="3">
        <v>1.82990595575691</v>
      </c>
      <c r="B2601" s="4">
        <v>-122.08175108049799</v>
      </c>
      <c r="C2601" s="4">
        <v>-116.391481765531</v>
      </c>
      <c r="D2601" s="4">
        <v>-53.351028572260503</v>
      </c>
      <c r="E2601" s="4">
        <v>24.454386150361898</v>
      </c>
      <c r="F2601" s="4">
        <v>-52.499854656182002</v>
      </c>
      <c r="G2601" s="4">
        <v>20.321685053811201</v>
      </c>
      <c r="H2601" s="3">
        <v>568.79999999999905</v>
      </c>
    </row>
    <row r="2602" spans="1:8" x14ac:dyDescent="0.25">
      <c r="A2602" s="3">
        <v>1.8306102690578201</v>
      </c>
      <c r="B2602" s="4">
        <v>-122.119327148944</v>
      </c>
      <c r="C2602" s="4">
        <v>-116.428459245756</v>
      </c>
      <c r="D2602" s="4">
        <v>-53.3516802559475</v>
      </c>
      <c r="E2602" s="4">
        <v>24.453193400917101</v>
      </c>
      <c r="F2602" s="4">
        <v>-52.503075595636197</v>
      </c>
      <c r="G2602" s="4">
        <v>20.315789903265699</v>
      </c>
      <c r="H2602" s="3">
        <v>568.79999999999905</v>
      </c>
    </row>
    <row r="2603" spans="1:8" x14ac:dyDescent="0.25">
      <c r="A2603" s="3">
        <v>1.83131458235872</v>
      </c>
      <c r="B2603" s="4">
        <v>-122.156903676919</v>
      </c>
      <c r="C2603" s="4">
        <v>-116.465438994411</v>
      </c>
      <c r="D2603" s="4">
        <v>-53.352333474864203</v>
      </c>
      <c r="E2603" s="4">
        <v>24.4519973815346</v>
      </c>
      <c r="F2603" s="4">
        <v>-52.5062961897139</v>
      </c>
      <c r="G2603" s="4">
        <v>20.309893116541399</v>
      </c>
      <c r="H2603" s="3">
        <v>568.79999999999905</v>
      </c>
    </row>
    <row r="2604" spans="1:8" x14ac:dyDescent="0.25">
      <c r="A2604" s="3">
        <v>1.8320188956596299</v>
      </c>
      <c r="B2604" s="4">
        <v>-122.194480665501</v>
      </c>
      <c r="C2604" s="4">
        <v>-116.502421011244</v>
      </c>
      <c r="D2604" s="4">
        <v>-53.352988208468901</v>
      </c>
      <c r="E2604" s="4">
        <v>24.450798127680201</v>
      </c>
      <c r="F2604" s="4">
        <v>-52.509516409939103</v>
      </c>
      <c r="G2604" s="4">
        <v>20.3039947462862</v>
      </c>
      <c r="H2604" s="3">
        <v>568.79999999999905</v>
      </c>
    </row>
    <row r="2605" spans="1:8" x14ac:dyDescent="0.25">
      <c r="A2605" s="3">
        <v>1.8327232089605401</v>
      </c>
      <c r="B2605" s="4">
        <v>-122.232058115746</v>
      </c>
      <c r="C2605" s="4">
        <v>-116.53940529598</v>
      </c>
      <c r="D2605" s="4">
        <v>-53.353644436219803</v>
      </c>
      <c r="E2605" s="4">
        <v>24.449595674858202</v>
      </c>
      <c r="F2605" s="4">
        <v>-52.512736227836001</v>
      </c>
      <c r="G2605" s="4">
        <v>20.298094845201799</v>
      </c>
      <c r="H2605" s="3">
        <v>568.79999999999905</v>
      </c>
    </row>
    <row r="2606" spans="1:8" x14ac:dyDescent="0.25">
      <c r="A2606" s="3">
        <v>1.83342752226145</v>
      </c>
      <c r="B2606" s="4">
        <v>-122.26963602870801</v>
      </c>
      <c r="C2606" s="4">
        <v>-116.576391848334</v>
      </c>
      <c r="D2606" s="4">
        <v>-53.354302158116703</v>
      </c>
      <c r="E2606" s="4">
        <v>24.448390020963799</v>
      </c>
      <c r="F2606" s="4">
        <v>-52.515955643404602</v>
      </c>
      <c r="G2606" s="4">
        <v>20.2921934138549</v>
      </c>
      <c r="H2606" s="3">
        <v>568.79999999999905</v>
      </c>
    </row>
    <row r="2607" spans="1:8" x14ac:dyDescent="0.25">
      <c r="A2607" s="3">
        <v>1.8341318355623499</v>
      </c>
      <c r="B2607" s="4">
        <v>-122.307214405438</v>
      </c>
      <c r="C2607" s="4">
        <v>-116.61338066802401</v>
      </c>
      <c r="D2607" s="4">
        <v>-53.3549613741597</v>
      </c>
      <c r="E2607" s="4">
        <v>24.447181163892399</v>
      </c>
      <c r="F2607" s="4">
        <v>-52.5191746566449</v>
      </c>
      <c r="G2607" s="4">
        <v>20.286290452812299</v>
      </c>
      <c r="H2607" s="3">
        <v>568.79999999999905</v>
      </c>
    </row>
    <row r="2608" spans="1:8" x14ac:dyDescent="0.25">
      <c r="A2608" s="3">
        <v>1.8348361488632601</v>
      </c>
      <c r="B2608" s="4">
        <v>-122.344793246989</v>
      </c>
      <c r="C2608" s="4">
        <v>-116.650371754766</v>
      </c>
      <c r="D2608" s="4">
        <v>-53.355622084348902</v>
      </c>
      <c r="E2608" s="4">
        <v>24.445969101539202</v>
      </c>
      <c r="F2608" s="4">
        <v>-52.522393267557</v>
      </c>
      <c r="G2608" s="4">
        <v>20.280385962640601</v>
      </c>
      <c r="H2608" s="3">
        <v>568.79999999999905</v>
      </c>
    </row>
    <row r="2609" spans="1:8" x14ac:dyDescent="0.25">
      <c r="A2609" s="3">
        <v>1.83554046216417</v>
      </c>
      <c r="B2609" s="4">
        <v>-122.382372554413</v>
      </c>
      <c r="C2609" s="4">
        <v>-116.68736510827701</v>
      </c>
      <c r="D2609" s="4">
        <v>-53.356284288684101</v>
      </c>
      <c r="E2609" s="4">
        <v>24.444753831799702</v>
      </c>
      <c r="F2609" s="4">
        <v>-52.525611476140703</v>
      </c>
      <c r="G2609" s="4">
        <v>20.274479943906599</v>
      </c>
      <c r="H2609" s="3">
        <v>568.79999999999905</v>
      </c>
    </row>
    <row r="2610" spans="1:8" x14ac:dyDescent="0.25">
      <c r="A2610" s="3">
        <v>1.8362447754650699</v>
      </c>
      <c r="B2610" s="4">
        <v>-122.419952328763</v>
      </c>
      <c r="C2610" s="4">
        <v>-116.72436072827399</v>
      </c>
      <c r="D2610" s="4">
        <v>-53.356947987165398</v>
      </c>
      <c r="E2610" s="4">
        <v>24.443535352568901</v>
      </c>
      <c r="F2610" s="4">
        <v>-52.528829282396202</v>
      </c>
      <c r="G2610" s="4">
        <v>20.268572397177</v>
      </c>
      <c r="H2610" s="3">
        <v>568.79999999999905</v>
      </c>
    </row>
    <row r="2611" spans="1:8" x14ac:dyDescent="0.25">
      <c r="A2611" s="3">
        <v>1.8369490887659801</v>
      </c>
      <c r="B2611" s="4">
        <v>-122.45753257109099</v>
      </c>
      <c r="C2611" s="4">
        <v>-116.761358614472</v>
      </c>
      <c r="D2611" s="4">
        <v>-53.357613179792899</v>
      </c>
      <c r="E2611" s="4">
        <v>24.4423136617424</v>
      </c>
      <c r="F2611" s="4">
        <v>-52.532046686323397</v>
      </c>
      <c r="G2611" s="4">
        <v>20.2626633230186</v>
      </c>
      <c r="H2611" s="3">
        <v>568.79999999999905</v>
      </c>
    </row>
    <row r="2612" spans="1:8" x14ac:dyDescent="0.25">
      <c r="A2612" s="3">
        <v>1.83765340206689</v>
      </c>
      <c r="B2612" s="4">
        <v>-122.495113282448</v>
      </c>
      <c r="C2612" s="4">
        <v>-116.798358766589</v>
      </c>
      <c r="D2612" s="4">
        <v>-53.358279866566399</v>
      </c>
      <c r="E2612" s="4">
        <v>24.4410887572154</v>
      </c>
      <c r="F2612" s="4">
        <v>-52.535263687922303</v>
      </c>
      <c r="G2612" s="4">
        <v>20.256752721998101</v>
      </c>
      <c r="H2612" s="3">
        <v>568.79999999999905</v>
      </c>
    </row>
    <row r="2613" spans="1:8" x14ac:dyDescent="0.25">
      <c r="A2613" s="3">
        <v>1.8383577153677999</v>
      </c>
      <c r="B2613" s="4">
        <v>-122.53269446388801</v>
      </c>
      <c r="C2613" s="4">
        <v>-116.83536118434201</v>
      </c>
      <c r="D2613" s="4">
        <v>-53.358948047486102</v>
      </c>
      <c r="E2613" s="4">
        <v>24.4398606368832</v>
      </c>
      <c r="F2613" s="4">
        <v>-52.538480287192797</v>
      </c>
      <c r="G2613" s="4">
        <v>20.250840594682199</v>
      </c>
      <c r="H2613" s="3">
        <v>568.79999999999905</v>
      </c>
    </row>
    <row r="2614" spans="1:8" x14ac:dyDescent="0.25">
      <c r="A2614" s="3">
        <v>1.8390620286687001</v>
      </c>
      <c r="B2614" s="4">
        <v>-122.570276116459</v>
      </c>
      <c r="C2614" s="4">
        <v>-116.87236586744</v>
      </c>
      <c r="D2614" s="4">
        <v>-53.359617701859896</v>
      </c>
      <c r="E2614" s="4">
        <v>24.4386293366899</v>
      </c>
      <c r="F2614" s="4">
        <v>-52.541696455924203</v>
      </c>
      <c r="G2614" s="4">
        <v>20.2449269935126</v>
      </c>
      <c r="H2614" s="3">
        <v>568.79999999999905</v>
      </c>
    </row>
    <row r="2615" spans="1:8" x14ac:dyDescent="0.25">
      <c r="A2615" s="3">
        <v>1.83976634196961</v>
      </c>
      <c r="B2615" s="4">
        <v>-122.607858241187</v>
      </c>
      <c r="C2615" s="4">
        <v>-116.909372815566</v>
      </c>
      <c r="D2615" s="4">
        <v>-53.360288808996003</v>
      </c>
      <c r="E2615" s="4">
        <v>24.437394892618698</v>
      </c>
      <c r="F2615" s="4">
        <v>-52.544912165905501</v>
      </c>
      <c r="G2615" s="4">
        <v>20.239011970984102</v>
      </c>
      <c r="H2615" s="3">
        <v>568.79999999999905</v>
      </c>
    </row>
    <row r="2616" spans="1:8" x14ac:dyDescent="0.25">
      <c r="A2616" s="3">
        <v>1.8404706552705199</v>
      </c>
      <c r="B2616" s="4">
        <v>-122.64544083909701</v>
      </c>
      <c r="C2616" s="4">
        <v>-116.946382028399</v>
      </c>
      <c r="D2616" s="4">
        <v>-53.360961368894301</v>
      </c>
      <c r="E2616" s="4">
        <v>24.436157302623101</v>
      </c>
      <c r="F2616" s="4">
        <v>-52.548127417136698</v>
      </c>
      <c r="G2616" s="4">
        <v>20.233095527742901</v>
      </c>
      <c r="H2616" s="3">
        <v>568.79999999999905</v>
      </c>
    </row>
    <row r="2617" spans="1:8" x14ac:dyDescent="0.25">
      <c r="A2617" s="3">
        <v>1.84117496857142</v>
      </c>
      <c r="B2617" s="4">
        <v>-122.683023911211</v>
      </c>
      <c r="C2617" s="4">
        <v>-116.983393505614</v>
      </c>
      <c r="D2617" s="4">
        <v>-53.361635381554898</v>
      </c>
      <c r="E2617" s="4">
        <v>24.434916564656699</v>
      </c>
      <c r="F2617" s="4">
        <v>-52.551342209617701</v>
      </c>
      <c r="G2617" s="4">
        <v>20.2271776644351</v>
      </c>
      <c r="H2617" s="3">
        <v>568.79999999999905</v>
      </c>
    </row>
    <row r="2618" spans="1:8" x14ac:dyDescent="0.25">
      <c r="A2618" s="3">
        <v>1.84187928187233</v>
      </c>
      <c r="B2618" s="4">
        <v>-122.720607458552</v>
      </c>
      <c r="C2618" s="4">
        <v>-117.02040724688899</v>
      </c>
      <c r="D2618" s="4">
        <v>-53.362310846977799</v>
      </c>
      <c r="E2618" s="4">
        <v>24.433672676673002</v>
      </c>
      <c r="F2618" s="4">
        <v>-52.554556543348703</v>
      </c>
      <c r="G2618" s="4">
        <v>20.221258381706999</v>
      </c>
      <c r="H2618" s="3">
        <v>568.79999999999905</v>
      </c>
    </row>
    <row r="2619" spans="1:8" x14ac:dyDescent="0.25">
      <c r="A2619" s="3">
        <v>1.8425835951732401</v>
      </c>
      <c r="B2619" s="4">
        <v>-122.75819148214499</v>
      </c>
      <c r="C2619" s="4">
        <v>-117.0574232519</v>
      </c>
      <c r="D2619" s="4">
        <v>-53.362987765162899</v>
      </c>
      <c r="E2619" s="4">
        <v>24.432425636625801</v>
      </c>
      <c r="F2619" s="4">
        <v>-52.557770418329497</v>
      </c>
      <c r="G2619" s="4">
        <v>20.215337680204701</v>
      </c>
      <c r="H2619" s="3">
        <v>568.79999999999905</v>
      </c>
    </row>
    <row r="2620" spans="1:8" x14ac:dyDescent="0.25">
      <c r="A2620" s="3">
        <v>1.84328790847415</v>
      </c>
      <c r="B2620" s="4">
        <v>-122.79577598301201</v>
      </c>
      <c r="C2620" s="4">
        <v>-117.094441520324</v>
      </c>
      <c r="D2620" s="4">
        <v>-53.363666136110297</v>
      </c>
      <c r="E2620" s="4">
        <v>24.4311754424686</v>
      </c>
      <c r="F2620" s="4">
        <v>-52.560983834560197</v>
      </c>
      <c r="G2620" s="4">
        <v>20.209415560574602</v>
      </c>
      <c r="H2620" s="3">
        <v>568.79999999999905</v>
      </c>
    </row>
    <row r="2621" spans="1:8" x14ac:dyDescent="0.25">
      <c r="A2621" s="3">
        <v>1.84399222177505</v>
      </c>
      <c r="B2621" s="4">
        <v>-122.833360962176</v>
      </c>
      <c r="C2621" s="4">
        <v>-117.13146205183899</v>
      </c>
      <c r="D2621" s="4">
        <v>-53.3643459598199</v>
      </c>
      <c r="E2621" s="4">
        <v>24.429922092155099</v>
      </c>
      <c r="F2621" s="4">
        <v>-52.564196792040804</v>
      </c>
      <c r="G2621" s="4">
        <v>20.203492023462701</v>
      </c>
      <c r="H2621" s="3">
        <v>568.79999999999905</v>
      </c>
    </row>
    <row r="2622" spans="1:8" x14ac:dyDescent="0.25">
      <c r="A2622" s="3">
        <v>1.8446965350759601</v>
      </c>
      <c r="B2622" s="4">
        <v>-122.87094642066</v>
      </c>
      <c r="C2622" s="4">
        <v>-117.168484846121</v>
      </c>
      <c r="D2622" s="4">
        <v>-53.365027236291802</v>
      </c>
      <c r="E2622" s="4">
        <v>24.428665583638701</v>
      </c>
      <c r="F2622" s="4">
        <v>-52.567409290771302</v>
      </c>
      <c r="G2622" s="4">
        <v>20.197567069515401</v>
      </c>
      <c r="H2622" s="3">
        <v>568.79999999999905</v>
      </c>
    </row>
    <row r="2623" spans="1:8" x14ac:dyDescent="0.25">
      <c r="A2623" s="3">
        <v>1.84540084837687</v>
      </c>
      <c r="B2623" s="4">
        <v>-122.90853235948801</v>
      </c>
      <c r="C2623" s="4">
        <v>-117.205509902847</v>
      </c>
      <c r="D2623" s="4">
        <v>-53.365709965526001</v>
      </c>
      <c r="E2623" s="4">
        <v>24.427405914873098</v>
      </c>
      <c r="F2623" s="4">
        <v>-52.570621330751699</v>
      </c>
      <c r="G2623" s="4">
        <v>20.191640699378699</v>
      </c>
      <c r="H2623" s="3">
        <v>568.79999999999905</v>
      </c>
    </row>
    <row r="2624" spans="1:8" x14ac:dyDescent="0.25">
      <c r="A2624" s="3">
        <v>1.8461051616777699</v>
      </c>
      <c r="B2624" s="4">
        <v>-122.946118779679</v>
      </c>
      <c r="C2624" s="4">
        <v>-117.242537221687</v>
      </c>
      <c r="D2624" s="4">
        <v>-53.366394126679403</v>
      </c>
      <c r="E2624" s="4">
        <v>24.426143122285399</v>
      </c>
      <c r="F2624" s="4">
        <v>-52.573832884031098</v>
      </c>
      <c r="G2624" s="4">
        <v>20.185712965292598</v>
      </c>
      <c r="H2624" s="3">
        <v>568.79999999999905</v>
      </c>
    </row>
    <row r="2625" spans="1:8" x14ac:dyDescent="0.25">
      <c r="A2625" s="3">
        <v>1.8468094749786801</v>
      </c>
      <c r="B2625" s="4">
        <v>-122.98370568223</v>
      </c>
      <c r="C2625" s="4">
        <v>-117.279566802286</v>
      </c>
      <c r="D2625" s="4">
        <v>-53.367079698909201</v>
      </c>
      <c r="E2625" s="4">
        <v>24.424877242341701</v>
      </c>
      <c r="F2625" s="4">
        <v>-52.577043922658703</v>
      </c>
      <c r="G2625" s="4">
        <v>20.1797839195495</v>
      </c>
      <c r="H2625" s="3">
        <v>568.79999999999905</v>
      </c>
    </row>
    <row r="2626" spans="1:8" x14ac:dyDescent="0.25">
      <c r="A2626" s="3">
        <v>1.84751378827959</v>
      </c>
      <c r="B2626" s="4">
        <v>-123.02129306813499</v>
      </c>
      <c r="C2626" s="4">
        <v>-117.31659864428001</v>
      </c>
      <c r="D2626" s="4">
        <v>-53.367766682215297</v>
      </c>
      <c r="E2626" s="4">
        <v>24.423608273054299</v>
      </c>
      <c r="F2626" s="4">
        <v>-52.580254446634498</v>
      </c>
      <c r="G2626" s="4">
        <v>20.1738535628741</v>
      </c>
      <c r="H2626" s="3">
        <v>568.79999999999905</v>
      </c>
    </row>
    <row r="2627" spans="1:8" x14ac:dyDescent="0.25">
      <c r="A2627" s="3">
        <v>1.8482181015804999</v>
      </c>
      <c r="B2627" s="4">
        <v>-123.058880938389</v>
      </c>
      <c r="C2627" s="4">
        <v>-117.35363274730901</v>
      </c>
      <c r="D2627" s="4">
        <v>-53.368455076597698</v>
      </c>
      <c r="E2627" s="4">
        <v>24.4223362124355</v>
      </c>
      <c r="F2627" s="4">
        <v>-52.583464455958499</v>
      </c>
      <c r="G2627" s="4">
        <v>20.167921895991601</v>
      </c>
      <c r="H2627" s="3">
        <v>568.79999999999905</v>
      </c>
    </row>
    <row r="2628" spans="1:8" x14ac:dyDescent="0.25">
      <c r="A2628" s="3">
        <v>1.8489224148814001</v>
      </c>
      <c r="B2628" s="4">
        <v>-123.096469293985</v>
      </c>
      <c r="C2628" s="4">
        <v>-117.39066911100799</v>
      </c>
      <c r="D2628" s="4">
        <v>-53.369144882056403</v>
      </c>
      <c r="E2628" s="4">
        <v>24.421061058497799</v>
      </c>
      <c r="F2628" s="4">
        <v>-52.586673950630797</v>
      </c>
      <c r="G2628" s="4">
        <v>20.161988919626801</v>
      </c>
      <c r="H2628" s="3">
        <v>568.79999999999905</v>
      </c>
    </row>
    <row r="2629" spans="1:8" x14ac:dyDescent="0.25">
      <c r="A2629" s="3">
        <v>1.84962672818231</v>
      </c>
      <c r="B2629" s="4">
        <v>-123.134058135917</v>
      </c>
      <c r="C2629" s="4">
        <v>-117.427707735016</v>
      </c>
      <c r="D2629" s="4">
        <v>-53.369836098591399</v>
      </c>
      <c r="E2629" s="4">
        <v>24.419782809253199</v>
      </c>
      <c r="F2629" s="4">
        <v>-52.5898829306512</v>
      </c>
      <c r="G2629" s="4">
        <v>20.156054634504699</v>
      </c>
      <c r="H2629" s="3">
        <v>568.79999999999905</v>
      </c>
    </row>
    <row r="2630" spans="1:8" x14ac:dyDescent="0.25">
      <c r="A2630" s="3">
        <v>1.8503310414832199</v>
      </c>
      <c r="B2630" s="4">
        <v>-123.17164746517901</v>
      </c>
      <c r="C2630" s="4">
        <v>-117.464748618969</v>
      </c>
      <c r="D2630" s="4">
        <v>-53.370528726202799</v>
      </c>
      <c r="E2630" s="4">
        <v>24.418501462714399</v>
      </c>
      <c r="F2630" s="4">
        <v>-52.593091396019801</v>
      </c>
      <c r="G2630" s="4">
        <v>20.150119041350301</v>
      </c>
      <c r="H2630" s="3">
        <v>568.79999999999905</v>
      </c>
    </row>
    <row r="2631" spans="1:8" x14ac:dyDescent="0.25">
      <c r="A2631" s="3">
        <v>1.8510353547841301</v>
      </c>
      <c r="B2631" s="4">
        <v>-123.209237282765</v>
      </c>
      <c r="C2631" s="4">
        <v>-117.501791762507</v>
      </c>
      <c r="D2631" s="4">
        <v>-53.371222764890497</v>
      </c>
      <c r="E2631" s="4">
        <v>24.4172170168934</v>
      </c>
      <c r="F2631" s="4">
        <v>-52.5962993467366</v>
      </c>
      <c r="G2631" s="4">
        <v>20.1441821408884</v>
      </c>
      <c r="H2631" s="3">
        <v>568.79999999999905</v>
      </c>
    </row>
    <row r="2632" spans="1:8" x14ac:dyDescent="0.25">
      <c r="A2632" s="3">
        <v>1.85173966808503</v>
      </c>
      <c r="B2632" s="4">
        <v>-123.246827589668</v>
      </c>
      <c r="C2632" s="4">
        <v>-117.53883716526499</v>
      </c>
      <c r="D2632" s="4">
        <v>-53.371918214654499</v>
      </c>
      <c r="E2632" s="4">
        <v>24.415929469802599</v>
      </c>
      <c r="F2632" s="4">
        <v>-52.599506782801598</v>
      </c>
      <c r="G2632" s="4">
        <v>20.138243933844201</v>
      </c>
      <c r="H2632" s="3">
        <v>568.79999999999905</v>
      </c>
    </row>
    <row r="2633" spans="1:8" x14ac:dyDescent="0.25">
      <c r="A2633" s="3">
        <v>1.8524439813859399</v>
      </c>
      <c r="B2633" s="4">
        <v>-123.284418386883</v>
      </c>
      <c r="C2633" s="4">
        <v>-117.575884826883</v>
      </c>
      <c r="D2633" s="4">
        <v>-53.372615075494799</v>
      </c>
      <c r="E2633" s="4">
        <v>24.414638819454499</v>
      </c>
      <c r="F2633" s="4">
        <v>-52.6027137042148</v>
      </c>
      <c r="G2633" s="4">
        <v>20.1323044209424</v>
      </c>
      <c r="H2633" s="3">
        <v>568.79999999999905</v>
      </c>
    </row>
    <row r="2634" spans="1:8" x14ac:dyDescent="0.25">
      <c r="A2634" s="3">
        <v>1.8531482946868501</v>
      </c>
      <c r="B2634" s="4">
        <v>-123.32200967539799</v>
      </c>
      <c r="C2634" s="4">
        <v>-117.61293474699001</v>
      </c>
      <c r="D2634" s="4">
        <v>-53.373313326415797</v>
      </c>
      <c r="E2634" s="4">
        <v>24.4133451027643</v>
      </c>
      <c r="F2634" s="4">
        <v>-52.6059200832808</v>
      </c>
      <c r="G2634" s="4">
        <v>20.126363654225301</v>
      </c>
      <c r="H2634" s="3">
        <v>568.79999999999905</v>
      </c>
    </row>
    <row r="2635" spans="1:8" x14ac:dyDescent="0.25">
      <c r="A2635" s="3">
        <v>1.85385260798775</v>
      </c>
      <c r="B2635" s="4">
        <v>-123.359601456183</v>
      </c>
      <c r="C2635" s="4">
        <v>-117.649986925191</v>
      </c>
      <c r="D2635" s="4">
        <v>-53.3740129464219</v>
      </c>
      <c r="E2635" s="4">
        <v>24.412048356686999</v>
      </c>
      <c r="F2635" s="4">
        <v>-52.609125892304299</v>
      </c>
      <c r="G2635" s="4">
        <v>20.120421685786901</v>
      </c>
      <c r="H2635" s="3">
        <v>568.79999999999905</v>
      </c>
    </row>
    <row r="2636" spans="1:8" x14ac:dyDescent="0.25">
      <c r="A2636" s="3">
        <v>1.8545569212886599</v>
      </c>
      <c r="B2636" s="4">
        <v>-123.39719373020201</v>
      </c>
      <c r="C2636" s="4">
        <v>-117.687041361086</v>
      </c>
      <c r="D2636" s="4">
        <v>-53.374713935512901</v>
      </c>
      <c r="E2636" s="4">
        <v>24.410748579294001</v>
      </c>
      <c r="F2636" s="4">
        <v>-52.612331131285202</v>
      </c>
      <c r="G2636" s="4">
        <v>20.114478516430101</v>
      </c>
      <c r="H2636" s="3">
        <v>568.79999999999905</v>
      </c>
    </row>
    <row r="2637" spans="1:8" x14ac:dyDescent="0.25">
      <c r="A2637" s="3">
        <v>1.85526123458957</v>
      </c>
      <c r="B2637" s="4">
        <v>-123.43478649841801</v>
      </c>
      <c r="C2637" s="4">
        <v>-117.72409805427201</v>
      </c>
      <c r="D2637" s="4">
        <v>-53.375416293689</v>
      </c>
      <c r="E2637" s="4">
        <v>24.409445768656902</v>
      </c>
      <c r="F2637" s="4">
        <v>-52.615535800223498</v>
      </c>
      <c r="G2637" s="4">
        <v>20.1085341469581</v>
      </c>
      <c r="H2637" s="3">
        <v>568.79999999999905</v>
      </c>
    </row>
    <row r="2638" spans="1:8" x14ac:dyDescent="0.25">
      <c r="A2638" s="3">
        <v>1.85596554789048</v>
      </c>
      <c r="B2638" s="4">
        <v>-123.472379761797</v>
      </c>
      <c r="C2638" s="4">
        <v>-117.761157004349</v>
      </c>
      <c r="D2638" s="4">
        <v>-53.376120020950196</v>
      </c>
      <c r="E2638" s="4">
        <v>24.408139922846999</v>
      </c>
      <c r="F2638" s="4">
        <v>-52.618739899119298</v>
      </c>
      <c r="G2638" s="4">
        <v>20.102588578173599</v>
      </c>
      <c r="H2638" s="3">
        <v>568.79999999999905</v>
      </c>
    </row>
    <row r="2639" spans="1:8" x14ac:dyDescent="0.25">
      <c r="A2639" s="3">
        <v>1.8566698611913801</v>
      </c>
      <c r="B2639" s="4">
        <v>-123.509973521303</v>
      </c>
      <c r="C2639" s="4">
        <v>-117.798218210914</v>
      </c>
      <c r="D2639" s="4">
        <v>-53.376825117296299</v>
      </c>
      <c r="E2639" s="4">
        <v>24.406831039935799</v>
      </c>
      <c r="F2639" s="4">
        <v>-52.621943427972496</v>
      </c>
      <c r="G2639" s="4">
        <v>20.096641810879799</v>
      </c>
      <c r="H2639" s="3">
        <v>568.79999999999905</v>
      </c>
    </row>
    <row r="2640" spans="1:8" x14ac:dyDescent="0.25">
      <c r="A2640" s="3">
        <v>1.85737417449229</v>
      </c>
      <c r="B2640" s="4">
        <v>-123.547567777899</v>
      </c>
      <c r="C2640" s="4">
        <v>-117.835281673567</v>
      </c>
      <c r="D2640" s="4">
        <v>-53.377531582727499</v>
      </c>
      <c r="E2640" s="4">
        <v>24.405519117994899</v>
      </c>
      <c r="F2640" s="4">
        <v>-52.6251463867832</v>
      </c>
      <c r="G2640" s="4">
        <v>20.090693845879599</v>
      </c>
      <c r="H2640" s="3">
        <v>568.79999999999905</v>
      </c>
    </row>
    <row r="2641" spans="1:8" x14ac:dyDescent="0.25">
      <c r="A2641" s="3">
        <v>1.8580784877932</v>
      </c>
      <c r="B2641" s="4">
        <v>-123.585162532551</v>
      </c>
      <c r="C2641" s="4">
        <v>-117.872347391905</v>
      </c>
      <c r="D2641" s="4">
        <v>-53.378239417243698</v>
      </c>
      <c r="E2641" s="4">
        <v>24.404204155095702</v>
      </c>
      <c r="F2641" s="4">
        <v>-52.628348775551302</v>
      </c>
      <c r="G2641" s="4">
        <v>20.084744683976002</v>
      </c>
      <c r="H2641" s="3">
        <v>568.79999999999905</v>
      </c>
    </row>
    <row r="2642" spans="1:8" x14ac:dyDescent="0.25">
      <c r="A2642" s="3">
        <v>1.8587828010941001</v>
      </c>
      <c r="B2642" s="4">
        <v>-123.622757786222</v>
      </c>
      <c r="C2642" s="4">
        <v>-117.90941536552801</v>
      </c>
      <c r="D2642" s="4">
        <v>-53.378948620845001</v>
      </c>
      <c r="E2642" s="4">
        <v>24.402886149309602</v>
      </c>
      <c r="F2642" s="4">
        <v>-52.631550594276902</v>
      </c>
      <c r="G2642" s="4">
        <v>20.078794325971899</v>
      </c>
      <c r="H2642" s="3">
        <v>568.79999999999905</v>
      </c>
    </row>
    <row r="2643" spans="1:8" x14ac:dyDescent="0.25">
      <c r="A2643" s="3">
        <v>1.85948711439501</v>
      </c>
      <c r="B2643" s="4">
        <v>-123.66035353987699</v>
      </c>
      <c r="C2643" s="4">
        <v>-117.94648559403301</v>
      </c>
      <c r="D2643" s="4">
        <v>-53.379659193531303</v>
      </c>
      <c r="E2643" s="4">
        <v>24.401565098708101</v>
      </c>
      <c r="F2643" s="4">
        <v>-52.634751842959901</v>
      </c>
      <c r="G2643" s="4">
        <v>20.072842772670398</v>
      </c>
      <c r="H2643" s="3">
        <v>568.79999999999905</v>
      </c>
    </row>
    <row r="2644" spans="1:8" x14ac:dyDescent="0.25">
      <c r="A2644" s="3">
        <v>1.8601914276959199</v>
      </c>
      <c r="B2644" s="4">
        <v>-123.697949794474</v>
      </c>
      <c r="C2644" s="4">
        <v>-117.983558077013</v>
      </c>
      <c r="D2644" s="4">
        <v>-53.380371114153199</v>
      </c>
      <c r="E2644" s="4">
        <v>24.400241040699701</v>
      </c>
      <c r="F2644" s="4">
        <v>-52.6379524941553</v>
      </c>
      <c r="G2644" s="4">
        <v>20.066890075920799</v>
      </c>
      <c r="H2644" s="3">
        <v>568.79999999999905</v>
      </c>
    </row>
    <row r="2645" spans="1:8" x14ac:dyDescent="0.25">
      <c r="A2645" s="3">
        <v>1.8608957409968301</v>
      </c>
      <c r="B2645" s="4">
        <v>-123.735546550954</v>
      </c>
      <c r="C2645" s="4">
        <v>-118.020632814035</v>
      </c>
      <c r="D2645" s="4">
        <v>-53.381084361561399</v>
      </c>
      <c r="E2645" s="4">
        <v>24.398914012732501</v>
      </c>
      <c r="F2645" s="4">
        <v>-52.641152520418402</v>
      </c>
      <c r="G2645" s="4">
        <v>20.060936287623999</v>
      </c>
      <c r="H2645" s="3">
        <v>568.79999999999905</v>
      </c>
    </row>
    <row r="2646" spans="1:8" x14ac:dyDescent="0.25">
      <c r="A2646" s="3">
        <v>1.86160005429773</v>
      </c>
      <c r="B2646" s="4">
        <v>-123.773143810251</v>
      </c>
      <c r="C2646" s="4">
        <v>-118.05770980465699</v>
      </c>
      <c r="D2646" s="4">
        <v>-53.381798935755803</v>
      </c>
      <c r="E2646" s="4">
        <v>24.3975840129376</v>
      </c>
      <c r="F2646" s="4">
        <v>-52.644351921748999</v>
      </c>
      <c r="G2646" s="4">
        <v>20.054981408660399</v>
      </c>
      <c r="H2646" s="3">
        <v>568.79999999999905</v>
      </c>
    </row>
    <row r="2647" spans="1:8" x14ac:dyDescent="0.25">
      <c r="A2647" s="3">
        <v>1.8623043675986399</v>
      </c>
      <c r="B2647" s="4">
        <v>-123.810741573299</v>
      </c>
      <c r="C2647" s="4">
        <v>-118.09478904844001</v>
      </c>
      <c r="D2647" s="4">
        <v>-53.382514836736497</v>
      </c>
      <c r="E2647" s="4">
        <v>24.396251039446</v>
      </c>
      <c r="F2647" s="4">
        <v>-52.6475506981471</v>
      </c>
      <c r="G2647" s="4">
        <v>20.049025439910199</v>
      </c>
      <c r="H2647" s="3">
        <v>568.79999999999905</v>
      </c>
    </row>
    <row r="2648" spans="1:8" x14ac:dyDescent="0.25">
      <c r="A2648" s="3">
        <v>1.8630086808995501</v>
      </c>
      <c r="B2648" s="4">
        <v>-123.848339841033</v>
      </c>
      <c r="C2648" s="4">
        <v>-118.13187054494399</v>
      </c>
      <c r="D2648" s="4">
        <v>-53.383232064503403</v>
      </c>
      <c r="E2648" s="4">
        <v>24.3949150903887</v>
      </c>
      <c r="F2648" s="4">
        <v>-52.650748849612803</v>
      </c>
      <c r="G2648" s="4">
        <v>20.0430683822538</v>
      </c>
      <c r="H2648" s="3">
        <v>568.79999999999905</v>
      </c>
    </row>
    <row r="2649" spans="1:8" x14ac:dyDescent="0.25">
      <c r="A2649" s="3">
        <v>1.86371299420046</v>
      </c>
      <c r="B2649" s="4">
        <v>-123.885938614388</v>
      </c>
      <c r="C2649" s="4">
        <v>-118.168954293729</v>
      </c>
      <c r="D2649" s="4">
        <v>-53.383950619056499</v>
      </c>
      <c r="E2649" s="4">
        <v>24.393576163896899</v>
      </c>
      <c r="F2649" s="4">
        <v>-52.653946376146102</v>
      </c>
      <c r="G2649" s="4">
        <v>20.037110236571401</v>
      </c>
      <c r="H2649" s="3">
        <v>568.79999999999905</v>
      </c>
    </row>
    <row r="2650" spans="1:8" x14ac:dyDescent="0.25">
      <c r="A2650" s="3">
        <v>1.8644173075013599</v>
      </c>
      <c r="B2650" s="4">
        <v>-123.923537894297</v>
      </c>
      <c r="C2650" s="4">
        <v>-118.206040294353</v>
      </c>
      <c r="D2650" s="4">
        <v>-53.384670500395799</v>
      </c>
      <c r="E2650" s="4">
        <v>24.392234258101599</v>
      </c>
      <c r="F2650" s="4">
        <v>-52.657143277746897</v>
      </c>
      <c r="G2650" s="4">
        <v>20.0311510037433</v>
      </c>
      <c r="H2650" s="3">
        <v>568.79999999999905</v>
      </c>
    </row>
    <row r="2651" spans="1:8" x14ac:dyDescent="0.25">
      <c r="A2651" s="3">
        <v>1.8651216208022701</v>
      </c>
      <c r="B2651" s="4">
        <v>-123.96113768169501</v>
      </c>
      <c r="C2651" s="4">
        <v>-118.243128546379</v>
      </c>
      <c r="D2651" s="4">
        <v>-53.385391708521396</v>
      </c>
      <c r="E2651" s="4">
        <v>24.390889371133799</v>
      </c>
      <c r="F2651" s="4">
        <v>-52.660339554415302</v>
      </c>
      <c r="G2651" s="4">
        <v>20.0251906846498</v>
      </c>
      <c r="H2651" s="3">
        <v>568.79999999999905</v>
      </c>
    </row>
    <row r="2652" spans="1:8" x14ac:dyDescent="0.25">
      <c r="A2652" s="3">
        <v>1.86582593410318</v>
      </c>
      <c r="B2652" s="4">
        <v>-123.998737977517</v>
      </c>
      <c r="C2652" s="4">
        <v>-118.28021904936401</v>
      </c>
      <c r="D2652" s="4">
        <v>-53.386114243433298</v>
      </c>
      <c r="E2652" s="4">
        <v>24.389541501124601</v>
      </c>
      <c r="F2652" s="4">
        <v>-52.663535206151202</v>
      </c>
      <c r="G2652" s="4">
        <v>20.019229280171299</v>
      </c>
      <c r="H2652" s="3">
        <v>568.79999999999905</v>
      </c>
    </row>
    <row r="2653" spans="1:8" x14ac:dyDescent="0.25">
      <c r="A2653" s="3">
        <v>1.8665302474040799</v>
      </c>
      <c r="B2653" s="4">
        <v>-124.036338782698</v>
      </c>
      <c r="C2653" s="4">
        <v>-118.317311802869</v>
      </c>
      <c r="D2653" s="4">
        <v>-53.386838105131297</v>
      </c>
      <c r="E2653" s="4">
        <v>24.3881906462051</v>
      </c>
      <c r="F2653" s="4">
        <v>-52.666730232954599</v>
      </c>
      <c r="G2653" s="4">
        <v>20.013266791187998</v>
      </c>
      <c r="H2653" s="3">
        <v>568.79999999999905</v>
      </c>
    </row>
    <row r="2654" spans="1:8" x14ac:dyDescent="0.25">
      <c r="A2654" s="3">
        <v>1.8672345607049901</v>
      </c>
      <c r="B2654" s="4">
        <v>-124.073940098165</v>
      </c>
      <c r="C2654" s="4">
        <v>-118.354406806447</v>
      </c>
      <c r="D2654" s="4">
        <v>-53.387563272311802</v>
      </c>
      <c r="E2654" s="4">
        <v>24.386836844280499</v>
      </c>
      <c r="F2654" s="4">
        <v>-52.669924607627102</v>
      </c>
      <c r="G2654" s="4">
        <v>20.007303269359799</v>
      </c>
      <c r="H2654" s="3">
        <v>568.79999999999905</v>
      </c>
    </row>
    <row r="2655" spans="1:8" x14ac:dyDescent="0.25">
      <c r="A2655" s="3">
        <v>1.8679388740059</v>
      </c>
      <c r="B2655" s="4">
        <v>-124.11154192482999</v>
      </c>
      <c r="C2655" s="4">
        <v>-118.391504059627</v>
      </c>
      <c r="D2655" s="4">
        <v>-53.388289723670702</v>
      </c>
      <c r="E2655" s="4">
        <v>24.385480133296401</v>
      </c>
      <c r="F2655" s="4">
        <v>-52.673118302970103</v>
      </c>
      <c r="G2655" s="4">
        <v>20.001338766397801</v>
      </c>
      <c r="H2655" s="3">
        <v>568.79999999999905</v>
      </c>
    </row>
    <row r="2656" spans="1:8" x14ac:dyDescent="0.25">
      <c r="A2656" s="3">
        <v>1.8686431873068099</v>
      </c>
      <c r="B2656" s="4">
        <v>-124.14914426359699</v>
      </c>
      <c r="C2656" s="4">
        <v>-118.42860356193</v>
      </c>
      <c r="D2656" s="4">
        <v>-53.389017459208198</v>
      </c>
      <c r="E2656" s="4">
        <v>24.384120511443701</v>
      </c>
      <c r="F2656" s="4">
        <v>-52.676311318983601</v>
      </c>
      <c r="G2656" s="4">
        <v>19.995373283258999</v>
      </c>
      <c r="H2656" s="3">
        <v>568.79999999999905</v>
      </c>
    </row>
    <row r="2657" spans="1:8" x14ac:dyDescent="0.25">
      <c r="A2657" s="3">
        <v>1.86934750060771</v>
      </c>
      <c r="B2657" s="4">
        <v>-124.18674711537</v>
      </c>
      <c r="C2657" s="4">
        <v>-118.46570531287701</v>
      </c>
      <c r="D2657" s="4">
        <v>-53.389746478924202</v>
      </c>
      <c r="E2657" s="4">
        <v>24.3827579769134</v>
      </c>
      <c r="F2657" s="4">
        <v>-52.679503655667503</v>
      </c>
      <c r="G2657" s="4">
        <v>19.9894068209002</v>
      </c>
      <c r="H2657" s="3">
        <v>568.79999999999905</v>
      </c>
    </row>
    <row r="2658" spans="1:8" x14ac:dyDescent="0.25">
      <c r="A2658" s="3">
        <v>1.87005181390862</v>
      </c>
      <c r="B2658" s="4">
        <v>-124.22435048105299</v>
      </c>
      <c r="C2658" s="4">
        <v>-118.50280931199001</v>
      </c>
      <c r="D2658" s="4">
        <v>-53.390476782818702</v>
      </c>
      <c r="E2658" s="4">
        <v>24.3813925278968</v>
      </c>
      <c r="F2658" s="4">
        <v>-52.682695313022002</v>
      </c>
      <c r="G2658" s="4">
        <v>19.983439380278401</v>
      </c>
      <c r="H2658" s="3">
        <v>568.79999999999905</v>
      </c>
    </row>
    <row r="2659" spans="1:8" x14ac:dyDescent="0.25">
      <c r="A2659" s="3">
        <v>1.8707561272095301</v>
      </c>
      <c r="B2659" s="4">
        <v>-124.26195436155101</v>
      </c>
      <c r="C2659" s="4">
        <v>-118.53991555879099</v>
      </c>
      <c r="D2659" s="4">
        <v>-53.391208370891697</v>
      </c>
      <c r="E2659" s="4">
        <v>24.380024162584899</v>
      </c>
      <c r="F2659" s="4">
        <v>-52.685886291046899</v>
      </c>
      <c r="G2659" s="4">
        <v>19.977470962350399</v>
      </c>
      <c r="H2659" s="3">
        <v>568.79999999999905</v>
      </c>
    </row>
    <row r="2660" spans="1:8" x14ac:dyDescent="0.25">
      <c r="A2660" s="3">
        <v>1.87146044051043</v>
      </c>
      <c r="B2660" s="4">
        <v>-124.29955875776901</v>
      </c>
      <c r="C2660" s="4">
        <v>-118.5770240528</v>
      </c>
      <c r="D2660" s="4">
        <v>-53.391941243143201</v>
      </c>
      <c r="E2660" s="4">
        <v>24.378652879168701</v>
      </c>
      <c r="F2660" s="4">
        <v>-52.689076589742399</v>
      </c>
      <c r="G2660" s="4">
        <v>19.9715015680733</v>
      </c>
      <c r="H2660" s="3">
        <v>568.79999999999905</v>
      </c>
    </row>
    <row r="2661" spans="1:8" x14ac:dyDescent="0.25">
      <c r="A2661" s="3">
        <v>1.87216475381134</v>
      </c>
      <c r="B2661" s="4">
        <v>-124.33716367061</v>
      </c>
      <c r="C2661" s="4">
        <v>-118.614134793541</v>
      </c>
      <c r="D2661" s="4">
        <v>-53.392675399573299</v>
      </c>
      <c r="E2661" s="4">
        <v>24.3772786758393</v>
      </c>
      <c r="F2661" s="4">
        <v>-52.692266209108297</v>
      </c>
      <c r="G2661" s="4">
        <v>19.965531198403902</v>
      </c>
      <c r="H2661" s="3">
        <v>568.79999999999905</v>
      </c>
    </row>
    <row r="2662" spans="1:8" x14ac:dyDescent="0.25">
      <c r="A2662" s="3">
        <v>1.8728690671122501</v>
      </c>
      <c r="B2662" s="4">
        <v>-124.37476910098</v>
      </c>
      <c r="C2662" s="4">
        <v>-118.651247780533</v>
      </c>
      <c r="D2662" s="4">
        <v>-53.393410840181801</v>
      </c>
      <c r="E2662" s="4">
        <v>24.375901550787699</v>
      </c>
      <c r="F2662" s="4">
        <v>-52.695455149144699</v>
      </c>
      <c r="G2662" s="4">
        <v>19.959559854299101</v>
      </c>
      <c r="H2662" s="3">
        <v>568.79999999999905</v>
      </c>
    </row>
    <row r="2663" spans="1:8" x14ac:dyDescent="0.25">
      <c r="A2663" s="3">
        <v>1.87357338041316</v>
      </c>
      <c r="B2663" s="4">
        <v>-124.41237504978299</v>
      </c>
      <c r="C2663" s="4">
        <v>-118.688363013299</v>
      </c>
      <c r="D2663" s="4">
        <v>-53.394147564968897</v>
      </c>
      <c r="E2663" s="4">
        <v>24.374521502205098</v>
      </c>
      <c r="F2663" s="4">
        <v>-52.698643409851599</v>
      </c>
      <c r="G2663" s="4">
        <v>19.953587536715901</v>
      </c>
      <c r="H2663" s="3">
        <v>568.79999999999905</v>
      </c>
    </row>
    <row r="2664" spans="1:8" x14ac:dyDescent="0.25">
      <c r="A2664" s="3">
        <v>1.8742776937140599</v>
      </c>
      <c r="B2664" s="4">
        <v>-124.449981517918</v>
      </c>
      <c r="C2664" s="4">
        <v>-118.72548049135401</v>
      </c>
      <c r="D2664" s="4">
        <v>-53.3948855524755</v>
      </c>
      <c r="E2664" s="4">
        <v>24.373138568497598</v>
      </c>
      <c r="F2664" s="4">
        <v>-52.701830964271799</v>
      </c>
      <c r="G2664" s="4">
        <v>19.947614297130201</v>
      </c>
      <c r="H2664" s="3">
        <v>568.79999999999905</v>
      </c>
    </row>
    <row r="2665" spans="1:8" x14ac:dyDescent="0.25">
      <c r="A2665" s="3">
        <v>1.8749820070149701</v>
      </c>
      <c r="B2665" s="4">
        <v>-124.487588506264</v>
      </c>
      <c r="C2665" s="4">
        <v>-118.762600214187</v>
      </c>
      <c r="D2665" s="4">
        <v>-53.395624781242603</v>
      </c>
      <c r="E2665" s="4">
        <v>24.371752788111699</v>
      </c>
      <c r="F2665" s="4">
        <v>-52.705017785448099</v>
      </c>
      <c r="G2665" s="4">
        <v>19.941640187068302</v>
      </c>
      <c r="H2665" s="3">
        <v>568.79999999999905</v>
      </c>
    </row>
    <row r="2666" spans="1:8" x14ac:dyDescent="0.25">
      <c r="A2666" s="3">
        <v>1.87568632031588</v>
      </c>
      <c r="B2666" s="4">
        <v>-124.525196015696</v>
      </c>
      <c r="C2666" s="4">
        <v>-118.799722181283</v>
      </c>
      <c r="D2666" s="4">
        <v>-53.396365251270304</v>
      </c>
      <c r="E2666" s="4">
        <v>24.370364159298699</v>
      </c>
      <c r="F2666" s="4">
        <v>-52.708203873380498</v>
      </c>
      <c r="G2666" s="4">
        <v>19.9356652075634</v>
      </c>
      <c r="H2666" s="3">
        <v>568.79999999999905</v>
      </c>
    </row>
    <row r="2667" spans="1:8" x14ac:dyDescent="0.25">
      <c r="A2667" s="3">
        <v>1.8763906336167799</v>
      </c>
      <c r="B2667" s="4">
        <v>-124.562804047089</v>
      </c>
      <c r="C2667" s="4">
        <v>-118.836846392125</v>
      </c>
      <c r="D2667" s="4">
        <v>-53.397106962558503</v>
      </c>
      <c r="E2667" s="4">
        <v>24.368972680310399</v>
      </c>
      <c r="F2667" s="4">
        <v>-52.711389228068903</v>
      </c>
      <c r="G2667" s="4">
        <v>19.929689359647998</v>
      </c>
      <c r="H2667" s="3">
        <v>568.79999999999905</v>
      </c>
    </row>
    <row r="2668" spans="1:8" x14ac:dyDescent="0.25">
      <c r="A2668" s="3">
        <v>1.8770949469176901</v>
      </c>
      <c r="B2668" s="4">
        <v>-124.600412601315</v>
      </c>
      <c r="C2668" s="4">
        <v>-118.873972846196</v>
      </c>
      <c r="D2668" s="4">
        <v>-53.397849915107301</v>
      </c>
      <c r="E2668" s="4">
        <v>24.367578349398102</v>
      </c>
      <c r="F2668" s="4">
        <v>-52.714573849513499</v>
      </c>
      <c r="G2668" s="4">
        <v>19.923712644355302</v>
      </c>
      <c r="H2668" s="3">
        <v>568.79999999999905</v>
      </c>
    </row>
    <row r="2669" spans="1:8" x14ac:dyDescent="0.25">
      <c r="A2669" s="3">
        <v>1.8777992602186</v>
      </c>
      <c r="B2669" s="4">
        <v>-124.63802167925</v>
      </c>
      <c r="C2669" s="4">
        <v>-118.911101542981</v>
      </c>
      <c r="D2669" s="4">
        <v>-53.398594108916598</v>
      </c>
      <c r="E2669" s="4">
        <v>24.366181164813501</v>
      </c>
      <c r="F2669" s="4">
        <v>-52.717757737714201</v>
      </c>
      <c r="G2669" s="4">
        <v>19.917735062717899</v>
      </c>
      <c r="H2669" s="3">
        <v>568.79999999999905</v>
      </c>
    </row>
    <row r="2670" spans="1:8" x14ac:dyDescent="0.25">
      <c r="A2670" s="3">
        <v>1.8785035735195099</v>
      </c>
      <c r="B2670" s="4">
        <v>-124.67563128176801</v>
      </c>
      <c r="C2670" s="4">
        <v>-118.94823248196199</v>
      </c>
      <c r="D2670" s="4">
        <v>-53.3993395439865</v>
      </c>
      <c r="E2670" s="4">
        <v>24.364781124808001</v>
      </c>
      <c r="F2670" s="4">
        <v>-52.720940892670903</v>
      </c>
      <c r="G2670" s="4">
        <v>19.911756615768901</v>
      </c>
      <c r="H2670" s="3">
        <v>568.79999999999905</v>
      </c>
    </row>
    <row r="2671" spans="1:8" x14ac:dyDescent="0.25">
      <c r="A2671" s="3">
        <v>1.8792078868204101</v>
      </c>
      <c r="B2671" s="4">
        <v>-124.71324140974301</v>
      </c>
      <c r="C2671" s="4">
        <v>-118.985365662623</v>
      </c>
      <c r="D2671" s="4">
        <v>-53.400086220316901</v>
      </c>
      <c r="E2671" s="4">
        <v>24.363378227633198</v>
      </c>
      <c r="F2671" s="4">
        <v>-52.724123314383696</v>
      </c>
      <c r="G2671" s="4">
        <v>19.905777304540901</v>
      </c>
      <c r="H2671" s="3">
        <v>568.79999999999905</v>
      </c>
    </row>
    <row r="2672" spans="1:8" x14ac:dyDescent="0.25">
      <c r="A2672" s="3">
        <v>1.87991220012132</v>
      </c>
      <c r="B2672" s="4">
        <v>-124.750852064048</v>
      </c>
      <c r="C2672" s="4">
        <v>-119.022501084448</v>
      </c>
      <c r="D2672" s="4">
        <v>-53.4008341379078</v>
      </c>
      <c r="E2672" s="4">
        <v>24.3619724715406</v>
      </c>
      <c r="F2672" s="4">
        <v>-52.727305002852603</v>
      </c>
      <c r="G2672" s="4">
        <v>19.899797130067</v>
      </c>
      <c r="H2672" s="3">
        <v>568.79999999999905</v>
      </c>
    </row>
    <row r="2673" spans="1:8" x14ac:dyDescent="0.25">
      <c r="A2673" s="3">
        <v>1.8806165134222299</v>
      </c>
      <c r="B2673" s="4">
        <v>-124.78846324556</v>
      </c>
      <c r="C2673" s="4">
        <v>-119.05963874692</v>
      </c>
      <c r="D2673" s="4">
        <v>-53.401583296759298</v>
      </c>
      <c r="E2673" s="4">
        <v>24.360563854781802</v>
      </c>
      <c r="F2673" s="4">
        <v>-52.730485958077601</v>
      </c>
      <c r="G2673" s="4">
        <v>19.89381609338</v>
      </c>
      <c r="H2673" s="3">
        <v>568.79999999999905</v>
      </c>
    </row>
    <row r="2674" spans="1:8" x14ac:dyDescent="0.25">
      <c r="A2674" s="3">
        <v>1.88132082672314</v>
      </c>
      <c r="B2674" s="4">
        <v>-124.826074955146</v>
      </c>
      <c r="C2674" s="4">
        <v>-119.096778649516</v>
      </c>
      <c r="D2674" s="4">
        <v>-53.402333675257097</v>
      </c>
      <c r="E2674" s="4">
        <v>24.359152416266301</v>
      </c>
      <c r="F2674" s="4">
        <v>-52.733666153338802</v>
      </c>
      <c r="G2674" s="4">
        <v>19.887834245775199</v>
      </c>
      <c r="H2674" s="3">
        <v>568.79999999999905</v>
      </c>
    </row>
    <row r="2675" spans="1:8" x14ac:dyDescent="0.25">
      <c r="A2675" s="3">
        <v>1.88202514002404</v>
      </c>
      <c r="B2675" s="4">
        <v>-124.863687193655</v>
      </c>
      <c r="C2675" s="4">
        <v>-119.13392079169</v>
      </c>
      <c r="D2675" s="4">
        <v>-53.403085251787097</v>
      </c>
      <c r="E2675" s="4">
        <v>24.357738194944499</v>
      </c>
      <c r="F2675" s="4">
        <v>-52.736845561916198</v>
      </c>
      <c r="G2675" s="4">
        <v>19.881851638598199</v>
      </c>
      <c r="H2675" s="3">
        <v>568.79999999999905</v>
      </c>
    </row>
    <row r="2676" spans="1:8" x14ac:dyDescent="0.25">
      <c r="A2676" s="3">
        <v>1.8827294533249499</v>
      </c>
      <c r="B2676" s="4">
        <v>-124.901299961932</v>
      </c>
      <c r="C2676" s="4">
        <v>-119.171065172886</v>
      </c>
      <c r="D2676" s="4">
        <v>-53.403838026349298</v>
      </c>
      <c r="E2676" s="4">
        <v>24.356321189128799</v>
      </c>
      <c r="F2676" s="4">
        <v>-52.740024183809801</v>
      </c>
      <c r="G2676" s="4">
        <v>19.875868272957</v>
      </c>
      <c r="H2676" s="3">
        <v>568.79999999999905</v>
      </c>
    </row>
    <row r="2677" spans="1:8" x14ac:dyDescent="0.25">
      <c r="A2677" s="3">
        <v>1.88343376662586</v>
      </c>
      <c r="B2677" s="4">
        <v>-124.93891326081901</v>
      </c>
      <c r="C2677" s="4">
        <v>-119.208211792551</v>
      </c>
      <c r="D2677" s="4">
        <v>-53.404591998943701</v>
      </c>
      <c r="E2677" s="4">
        <v>24.354901397131599</v>
      </c>
      <c r="F2677" s="4">
        <v>-52.743202019019698</v>
      </c>
      <c r="G2677" s="4">
        <v>19.869884149960001</v>
      </c>
      <c r="H2677" s="3">
        <v>568.79999999999905</v>
      </c>
    </row>
    <row r="2678" spans="1:8" x14ac:dyDescent="0.25">
      <c r="A2678" s="3">
        <v>1.88413807992676</v>
      </c>
      <c r="B2678" s="4">
        <v>-124.976527091162</v>
      </c>
      <c r="C2678" s="4">
        <v>-119.24536065013</v>
      </c>
      <c r="D2678" s="4">
        <v>-53.405347169570298</v>
      </c>
      <c r="E2678" s="4">
        <v>24.353478817265302</v>
      </c>
      <c r="F2678" s="4">
        <v>-52.746379067545803</v>
      </c>
      <c r="G2678" s="4">
        <v>19.863899270715098</v>
      </c>
      <c r="H2678" s="3">
        <v>568.79999999999905</v>
      </c>
    </row>
    <row r="2679" spans="1:8" x14ac:dyDescent="0.25">
      <c r="A2679" s="3">
        <v>1.8848423932276701</v>
      </c>
      <c r="B2679" s="4">
        <v>-125.01414145380301</v>
      </c>
      <c r="C2679" s="4">
        <v>-119.28251174507</v>
      </c>
      <c r="D2679" s="4">
        <v>-53.406103538228997</v>
      </c>
      <c r="E2679" s="4">
        <v>24.352053447842302</v>
      </c>
      <c r="F2679" s="4">
        <v>-52.749555329388201</v>
      </c>
      <c r="G2679" s="4">
        <v>19.857913636330501</v>
      </c>
      <c r="H2679" s="3">
        <v>568.79999999999905</v>
      </c>
    </row>
    <row r="2680" spans="1:8" x14ac:dyDescent="0.25">
      <c r="A2680" s="3">
        <v>1.88554670652858</v>
      </c>
      <c r="B2680" s="4">
        <v>-125.051756349586</v>
      </c>
      <c r="C2680" s="4">
        <v>-119.31966507681599</v>
      </c>
      <c r="D2680" s="4">
        <v>-53.406861104919997</v>
      </c>
      <c r="E2680" s="4">
        <v>24.350625287175099</v>
      </c>
      <c r="F2680" s="4">
        <v>-52.7527308045468</v>
      </c>
      <c r="G2680" s="4">
        <v>19.851927247914499</v>
      </c>
      <c r="H2680" s="3">
        <v>568.79999999999905</v>
      </c>
    </row>
    <row r="2681" spans="1:8" x14ac:dyDescent="0.25">
      <c r="A2681" s="3">
        <v>1.8862510198294899</v>
      </c>
      <c r="B2681" s="4">
        <v>-125.089371779356</v>
      </c>
      <c r="C2681" s="4">
        <v>-119.356820644815</v>
      </c>
      <c r="D2681" s="4">
        <v>-53.407619869643099</v>
      </c>
      <c r="E2681" s="4">
        <v>24.349194333576001</v>
      </c>
      <c r="F2681" s="4">
        <v>-52.755905493021601</v>
      </c>
      <c r="G2681" s="4">
        <v>19.845940106575</v>
      </c>
      <c r="H2681" s="3">
        <v>568.79999999999905</v>
      </c>
    </row>
    <row r="2682" spans="1:8" x14ac:dyDescent="0.25">
      <c r="A2682" s="3">
        <v>1.8869553331303901</v>
      </c>
      <c r="B2682" s="4">
        <v>-125.126987743955</v>
      </c>
      <c r="C2682" s="4">
        <v>-119.393978448512</v>
      </c>
      <c r="D2682" s="4">
        <v>-53.408379832398403</v>
      </c>
      <c r="E2682" s="4">
        <v>24.347760585357602</v>
      </c>
      <c r="F2682" s="4">
        <v>-52.759079394812701</v>
      </c>
      <c r="G2682" s="4">
        <v>19.8399522134203</v>
      </c>
      <c r="H2682" s="3">
        <v>568.79999999999905</v>
      </c>
    </row>
    <row r="2683" spans="1:8" x14ac:dyDescent="0.25">
      <c r="A2683" s="3">
        <v>1.8876596464313</v>
      </c>
      <c r="B2683" s="4">
        <v>-125.164604244229</v>
      </c>
      <c r="C2683" s="4">
        <v>-119.431138487353</v>
      </c>
      <c r="D2683" s="4">
        <v>-53.409140993185801</v>
      </c>
      <c r="E2683" s="4">
        <v>24.346324040832101</v>
      </c>
      <c r="F2683" s="4">
        <v>-52.762252509920003</v>
      </c>
      <c r="G2683" s="4">
        <v>19.833963569558598</v>
      </c>
      <c r="H2683" s="3">
        <v>568.79999999999905</v>
      </c>
    </row>
    <row r="2684" spans="1:8" x14ac:dyDescent="0.25">
      <c r="A2684" s="3">
        <v>1.8883639597322099</v>
      </c>
      <c r="B2684" s="4">
        <v>-125.202221281014</v>
      </c>
      <c r="C2684" s="4">
        <v>-119.46830076077801</v>
      </c>
      <c r="D2684" s="4">
        <v>-53.409903330235601</v>
      </c>
      <c r="E2684" s="4">
        <v>24.344884739416401</v>
      </c>
      <c r="F2684" s="4">
        <v>-52.765424811856498</v>
      </c>
      <c r="G2684" s="4">
        <v>19.827974226108701</v>
      </c>
      <c r="H2684" s="3">
        <v>568.79999999999905</v>
      </c>
    </row>
    <row r="2685" spans="1:8" x14ac:dyDescent="0.25">
      <c r="A2685" s="3">
        <v>1.8890682730331101</v>
      </c>
      <c r="B2685" s="4">
        <v>-125.239838855131</v>
      </c>
      <c r="C2685" s="4">
        <v>-119.505465268202</v>
      </c>
      <c r="D2685" s="4">
        <v>-53.410666821777902</v>
      </c>
      <c r="E2685" s="4">
        <v>24.343442720568</v>
      </c>
      <c r="F2685" s="4">
        <v>-52.768596274135298</v>
      </c>
      <c r="G2685" s="4">
        <v>19.821984234239501</v>
      </c>
      <c r="H2685" s="3">
        <v>568.79999999999905</v>
      </c>
    </row>
    <row r="2686" spans="1:8" x14ac:dyDescent="0.25">
      <c r="A2686" s="3">
        <v>1.88977258633402</v>
      </c>
      <c r="B2686" s="4">
        <v>-125.277456967391</v>
      </c>
      <c r="C2686" s="4">
        <v>-119.542632009033</v>
      </c>
      <c r="D2686" s="4">
        <v>-53.411431467812697</v>
      </c>
      <c r="E2686" s="4">
        <v>24.3419979826608</v>
      </c>
      <c r="F2686" s="4">
        <v>-52.771766896756397</v>
      </c>
      <c r="G2686" s="4">
        <v>19.815993595133701</v>
      </c>
      <c r="H2686" s="3">
        <v>568.79999999999905</v>
      </c>
    </row>
    <row r="2687" spans="1:8" x14ac:dyDescent="0.25">
      <c r="A2687" s="3">
        <v>1.8904768996349299</v>
      </c>
      <c r="B2687" s="4">
        <v>-125.315075618609</v>
      </c>
      <c r="C2687" s="4">
        <v>-119.57980098268</v>
      </c>
      <c r="D2687" s="4">
        <v>-53.412197268339902</v>
      </c>
      <c r="E2687" s="4">
        <v>24.340550524068298</v>
      </c>
      <c r="F2687" s="4">
        <v>-52.774936679719701</v>
      </c>
      <c r="G2687" s="4">
        <v>19.810002309974202</v>
      </c>
      <c r="H2687" s="3">
        <v>568.79999999999905</v>
      </c>
    </row>
    <row r="2688" spans="1:8" x14ac:dyDescent="0.25">
      <c r="A2688" s="3">
        <v>1.8911812129358401</v>
      </c>
      <c r="B2688" s="4">
        <v>-125.352694809596</v>
      </c>
      <c r="C2688" s="4">
        <v>-119.616972188552</v>
      </c>
      <c r="D2688" s="4">
        <v>-53.412964223359502</v>
      </c>
      <c r="E2688" s="4">
        <v>24.3391003431645</v>
      </c>
      <c r="F2688" s="4">
        <v>-52.778105623025297</v>
      </c>
      <c r="G2688" s="4">
        <v>19.804010379943499</v>
      </c>
      <c r="H2688" s="3">
        <v>568.79999999999905</v>
      </c>
    </row>
    <row r="2689" spans="1:8" x14ac:dyDescent="0.25">
      <c r="A2689" s="3">
        <v>1.89188552623674</v>
      </c>
      <c r="B2689" s="4">
        <v>-125.39031454116601</v>
      </c>
      <c r="C2689" s="4">
        <v>-119.654145626057</v>
      </c>
      <c r="D2689" s="4">
        <v>-53.413732332871703</v>
      </c>
      <c r="E2689" s="4">
        <v>24.337647438323</v>
      </c>
      <c r="F2689" s="4">
        <v>-52.781273726673099</v>
      </c>
      <c r="G2689" s="4">
        <v>19.7980178062246</v>
      </c>
      <c r="H2689" s="3">
        <v>568.79999999999905</v>
      </c>
    </row>
    <row r="2690" spans="1:8" x14ac:dyDescent="0.25">
      <c r="A2690" s="3">
        <v>1.8925898395376499</v>
      </c>
      <c r="B2690" s="4">
        <v>-125.427934814133</v>
      </c>
      <c r="C2690" s="4">
        <v>-119.69132129460399</v>
      </c>
      <c r="D2690" s="4">
        <v>-53.414501596876299</v>
      </c>
      <c r="E2690" s="4">
        <v>24.3361918079177</v>
      </c>
      <c r="F2690" s="4">
        <v>-52.784440990663199</v>
      </c>
      <c r="G2690" s="4">
        <v>19.792024590000199</v>
      </c>
      <c r="H2690" s="3">
        <v>568.79999999999905</v>
      </c>
    </row>
    <row r="2691" spans="1:8" x14ac:dyDescent="0.25">
      <c r="A2691" s="3">
        <v>1.8932941528385601</v>
      </c>
      <c r="B2691" s="4">
        <v>-125.46555562930899</v>
      </c>
      <c r="C2691" s="4">
        <v>-119.728499193601</v>
      </c>
      <c r="D2691" s="4">
        <v>-53.415272015373397</v>
      </c>
      <c r="E2691" s="4">
        <v>24.334733450322101</v>
      </c>
      <c r="F2691" s="4">
        <v>-52.787607414995499</v>
      </c>
      <c r="G2691" s="4">
        <v>19.786030732453</v>
      </c>
      <c r="H2691" s="3">
        <v>568.79999999999905</v>
      </c>
    </row>
    <row r="2692" spans="1:8" x14ac:dyDescent="0.25">
      <c r="A2692" s="3">
        <v>1.89399846613946</v>
      </c>
      <c r="B2692" s="4">
        <v>-125.503176987508</v>
      </c>
      <c r="C2692" s="4">
        <v>-119.765679322458</v>
      </c>
      <c r="D2692" s="4">
        <v>-53.416043588362903</v>
      </c>
      <c r="E2692" s="4">
        <v>24.333272363910201</v>
      </c>
      <c r="F2692" s="4">
        <v>-52.790772999670203</v>
      </c>
      <c r="G2692" s="4">
        <v>19.780036234765898</v>
      </c>
      <c r="H2692" s="3">
        <v>568.79999999999905</v>
      </c>
    </row>
    <row r="2693" spans="1:8" x14ac:dyDescent="0.25">
      <c r="A2693" s="3">
        <v>1.8947027794403699</v>
      </c>
      <c r="B2693" s="4">
        <v>-125.540798889543</v>
      </c>
      <c r="C2693" s="4">
        <v>-119.802861680582</v>
      </c>
      <c r="D2693" s="4">
        <v>-53.416816315844898</v>
      </c>
      <c r="E2693" s="4">
        <v>24.331808547055701</v>
      </c>
      <c r="F2693" s="4">
        <v>-52.793937744687</v>
      </c>
      <c r="G2693" s="4">
        <v>19.774041098121501</v>
      </c>
      <c r="H2693" s="3">
        <v>568.79999999999905</v>
      </c>
    </row>
    <row r="2694" spans="1:8" x14ac:dyDescent="0.25">
      <c r="A2694" s="3">
        <v>1.8954070927412801</v>
      </c>
      <c r="B2694" s="4">
        <v>-125.578421336221</v>
      </c>
      <c r="C2694" s="4">
        <v>-119.840046267376</v>
      </c>
      <c r="D2694" s="4">
        <v>-53.417590175894503</v>
      </c>
      <c r="E2694" s="4">
        <v>24.3303420396837</v>
      </c>
      <c r="F2694" s="4">
        <v>-52.797101623787398</v>
      </c>
      <c r="G2694" s="4">
        <v>19.768045373467402</v>
      </c>
      <c r="H2694" s="3">
        <v>568.79999999999905</v>
      </c>
    </row>
    <row r="2695" spans="1:8" x14ac:dyDescent="0.25">
      <c r="A2695" s="3">
        <v>1.89611140604219</v>
      </c>
      <c r="B2695" s="4">
        <v>-125.61604432833001</v>
      </c>
      <c r="C2695" s="4">
        <v>-119.877233082218</v>
      </c>
      <c r="D2695" s="4">
        <v>-53.418365146586801</v>
      </c>
      <c r="E2695" s="4">
        <v>24.3288728817605</v>
      </c>
      <c r="F2695" s="4">
        <v>-52.800264610712802</v>
      </c>
      <c r="G2695" s="4">
        <v>19.762049111800302</v>
      </c>
      <c r="H2695" s="3">
        <v>568.79999999999905</v>
      </c>
    </row>
    <row r="2696" spans="1:8" x14ac:dyDescent="0.25">
      <c r="A2696" s="3">
        <v>1.8968157193430899</v>
      </c>
      <c r="B2696" s="4">
        <v>-125.653667866653</v>
      </c>
      <c r="C2696" s="4">
        <v>-119.91442212448</v>
      </c>
      <c r="D2696" s="4">
        <v>-53.419141227921799</v>
      </c>
      <c r="E2696" s="4">
        <v>24.327401071721798</v>
      </c>
      <c r="F2696" s="4">
        <v>-52.803426705463004</v>
      </c>
      <c r="G2696" s="4">
        <v>19.7560523143772</v>
      </c>
      <c r="H2696" s="3">
        <v>568.79999999999905</v>
      </c>
    </row>
    <row r="2697" spans="1:8" x14ac:dyDescent="0.25">
      <c r="A2697" s="3">
        <v>1.897520032644</v>
      </c>
      <c r="B2697" s="4">
        <v>-125.691291951971</v>
      </c>
      <c r="C2697" s="4">
        <v>-119.95161339353299</v>
      </c>
      <c r="D2697" s="4">
        <v>-53.419918419899503</v>
      </c>
      <c r="E2697" s="4">
        <v>24.325926608003101</v>
      </c>
      <c r="F2697" s="4">
        <v>-52.806587908037997</v>
      </c>
      <c r="G2697" s="4">
        <v>19.7500549824546</v>
      </c>
      <c r="H2697" s="3">
        <v>568.79999999999905</v>
      </c>
    </row>
    <row r="2698" spans="1:8" x14ac:dyDescent="0.25">
      <c r="A2698" s="3">
        <v>1.89822434594491</v>
      </c>
      <c r="B2698" s="4">
        <v>-125.728916585066</v>
      </c>
      <c r="C2698" s="4">
        <v>-119.988806888749</v>
      </c>
      <c r="D2698" s="4">
        <v>-53.420696722519899</v>
      </c>
      <c r="E2698" s="4">
        <v>24.3244494890398</v>
      </c>
      <c r="F2698" s="4">
        <v>-52.809748218438003</v>
      </c>
      <c r="G2698" s="4">
        <v>19.744057117289302</v>
      </c>
      <c r="H2698" s="3">
        <v>568.79999999999905</v>
      </c>
    </row>
    <row r="2699" spans="1:8" x14ac:dyDescent="0.25">
      <c r="A2699" s="3">
        <v>1.8989286592458201</v>
      </c>
      <c r="B2699" s="4">
        <v>-125.766541766722</v>
      </c>
      <c r="C2699" s="4">
        <v>-120.026002609499</v>
      </c>
      <c r="D2699" s="4">
        <v>-53.421476135783003</v>
      </c>
      <c r="E2699" s="4">
        <v>24.322969713267501</v>
      </c>
      <c r="F2699" s="4">
        <v>-52.8129076366628</v>
      </c>
      <c r="G2699" s="4">
        <v>19.738058720138099</v>
      </c>
      <c r="H2699" s="3">
        <v>568.79999999999905</v>
      </c>
    </row>
    <row r="2700" spans="1:8" x14ac:dyDescent="0.25">
      <c r="A2700" s="3">
        <v>1.89963297254672</v>
      </c>
      <c r="B2700" s="4">
        <v>-125.80416749772</v>
      </c>
      <c r="C2700" s="4">
        <v>-120.063200555156</v>
      </c>
      <c r="D2700" s="4">
        <v>-53.422256659688799</v>
      </c>
      <c r="E2700" s="4">
        <v>24.321487279121602</v>
      </c>
      <c r="F2700" s="4">
        <v>-52.816066162712602</v>
      </c>
      <c r="G2700" s="4">
        <v>19.7320597922578</v>
      </c>
      <c r="H2700" s="3">
        <v>568.79999999999905</v>
      </c>
    </row>
    <row r="2701" spans="1:8" x14ac:dyDescent="0.25">
      <c r="A2701" s="3">
        <v>1.90033728584763</v>
      </c>
      <c r="B2701" s="4">
        <v>-125.841793778843</v>
      </c>
      <c r="C2701" s="4">
        <v>-120.10040072509</v>
      </c>
      <c r="D2701" s="4">
        <v>-53.423038294237301</v>
      </c>
      <c r="E2701" s="4">
        <v>24.320002185037801</v>
      </c>
      <c r="F2701" s="4">
        <v>-52.819223796587202</v>
      </c>
      <c r="G2701" s="4">
        <v>19.726060334904901</v>
      </c>
      <c r="H2701" s="3">
        <v>568.79999999999905</v>
      </c>
    </row>
    <row r="2702" spans="1:8" x14ac:dyDescent="0.25">
      <c r="A2702" s="3">
        <v>1.9010415991485401</v>
      </c>
      <c r="B2702" s="4">
        <v>-125.879420610872</v>
      </c>
      <c r="C2702" s="4">
        <v>-120.137603118673</v>
      </c>
      <c r="D2702" s="4">
        <v>-53.423821039428503</v>
      </c>
      <c r="E2702" s="4">
        <v>24.318514429451501</v>
      </c>
      <c r="F2702" s="4">
        <v>-52.822380538286701</v>
      </c>
      <c r="G2702" s="4">
        <v>19.7200603493364</v>
      </c>
      <c r="H2702" s="3">
        <v>568.79999999999905</v>
      </c>
    </row>
    <row r="2703" spans="1:8" x14ac:dyDescent="0.25">
      <c r="A2703" s="3">
        <v>1.90174591244944</v>
      </c>
      <c r="B2703" s="4">
        <v>-125.91704799459001</v>
      </c>
      <c r="C2703" s="4">
        <v>-120.17480773527799</v>
      </c>
      <c r="D2703" s="4">
        <v>-53.424604895262398</v>
      </c>
      <c r="E2703" s="4">
        <v>24.317024010798299</v>
      </c>
      <c r="F2703" s="4">
        <v>-52.825536387810999</v>
      </c>
      <c r="G2703" s="4">
        <v>19.7140598368089</v>
      </c>
      <c r="H2703" s="3">
        <v>568.79999999999905</v>
      </c>
    </row>
    <row r="2704" spans="1:8" x14ac:dyDescent="0.25">
      <c r="A2704" s="3">
        <v>1.9024502257503499</v>
      </c>
      <c r="B2704" s="4">
        <v>-125.954675930774</v>
      </c>
      <c r="C2704" s="4">
        <v>-120.21201457426901</v>
      </c>
      <c r="D2704" s="4">
        <v>-53.425389839659303</v>
      </c>
      <c r="E2704" s="4">
        <v>24.3155309695141</v>
      </c>
      <c r="F2704" s="4">
        <v>-52.8286913191263</v>
      </c>
      <c r="G2704" s="4">
        <v>19.708058848101398</v>
      </c>
      <c r="H2704" s="3">
        <v>568.79999999999905</v>
      </c>
    </row>
    <row r="2705" spans="1:8" x14ac:dyDescent="0.25">
      <c r="A2705" s="3">
        <v>1.9031545390512601</v>
      </c>
      <c r="B2705" s="4">
        <v>-125.992304420181</v>
      </c>
      <c r="C2705" s="4">
        <v>-120.249223634987</v>
      </c>
      <c r="D2705" s="4">
        <v>-53.426175850539401</v>
      </c>
      <c r="E2705" s="4">
        <v>24.314035346076199</v>
      </c>
      <c r="F2705" s="4">
        <v>-52.831845306198304</v>
      </c>
      <c r="G2705" s="4">
        <v>19.7020574340421</v>
      </c>
      <c r="H2705" s="3">
        <v>568.79999999999905</v>
      </c>
    </row>
    <row r="2706" spans="1:8" x14ac:dyDescent="0.25">
      <c r="A2706" s="3">
        <v>1.90385885235217</v>
      </c>
      <c r="B2706" s="4">
        <v>-126.02993346356099</v>
      </c>
      <c r="C2706" s="4">
        <v>-120.286434916768</v>
      </c>
      <c r="D2706" s="4">
        <v>-53.4269629279028</v>
      </c>
      <c r="E2706" s="4">
        <v>24.3125371389824</v>
      </c>
      <c r="F2706" s="4">
        <v>-52.834998349027202</v>
      </c>
      <c r="G2706" s="4">
        <v>19.6960555959608</v>
      </c>
      <c r="H2706" s="3">
        <v>568.79999999999905</v>
      </c>
    </row>
    <row r="2707" spans="1:8" x14ac:dyDescent="0.25">
      <c r="A2707" s="3">
        <v>1.9045631656530699</v>
      </c>
      <c r="B2707" s="4">
        <v>-126.06756306166599</v>
      </c>
      <c r="C2707" s="4">
        <v>-120.323648418947</v>
      </c>
      <c r="D2707" s="4">
        <v>-53.427751071749398</v>
      </c>
      <c r="E2707" s="4">
        <v>24.3110363467304</v>
      </c>
      <c r="F2707" s="4">
        <v>-52.838150447613003</v>
      </c>
      <c r="G2707" s="4">
        <v>19.690053335187802</v>
      </c>
      <c r="H2707" s="3">
        <v>568.79999999999905</v>
      </c>
    </row>
    <row r="2708" spans="1:8" x14ac:dyDescent="0.25">
      <c r="A2708" s="3">
        <v>1.9052674789539801</v>
      </c>
      <c r="B2708" s="4">
        <v>-126.105193215246</v>
      </c>
      <c r="C2708" s="4">
        <v>-120.360864140858</v>
      </c>
      <c r="D2708" s="4">
        <v>-53.428540282079197</v>
      </c>
      <c r="E2708" s="4">
        <v>24.309532967818001</v>
      </c>
      <c r="F2708" s="4">
        <v>-52.8413016019556</v>
      </c>
      <c r="G2708" s="4">
        <v>19.684050653053099</v>
      </c>
      <c r="H2708" s="3">
        <v>568.79999999999905</v>
      </c>
    </row>
    <row r="2709" spans="1:8" x14ac:dyDescent="0.25">
      <c r="A2709" s="3">
        <v>1.90597179225489</v>
      </c>
      <c r="B2709" s="4">
        <v>-126.142823925054</v>
      </c>
      <c r="C2709" s="4">
        <v>-120.39808208183599</v>
      </c>
      <c r="D2709" s="4">
        <v>-53.429330558892303</v>
      </c>
      <c r="E2709" s="4">
        <v>24.308027000742801</v>
      </c>
      <c r="F2709" s="4">
        <v>-52.844451812054999</v>
      </c>
      <c r="G2709" s="4">
        <v>19.678047550886799</v>
      </c>
      <c r="H2709" s="3">
        <v>568.79999999999905</v>
      </c>
    </row>
    <row r="2710" spans="1:8" x14ac:dyDescent="0.25">
      <c r="A2710" s="3">
        <v>1.9066761055557899</v>
      </c>
      <c r="B2710" s="4">
        <v>-126.180455191839</v>
      </c>
      <c r="C2710" s="4">
        <v>-120.435302241217</v>
      </c>
      <c r="D2710" s="4">
        <v>-53.430121902188603</v>
      </c>
      <c r="E2710" s="4">
        <v>24.306518444002698</v>
      </c>
      <c r="F2710" s="4">
        <v>-52.8476010779112</v>
      </c>
      <c r="G2710" s="4">
        <v>19.672044030018998</v>
      </c>
      <c r="H2710" s="3">
        <v>568.79999999999905</v>
      </c>
    </row>
    <row r="2711" spans="1:8" x14ac:dyDescent="0.25">
      <c r="A2711" s="3">
        <v>1.9073804188567001</v>
      </c>
      <c r="B2711" s="4">
        <v>-126.218087016354</v>
      </c>
      <c r="C2711" s="4">
        <v>-120.472524618335</v>
      </c>
      <c r="D2711" s="4">
        <v>-53.430914311968202</v>
      </c>
      <c r="E2711" s="4">
        <v>24.305007296095098</v>
      </c>
      <c r="F2711" s="4">
        <v>-52.850749399524297</v>
      </c>
      <c r="G2711" s="4">
        <v>19.666040091779699</v>
      </c>
      <c r="H2711" s="3">
        <v>568.79999999999905</v>
      </c>
    </row>
    <row r="2712" spans="1:8" x14ac:dyDescent="0.25">
      <c r="A2712" s="3">
        <v>1.90808473215761</v>
      </c>
      <c r="B2712" s="4">
        <v>-126.255719399348</v>
      </c>
      <c r="C2712" s="4">
        <v>-120.50974921252499</v>
      </c>
      <c r="D2712" s="4">
        <v>-53.431707788231002</v>
      </c>
      <c r="E2712" s="4">
        <v>24.303493555518099</v>
      </c>
      <c r="F2712" s="4">
        <v>-52.853896776894302</v>
      </c>
      <c r="G2712" s="4">
        <v>19.660035737499101</v>
      </c>
      <c r="H2712" s="3">
        <v>568.79999999999905</v>
      </c>
    </row>
    <row r="2713" spans="1:8" x14ac:dyDescent="0.25">
      <c r="A2713" s="3">
        <v>1.9087890454585199</v>
      </c>
      <c r="B2713" s="4">
        <v>-126.293352341575</v>
      </c>
      <c r="C2713" s="4">
        <v>-120.54697602312299</v>
      </c>
      <c r="D2713" s="4">
        <v>-53.432502330977101</v>
      </c>
      <c r="E2713" s="4">
        <v>24.301977220769199</v>
      </c>
      <c r="F2713" s="4">
        <v>-52.857043210020997</v>
      </c>
      <c r="G2713" s="4">
        <v>19.6540309685072</v>
      </c>
      <c r="H2713" s="3">
        <v>568.79999999999905</v>
      </c>
    </row>
    <row r="2714" spans="1:8" x14ac:dyDescent="0.25">
      <c r="A2714" s="3">
        <v>1.9094933587594201</v>
      </c>
      <c r="B2714" s="4">
        <v>-126.330985843779</v>
      </c>
      <c r="C2714" s="4">
        <v>-120.584205049456</v>
      </c>
      <c r="D2714" s="4">
        <v>-53.433297917972403</v>
      </c>
      <c r="E2714" s="4">
        <v>24.300458332796602</v>
      </c>
      <c r="F2714" s="4">
        <v>-52.860188673090597</v>
      </c>
      <c r="G2714" s="4">
        <v>19.648025835419801</v>
      </c>
      <c r="H2714" s="3">
        <v>568.79999999999905</v>
      </c>
    </row>
    <row r="2715" spans="1:8" x14ac:dyDescent="0.25">
      <c r="A2715" s="3">
        <v>1.91019767206033</v>
      </c>
      <c r="B2715" s="4">
        <v>-126.368619906685</v>
      </c>
      <c r="C2715" s="4">
        <v>-120.621436290831</v>
      </c>
      <c r="D2715" s="4">
        <v>-53.434094526983003</v>
      </c>
      <c r="E2715" s="4">
        <v>24.298936932590198</v>
      </c>
      <c r="F2715" s="4">
        <v>-52.8633331402891</v>
      </c>
      <c r="G2715" s="4">
        <v>19.6420203889009</v>
      </c>
      <c r="H2715" s="3">
        <v>568.79999999999905</v>
      </c>
    </row>
    <row r="2716" spans="1:8" x14ac:dyDescent="0.25">
      <c r="A2716" s="3">
        <v>1.9109019853612399</v>
      </c>
      <c r="B2716" s="4">
        <v>-126.406254531013</v>
      </c>
      <c r="C2716" s="4">
        <v>-120.658669746545</v>
      </c>
      <c r="D2716" s="4">
        <v>-53.4348921580089</v>
      </c>
      <c r="E2716" s="4">
        <v>24.297413018710401</v>
      </c>
      <c r="F2716" s="4">
        <v>-52.866476611616399</v>
      </c>
      <c r="G2716" s="4">
        <v>19.6360146303535</v>
      </c>
      <c r="H2716" s="3">
        <v>568.79999999999905</v>
      </c>
    </row>
    <row r="2717" spans="1:8" x14ac:dyDescent="0.25">
      <c r="A2717" s="3">
        <v>1.91160629866214</v>
      </c>
      <c r="B2717" s="4">
        <v>-126.443889717483</v>
      </c>
      <c r="C2717" s="4">
        <v>-120.69590541589599</v>
      </c>
      <c r="D2717" s="4">
        <v>-53.435690811050002</v>
      </c>
      <c r="E2717" s="4">
        <v>24.295886589717501</v>
      </c>
      <c r="F2717" s="4">
        <v>-52.8696190870725</v>
      </c>
      <c r="G2717" s="4">
        <v>19.630008561180301</v>
      </c>
      <c r="H2717" s="3">
        <v>568.79999999999905</v>
      </c>
    </row>
    <row r="2718" spans="1:8" x14ac:dyDescent="0.25">
      <c r="A2718" s="3">
        <v>1.91231061196305</v>
      </c>
      <c r="B2718" s="4">
        <v>-126.481525466816</v>
      </c>
      <c r="C2718" s="4">
        <v>-120.733143298185</v>
      </c>
      <c r="D2718" s="4">
        <v>-53.436490486106401</v>
      </c>
      <c r="E2718" s="4">
        <v>24.2943576441718</v>
      </c>
      <c r="F2718" s="4">
        <v>-52.872760566657398</v>
      </c>
      <c r="G2718" s="4">
        <v>19.6240021827841</v>
      </c>
      <c r="H2718" s="3">
        <v>568.79999999999905</v>
      </c>
    </row>
    <row r="2719" spans="1:8" x14ac:dyDescent="0.25">
      <c r="A2719" s="3">
        <v>1.9130149252639601</v>
      </c>
      <c r="B2719" s="4">
        <v>-126.51916177973</v>
      </c>
      <c r="C2719" s="4">
        <v>-120.770383392708</v>
      </c>
      <c r="D2719" s="4">
        <v>-53.437291183178097</v>
      </c>
      <c r="E2719" s="4">
        <v>24.292826180633799</v>
      </c>
      <c r="F2719" s="4">
        <v>-52.875901050371198</v>
      </c>
      <c r="G2719" s="4">
        <v>19.617995496567801</v>
      </c>
      <c r="H2719" s="3">
        <v>568.79999999999905</v>
      </c>
    </row>
    <row r="2720" spans="1:8" x14ac:dyDescent="0.25">
      <c r="A2720" s="3">
        <v>1.91371923856487</v>
      </c>
      <c r="B2720" s="4">
        <v>-126.55679865694501</v>
      </c>
      <c r="C2720" s="4">
        <v>-120.80762569876499</v>
      </c>
      <c r="D2720" s="4">
        <v>-53.438092902265097</v>
      </c>
      <c r="E2720" s="4">
        <v>24.2912921976639</v>
      </c>
      <c r="F2720" s="4">
        <v>-52.8790405382138</v>
      </c>
      <c r="G2720" s="4">
        <v>19.6119885039341</v>
      </c>
      <c r="H2720" s="3">
        <v>568.79999999999905</v>
      </c>
    </row>
    <row r="2721" spans="1:8" x14ac:dyDescent="0.25">
      <c r="A2721" s="3">
        <v>1.91442355186577</v>
      </c>
      <c r="B2721" s="4">
        <v>-126.594436099182</v>
      </c>
      <c r="C2721" s="4">
        <v>-120.84487021565501</v>
      </c>
      <c r="D2721" s="4">
        <v>-53.438895643367402</v>
      </c>
      <c r="E2721" s="4">
        <v>24.2897556938223</v>
      </c>
      <c r="F2721" s="4">
        <v>-52.882179030185199</v>
      </c>
      <c r="G2721" s="4">
        <v>19.6059812062859</v>
      </c>
      <c r="H2721" s="3">
        <v>568.79999999999905</v>
      </c>
    </row>
    <row r="2722" spans="1:8" x14ac:dyDescent="0.25">
      <c r="A2722" s="3">
        <v>1.9151278651666801</v>
      </c>
      <c r="B2722" s="4">
        <v>-126.63207410715999</v>
      </c>
      <c r="C2722" s="4">
        <v>-120.882116942675</v>
      </c>
      <c r="D2722" s="4">
        <v>-53.439699406484898</v>
      </c>
      <c r="E2722" s="4">
        <v>24.288216667669399</v>
      </c>
      <c r="F2722" s="4">
        <v>-52.8853165262855</v>
      </c>
      <c r="G2722" s="4">
        <v>19.599973605026001</v>
      </c>
      <c r="H2722" s="3">
        <v>568.79999999999905</v>
      </c>
    </row>
    <row r="2723" spans="1:8" x14ac:dyDescent="0.25">
      <c r="A2723" s="3">
        <v>1.91583217846759</v>
      </c>
      <c r="B2723" s="4">
        <v>-126.66971268159899</v>
      </c>
      <c r="C2723" s="4">
        <v>-120.919365879125</v>
      </c>
      <c r="D2723" s="4">
        <v>-53.440504191617798</v>
      </c>
      <c r="E2723" s="4">
        <v>24.286675117765601</v>
      </c>
      <c r="F2723" s="4">
        <v>-52.888453026514597</v>
      </c>
      <c r="G2723" s="4">
        <v>19.593965701557099</v>
      </c>
      <c r="H2723" s="3">
        <v>568.79999999999905</v>
      </c>
    </row>
    <row r="2724" spans="1:8" x14ac:dyDescent="0.25">
      <c r="A2724" s="3">
        <v>1.9165364917684999</v>
      </c>
      <c r="B2724" s="4">
        <v>-126.707351823213</v>
      </c>
      <c r="C2724" s="4">
        <v>-120.956617024297</v>
      </c>
      <c r="D2724" s="4">
        <v>-53.441309976378399</v>
      </c>
      <c r="E2724" s="4">
        <v>24.285131085572399</v>
      </c>
      <c r="F2724" s="4">
        <v>-52.891588505274797</v>
      </c>
      <c r="G2724" s="4">
        <v>19.5879575463352</v>
      </c>
      <c r="H2724" s="3">
        <v>568.79999999999905</v>
      </c>
    </row>
    <row r="2725" spans="1:8" x14ac:dyDescent="0.25">
      <c r="A2725" s="3">
        <v>1.9172408050694001</v>
      </c>
      <c r="B2725" s="4">
        <v>-126.744991532697</v>
      </c>
      <c r="C2725" s="4">
        <v>-120.99387037746</v>
      </c>
      <c r="D2725" s="4">
        <v>-53.442116738379497</v>
      </c>
      <c r="E2725" s="4">
        <v>24.283584612593199</v>
      </c>
      <c r="F2725" s="4">
        <v>-52.8947229369683</v>
      </c>
      <c r="G2725" s="4">
        <v>19.581949189864101</v>
      </c>
      <c r="H2725" s="3">
        <v>568.79999999999905</v>
      </c>
    </row>
    <row r="2726" spans="1:8" x14ac:dyDescent="0.25">
      <c r="A2726" s="3">
        <v>1.91794511837031</v>
      </c>
      <c r="B2726" s="4">
        <v>-126.782631810738</v>
      </c>
      <c r="C2726" s="4">
        <v>-121.031125937876</v>
      </c>
      <c r="D2726" s="4">
        <v>-53.442924477621098</v>
      </c>
      <c r="E2726" s="4">
        <v>24.282035697451398</v>
      </c>
      <c r="F2726" s="4">
        <v>-52.897856321595199</v>
      </c>
      <c r="G2726" s="4">
        <v>19.575940633618799</v>
      </c>
      <c r="H2726" s="3">
        <v>568.79999999999905</v>
      </c>
    </row>
    <row r="2727" spans="1:8" x14ac:dyDescent="0.25">
      <c r="A2727" s="3">
        <v>1.9186494316712199</v>
      </c>
      <c r="B2727" s="4">
        <v>-126.820272658024</v>
      </c>
      <c r="C2727" s="4">
        <v>-121.068383704808</v>
      </c>
      <c r="D2727" s="4">
        <v>-53.443733194102997</v>
      </c>
      <c r="E2727" s="4">
        <v>24.280484338770499</v>
      </c>
      <c r="F2727" s="4">
        <v>-52.900988659155402</v>
      </c>
      <c r="G2727" s="4">
        <v>19.569931879074101</v>
      </c>
      <c r="H2727" s="3">
        <v>568.79999999999905</v>
      </c>
    </row>
    <row r="2728" spans="1:8" x14ac:dyDescent="0.25">
      <c r="A2728" s="3">
        <v>1.9193537449721201</v>
      </c>
      <c r="B2728" s="4">
        <v>-126.85791407524501</v>
      </c>
      <c r="C2728" s="4">
        <v>-121.105643677518</v>
      </c>
      <c r="D2728" s="4">
        <v>-53.4445428878253</v>
      </c>
      <c r="E2728" s="4">
        <v>24.278930535173799</v>
      </c>
      <c r="F2728" s="4">
        <v>-52.904119949648802</v>
      </c>
      <c r="G2728" s="4">
        <v>19.5639229277051</v>
      </c>
      <c r="H2728" s="3">
        <v>568.79999999999905</v>
      </c>
    </row>
    <row r="2729" spans="1:8" x14ac:dyDescent="0.25">
      <c r="A2729" s="3">
        <v>1.92005805827303</v>
      </c>
      <c r="B2729" s="4">
        <v>-126.895556063087</v>
      </c>
      <c r="C2729" s="4">
        <v>-121.14290585526901</v>
      </c>
      <c r="D2729" s="4">
        <v>-53.445353558788099</v>
      </c>
      <c r="E2729" s="4">
        <v>24.277374285284999</v>
      </c>
      <c r="F2729" s="4">
        <v>-52.907250193075697</v>
      </c>
      <c r="G2729" s="4">
        <v>19.557913780986599</v>
      </c>
      <c r="H2729" s="3">
        <v>568.79999999999905</v>
      </c>
    </row>
    <row r="2730" spans="1:8" x14ac:dyDescent="0.25">
      <c r="A2730" s="3">
        <v>1.9207623715739399</v>
      </c>
      <c r="B2730" s="4">
        <v>-126.93319862224</v>
      </c>
      <c r="C2730" s="4">
        <v>-121.180170237323</v>
      </c>
      <c r="D2730" s="4">
        <v>-53.446165206991303</v>
      </c>
      <c r="E2730" s="4">
        <v>24.275815587727301</v>
      </c>
      <c r="F2730" s="4">
        <v>-52.910379389435803</v>
      </c>
      <c r="G2730" s="4">
        <v>19.5519044403935</v>
      </c>
      <c r="H2730" s="3">
        <v>568.79999999999905</v>
      </c>
    </row>
    <row r="2731" spans="1:8" x14ac:dyDescent="0.25">
      <c r="A2731" s="3">
        <v>1.9214666848748501</v>
      </c>
      <c r="B2731" s="4">
        <v>-126.97084175339199</v>
      </c>
      <c r="C2731" s="4">
        <v>-121.217436822943</v>
      </c>
      <c r="D2731" s="4">
        <v>-53.446977832434897</v>
      </c>
      <c r="E2731" s="4">
        <v>24.274254441124199</v>
      </c>
      <c r="F2731" s="4">
        <v>-52.913507538729299</v>
      </c>
      <c r="G2731" s="4">
        <v>19.5458949074008</v>
      </c>
      <c r="H2731" s="3">
        <v>568.79999999999905</v>
      </c>
    </row>
    <row r="2732" spans="1:8" x14ac:dyDescent="0.25">
      <c r="A2732" s="3">
        <v>1.92217099817575</v>
      </c>
      <c r="B2732" s="4">
        <v>-127.008485457231</v>
      </c>
      <c r="C2732" s="4">
        <v>-121.254705611391</v>
      </c>
      <c r="D2732" s="4">
        <v>-53.447791435119001</v>
      </c>
      <c r="E2732" s="4">
        <v>24.272690844099099</v>
      </c>
      <c r="F2732" s="4">
        <v>-52.916634640956097</v>
      </c>
      <c r="G2732" s="4">
        <v>19.539885183483499</v>
      </c>
      <c r="H2732" s="3">
        <v>568.79999999999905</v>
      </c>
    </row>
    <row r="2733" spans="1:8" x14ac:dyDescent="0.25">
      <c r="A2733" s="3">
        <v>1.9228753114766599</v>
      </c>
      <c r="B2733" s="4">
        <v>-127.046129734445</v>
      </c>
      <c r="C2733" s="4">
        <v>-121.291976601931</v>
      </c>
      <c r="D2733" s="4">
        <v>-53.448606015043403</v>
      </c>
      <c r="E2733" s="4">
        <v>24.271124795275501</v>
      </c>
      <c r="F2733" s="4">
        <v>-52.919760696116199</v>
      </c>
      <c r="G2733" s="4">
        <v>19.533875270116301</v>
      </c>
      <c r="H2733" s="3">
        <v>568.79999999999905</v>
      </c>
    </row>
    <row r="2734" spans="1:8" x14ac:dyDescent="0.25">
      <c r="A2734" s="3">
        <v>1.9235796247775701</v>
      </c>
      <c r="B2734" s="4">
        <v>-127.083774585718</v>
      </c>
      <c r="C2734" s="4">
        <v>-121.32924979381799</v>
      </c>
      <c r="D2734" s="4">
        <v>-53.449421549668799</v>
      </c>
      <c r="E2734" s="4">
        <v>24.269556336628099</v>
      </c>
      <c r="F2734" s="4">
        <v>-52.922885678824201</v>
      </c>
      <c r="G2734" s="4">
        <v>19.527865217599299</v>
      </c>
      <c r="H2734" s="3">
        <v>568.79999999999905</v>
      </c>
    </row>
    <row r="2735" spans="1:8" x14ac:dyDescent="0.25">
      <c r="A2735" s="3">
        <v>1.92428393807847</v>
      </c>
      <c r="B2735" s="4">
        <v>-127.121420011711</v>
      </c>
      <c r="C2735" s="4">
        <v>-121.366525186285</v>
      </c>
      <c r="D2735" s="4">
        <v>-53.4502380164557</v>
      </c>
      <c r="E2735" s="4">
        <v>24.267985510173698</v>
      </c>
      <c r="F2735" s="4">
        <v>-52.926009563694599</v>
      </c>
      <c r="G2735" s="4">
        <v>19.521855076280001</v>
      </c>
      <c r="H2735" s="3">
        <v>568.79999999999905</v>
      </c>
    </row>
    <row r="2736" spans="1:8" x14ac:dyDescent="0.25">
      <c r="A2736" s="3">
        <v>1.9249882513793799</v>
      </c>
      <c r="B2736" s="4">
        <v>-127.15906601307999</v>
      </c>
      <c r="C2736" s="4">
        <v>-121.403802778559</v>
      </c>
      <c r="D2736" s="4">
        <v>-53.451055415403999</v>
      </c>
      <c r="E2736" s="4">
        <v>24.2664123145993</v>
      </c>
      <c r="F2736" s="4">
        <v>-52.9291323507275</v>
      </c>
      <c r="G2736" s="4">
        <v>19.515844847704699</v>
      </c>
      <c r="H2736" s="3">
        <v>568.79999999999905</v>
      </c>
    </row>
    <row r="2737" spans="1:8" x14ac:dyDescent="0.25">
      <c r="A2737" s="3">
        <v>1.92569256468029</v>
      </c>
      <c r="B2737" s="4">
        <v>-127.196712590483</v>
      </c>
      <c r="C2737" s="4">
        <v>-121.441082569868</v>
      </c>
      <c r="D2737" s="4">
        <v>-53.451873746513698</v>
      </c>
      <c r="E2737" s="4">
        <v>24.264836748591801</v>
      </c>
      <c r="F2737" s="4">
        <v>-52.932254039922903</v>
      </c>
      <c r="G2737" s="4">
        <v>19.509834533420101</v>
      </c>
      <c r="H2737" s="3">
        <v>568.79999999999905</v>
      </c>
    </row>
    <row r="2738" spans="1:8" x14ac:dyDescent="0.25">
      <c r="A2738" s="3">
        <v>1.9263968779812</v>
      </c>
      <c r="B2738" s="4">
        <v>-127.234359744575</v>
      </c>
      <c r="C2738" s="4">
        <v>-121.478364559436</v>
      </c>
      <c r="D2738" s="4">
        <v>-53.452693009784902</v>
      </c>
      <c r="E2738" s="4">
        <v>24.263258810838199</v>
      </c>
      <c r="F2738" s="4">
        <v>-52.935374631280602</v>
      </c>
      <c r="G2738" s="4">
        <v>19.503824134972401</v>
      </c>
      <c r="H2738" s="3">
        <v>568.79999999999905</v>
      </c>
    </row>
    <row r="2739" spans="1:8" x14ac:dyDescent="0.25">
      <c r="A2739" s="3">
        <v>1.9271011912820999</v>
      </c>
      <c r="B2739" s="4">
        <v>-127.272007476014</v>
      </c>
      <c r="C2739" s="4">
        <v>-121.515648746492</v>
      </c>
      <c r="D2739" s="4">
        <v>-53.453513205217597</v>
      </c>
      <c r="E2739" s="4">
        <v>24.2616785000254</v>
      </c>
      <c r="F2739" s="4">
        <v>-52.938494124800897</v>
      </c>
      <c r="G2739" s="4">
        <v>19.497813653908199</v>
      </c>
      <c r="H2739" s="3">
        <v>568.79999999999905</v>
      </c>
    </row>
    <row r="2740" spans="1:8" x14ac:dyDescent="0.25">
      <c r="A2740" s="3">
        <v>1.92780550458301</v>
      </c>
      <c r="B2740" s="4">
        <v>-127.30965578545501</v>
      </c>
      <c r="C2740" s="4">
        <v>-121.55293513026299</v>
      </c>
      <c r="D2740" s="4">
        <v>-53.454334332811698</v>
      </c>
      <c r="E2740" s="4">
        <v>24.260095814840302</v>
      </c>
      <c r="F2740" s="4">
        <v>-52.941612520483602</v>
      </c>
      <c r="G2740" s="4">
        <v>19.4918030917739</v>
      </c>
      <c r="H2740" s="3">
        <v>568.79999999999905</v>
      </c>
    </row>
    <row r="2741" spans="1:8" x14ac:dyDescent="0.25">
      <c r="A2741" s="3">
        <v>1.92850981788392</v>
      </c>
      <c r="B2741" s="4">
        <v>-127.347304673556</v>
      </c>
      <c r="C2741" s="4">
        <v>-121.590223709974</v>
      </c>
      <c r="D2741" s="4">
        <v>-53.455156392567297</v>
      </c>
      <c r="E2741" s="4">
        <v>24.258510753969901</v>
      </c>
      <c r="F2741" s="4">
        <v>-52.944729818328703</v>
      </c>
      <c r="G2741" s="4">
        <v>19.485792450115898</v>
      </c>
      <c r="H2741" s="3">
        <v>568.79999999999905</v>
      </c>
    </row>
    <row r="2742" spans="1:8" x14ac:dyDescent="0.25">
      <c r="A2742" s="3">
        <v>1.9292141311848201</v>
      </c>
      <c r="B2742" s="4">
        <v>-127.38495414097299</v>
      </c>
      <c r="C2742" s="4">
        <v>-121.62751448485299</v>
      </c>
      <c r="D2742" s="4">
        <v>-53.455979384484301</v>
      </c>
      <c r="E2742" s="4">
        <v>24.256923316101101</v>
      </c>
      <c r="F2742" s="4">
        <v>-52.9478460183363</v>
      </c>
      <c r="G2742" s="4">
        <v>19.479781730480699</v>
      </c>
      <c r="H2742" s="3">
        <v>568.79999999999905</v>
      </c>
    </row>
    <row r="2743" spans="1:8" x14ac:dyDescent="0.25">
      <c r="A2743" s="3">
        <v>1.92991844448573</v>
      </c>
      <c r="B2743" s="4">
        <v>-127.422604188362</v>
      </c>
      <c r="C2743" s="4">
        <v>-121.664807454127</v>
      </c>
      <c r="D2743" s="4">
        <v>-53.456803308562797</v>
      </c>
      <c r="E2743" s="4">
        <v>24.255333499920798</v>
      </c>
      <c r="F2743" s="4">
        <v>-52.9509611205063</v>
      </c>
      <c r="G2743" s="4">
        <v>19.473770934414699</v>
      </c>
      <c r="H2743" s="3">
        <v>568.79999999999905</v>
      </c>
    </row>
    <row r="2744" spans="1:8" x14ac:dyDescent="0.25">
      <c r="A2744" s="3">
        <v>1.9306227577866399</v>
      </c>
      <c r="B2744" s="4">
        <v>-127.460254816375</v>
      </c>
      <c r="C2744" s="4">
        <v>-121.702102617015</v>
      </c>
      <c r="D2744" s="4">
        <v>-53.457628142112</v>
      </c>
      <c r="E2744" s="4">
        <v>24.253741347917899</v>
      </c>
      <c r="F2744" s="4">
        <v>-52.954075099661402</v>
      </c>
      <c r="G2744" s="4">
        <v>19.467760112066401</v>
      </c>
      <c r="H2744" s="3">
        <v>568.79999999999905</v>
      </c>
    </row>
    <row r="2745" spans="1:8" x14ac:dyDescent="0.25">
      <c r="A2745" s="3">
        <v>1.9313270710875501</v>
      </c>
      <c r="B2745" s="4">
        <v>-127.497906025641</v>
      </c>
      <c r="C2745" s="4">
        <v>-121.739399972717</v>
      </c>
      <c r="D2745" s="4">
        <v>-53.458453862441203</v>
      </c>
      <c r="E2745" s="4">
        <v>24.252146902623899</v>
      </c>
      <c r="F2745" s="4">
        <v>-52.9571879306244</v>
      </c>
      <c r="G2745" s="4">
        <v>19.461749313631401</v>
      </c>
      <c r="H2745" s="3">
        <v>568.79999999999905</v>
      </c>
    </row>
    <row r="2746" spans="1:8" x14ac:dyDescent="0.25">
      <c r="A2746" s="3">
        <v>1.93203138438845</v>
      </c>
      <c r="B2746" s="4">
        <v>-127.535557816785</v>
      </c>
      <c r="C2746" s="4">
        <v>-121.776699520422</v>
      </c>
      <c r="D2746" s="4">
        <v>-53.459280469550301</v>
      </c>
      <c r="E2746" s="4">
        <v>24.250550162789601</v>
      </c>
      <c r="F2746" s="4">
        <v>-52.960299613395101</v>
      </c>
      <c r="G2746" s="4">
        <v>19.4557385407273</v>
      </c>
      <c r="H2746" s="3">
        <v>568.79999999999905</v>
      </c>
    </row>
    <row r="2747" spans="1:8" x14ac:dyDescent="0.25">
      <c r="A2747" s="3">
        <v>1.9327356976893599</v>
      </c>
      <c r="B2747" s="4">
        <v>-127.57321019043199</v>
      </c>
      <c r="C2747" s="4">
        <v>-121.81400125932301</v>
      </c>
      <c r="D2747" s="4">
        <v>-53.460107963439398</v>
      </c>
      <c r="E2747" s="4">
        <v>24.248951127165999</v>
      </c>
      <c r="F2747" s="4">
        <v>-52.963410147973597</v>
      </c>
      <c r="G2747" s="4">
        <v>19.449727794971299</v>
      </c>
      <c r="H2747" s="3">
        <v>568.79999999999905</v>
      </c>
    </row>
    <row r="2748" spans="1:8" x14ac:dyDescent="0.25">
      <c r="A2748" s="3">
        <v>1.9334400109902701</v>
      </c>
      <c r="B2748" s="4">
        <v>-127.610863147207</v>
      </c>
      <c r="C2748" s="4">
        <v>-121.85130518861</v>
      </c>
      <c r="D2748" s="4">
        <v>-53.460936344108497</v>
      </c>
      <c r="E2748" s="4">
        <v>24.247349794503801</v>
      </c>
      <c r="F2748" s="4">
        <v>-52.966519534360003</v>
      </c>
      <c r="G2748" s="4">
        <v>19.4437170779808</v>
      </c>
      <c r="H2748" s="3">
        <v>568.79999999999905</v>
      </c>
    </row>
    <row r="2749" spans="1:8" x14ac:dyDescent="0.25">
      <c r="A2749" s="3">
        <v>1.93414432429118</v>
      </c>
      <c r="B2749" s="4">
        <v>-127.64851668773299</v>
      </c>
      <c r="C2749" s="4">
        <v>-121.888611307475</v>
      </c>
      <c r="D2749" s="4">
        <v>-53.461765611557503</v>
      </c>
      <c r="E2749" s="4">
        <v>24.245746163553999</v>
      </c>
      <c r="F2749" s="4">
        <v>-52.969627772554098</v>
      </c>
      <c r="G2749" s="4">
        <v>19.437706391373201</v>
      </c>
      <c r="H2749" s="3">
        <v>568.79999999999905</v>
      </c>
    </row>
    <row r="2750" spans="1:8" x14ac:dyDescent="0.25">
      <c r="A2750" s="3">
        <v>1.9348486375920799</v>
      </c>
      <c r="B2750" s="4">
        <v>-127.686170812635</v>
      </c>
      <c r="C2750" s="4">
        <v>-121.925919615109</v>
      </c>
      <c r="D2750" s="4">
        <v>-53.462595765786503</v>
      </c>
      <c r="E2750" s="4">
        <v>24.244140233067299</v>
      </c>
      <c r="F2750" s="4">
        <v>-52.972734862556003</v>
      </c>
      <c r="G2750" s="4">
        <v>19.431695736765899</v>
      </c>
      <c r="H2750" s="3">
        <v>568.79999999999905</v>
      </c>
    </row>
    <row r="2751" spans="1:8" x14ac:dyDescent="0.25">
      <c r="A2751" s="3">
        <v>1.9355529508929901</v>
      </c>
      <c r="B2751" s="4">
        <v>-127.723825522539</v>
      </c>
      <c r="C2751" s="4">
        <v>-121.96323011070299</v>
      </c>
      <c r="D2751" s="4">
        <v>-53.463426806795397</v>
      </c>
      <c r="E2751" s="4">
        <v>24.242532001794601</v>
      </c>
      <c r="F2751" s="4">
        <v>-52.975840804365802</v>
      </c>
      <c r="G2751" s="4">
        <v>19.425685115776201</v>
      </c>
      <c r="H2751" s="3">
        <v>568.79999999999905</v>
      </c>
    </row>
    <row r="2752" spans="1:8" x14ac:dyDescent="0.25">
      <c r="A2752" s="3">
        <v>1.9362572641939</v>
      </c>
      <c r="B2752" s="4">
        <v>-127.76148081806799</v>
      </c>
      <c r="C2752" s="4">
        <v>-122.00054279344999</v>
      </c>
      <c r="D2752" s="4">
        <v>-53.464258734584398</v>
      </c>
      <c r="E2752" s="4">
        <v>24.240921468486899</v>
      </c>
      <c r="F2752" s="4">
        <v>-52.978945597983298</v>
      </c>
      <c r="G2752" s="4">
        <v>19.419674530021599</v>
      </c>
      <c r="H2752" s="3">
        <v>568.79999999999905</v>
      </c>
    </row>
    <row r="2753" spans="1:8" x14ac:dyDescent="0.25">
      <c r="A2753" s="3">
        <v>1.9369615774947999</v>
      </c>
      <c r="B2753" s="4">
        <v>-127.799136699847</v>
      </c>
      <c r="C2753" s="4">
        <v>-122.037857662539</v>
      </c>
      <c r="D2753" s="4">
        <v>-53.4650915491533</v>
      </c>
      <c r="E2753" s="4">
        <v>24.2393086318949</v>
      </c>
      <c r="F2753" s="4">
        <v>-52.982049243408603</v>
      </c>
      <c r="G2753" s="4">
        <v>19.413663981119299</v>
      </c>
      <c r="H2753" s="3">
        <v>568.79999999999905</v>
      </c>
    </row>
    <row r="2754" spans="1:8" x14ac:dyDescent="0.25">
      <c r="A2754" s="3">
        <v>1.9376658907957101</v>
      </c>
      <c r="B2754" s="4">
        <v>-127.83679316849501</v>
      </c>
      <c r="C2754" s="4">
        <v>-122.075174717157</v>
      </c>
      <c r="D2754" s="4">
        <v>-53.4659252276617</v>
      </c>
      <c r="E2754" s="4">
        <v>24.2376935350213</v>
      </c>
      <c r="F2754" s="4">
        <v>-52.985151715668998</v>
      </c>
      <c r="G2754" s="4">
        <v>19.4076535190698</v>
      </c>
      <c r="H2754" s="3">
        <v>568.79999999999905</v>
      </c>
    </row>
    <row r="2755" spans="1:8" x14ac:dyDescent="0.25">
      <c r="A2755" s="3">
        <v>1.93837020409662</v>
      </c>
      <c r="B2755" s="4">
        <v>-127.874450224611</v>
      </c>
      <c r="C2755" s="4">
        <v>-122.112493956466</v>
      </c>
      <c r="D2755" s="4">
        <v>-53.466759747269201</v>
      </c>
      <c r="E2755" s="4">
        <v>24.236076220911599</v>
      </c>
      <c r="F2755" s="4">
        <v>-52.988252989791597</v>
      </c>
      <c r="G2755" s="4">
        <v>19.401643193920499</v>
      </c>
      <c r="H2755" s="3">
        <v>568.79999999999905</v>
      </c>
    </row>
    <row r="2756" spans="1:8" x14ac:dyDescent="0.25">
      <c r="A2756" s="3">
        <v>1.9390745173975299</v>
      </c>
      <c r="B2756" s="4">
        <v>-127.912107868785</v>
      </c>
      <c r="C2756" s="4">
        <v>-122.149815379621</v>
      </c>
      <c r="D2756" s="4">
        <v>-53.467595107975903</v>
      </c>
      <c r="E2756" s="4">
        <v>24.234456688380899</v>
      </c>
      <c r="F2756" s="4">
        <v>-52.991353065776401</v>
      </c>
      <c r="G2756" s="4">
        <v>19.395633007358999</v>
      </c>
      <c r="H2756" s="3">
        <v>568.79999999999905</v>
      </c>
    </row>
    <row r="2757" spans="1:8" x14ac:dyDescent="0.25">
      <c r="A2757" s="3">
        <v>1.93977883069843</v>
      </c>
      <c r="B2757" s="4">
        <v>-127.949766101612</v>
      </c>
      <c r="C2757" s="4">
        <v>-122.187138985779</v>
      </c>
      <c r="D2757" s="4">
        <v>-53.4684313097817</v>
      </c>
      <c r="E2757" s="4">
        <v>24.232834936244501</v>
      </c>
      <c r="F2757" s="4">
        <v>-52.994451943623503</v>
      </c>
      <c r="G2757" s="4">
        <v>19.389622961073101</v>
      </c>
      <c r="H2757" s="3">
        <v>568.79999999999905</v>
      </c>
    </row>
    <row r="2758" spans="1:8" x14ac:dyDescent="0.25">
      <c r="A2758" s="3">
        <v>1.94048314399934</v>
      </c>
      <c r="B2758" s="4">
        <v>-127.98742492368299</v>
      </c>
      <c r="C2758" s="4">
        <v>-122.22446477409601</v>
      </c>
      <c r="D2758" s="4">
        <v>-53.469268352686598</v>
      </c>
      <c r="E2758" s="4">
        <v>24.2312109633177</v>
      </c>
      <c r="F2758" s="4">
        <v>-52.997549623332802</v>
      </c>
      <c r="G2758" s="4">
        <v>19.383613056750502</v>
      </c>
      <c r="H2758" s="3">
        <v>568.79999999999905</v>
      </c>
    </row>
    <row r="2759" spans="1:8" x14ac:dyDescent="0.25">
      <c r="A2759" s="3">
        <v>1.9411874573002501</v>
      </c>
      <c r="B2759" s="4">
        <v>-128.025084335591</v>
      </c>
      <c r="C2759" s="4">
        <v>-122.26179274372799</v>
      </c>
      <c r="D2759" s="4">
        <v>-53.470106236690597</v>
      </c>
      <c r="E2759" s="4">
        <v>24.229584768415499</v>
      </c>
      <c r="F2759" s="4">
        <v>-53.000646104904398</v>
      </c>
      <c r="G2759" s="4">
        <v>19.377603296078899</v>
      </c>
      <c r="H2759" s="3">
        <v>568.79999999999905</v>
      </c>
    </row>
    <row r="2760" spans="1:8" x14ac:dyDescent="0.25">
      <c r="A2760" s="3">
        <v>1.94189177060115</v>
      </c>
      <c r="B2760" s="4">
        <v>-128.062744337927</v>
      </c>
      <c r="C2760" s="4">
        <v>-122.29912289383201</v>
      </c>
      <c r="D2760" s="4">
        <v>-53.470944961793698</v>
      </c>
      <c r="E2760" s="4">
        <v>24.2279563503532</v>
      </c>
      <c r="F2760" s="4">
        <v>-53.003741388338199</v>
      </c>
      <c r="G2760" s="4">
        <v>19.371593680745999</v>
      </c>
      <c r="H2760" s="3">
        <v>568.79999999999905</v>
      </c>
    </row>
    <row r="2761" spans="1:8" x14ac:dyDescent="0.25">
      <c r="A2761" s="3">
        <v>1.94259608390206</v>
      </c>
      <c r="B2761" s="4">
        <v>-128.10040493128599</v>
      </c>
      <c r="C2761" s="4">
        <v>-122.336455223562</v>
      </c>
      <c r="D2761" s="4">
        <v>-53.471784527995901</v>
      </c>
      <c r="E2761" s="4">
        <v>24.226325707946</v>
      </c>
      <c r="F2761" s="4">
        <v>-53.006835473634297</v>
      </c>
      <c r="G2761" s="4">
        <v>19.3655842124397</v>
      </c>
      <c r="H2761" s="3">
        <v>568.79999999999905</v>
      </c>
    </row>
    <row r="2762" spans="1:8" x14ac:dyDescent="0.25">
      <c r="A2762" s="3">
        <v>1.9433003972029701</v>
      </c>
      <c r="B2762" s="4">
        <v>-128.13806611625799</v>
      </c>
      <c r="C2762" s="4">
        <v>-122.373789732077</v>
      </c>
      <c r="D2762" s="4">
        <v>-53.472624935297297</v>
      </c>
      <c r="E2762" s="4">
        <v>24.224692840009102</v>
      </c>
      <c r="F2762" s="4">
        <v>-53.0099283607926</v>
      </c>
      <c r="G2762" s="4">
        <v>19.359574892847501</v>
      </c>
      <c r="H2762" s="3">
        <v>568.79999999999905</v>
      </c>
    </row>
    <row r="2763" spans="1:8" x14ac:dyDescent="0.25">
      <c r="A2763" s="3">
        <v>1.94400471050388</v>
      </c>
      <c r="B2763" s="4">
        <v>-128.175727893436</v>
      </c>
      <c r="C2763" s="4">
        <v>-122.41112641853</v>
      </c>
      <c r="D2763" s="4">
        <v>-53.473466183697703</v>
      </c>
      <c r="E2763" s="4">
        <v>24.223057745357799</v>
      </c>
      <c r="F2763" s="4">
        <v>-53.0130200498131</v>
      </c>
      <c r="G2763" s="4">
        <v>19.353565723657301</v>
      </c>
      <c r="H2763" s="3">
        <v>568.79999999999905</v>
      </c>
    </row>
    <row r="2764" spans="1:8" x14ac:dyDescent="0.25">
      <c r="A2764" s="3">
        <v>1.9447090238047799</v>
      </c>
      <c r="B2764" s="4">
        <v>-128.21339026340701</v>
      </c>
      <c r="C2764" s="4">
        <v>-122.448465282074</v>
      </c>
      <c r="D2764" s="4">
        <v>-53.474308250208999</v>
      </c>
      <c r="E2764" s="4">
        <v>24.221420467507301</v>
      </c>
      <c r="F2764" s="4">
        <v>-53.0161105159237</v>
      </c>
      <c r="G2764" s="4">
        <v>19.347556754725598</v>
      </c>
      <c r="H2764" s="3">
        <v>568.79999999999905</v>
      </c>
    </row>
    <row r="2765" spans="1:8" x14ac:dyDescent="0.25">
      <c r="A2765" s="3">
        <v>1.9454133371056901</v>
      </c>
      <c r="B2765" s="4">
        <v>-128.25105322673701</v>
      </c>
      <c r="C2765" s="4">
        <v>-122.485806321835</v>
      </c>
      <c r="D2765" s="4">
        <v>-53.475151111842898</v>
      </c>
      <c r="E2765" s="4">
        <v>24.219781050016</v>
      </c>
      <c r="F2765" s="4">
        <v>-53.019199734352298</v>
      </c>
      <c r="G2765" s="4">
        <v>19.341548035955501</v>
      </c>
      <c r="H2765" s="3">
        <v>568.79999999999905</v>
      </c>
    </row>
    <row r="2766" spans="1:8" x14ac:dyDescent="0.25">
      <c r="A2766" s="3">
        <v>1.9461176504066</v>
      </c>
      <c r="B2766" s="4">
        <v>-128.28871678398599</v>
      </c>
      <c r="C2766" s="4">
        <v>-122.523149536934</v>
      </c>
      <c r="D2766" s="4">
        <v>-53.475994768599399</v>
      </c>
      <c r="E2766" s="4">
        <v>24.2181394917639</v>
      </c>
      <c r="F2766" s="4">
        <v>-53.022287705098897</v>
      </c>
      <c r="G2766" s="4">
        <v>19.335539569104402</v>
      </c>
      <c r="H2766" s="3">
        <v>568.79999999999905</v>
      </c>
    </row>
    <row r="2767" spans="1:8" x14ac:dyDescent="0.25">
      <c r="A2767" s="3">
        <v>1.9468219637074999</v>
      </c>
      <c r="B2767" s="4">
        <v>-128.32638093571401</v>
      </c>
      <c r="C2767" s="4">
        <v>-122.560494926492</v>
      </c>
      <c r="D2767" s="4">
        <v>-53.476839220478602</v>
      </c>
      <c r="E2767" s="4">
        <v>24.2164957916311</v>
      </c>
      <c r="F2767" s="4">
        <v>-53.025374428163303</v>
      </c>
      <c r="G2767" s="4">
        <v>19.329531355929898</v>
      </c>
      <c r="H2767" s="3">
        <v>568.79999999999905</v>
      </c>
    </row>
    <row r="2768" spans="1:8" x14ac:dyDescent="0.25">
      <c r="A2768" s="3">
        <v>1.9475262770084101</v>
      </c>
      <c r="B2768" s="4">
        <v>-128.36404568248</v>
      </c>
      <c r="C2768" s="4">
        <v>-122.597842489632</v>
      </c>
      <c r="D2768" s="4">
        <v>-53.477684467480302</v>
      </c>
      <c r="E2768" s="4">
        <v>24.214849948497399</v>
      </c>
      <c r="F2768" s="4">
        <v>-53.028459903545702</v>
      </c>
      <c r="G2768" s="4">
        <v>19.323523398189501</v>
      </c>
      <c r="H2768" s="3">
        <v>568.79999999999905</v>
      </c>
    </row>
    <row r="2769" spans="1:8" x14ac:dyDescent="0.25">
      <c r="A2769" s="3">
        <v>1.94823059030932</v>
      </c>
      <c r="B2769" s="4">
        <v>-128.40171102484501</v>
      </c>
      <c r="C2769" s="4">
        <v>-122.63519222547301</v>
      </c>
      <c r="D2769" s="4">
        <v>-53.478530509604603</v>
      </c>
      <c r="E2769" s="4">
        <v>24.213201961242799</v>
      </c>
      <c r="F2769" s="4">
        <v>-53.0315441312461</v>
      </c>
      <c r="G2769" s="4">
        <v>19.317515697640701</v>
      </c>
      <c r="H2769" s="3">
        <v>568.79999999999905</v>
      </c>
    </row>
    <row r="2770" spans="1:8" x14ac:dyDescent="0.25">
      <c r="A2770" s="3">
        <v>1.9489349036102299</v>
      </c>
      <c r="B2770" s="4">
        <v>-128.43937696336801</v>
      </c>
      <c r="C2770" s="4">
        <v>-122.672544133137</v>
      </c>
      <c r="D2770" s="4">
        <v>-53.4793773468515</v>
      </c>
      <c r="E2770" s="4">
        <v>24.2115518287473</v>
      </c>
      <c r="F2770" s="4">
        <v>-53.034627111264399</v>
      </c>
      <c r="G2770" s="4">
        <v>19.311508256041101</v>
      </c>
      <c r="H2770" s="3">
        <v>568.79999999999905</v>
      </c>
    </row>
    <row r="2771" spans="1:8" x14ac:dyDescent="0.25">
      <c r="A2771" s="3">
        <v>1.9496392169111301</v>
      </c>
      <c r="B2771" s="4">
        <v>-128.47704349860999</v>
      </c>
      <c r="C2771" s="4">
        <v>-122.70989821174599</v>
      </c>
      <c r="D2771" s="4">
        <v>-53.480224979220999</v>
      </c>
      <c r="E2771" s="4">
        <v>24.209899549890899</v>
      </c>
      <c r="F2771" s="4">
        <v>-53.037708843600598</v>
      </c>
      <c r="G2771" s="4">
        <v>19.3055010751482</v>
      </c>
      <c r="H2771" s="3">
        <v>568.79999999999905</v>
      </c>
    </row>
    <row r="2772" spans="1:8" x14ac:dyDescent="0.25">
      <c r="A2772" s="3">
        <v>1.95034353021204</v>
      </c>
      <c r="B2772" s="4">
        <v>-128.514710631132</v>
      </c>
      <c r="C2772" s="4">
        <v>-122.747254460421</v>
      </c>
      <c r="D2772" s="4">
        <v>-53.481073406713101</v>
      </c>
      <c r="E2772" s="4">
        <v>24.2082451235535</v>
      </c>
      <c r="F2772" s="4">
        <v>-53.040789328254803</v>
      </c>
      <c r="G2772" s="4">
        <v>19.299494156719401</v>
      </c>
      <c r="H2772" s="3">
        <v>568.79999999999905</v>
      </c>
    </row>
    <row r="2773" spans="1:8" x14ac:dyDescent="0.25">
      <c r="A2773" s="3">
        <v>1.9510478435129499</v>
      </c>
      <c r="B2773" s="4">
        <v>-128.55237836149101</v>
      </c>
      <c r="C2773" s="4">
        <v>-122.784612878282</v>
      </c>
      <c r="D2773" s="4">
        <v>-53.481922629327798</v>
      </c>
      <c r="E2773" s="4">
        <v>24.206588548615098</v>
      </c>
      <c r="F2773" s="4">
        <v>-53.043868565226902</v>
      </c>
      <c r="G2773" s="4">
        <v>19.293487502512299</v>
      </c>
      <c r="H2773" s="3">
        <v>568.79999999999905</v>
      </c>
    </row>
    <row r="2774" spans="1:8" x14ac:dyDescent="0.25">
      <c r="A2774" s="3">
        <v>1.9517521568138601</v>
      </c>
      <c r="B2774" s="4">
        <v>-128.590046690245</v>
      </c>
      <c r="C2774" s="4">
        <v>-122.821973464446</v>
      </c>
      <c r="D2774" s="4">
        <v>-53.482772623930401</v>
      </c>
      <c r="E2774" s="4">
        <v>24.204929869103498</v>
      </c>
      <c r="F2774" s="4">
        <v>-53.0469465299417</v>
      </c>
      <c r="G2774" s="4">
        <v>19.287481162243299</v>
      </c>
      <c r="H2774" s="3">
        <v>568.79999999999905</v>
      </c>
    </row>
    <row r="2775" spans="1:8" x14ac:dyDescent="0.25">
      <c r="A2775" s="3">
        <v>1.95245647011476</v>
      </c>
      <c r="B2775" s="4">
        <v>-128.627715617924</v>
      </c>
      <c r="C2775" s="4">
        <v>-122.859336218005</v>
      </c>
      <c r="D2775" s="4">
        <v>-53.483623367386301</v>
      </c>
      <c r="E2775" s="4">
        <v>24.203269129089801</v>
      </c>
      <c r="F2775" s="4">
        <v>-53.050023197824203</v>
      </c>
      <c r="G2775" s="4">
        <v>19.281475185674999</v>
      </c>
      <c r="H2775" s="3">
        <v>568.79999999999905</v>
      </c>
    </row>
    <row r="2776" spans="1:8" x14ac:dyDescent="0.25">
      <c r="A2776" s="3">
        <v>1.9531607834156699</v>
      </c>
      <c r="B2776" s="4">
        <v>-128.665385145057</v>
      </c>
      <c r="C2776" s="4">
        <v>-122.896701138045</v>
      </c>
      <c r="D2776" s="4">
        <v>-53.484474859695297</v>
      </c>
      <c r="E2776" s="4">
        <v>24.201606327519102</v>
      </c>
      <c r="F2776" s="4">
        <v>-53.053098568874198</v>
      </c>
      <c r="G2776" s="4">
        <v>19.275469574634201</v>
      </c>
      <c r="H2776" s="3">
        <v>568.79999999999905</v>
      </c>
    </row>
    <row r="2777" spans="1:8" x14ac:dyDescent="0.25">
      <c r="A2777" s="3">
        <v>1.95386509671658</v>
      </c>
      <c r="B2777" s="4">
        <v>-128.70305527217101</v>
      </c>
      <c r="C2777" s="4">
        <v>-122.934068223653</v>
      </c>
      <c r="D2777" s="4">
        <v>-53.485327100857603</v>
      </c>
      <c r="E2777" s="4">
        <v>24.1999414633366</v>
      </c>
      <c r="F2777" s="4">
        <v>-53.056172643091699</v>
      </c>
      <c r="G2777" s="4">
        <v>19.2694643309475</v>
      </c>
      <c r="H2777" s="3">
        <v>568.79999999999905</v>
      </c>
    </row>
    <row r="2778" spans="1:8" x14ac:dyDescent="0.25">
      <c r="A2778" s="3">
        <v>1.95456941001748</v>
      </c>
      <c r="B2778" s="4">
        <v>-128.74072599979399</v>
      </c>
      <c r="C2778" s="4">
        <v>-122.971437473916</v>
      </c>
      <c r="D2778" s="4">
        <v>-53.486180090873098</v>
      </c>
      <c r="E2778" s="4">
        <v>24.1982745354874</v>
      </c>
      <c r="F2778" s="4">
        <v>-53.059245420476898</v>
      </c>
      <c r="G2778" s="4">
        <v>19.2634594564419</v>
      </c>
      <c r="H2778" s="3">
        <v>568.79999999999905</v>
      </c>
    </row>
    <row r="2779" spans="1:8" x14ac:dyDescent="0.25">
      <c r="A2779" s="3">
        <v>1.9552737233183899</v>
      </c>
      <c r="B2779" s="4">
        <v>-128.778397328453</v>
      </c>
      <c r="C2779" s="4">
        <v>-123.00880888792</v>
      </c>
      <c r="D2779" s="4">
        <v>-53.487033829741797</v>
      </c>
      <c r="E2779" s="4">
        <v>24.196605542916799</v>
      </c>
      <c r="F2779" s="4">
        <v>-53.062316901029597</v>
      </c>
      <c r="G2779" s="4">
        <v>19.257454952943899</v>
      </c>
      <c r="H2779" s="3">
        <v>568.79999999999905</v>
      </c>
    </row>
    <row r="2780" spans="1:8" x14ac:dyDescent="0.25">
      <c r="A2780" s="3">
        <v>1.9559780366193</v>
      </c>
      <c r="B2780" s="4">
        <v>-128.81606925867499</v>
      </c>
      <c r="C2780" s="4">
        <v>-123.04618246475199</v>
      </c>
      <c r="D2780" s="4">
        <v>-53.4878883174637</v>
      </c>
      <c r="E2780" s="4">
        <v>24.1949344845697</v>
      </c>
      <c r="F2780" s="4">
        <v>-53.065387084749901</v>
      </c>
      <c r="G2780" s="4">
        <v>19.251450822280301</v>
      </c>
      <c r="H2780" s="3">
        <v>568.79999999999905</v>
      </c>
    </row>
    <row r="2781" spans="1:8" x14ac:dyDescent="0.25">
      <c r="A2781" s="3">
        <v>1.95668234992021</v>
      </c>
      <c r="B2781" s="4">
        <v>-128.85374179098699</v>
      </c>
      <c r="C2781" s="4">
        <v>-123.083558203499</v>
      </c>
      <c r="D2781" s="4">
        <v>-53.488743554038798</v>
      </c>
      <c r="E2781" s="4">
        <v>24.1932613593914</v>
      </c>
      <c r="F2781" s="4">
        <v>-53.068455971637697</v>
      </c>
      <c r="G2781" s="4">
        <v>19.245447066278</v>
      </c>
      <c r="H2781" s="3">
        <v>568.79999999999905</v>
      </c>
    </row>
    <row r="2782" spans="1:8" x14ac:dyDescent="0.25">
      <c r="A2782" s="3">
        <v>1.9573866632211101</v>
      </c>
      <c r="B2782" s="4">
        <v>-128.89141492591801</v>
      </c>
      <c r="C2782" s="4">
        <v>-123.120936103247</v>
      </c>
      <c r="D2782" s="4">
        <v>-53.4895995394672</v>
      </c>
      <c r="E2782" s="4">
        <v>24.191586166327099</v>
      </c>
      <c r="F2782" s="4">
        <v>-53.071523561693198</v>
      </c>
      <c r="G2782" s="4">
        <v>19.2394436867637</v>
      </c>
      <c r="H2782" s="3">
        <v>568.79999999999905</v>
      </c>
    </row>
    <row r="2783" spans="1:8" x14ac:dyDescent="0.25">
      <c r="A2783" s="3">
        <v>1.95809097652202</v>
      </c>
      <c r="B2783" s="4">
        <v>-128.929088663995</v>
      </c>
      <c r="C2783" s="4">
        <v>-123.15831616308201</v>
      </c>
      <c r="D2783" s="4">
        <v>-53.490456273748698</v>
      </c>
      <c r="E2783" s="4">
        <v>24.189908904321801</v>
      </c>
      <c r="F2783" s="4">
        <v>-53.074589854916098</v>
      </c>
      <c r="G2783" s="4">
        <v>19.233440685563998</v>
      </c>
      <c r="H2783" s="3">
        <v>568.79999999999905</v>
      </c>
    </row>
    <row r="2784" spans="1:8" x14ac:dyDescent="0.25">
      <c r="A2784" s="3">
        <v>1.9587952898229299</v>
      </c>
      <c r="B2784" s="4">
        <v>-128.96676300573901</v>
      </c>
      <c r="C2784" s="4">
        <v>-123.195698382087</v>
      </c>
      <c r="D2784" s="4">
        <v>-53.491313733604599</v>
      </c>
      <c r="E2784" s="4">
        <v>24.188229617913901</v>
      </c>
      <c r="F2784" s="4">
        <v>-53.0776548269247</v>
      </c>
      <c r="G2784" s="4">
        <v>19.227438112259499</v>
      </c>
      <c r="H2784" s="3">
        <v>568.79999999999905</v>
      </c>
    </row>
    <row r="2785" spans="1:8" x14ac:dyDescent="0.25">
      <c r="A2785" s="3">
        <v>1.9594996031238301</v>
      </c>
      <c r="B2785" s="4">
        <v>-129.004437951651</v>
      </c>
      <c r="C2785" s="4">
        <v>-123.23308275931799</v>
      </c>
      <c r="D2785" s="4">
        <v>-53.492171895755902</v>
      </c>
      <c r="E2785" s="4">
        <v>24.1865483516853</v>
      </c>
      <c r="F2785" s="4">
        <v>-53.080718453336701</v>
      </c>
      <c r="G2785" s="4">
        <v>19.2214360164764</v>
      </c>
      <c r="H2785" s="3">
        <v>568.79999999999905</v>
      </c>
    </row>
    <row r="2786" spans="1:8" x14ac:dyDescent="0.25">
      <c r="A2786" s="3">
        <v>1.96020391642474</v>
      </c>
      <c r="B2786" s="4">
        <v>-129.04211350222499</v>
      </c>
      <c r="C2786" s="4">
        <v>-123.270469293828</v>
      </c>
      <c r="D2786" s="4">
        <v>-53.493030760202501</v>
      </c>
      <c r="E2786" s="4">
        <v>24.184865104646899</v>
      </c>
      <c r="F2786" s="4">
        <v>-53.083780734152299</v>
      </c>
      <c r="G2786" s="4">
        <v>19.215434400109999</v>
      </c>
      <c r="H2786" s="3">
        <v>568.79999999999905</v>
      </c>
    </row>
    <row r="2787" spans="1:8" x14ac:dyDescent="0.25">
      <c r="A2787" s="3">
        <v>1.9609082297256499</v>
      </c>
      <c r="B2787" s="4">
        <v>-129.07978965795601</v>
      </c>
      <c r="C2787" s="4">
        <v>-123.307857984669</v>
      </c>
      <c r="D2787" s="4">
        <v>-53.493890326944602</v>
      </c>
      <c r="E2787" s="4">
        <v>24.183179875809302</v>
      </c>
      <c r="F2787" s="4">
        <v>-53.086841669371402</v>
      </c>
      <c r="G2787" s="4">
        <v>19.2094332650559</v>
      </c>
      <c r="H2787" s="3">
        <v>568.79999999999905</v>
      </c>
    </row>
    <row r="2788" spans="1:8" x14ac:dyDescent="0.25">
      <c r="A2788" s="3">
        <v>1.9616125430265601</v>
      </c>
      <c r="B2788" s="4">
        <v>-129.117466419339</v>
      </c>
      <c r="C2788" s="4">
        <v>-123.345248830893</v>
      </c>
      <c r="D2788" s="4">
        <v>-53.494750595982097</v>
      </c>
      <c r="E2788" s="4">
        <v>24.181492664183299</v>
      </c>
      <c r="F2788" s="4">
        <v>-53.089901258993997</v>
      </c>
      <c r="G2788" s="4">
        <v>19.2034326132095</v>
      </c>
      <c r="H2788" s="3">
        <v>568.79999999999905</v>
      </c>
    </row>
    <row r="2789" spans="1:8" x14ac:dyDescent="0.25">
      <c r="A2789" s="3">
        <v>1.96231685632746</v>
      </c>
      <c r="B2789" s="4">
        <v>-129.155143786868</v>
      </c>
      <c r="C2789" s="4">
        <v>-123.382641831554</v>
      </c>
      <c r="D2789" s="4">
        <v>-53.495611567314903</v>
      </c>
      <c r="E2789" s="4">
        <v>24.1798034687796</v>
      </c>
      <c r="F2789" s="4">
        <v>-53.092959503020197</v>
      </c>
      <c r="G2789" s="4">
        <v>19.197432446466198</v>
      </c>
      <c r="H2789" s="3">
        <v>568.79999999999905</v>
      </c>
    </row>
    <row r="2790" spans="1:8" x14ac:dyDescent="0.25">
      <c r="A2790" s="3">
        <v>1.9630211696283699</v>
      </c>
      <c r="B2790" s="4">
        <v>-129.192821761038</v>
      </c>
      <c r="C2790" s="4">
        <v>-123.420036985702</v>
      </c>
      <c r="D2790" s="4">
        <v>-53.496473240943203</v>
      </c>
      <c r="E2790" s="4">
        <v>24.178112288608901</v>
      </c>
      <c r="F2790" s="4">
        <v>-53.096016401449802</v>
      </c>
      <c r="G2790" s="4">
        <v>19.191432766721402</v>
      </c>
      <c r="H2790" s="3">
        <v>568.79999999999905</v>
      </c>
    </row>
    <row r="2791" spans="1:8" x14ac:dyDescent="0.25">
      <c r="A2791" s="3">
        <v>1.9637254829292801</v>
      </c>
      <c r="B2791" s="4">
        <v>-129.23050034234299</v>
      </c>
      <c r="C2791" s="4">
        <v>-123.457434292391</v>
      </c>
      <c r="D2791" s="4">
        <v>-53.497335616866799</v>
      </c>
      <c r="E2791" s="4">
        <v>24.176419122681899</v>
      </c>
      <c r="F2791" s="4">
        <v>-53.099071954282998</v>
      </c>
      <c r="G2791" s="4">
        <v>19.1854335758707</v>
      </c>
      <c r="H2791" s="3">
        <v>568.79999999999905</v>
      </c>
    </row>
    <row r="2792" spans="1:8" x14ac:dyDescent="0.25">
      <c r="A2792" s="3">
        <v>1.96442979623019</v>
      </c>
      <c r="B2792" s="4">
        <v>-129.268179531279</v>
      </c>
      <c r="C2792" s="4">
        <v>-123.494833750673</v>
      </c>
      <c r="D2792" s="4">
        <v>-53.498198695085897</v>
      </c>
      <c r="E2792" s="4">
        <v>24.174723970009499</v>
      </c>
      <c r="F2792" s="4">
        <v>-53.102126161519699</v>
      </c>
      <c r="G2792" s="4">
        <v>19.179434875809498</v>
      </c>
      <c r="H2792" s="3">
        <v>568.79999999999905</v>
      </c>
    </row>
    <row r="2793" spans="1:8" x14ac:dyDescent="0.25">
      <c r="A2793" s="3">
        <v>1.9651341095310899</v>
      </c>
      <c r="B2793" s="4">
        <v>-129.30585932833901</v>
      </c>
      <c r="C2793" s="4">
        <v>-123.53223535959999</v>
      </c>
      <c r="D2793" s="4">
        <v>-53.499062475600297</v>
      </c>
      <c r="E2793" s="4">
        <v>24.1730268296022</v>
      </c>
      <c r="F2793" s="4">
        <v>-53.105179023159899</v>
      </c>
      <c r="G2793" s="4">
        <v>19.173436668433101</v>
      </c>
      <c r="H2793" s="3">
        <v>568.79999999999905</v>
      </c>
    </row>
    <row r="2794" spans="1:8" x14ac:dyDescent="0.25">
      <c r="A2794" s="3">
        <v>1.9658384228320001</v>
      </c>
      <c r="B2794" s="4">
        <v>-129.343539734014</v>
      </c>
      <c r="C2794" s="4">
        <v>-123.56963911821801</v>
      </c>
      <c r="D2794" s="4">
        <v>-53.499926934989197</v>
      </c>
      <c r="E2794" s="4">
        <v>24.171327746507199</v>
      </c>
      <c r="F2794" s="4">
        <v>-53.1082305150114</v>
      </c>
      <c r="G2794" s="4">
        <v>19.167439003189401</v>
      </c>
      <c r="H2794" s="3">
        <v>568.79999999999905</v>
      </c>
    </row>
    <row r="2795" spans="1:8" x14ac:dyDescent="0.25">
      <c r="A2795" s="3">
        <v>1.96654273613291</v>
      </c>
      <c r="B2795" s="4">
        <v>-129.38122074876901</v>
      </c>
      <c r="C2795" s="4">
        <v>-123.607045025551</v>
      </c>
      <c r="D2795" s="4">
        <v>-53.500792049831503</v>
      </c>
      <c r="E2795" s="4">
        <v>24.1696267658156</v>
      </c>
      <c r="F2795" s="4">
        <v>-53.111280612882098</v>
      </c>
      <c r="G2795" s="4">
        <v>19.161441929571399</v>
      </c>
      <c r="H2795" s="3">
        <v>568.79999999999905</v>
      </c>
    </row>
    <row r="2796" spans="1:8" x14ac:dyDescent="0.25">
      <c r="A2796" s="3">
        <v>1.9672470494338099</v>
      </c>
      <c r="B2796" s="4">
        <v>-129.418902373067</v>
      </c>
      <c r="C2796" s="4">
        <v>-123.64445308061801</v>
      </c>
      <c r="D2796" s="4">
        <v>-53.501657820127299</v>
      </c>
      <c r="E2796" s="4">
        <v>24.1679238866042</v>
      </c>
      <c r="F2796" s="4">
        <v>-53.114329316771901</v>
      </c>
      <c r="G2796" s="4">
        <v>19.1554454495428</v>
      </c>
      <c r="H2796" s="3">
        <v>568.79999999999905</v>
      </c>
    </row>
    <row r="2797" spans="1:8" x14ac:dyDescent="0.25">
      <c r="A2797" s="3">
        <v>1.96795136273472</v>
      </c>
      <c r="B2797" s="4">
        <v>-129.456584607369</v>
      </c>
      <c r="C2797" s="4">
        <v>-123.68186328243701</v>
      </c>
      <c r="D2797" s="4">
        <v>-53.502524245876401</v>
      </c>
      <c r="E2797" s="4">
        <v>24.166219107949502</v>
      </c>
      <c r="F2797" s="4">
        <v>-53.117376626680802</v>
      </c>
      <c r="G2797" s="4">
        <v>19.149449565067201</v>
      </c>
      <c r="H2797" s="3">
        <v>568.79999999999905</v>
      </c>
    </row>
    <row r="2798" spans="1:8" x14ac:dyDescent="0.25">
      <c r="A2798" s="3">
        <v>1.96865567603563</v>
      </c>
      <c r="B2798" s="4">
        <v>-129.49426745213799</v>
      </c>
      <c r="C2798" s="4">
        <v>-123.719275630026</v>
      </c>
      <c r="D2798" s="4">
        <v>-53.503391327079001</v>
      </c>
      <c r="E2798" s="4">
        <v>24.164512428928301</v>
      </c>
      <c r="F2798" s="4">
        <v>-53.1204225426088</v>
      </c>
      <c r="G2798" s="4">
        <v>19.143454278108099</v>
      </c>
      <c r="H2798" s="3">
        <v>568.79999999999905</v>
      </c>
    </row>
    <row r="2799" spans="1:8" x14ac:dyDescent="0.25">
      <c r="A2799" s="3">
        <v>1.9693599893365401</v>
      </c>
      <c r="B2799" s="4">
        <v>-129.53195090783399</v>
      </c>
      <c r="C2799" s="4">
        <v>-123.756690122403</v>
      </c>
      <c r="D2799" s="4">
        <v>-53.504259063735098</v>
      </c>
      <c r="E2799" s="4">
        <v>24.162803848617401</v>
      </c>
      <c r="F2799" s="4">
        <v>-53.123467064555904</v>
      </c>
      <c r="G2799" s="4">
        <v>19.137459590629199</v>
      </c>
      <c r="H2799" s="3">
        <v>568.79999999999905</v>
      </c>
    </row>
    <row r="2800" spans="1:8" x14ac:dyDescent="0.25">
      <c r="A2800" s="3">
        <v>1.97006430263744</v>
      </c>
      <c r="B2800" s="4">
        <v>-129.56963497491901</v>
      </c>
      <c r="C2800" s="4">
        <v>-123.794106758586</v>
      </c>
      <c r="D2800" s="4">
        <v>-53.505127455844601</v>
      </c>
      <c r="E2800" s="4">
        <v>24.1610933660934</v>
      </c>
      <c r="F2800" s="4">
        <v>-53.126510192522197</v>
      </c>
      <c r="G2800" s="4">
        <v>19.1314655045941</v>
      </c>
      <c r="H2800" s="3">
        <v>568.79999999999905</v>
      </c>
    </row>
    <row r="2801" spans="1:8" x14ac:dyDescent="0.25">
      <c r="A2801" s="3">
        <v>1.97076861593835</v>
      </c>
      <c r="B2801" s="4">
        <v>-129.607319653855</v>
      </c>
      <c r="C2801" s="4">
        <v>-123.831525537594</v>
      </c>
      <c r="D2801" s="4">
        <v>-53.505996503407502</v>
      </c>
      <c r="E2801" s="4">
        <v>24.159380980433099</v>
      </c>
      <c r="F2801" s="4">
        <v>-53.129551926507602</v>
      </c>
      <c r="G2801" s="4">
        <v>19.125472021966299</v>
      </c>
      <c r="H2801" s="3">
        <v>568.79999999999905</v>
      </c>
    </row>
    <row r="2802" spans="1:8" x14ac:dyDescent="0.25">
      <c r="A2802" s="3">
        <v>1.9714729292392601</v>
      </c>
      <c r="B2802" s="4">
        <v>-129.64500494510401</v>
      </c>
      <c r="C2802" s="4">
        <v>-123.868946458445</v>
      </c>
      <c r="D2802" s="4">
        <v>-53.506866206423801</v>
      </c>
      <c r="E2802" s="4">
        <v>24.1576666907131</v>
      </c>
      <c r="F2802" s="4">
        <v>-53.132592266512098</v>
      </c>
      <c r="G2802" s="4">
        <v>19.119479144709501</v>
      </c>
      <c r="H2802" s="3">
        <v>568.79999999999905</v>
      </c>
    </row>
    <row r="2803" spans="1:8" x14ac:dyDescent="0.25">
      <c r="A2803" s="3">
        <v>1.97217724254016</v>
      </c>
      <c r="B2803" s="4">
        <v>-129.682690849127</v>
      </c>
      <c r="C2803" s="4">
        <v>-123.906369520157</v>
      </c>
      <c r="D2803" s="4">
        <v>-53.507736564893598</v>
      </c>
      <c r="E2803" s="4">
        <v>24.155950496010199</v>
      </c>
      <c r="F2803" s="4">
        <v>-53.135631212535799</v>
      </c>
      <c r="G2803" s="4">
        <v>19.113486874787199</v>
      </c>
      <c r="H2803" s="3">
        <v>568.79999999999905</v>
      </c>
    </row>
    <row r="2804" spans="1:8" x14ac:dyDescent="0.25">
      <c r="A2804" s="3">
        <v>1.9728815558410699</v>
      </c>
      <c r="B2804" s="4">
        <v>-129.720377366381</v>
      </c>
      <c r="C2804" s="4">
        <v>-123.94379472174199</v>
      </c>
      <c r="D2804" s="4">
        <v>-53.508607555255601</v>
      </c>
      <c r="E2804" s="4">
        <v>24.154232441879</v>
      </c>
      <c r="F2804" s="4">
        <v>-53.1386687405722</v>
      </c>
      <c r="G2804" s="4">
        <v>19.107495261518999</v>
      </c>
      <c r="H2804" s="3">
        <v>568.79999999999905</v>
      </c>
    </row>
    <row r="2805" spans="1:8" x14ac:dyDescent="0.25">
      <c r="A2805" s="3">
        <v>1.9735858691419801</v>
      </c>
      <c r="B2805" s="4">
        <v>-129.75806449729899</v>
      </c>
      <c r="C2805" s="4">
        <v>-123.98122206219099</v>
      </c>
      <c r="D2805" s="4">
        <v>-53.509479153948497</v>
      </c>
      <c r="E2805" s="4">
        <v>24.152512573918699</v>
      </c>
      <c r="F2805" s="4">
        <v>-53.141704826615303</v>
      </c>
      <c r="G2805" s="4">
        <v>19.101504354269501</v>
      </c>
      <c r="H2805" s="3">
        <v>568.79999999999905</v>
      </c>
    </row>
    <row r="2806" spans="1:8" x14ac:dyDescent="0.25">
      <c r="A2806" s="3">
        <v>1.97429018244289</v>
      </c>
      <c r="B2806" s="4">
        <v>-129.79575224230899</v>
      </c>
      <c r="C2806" s="4">
        <v>-124.01865154048799</v>
      </c>
      <c r="D2806" s="4">
        <v>-53.5103513609724</v>
      </c>
      <c r="E2806" s="4">
        <v>24.150790891272099</v>
      </c>
      <c r="F2806" s="4">
        <v>-53.144739470664902</v>
      </c>
      <c r="G2806" s="4">
        <v>19.0955141550698</v>
      </c>
      <c r="H2806" s="3">
        <v>568.79999999999905</v>
      </c>
    </row>
    <row r="2807" spans="1:8" x14ac:dyDescent="0.25">
      <c r="A2807" s="3">
        <v>1.9749944957437899</v>
      </c>
      <c r="B2807" s="4">
        <v>-129.833440601841</v>
      </c>
      <c r="C2807" s="4">
        <v>-124.056083155618</v>
      </c>
      <c r="D2807" s="4">
        <v>-53.511224176327303</v>
      </c>
      <c r="E2807" s="4">
        <v>24.1490673930825</v>
      </c>
      <c r="F2807" s="4">
        <v>-53.147772672721104</v>
      </c>
      <c r="G2807" s="4">
        <v>19.089524665951199</v>
      </c>
      <c r="H2807" s="3">
        <v>568.79999999999905</v>
      </c>
    </row>
    <row r="2808" spans="1:8" x14ac:dyDescent="0.25">
      <c r="A2808" s="3">
        <v>1.9756988090447001</v>
      </c>
      <c r="B2808" s="4">
        <v>-129.87112957632201</v>
      </c>
      <c r="C2808" s="4">
        <v>-124.09351690656401</v>
      </c>
      <c r="D2808" s="4">
        <v>-53.512097600013099</v>
      </c>
      <c r="E2808" s="4">
        <v>24.147342078493001</v>
      </c>
      <c r="F2808" s="4">
        <v>-53.1508044327839</v>
      </c>
      <c r="G2808" s="4">
        <v>19.083535888945001</v>
      </c>
      <c r="H2808" s="3">
        <v>568.79999999999905</v>
      </c>
    </row>
    <row r="2809" spans="1:8" x14ac:dyDescent="0.25">
      <c r="A2809" s="3">
        <v>1.97640312234561</v>
      </c>
      <c r="B2809" s="4">
        <v>-129.90881916618201</v>
      </c>
      <c r="C2809" s="4">
        <v>-124.13095279231101</v>
      </c>
      <c r="D2809" s="4">
        <v>-53.512971632029803</v>
      </c>
      <c r="E2809" s="4">
        <v>24.1456149466465</v>
      </c>
      <c r="F2809" s="4">
        <v>-53.1538347508532</v>
      </c>
      <c r="G2809" s="4">
        <v>19.077547826082402</v>
      </c>
      <c r="H2809" s="3">
        <v>568.79999999999905</v>
      </c>
    </row>
    <row r="2810" spans="1:8" x14ac:dyDescent="0.25">
      <c r="A2810" s="3">
        <v>1.9771074356465099</v>
      </c>
      <c r="B2810" s="4">
        <v>-129.94650937184801</v>
      </c>
      <c r="C2810" s="4">
        <v>-124.16839081184401</v>
      </c>
      <c r="D2810" s="4">
        <v>-53.513846272377499</v>
      </c>
      <c r="E2810" s="4">
        <v>24.143885996686201</v>
      </c>
      <c r="F2810" s="4">
        <v>-53.156863626929102</v>
      </c>
      <c r="G2810" s="4">
        <v>19.071560479394499</v>
      </c>
      <c r="H2810" s="3">
        <v>568.79999999999905</v>
      </c>
    </row>
    <row r="2811" spans="1:8" x14ac:dyDescent="0.25">
      <c r="A2811" s="3">
        <v>1.9778117489474201</v>
      </c>
      <c r="B2811" s="4">
        <v>-129.98420019375001</v>
      </c>
      <c r="C2811" s="4">
        <v>-124.205830964146</v>
      </c>
      <c r="D2811" s="4">
        <v>-53.514721521056202</v>
      </c>
      <c r="E2811" s="4">
        <v>24.1421552277553</v>
      </c>
      <c r="F2811" s="4">
        <v>-53.159891061011599</v>
      </c>
      <c r="G2811" s="4">
        <v>19.065573850912699</v>
      </c>
      <c r="H2811" s="3">
        <v>568.79999999999905</v>
      </c>
    </row>
    <row r="2812" spans="1:8" x14ac:dyDescent="0.25">
      <c r="A2812" s="3">
        <v>1.97851606224833</v>
      </c>
      <c r="B2812" s="4">
        <v>-130.02189163231401</v>
      </c>
      <c r="C2812" s="4">
        <v>-124.243273248203</v>
      </c>
      <c r="D2812" s="4">
        <v>-53.515597378065799</v>
      </c>
      <c r="E2812" s="4">
        <v>24.1404226389967</v>
      </c>
      <c r="F2812" s="4">
        <v>-53.162917053100699</v>
      </c>
      <c r="G2812" s="4">
        <v>19.059587942668202</v>
      </c>
      <c r="H2812" s="3">
        <v>568.79999999999905</v>
      </c>
    </row>
    <row r="2813" spans="1:8" x14ac:dyDescent="0.25">
      <c r="A2813" s="3">
        <v>1.9792203755492399</v>
      </c>
      <c r="B2813" s="4">
        <v>-130.05958368797101</v>
      </c>
      <c r="C2813" s="4">
        <v>-124.280717662999</v>
      </c>
      <c r="D2813" s="4">
        <v>-53.516473843406402</v>
      </c>
      <c r="E2813" s="4">
        <v>24.138688229553502</v>
      </c>
      <c r="F2813" s="4">
        <v>-53.165941603196302</v>
      </c>
      <c r="G2813" s="4">
        <v>19.053602756692101</v>
      </c>
      <c r="H2813" s="3">
        <v>568.79999999999905</v>
      </c>
    </row>
    <row r="2814" spans="1:8" x14ac:dyDescent="0.25">
      <c r="A2814" s="3">
        <v>1.9799246888501401</v>
      </c>
      <c r="B2814" s="4">
        <v>-130.097276361143</v>
      </c>
      <c r="C2814" s="4">
        <v>-124.318164207512</v>
      </c>
      <c r="D2814" s="4">
        <v>-53.5173508933796</v>
      </c>
      <c r="E2814" s="4">
        <v>24.1369520454843</v>
      </c>
      <c r="F2814" s="4">
        <v>-53.168964687474997</v>
      </c>
      <c r="G2814" s="4">
        <v>19.0476183421789</v>
      </c>
      <c r="H2814" s="3">
        <v>568.79999999999905</v>
      </c>
    </row>
    <row r="2815" spans="1:8" x14ac:dyDescent="0.25">
      <c r="A2815" s="3">
        <v>1.98062900215105</v>
      </c>
      <c r="B2815" s="4">
        <v>-130.13496965223001</v>
      </c>
      <c r="C2815" s="4">
        <v>-124.355612880699</v>
      </c>
      <c r="D2815" s="4">
        <v>-53.518228504287102</v>
      </c>
      <c r="E2815" s="4">
        <v>24.135214132891999</v>
      </c>
      <c r="F2815" s="4">
        <v>-53.171986282113402</v>
      </c>
      <c r="G2815" s="4">
        <v>19.0416347483675</v>
      </c>
      <c r="H2815" s="3">
        <v>568.79999999999905</v>
      </c>
    </row>
    <row r="2816" spans="1:8" x14ac:dyDescent="0.25">
      <c r="A2816" s="3">
        <v>1.9813333154519599</v>
      </c>
      <c r="B2816" s="4">
        <v>-130.17266356162801</v>
      </c>
      <c r="C2816" s="4">
        <v>-124.39306368151099</v>
      </c>
      <c r="D2816" s="4">
        <v>-53.5191066761288</v>
      </c>
      <c r="E2816" s="4">
        <v>24.133474490986401</v>
      </c>
      <c r="F2816" s="4">
        <v>-53.175006387111402</v>
      </c>
      <c r="G2816" s="4">
        <v>19.035651977356199</v>
      </c>
      <c r="H2816" s="3">
        <v>568.79999999999905</v>
      </c>
    </row>
    <row r="2817" spans="1:8" x14ac:dyDescent="0.25">
      <c r="A2817" s="3">
        <v>1.98203762875287</v>
      </c>
      <c r="B2817" s="4">
        <v>-130.21035808973099</v>
      </c>
      <c r="C2817" s="4">
        <v>-124.430516608898</v>
      </c>
      <c r="D2817" s="4">
        <v>-53.519985408904802</v>
      </c>
      <c r="E2817" s="4">
        <v>24.131733118977401</v>
      </c>
      <c r="F2817" s="4">
        <v>-53.178025002469099</v>
      </c>
      <c r="G2817" s="4">
        <v>19.029670031243501</v>
      </c>
      <c r="H2817" s="3">
        <v>568.79999999999905</v>
      </c>
    </row>
    <row r="2818" spans="1:8" x14ac:dyDescent="0.25">
      <c r="A2818" s="3">
        <v>1.98274194205377</v>
      </c>
      <c r="B2818" s="4">
        <v>-130.24805323693499</v>
      </c>
      <c r="C2818" s="4">
        <v>-124.46797166181101</v>
      </c>
      <c r="D2818" s="4">
        <v>-53.5208647026151</v>
      </c>
      <c r="E2818" s="4">
        <v>24.1299900160748</v>
      </c>
      <c r="F2818" s="4">
        <v>-53.181042128186398</v>
      </c>
      <c r="G2818" s="4">
        <v>19.0236889121277</v>
      </c>
      <c r="H2818" s="3">
        <v>568.79999999999905</v>
      </c>
    </row>
    <row r="2819" spans="1:8" x14ac:dyDescent="0.25">
      <c r="A2819" s="3">
        <v>1.9834462553546801</v>
      </c>
      <c r="B2819" s="4">
        <v>-130.285749003635</v>
      </c>
      <c r="C2819" s="4">
        <v>-124.505428839202</v>
      </c>
      <c r="D2819" s="4">
        <v>-53.521744557259602</v>
      </c>
      <c r="E2819" s="4">
        <v>24.128245181488602</v>
      </c>
      <c r="F2819" s="4">
        <v>-53.184057764263301</v>
      </c>
      <c r="G2819" s="4">
        <v>19.017708622107101</v>
      </c>
      <c r="H2819" s="3">
        <v>568.79999999999905</v>
      </c>
    </row>
    <row r="2820" spans="1:8" x14ac:dyDescent="0.25">
      <c r="A2820" s="3">
        <v>1.98415056865559</v>
      </c>
      <c r="B2820" s="4">
        <v>-130.323445390225</v>
      </c>
      <c r="C2820" s="4">
        <v>-124.54288814002101</v>
      </c>
      <c r="D2820" s="4">
        <v>-53.5226249728385</v>
      </c>
      <c r="E2820" s="4">
        <v>24.126498614428399</v>
      </c>
      <c r="F2820" s="4">
        <v>-53.187071910699899</v>
      </c>
      <c r="G2820" s="4">
        <v>19.011729163279998</v>
      </c>
      <c r="H2820" s="3">
        <v>568.79999999999905</v>
      </c>
    </row>
    <row r="2821" spans="1:8" x14ac:dyDescent="0.25">
      <c r="A2821" s="3">
        <v>1.98485488195649</v>
      </c>
      <c r="B2821" s="4">
        <v>-130.36114239710199</v>
      </c>
      <c r="C2821" s="4">
        <v>-124.58034956321799</v>
      </c>
      <c r="D2821" s="4">
        <v>-53.523505949351602</v>
      </c>
      <c r="E2821" s="4">
        <v>24.1247503141043</v>
      </c>
      <c r="F2821" s="4">
        <v>-53.1900845674961</v>
      </c>
      <c r="G2821" s="4">
        <v>19.005750537744898</v>
      </c>
      <c r="H2821" s="3">
        <v>568.79999999999905</v>
      </c>
    </row>
    <row r="2822" spans="1:8" x14ac:dyDescent="0.25">
      <c r="A2822" s="3">
        <v>1.9855591952574001</v>
      </c>
      <c r="B2822" s="4">
        <v>-130.39884002465999</v>
      </c>
      <c r="C2822" s="4">
        <v>-124.617813107746</v>
      </c>
      <c r="D2822" s="4">
        <v>-53.524387486799</v>
      </c>
      <c r="E2822" s="4">
        <v>24.123000279726099</v>
      </c>
      <c r="F2822" s="4">
        <v>-53.193095734651997</v>
      </c>
      <c r="G2822" s="4">
        <v>18.999772747600101</v>
      </c>
      <c r="H2822" s="3">
        <v>568.79999999999905</v>
      </c>
    </row>
    <row r="2823" spans="1:8" x14ac:dyDescent="0.25">
      <c r="A2823" s="3">
        <v>1.98626350855831</v>
      </c>
      <c r="B2823" s="4">
        <v>-130.43653827329399</v>
      </c>
      <c r="C2823" s="4">
        <v>-124.655278772553</v>
      </c>
      <c r="D2823" s="4">
        <v>-53.525269585180602</v>
      </c>
      <c r="E2823" s="4">
        <v>24.121248510503602</v>
      </c>
      <c r="F2823" s="4">
        <v>-53.196105412167498</v>
      </c>
      <c r="G2823" s="4">
        <v>18.9937957949439</v>
      </c>
      <c r="H2823" s="3">
        <v>568.79999999999905</v>
      </c>
    </row>
    <row r="2824" spans="1:8" x14ac:dyDescent="0.25">
      <c r="A2824" s="3">
        <v>1.9869678218592199</v>
      </c>
      <c r="B2824" s="4">
        <v>-130.474237143393</v>
      </c>
      <c r="C2824" s="4">
        <v>-124.692746556587</v>
      </c>
      <c r="D2824" s="4">
        <v>-53.526152220662901</v>
      </c>
      <c r="E2824" s="4">
        <v>24.1194950529976</v>
      </c>
      <c r="F2824" s="4">
        <v>-53.199113576398403</v>
      </c>
      <c r="G2824" s="4">
        <v>18.987819728849502</v>
      </c>
      <c r="H2824" s="3">
        <v>568.79999999999905</v>
      </c>
    </row>
    <row r="2825" spans="1:8" x14ac:dyDescent="0.25">
      <c r="A2825" s="3">
        <v>1.9876721351601201</v>
      </c>
      <c r="B2825" s="4">
        <v>-130.51193663532499</v>
      </c>
      <c r="C2825" s="4">
        <v>-124.73021645876899</v>
      </c>
      <c r="D2825" s="4">
        <v>-53.527035369412197</v>
      </c>
      <c r="E2825" s="4">
        <v>24.117739953813999</v>
      </c>
      <c r="F2825" s="4">
        <v>-53.202120203700296</v>
      </c>
      <c r="G2825" s="4">
        <v>18.981844598434801</v>
      </c>
      <c r="H2825" s="3">
        <v>568.79999999999905</v>
      </c>
    </row>
    <row r="2826" spans="1:8" x14ac:dyDescent="0.25">
      <c r="A2826" s="3">
        <v>1.98837644846103</v>
      </c>
      <c r="B2826" s="4">
        <v>-130.549636749451</v>
      </c>
      <c r="C2826" s="4">
        <v>-124.767688478018</v>
      </c>
      <c r="D2826" s="4">
        <v>-53.527919031428503</v>
      </c>
      <c r="E2826" s="4">
        <v>24.1159832122297</v>
      </c>
      <c r="F2826" s="4">
        <v>-53.205125294073099</v>
      </c>
      <c r="G2826" s="4">
        <v>18.975870405864601</v>
      </c>
      <c r="H2826" s="3">
        <v>568.79999999999905</v>
      </c>
    </row>
    <row r="2827" spans="1:8" x14ac:dyDescent="0.25">
      <c r="A2827" s="3">
        <v>1.9890807617619399</v>
      </c>
      <c r="B2827" s="4">
        <v>-130.58733748613301</v>
      </c>
      <c r="C2827" s="4">
        <v>-124.80516261325</v>
      </c>
      <c r="D2827" s="4">
        <v>-53.5288032067118</v>
      </c>
      <c r="E2827" s="4">
        <v>24.114224827521699</v>
      </c>
      <c r="F2827" s="4">
        <v>-53.208128847517003</v>
      </c>
      <c r="G2827" s="4">
        <v>18.969897153304</v>
      </c>
      <c r="H2827" s="3">
        <v>568.79999999999905</v>
      </c>
    </row>
    <row r="2828" spans="1:8" x14ac:dyDescent="0.25">
      <c r="A2828" s="3">
        <v>1.9897850750628401</v>
      </c>
      <c r="B2828" s="4">
        <v>-130.62503884573201</v>
      </c>
      <c r="C2828" s="4">
        <v>-124.842638863384</v>
      </c>
      <c r="D2828" s="4">
        <v>-53.5296878952622</v>
      </c>
      <c r="E2828" s="4">
        <v>24.112464798967</v>
      </c>
      <c r="F2828" s="4">
        <v>-53.211130864031901</v>
      </c>
      <c r="G2828" s="4">
        <v>18.963924842917901</v>
      </c>
      <c r="H2828" s="3">
        <v>568.79999999999905</v>
      </c>
    </row>
    <row r="2829" spans="1:8" x14ac:dyDescent="0.25">
      <c r="A2829" s="3">
        <v>1.99048938836375</v>
      </c>
      <c r="B2829" s="4">
        <v>-130.662740828609</v>
      </c>
      <c r="C2829" s="4">
        <v>-124.880117227337</v>
      </c>
      <c r="D2829" s="4">
        <v>-53.530573097079497</v>
      </c>
      <c r="E2829" s="4">
        <v>24.110703125842701</v>
      </c>
      <c r="F2829" s="4">
        <v>-53.214131343617801</v>
      </c>
      <c r="G2829" s="4">
        <v>18.9579534768712</v>
      </c>
      <c r="H2829" s="3">
        <v>568.79999999999905</v>
      </c>
    </row>
    <row r="2830" spans="1:8" x14ac:dyDescent="0.25">
      <c r="A2830" s="3">
        <v>1.9911937016646599</v>
      </c>
      <c r="B2830" s="4">
        <v>-130.700443435127</v>
      </c>
      <c r="C2830" s="4">
        <v>-124.917597704027</v>
      </c>
      <c r="D2830" s="4">
        <v>-53.531458812163798</v>
      </c>
      <c r="E2830" s="4">
        <v>24.1089398074256</v>
      </c>
      <c r="F2830" s="4">
        <v>-53.217130286274703</v>
      </c>
      <c r="G2830" s="4">
        <v>18.951983057328899</v>
      </c>
      <c r="H2830" s="3">
        <v>568.79999999999905</v>
      </c>
    </row>
    <row r="2831" spans="1:8" x14ac:dyDescent="0.25">
      <c r="A2831" s="3">
        <v>1.9918980149655701</v>
      </c>
      <c r="B2831" s="4">
        <v>-130.73814666564701</v>
      </c>
      <c r="C2831" s="4">
        <v>-124.95508029237</v>
      </c>
      <c r="D2831" s="4">
        <v>-53.532345040515203</v>
      </c>
      <c r="E2831" s="4">
        <v>24.107174842992801</v>
      </c>
      <c r="F2831" s="4">
        <v>-53.220127692002599</v>
      </c>
      <c r="G2831" s="4">
        <v>18.946013586456001</v>
      </c>
      <c r="H2831" s="3">
        <v>568.79999999999905</v>
      </c>
    </row>
    <row r="2832" spans="1:8" x14ac:dyDescent="0.25">
      <c r="A2832" s="3">
        <v>1.99260232826647</v>
      </c>
      <c r="B2832" s="4">
        <v>-130.77585052052899</v>
      </c>
      <c r="C2832" s="4">
        <v>-124.99256499128499</v>
      </c>
      <c r="D2832" s="4">
        <v>-53.533231782133598</v>
      </c>
      <c r="E2832" s="4">
        <v>24.105408231821301</v>
      </c>
      <c r="F2832" s="4">
        <v>-53.223123560801497</v>
      </c>
      <c r="G2832" s="4">
        <v>18.940045066417401</v>
      </c>
      <c r="H2832" s="3">
        <v>568.79999999999905</v>
      </c>
    </row>
    <row r="2833" spans="1:8" x14ac:dyDescent="0.25">
      <c r="A2833" s="3">
        <v>1.9933066415673799</v>
      </c>
      <c r="B2833" s="4">
        <v>-130.813555000137</v>
      </c>
      <c r="C2833" s="4">
        <v>-125.030051799688</v>
      </c>
      <c r="D2833" s="4">
        <v>-53.534119037018897</v>
      </c>
      <c r="E2833" s="4">
        <v>24.103639973188098</v>
      </c>
      <c r="F2833" s="4">
        <v>-53.226117892671503</v>
      </c>
      <c r="G2833" s="4">
        <v>18.934077499378201</v>
      </c>
      <c r="H2833" s="3">
        <v>568.79999999999905</v>
      </c>
    </row>
    <row r="2834" spans="1:8" x14ac:dyDescent="0.25">
      <c r="A2834" s="3">
        <v>1.9940109548682901</v>
      </c>
      <c r="B2834" s="4">
        <v>-130.85126010482401</v>
      </c>
      <c r="C2834" s="4">
        <v>-125.067540716493</v>
      </c>
      <c r="D2834" s="4">
        <v>-53.535006781205503</v>
      </c>
      <c r="E2834" s="4">
        <v>24.1018701141527</v>
      </c>
      <c r="F2834" s="4">
        <v>-53.229110664143803</v>
      </c>
      <c r="G2834" s="4">
        <v>18.9281109342942</v>
      </c>
      <c r="H2834" s="3">
        <v>568.79999999999905</v>
      </c>
    </row>
    <row r="2835" spans="1:8" x14ac:dyDescent="0.25">
      <c r="A2835" s="3">
        <v>1.99471526816919</v>
      </c>
      <c r="B2835" s="4">
        <v>-130.88896583492601</v>
      </c>
      <c r="C2835" s="4">
        <v>-125.105031740589</v>
      </c>
      <c r="D2835" s="4">
        <v>-53.5358949907274</v>
      </c>
      <c r="E2835" s="4">
        <v>24.100098701819601</v>
      </c>
      <c r="F2835" s="4">
        <v>-53.232101851750002</v>
      </c>
      <c r="G2835" s="4">
        <v>18.922145420165698</v>
      </c>
      <c r="H2835" s="3">
        <v>568.79999999999905</v>
      </c>
    </row>
    <row r="2836" spans="1:8" x14ac:dyDescent="0.25">
      <c r="A2836" s="3">
        <v>1.9954195814700999</v>
      </c>
      <c r="B2836" s="4">
        <v>-130.92667219077001</v>
      </c>
      <c r="C2836" s="4">
        <v>-125.14252487086</v>
      </c>
      <c r="D2836" s="4">
        <v>-53.536783665584601</v>
      </c>
      <c r="E2836" s="4">
        <v>24.0983257355334</v>
      </c>
      <c r="F2836" s="4">
        <v>-53.2350914554901</v>
      </c>
      <c r="G2836" s="4">
        <v>18.916180959223801</v>
      </c>
      <c r="H2836" s="3">
        <v>568.79999999999905</v>
      </c>
    </row>
    <row r="2837" spans="1:8" x14ac:dyDescent="0.25">
      <c r="A2837" s="3">
        <v>1.99612389477101</v>
      </c>
      <c r="B2837" s="4">
        <v>-130.96437917268199</v>
      </c>
      <c r="C2837" s="4">
        <v>-125.18002010619099</v>
      </c>
      <c r="D2837" s="4">
        <v>-53.537672805777198</v>
      </c>
      <c r="E2837" s="4">
        <v>24.096551214638499</v>
      </c>
      <c r="F2837" s="4">
        <v>-53.238079475363897</v>
      </c>
      <c r="G2837" s="4">
        <v>18.910217553699599</v>
      </c>
      <c r="H2837" s="3">
        <v>568.79999999999905</v>
      </c>
    </row>
    <row r="2838" spans="1:8" x14ac:dyDescent="0.25">
      <c r="A2838" s="3">
        <v>1.99682820807192</v>
      </c>
      <c r="B2838" s="4">
        <v>-131.00208678099199</v>
      </c>
      <c r="C2838" s="4">
        <v>-125.217517445467</v>
      </c>
      <c r="D2838" s="4">
        <v>-53.538562411305101</v>
      </c>
      <c r="E2838" s="4">
        <v>24.094775138479399</v>
      </c>
      <c r="F2838" s="4">
        <v>-53.241065911371599</v>
      </c>
      <c r="G2838" s="4">
        <v>18.904255205824001</v>
      </c>
      <c r="H2838" s="3">
        <v>568.79999999999905</v>
      </c>
    </row>
    <row r="2839" spans="1:8" x14ac:dyDescent="0.25">
      <c r="A2839" s="3">
        <v>1.9975325213728199</v>
      </c>
      <c r="B2839" s="4">
        <v>-131.039795016027</v>
      </c>
      <c r="C2839" s="4">
        <v>-125.255016887571</v>
      </c>
      <c r="D2839" s="4">
        <v>-53.5394524821684</v>
      </c>
      <c r="E2839" s="4">
        <v>24.092997506400799</v>
      </c>
      <c r="F2839" s="4">
        <v>-53.244050763513201</v>
      </c>
      <c r="G2839" s="4">
        <v>18.898293917828301</v>
      </c>
      <c r="H2839" s="3">
        <v>568.79999999999905</v>
      </c>
    </row>
    <row r="2840" spans="1:8" x14ac:dyDescent="0.25">
      <c r="A2840" s="3">
        <v>1.99823683467373</v>
      </c>
      <c r="B2840" s="4">
        <v>-131.07750387811399</v>
      </c>
      <c r="C2840" s="4">
        <v>-125.292518431389</v>
      </c>
      <c r="D2840" s="4">
        <v>-53.540343018366997</v>
      </c>
      <c r="E2840" s="4">
        <v>24.091218317747</v>
      </c>
      <c r="F2840" s="4">
        <v>-53.247034031788601</v>
      </c>
      <c r="G2840" s="4">
        <v>18.892333691943399</v>
      </c>
      <c r="H2840" s="3">
        <v>568.79999999999905</v>
      </c>
    </row>
    <row r="2841" spans="1:8" x14ac:dyDescent="0.25">
      <c r="A2841" s="3">
        <v>1.99894114797464</v>
      </c>
      <c r="B2841" s="4">
        <v>-131.11521336758199</v>
      </c>
      <c r="C2841" s="4">
        <v>-125.330022075804</v>
      </c>
      <c r="D2841" s="4">
        <v>-53.541234019900998</v>
      </c>
      <c r="E2841" s="4">
        <v>24.0894375718626</v>
      </c>
      <c r="F2841" s="4">
        <v>-53.250015716197801</v>
      </c>
      <c r="G2841" s="4">
        <v>18.886374530400499</v>
      </c>
      <c r="H2841" s="3">
        <v>568.79999999999905</v>
      </c>
    </row>
    <row r="2842" spans="1:8" x14ac:dyDescent="0.25">
      <c r="A2842" s="3">
        <v>1.9996454612755501</v>
      </c>
      <c r="B2842" s="4">
        <v>-131.15292348475799</v>
      </c>
      <c r="C2842" s="4">
        <v>-125.367527819702</v>
      </c>
      <c r="D2842" s="4">
        <v>-53.542125486770303</v>
      </c>
      <c r="E2842" s="4">
        <v>24.087655268092199</v>
      </c>
      <c r="F2842" s="4">
        <v>-53.2529958167408</v>
      </c>
      <c r="G2842" s="4">
        <v>18.8804164354306</v>
      </c>
      <c r="H2842" s="3">
        <v>568.79999999999905</v>
      </c>
    </row>
    <row r="2843" spans="1:8" x14ac:dyDescent="0.25">
      <c r="A2843" s="3">
        <v>2.00034977457645</v>
      </c>
      <c r="B2843" s="4">
        <v>-131.19063422996999</v>
      </c>
      <c r="C2843" s="4">
        <v>-125.405035661966</v>
      </c>
      <c r="D2843" s="4">
        <v>-53.543017418974998</v>
      </c>
      <c r="E2843" s="4">
        <v>24.0858714057802</v>
      </c>
      <c r="F2843" s="4">
        <v>-53.255974333417797</v>
      </c>
      <c r="G2843" s="4">
        <v>18.874459409264801</v>
      </c>
      <c r="H2843" s="3">
        <v>568.79999999999905</v>
      </c>
    </row>
    <row r="2844" spans="1:8" x14ac:dyDescent="0.25">
      <c r="A2844" s="3">
        <v>2.0010540878773599</v>
      </c>
      <c r="B2844" s="4">
        <v>-131.228345603539</v>
      </c>
      <c r="C2844" s="4">
        <v>-125.442545601476</v>
      </c>
      <c r="D2844" s="4">
        <v>-53.543909792419598</v>
      </c>
      <c r="E2844" s="4">
        <v>24.0840860324817</v>
      </c>
      <c r="F2844" s="4">
        <v>-53.258951242932604</v>
      </c>
      <c r="G2844" s="4">
        <v>18.868503500745</v>
      </c>
      <c r="H2844" s="3">
        <v>568.79999999999905</v>
      </c>
    </row>
    <row r="2845" spans="1:8" x14ac:dyDescent="0.25">
      <c r="A2845" s="3">
        <v>2.0017584011782699</v>
      </c>
      <c r="B2845" s="4">
        <v>-131.26605760576601</v>
      </c>
      <c r="C2845" s="4">
        <v>-125.480057637089</v>
      </c>
      <c r="D2845" s="4">
        <v>-53.544802583008902</v>
      </c>
      <c r="E2845" s="4">
        <v>24.0822991957968</v>
      </c>
      <c r="F2845" s="4">
        <v>-53.261926521989601</v>
      </c>
      <c r="G2845" s="4">
        <v>18.862548758756901</v>
      </c>
      <c r="H2845" s="3">
        <v>568.79999999999905</v>
      </c>
    </row>
    <row r="2846" spans="1:8" x14ac:dyDescent="0.25">
      <c r="A2846" s="3">
        <v>2.00246271447917</v>
      </c>
      <c r="B2846" s="4">
        <v>-131.30377023694501</v>
      </c>
      <c r="C2846" s="4">
        <v>-125.51757176765599</v>
      </c>
      <c r="D2846" s="4">
        <v>-53.545695790742698</v>
      </c>
      <c r="E2846" s="4">
        <v>24.080510895138001</v>
      </c>
      <c r="F2846" s="4">
        <v>-53.264900170588703</v>
      </c>
      <c r="G2846" s="4">
        <v>18.856595185597001</v>
      </c>
      <c r="H2846" s="3">
        <v>568.79999999999905</v>
      </c>
    </row>
    <row r="2847" spans="1:8" x14ac:dyDescent="0.25">
      <c r="A2847" s="3">
        <v>2.0031670277800799</v>
      </c>
      <c r="B2847" s="4">
        <v>-131.34148349736799</v>
      </c>
      <c r="C2847" s="4">
        <v>-125.55508799203</v>
      </c>
      <c r="D2847" s="4">
        <v>-53.546589415621199</v>
      </c>
      <c r="E2847" s="4">
        <v>24.078721129917799</v>
      </c>
      <c r="F2847" s="4">
        <v>-53.267872188729903</v>
      </c>
      <c r="G2847" s="4">
        <v>18.850642783562201</v>
      </c>
      <c r="H2847" s="3">
        <v>568.79999999999905</v>
      </c>
    </row>
    <row r="2848" spans="1:8" x14ac:dyDescent="0.25">
      <c r="A2848" s="3">
        <v>2.0038713410809899</v>
      </c>
      <c r="B2848" s="4">
        <v>-131.37919738733001</v>
      </c>
      <c r="C2848" s="4">
        <v>-125.592606309061</v>
      </c>
      <c r="D2848" s="4">
        <v>-53.547483457644297</v>
      </c>
      <c r="E2848" s="4">
        <v>24.0769298995484</v>
      </c>
      <c r="F2848" s="4">
        <v>-53.270842576413301</v>
      </c>
      <c r="G2848" s="4">
        <v>18.8446915549492</v>
      </c>
      <c r="H2848" s="3">
        <v>568.79999999999905</v>
      </c>
    </row>
    <row r="2849" spans="1:8" x14ac:dyDescent="0.25">
      <c r="A2849" s="3">
        <v>2.0045756543819002</v>
      </c>
      <c r="B2849" s="4">
        <v>-131.41691190712501</v>
      </c>
      <c r="C2849" s="4">
        <v>-125.630126717601</v>
      </c>
      <c r="D2849" s="4">
        <v>-53.548377916811901</v>
      </c>
      <c r="E2849" s="4">
        <v>24.075137203442299</v>
      </c>
      <c r="F2849" s="4">
        <v>-53.273811333638697</v>
      </c>
      <c r="G2849" s="4">
        <v>18.838741502054599</v>
      </c>
      <c r="H2849" s="3">
        <v>568.79999999999905</v>
      </c>
    </row>
    <row r="2850" spans="1:8" x14ac:dyDescent="0.25">
      <c r="A2850" s="3">
        <v>2.0052799676827999</v>
      </c>
      <c r="B2850" s="4">
        <v>-131.454627057045</v>
      </c>
      <c r="C2850" s="4">
        <v>-125.667649216502</v>
      </c>
      <c r="D2850" s="4">
        <v>-53.549272793124203</v>
      </c>
      <c r="E2850" s="4">
        <v>24.073343041011899</v>
      </c>
      <c r="F2850" s="4">
        <v>-53.276778460406199</v>
      </c>
      <c r="G2850" s="4">
        <v>18.832792627175198</v>
      </c>
      <c r="H2850" s="3">
        <v>568.79999999999905</v>
      </c>
    </row>
    <row r="2851" spans="1:8" x14ac:dyDescent="0.25">
      <c r="A2851" s="3">
        <v>2.0059842809837098</v>
      </c>
      <c r="B2851" s="4">
        <v>-131.49234283738701</v>
      </c>
      <c r="C2851" s="4">
        <v>-125.705173804616</v>
      </c>
      <c r="D2851" s="4">
        <v>-53.550168086581103</v>
      </c>
      <c r="E2851" s="4">
        <v>24.071547411669599</v>
      </c>
      <c r="F2851" s="4">
        <v>-53.279743956715897</v>
      </c>
      <c r="G2851" s="4">
        <v>18.8268449326076</v>
      </c>
      <c r="H2851" s="3">
        <v>568.79999999999905</v>
      </c>
    </row>
    <row r="2852" spans="1:8" x14ac:dyDescent="0.25">
      <c r="A2852" s="3">
        <v>2.0066885942846202</v>
      </c>
      <c r="B2852" s="4">
        <v>-131.530059248442</v>
      </c>
      <c r="C2852" s="4">
        <v>-125.74270048079499</v>
      </c>
      <c r="D2852" s="4">
        <v>-53.5510637971826</v>
      </c>
      <c r="E2852" s="4">
        <v>24.069750314827701</v>
      </c>
      <c r="F2852" s="4">
        <v>-53.282707822567701</v>
      </c>
      <c r="G2852" s="4">
        <v>18.8208984206487</v>
      </c>
      <c r="H2852" s="3">
        <v>568.79999999999905</v>
      </c>
    </row>
    <row r="2853" spans="1:8" x14ac:dyDescent="0.25">
      <c r="A2853" s="3">
        <v>2.0073929075855199</v>
      </c>
      <c r="B2853" s="4">
        <v>-131.56777629050501</v>
      </c>
      <c r="C2853" s="4">
        <v>-125.780229243889</v>
      </c>
      <c r="D2853" s="4">
        <v>-53.551959924928703</v>
      </c>
      <c r="E2853" s="4">
        <v>24.0679517498988</v>
      </c>
      <c r="F2853" s="4">
        <v>-53.285670057961603</v>
      </c>
      <c r="G2853" s="4">
        <v>18.814953093595001</v>
      </c>
      <c r="H2853" s="3">
        <v>568.79999999999905</v>
      </c>
    </row>
    <row r="2854" spans="1:8" x14ac:dyDescent="0.25">
      <c r="A2854" s="3">
        <v>2.0080972208864298</v>
      </c>
      <c r="B2854" s="4">
        <v>-131.60549396386401</v>
      </c>
      <c r="C2854" s="4">
        <v>-125.817760092746</v>
      </c>
      <c r="D2854" s="4">
        <v>-53.552856445597399</v>
      </c>
      <c r="E2854" s="4">
        <v>24.0661517649296</v>
      </c>
      <c r="F2854" s="4">
        <v>-53.288630639770702</v>
      </c>
      <c r="G2854" s="4">
        <v>18.8090090001789</v>
      </c>
      <c r="H2854" s="3">
        <v>568.79999999999905</v>
      </c>
    </row>
    <row r="2855" spans="1:8" x14ac:dyDescent="0.25">
      <c r="A2855" s="3">
        <v>2.0088015341873402</v>
      </c>
      <c r="B2855" s="4">
        <v>-131.643212268784</v>
      </c>
      <c r="C2855" s="4">
        <v>-125.855293026189</v>
      </c>
      <c r="D2855" s="4">
        <v>-53.5537533349667</v>
      </c>
      <c r="E2855" s="4">
        <v>24.064350408012501</v>
      </c>
      <c r="F2855" s="4">
        <v>-53.291589544868103</v>
      </c>
      <c r="G2855" s="4">
        <v>18.8030661891761</v>
      </c>
      <c r="H2855" s="3">
        <v>568.79999999999905</v>
      </c>
    </row>
    <row r="2856" spans="1:8" x14ac:dyDescent="0.25">
      <c r="A2856" s="3">
        <v>2.0095058474882501</v>
      </c>
      <c r="B2856" s="4">
        <v>-131.68093120552501</v>
      </c>
      <c r="C2856" s="4">
        <v>-125.89282804303799</v>
      </c>
      <c r="D2856" s="4">
        <v>-53.554650593036499</v>
      </c>
      <c r="E2856" s="4">
        <v>24.062547678628199</v>
      </c>
      <c r="F2856" s="4">
        <v>-53.294546773253899</v>
      </c>
      <c r="G2856" s="4">
        <v>18.797124662948601</v>
      </c>
      <c r="H2856" s="3">
        <v>568.79999999999905</v>
      </c>
    </row>
    <row r="2857" spans="1:8" x14ac:dyDescent="0.25">
      <c r="A2857" s="3">
        <v>2.0102101607891498</v>
      </c>
      <c r="B2857" s="4">
        <v>-131.718650774347</v>
      </c>
      <c r="C2857" s="4">
        <v>-125.930365142112</v>
      </c>
      <c r="D2857" s="4">
        <v>-53.555548219807001</v>
      </c>
      <c r="E2857" s="4">
        <v>24.060743576257199</v>
      </c>
      <c r="F2857" s="4">
        <v>-53.297502324927997</v>
      </c>
      <c r="G2857" s="4">
        <v>18.791184423858098</v>
      </c>
      <c r="H2857" s="3">
        <v>568.79999999999905</v>
      </c>
    </row>
    <row r="2858" spans="1:8" x14ac:dyDescent="0.25">
      <c r="A2858" s="3">
        <v>2.0109144740900602</v>
      </c>
      <c r="B2858" s="4">
        <v>-131.75637097550899</v>
      </c>
      <c r="C2858" s="4">
        <v>-125.96790432223</v>
      </c>
      <c r="D2858" s="4">
        <v>-53.556446215278001</v>
      </c>
      <c r="E2858" s="4">
        <v>24.058938100380299</v>
      </c>
      <c r="F2858" s="4">
        <v>-53.300456199890498</v>
      </c>
      <c r="G2858" s="4">
        <v>18.7852454742665</v>
      </c>
      <c r="H2858" s="3">
        <v>568.79999999999905</v>
      </c>
    </row>
    <row r="2859" spans="1:8" x14ac:dyDescent="0.25">
      <c r="A2859" s="3">
        <v>2.0116187873909701</v>
      </c>
      <c r="B2859" s="4">
        <v>-131.79409180927101</v>
      </c>
      <c r="C2859" s="4">
        <v>-126.00544558221</v>
      </c>
      <c r="D2859" s="4">
        <v>-53.557344579449598</v>
      </c>
      <c r="E2859" s="4">
        <v>24.057131250478001</v>
      </c>
      <c r="F2859" s="4">
        <v>-53.3034083981413</v>
      </c>
      <c r="G2859" s="4">
        <v>18.779307816535699</v>
      </c>
      <c r="H2859" s="3">
        <v>568.79999999999905</v>
      </c>
    </row>
    <row r="2860" spans="1:8" x14ac:dyDescent="0.25">
      <c r="A2860" s="3">
        <v>2.01232310069188</v>
      </c>
      <c r="B2860" s="4">
        <v>-131.83181327589199</v>
      </c>
      <c r="C2860" s="4">
        <v>-126.042988920873</v>
      </c>
      <c r="D2860" s="4">
        <v>-53.5582433123218</v>
      </c>
      <c r="E2860" s="4">
        <v>24.0553230260311</v>
      </c>
      <c r="F2860" s="4">
        <v>-53.306358919680498</v>
      </c>
      <c r="G2860" s="4">
        <v>18.7733714530276</v>
      </c>
      <c r="H2860" s="3">
        <v>568.79999999999905</v>
      </c>
    </row>
    <row r="2861" spans="1:8" x14ac:dyDescent="0.25">
      <c r="A2861" s="3">
        <v>2.0130274139927802</v>
      </c>
      <c r="B2861" s="4">
        <v>-131.86953537563301</v>
      </c>
      <c r="C2861" s="4">
        <v>-126.08053433703699</v>
      </c>
      <c r="D2861" s="4">
        <v>-53.559142413894598</v>
      </c>
      <c r="E2861" s="4">
        <v>24.053513426520102</v>
      </c>
      <c r="F2861" s="4">
        <v>-53.309307764507999</v>
      </c>
      <c r="G2861" s="4">
        <v>18.767436386103899</v>
      </c>
      <c r="H2861" s="3">
        <v>568.79999999999905</v>
      </c>
    </row>
    <row r="2862" spans="1:8" x14ac:dyDescent="0.25">
      <c r="A2862" s="3">
        <v>2.0137317272936901</v>
      </c>
      <c r="B2862" s="4">
        <v>-131.90725810875301</v>
      </c>
      <c r="C2862" s="4">
        <v>-126.118081829521</v>
      </c>
      <c r="D2862" s="4">
        <v>-53.560041884167902</v>
      </c>
      <c r="E2862" s="4">
        <v>24.051702451425701</v>
      </c>
      <c r="F2862" s="4">
        <v>-53.312254932623802</v>
      </c>
      <c r="G2862" s="4">
        <v>18.761502618126698</v>
      </c>
      <c r="H2862" s="3">
        <v>568.79999999999905</v>
      </c>
    </row>
    <row r="2863" spans="1:8" x14ac:dyDescent="0.25">
      <c r="A2863" s="3">
        <v>2.0144360405946</v>
      </c>
      <c r="B2863" s="4">
        <v>-131.94498147551201</v>
      </c>
      <c r="C2863" s="4">
        <v>-126.15563139714401</v>
      </c>
      <c r="D2863" s="4">
        <v>-53.560941723141902</v>
      </c>
      <c r="E2863" s="4">
        <v>24.049890100228499</v>
      </c>
      <c r="F2863" s="4">
        <v>-53.315200424027999</v>
      </c>
      <c r="G2863" s="4">
        <v>18.755570151457601</v>
      </c>
      <c r="H2863" s="3">
        <v>568.79999999999905</v>
      </c>
    </row>
    <row r="2864" spans="1:8" x14ac:dyDescent="0.25">
      <c r="A2864" s="3">
        <v>2.0151403538955002</v>
      </c>
      <c r="B2864" s="4">
        <v>-131.982705476164</v>
      </c>
      <c r="C2864" s="4">
        <v>-126.19318303871999</v>
      </c>
      <c r="D2864" s="4">
        <v>-53.561841906470796</v>
      </c>
      <c r="E2864" s="4">
        <v>24.0480764214632</v>
      </c>
      <c r="F2864" s="4">
        <v>-53.318144215759901</v>
      </c>
      <c r="G2864" s="4">
        <v>18.7496390347222</v>
      </c>
      <c r="H2864" s="3">
        <v>568.79999999999905</v>
      </c>
    </row>
    <row r="2865" spans="1:8" x14ac:dyDescent="0.25">
      <c r="A2865" s="3">
        <v>2.0158446671964101</v>
      </c>
      <c r="B2865" s="4">
        <v>-132.020430110939</v>
      </c>
      <c r="C2865" s="4">
        <v>-126.230736753041</v>
      </c>
      <c r="D2865" s="4">
        <v>-53.562742409809097</v>
      </c>
      <c r="E2865" s="4">
        <v>24.046261463710401</v>
      </c>
      <c r="F2865" s="4">
        <v>-53.321086284858801</v>
      </c>
      <c r="G2865" s="4">
        <v>18.743709316588902</v>
      </c>
      <c r="H2865" s="3">
        <v>568.79999999999905</v>
      </c>
    </row>
    <row r="2866" spans="1:8" x14ac:dyDescent="0.25">
      <c r="A2866" s="3">
        <v>2.01654898049732</v>
      </c>
      <c r="B2866" s="4">
        <v>-132.058155380063</v>
      </c>
      <c r="C2866" s="4">
        <v>-126.268292538894</v>
      </c>
      <c r="D2866" s="4">
        <v>-53.563643233156697</v>
      </c>
      <c r="E2866" s="4">
        <v>24.044445226519201</v>
      </c>
      <c r="F2866" s="4">
        <v>-53.324026631324799</v>
      </c>
      <c r="G2866" s="4">
        <v>18.737780999484201</v>
      </c>
      <c r="H2866" s="3">
        <v>568.79999999999905</v>
      </c>
    </row>
    <row r="2867" spans="1:8" x14ac:dyDescent="0.25">
      <c r="A2867" s="3">
        <v>2.0172532937982299</v>
      </c>
      <c r="B2867" s="4">
        <v>-132.095881283762</v>
      </c>
      <c r="C2867" s="4">
        <v>-126.30585039506499</v>
      </c>
      <c r="D2867" s="4">
        <v>-53.564544376513801</v>
      </c>
      <c r="E2867" s="4">
        <v>24.0426277094389</v>
      </c>
      <c r="F2867" s="4">
        <v>-53.326965255157901</v>
      </c>
      <c r="G2867" s="4">
        <v>18.731854085834701</v>
      </c>
      <c r="H2867" s="3">
        <v>568.79999999999905</v>
      </c>
    </row>
    <row r="2868" spans="1:8" x14ac:dyDescent="0.25">
      <c r="A2868" s="3">
        <v>2.0179576070991301</v>
      </c>
      <c r="B2868" s="4">
        <v>-132.13360782226101</v>
      </c>
      <c r="C2868" s="4">
        <v>-126.343410320342</v>
      </c>
      <c r="D2868" s="4">
        <v>-53.565445839880198</v>
      </c>
      <c r="E2868" s="4">
        <v>24.040808912018701</v>
      </c>
      <c r="F2868" s="4">
        <v>-53.329902156358003</v>
      </c>
      <c r="G2868" s="4">
        <v>18.725928578066998</v>
      </c>
      <c r="H2868" s="3">
        <v>568.79999999999905</v>
      </c>
    </row>
    <row r="2869" spans="1:8" x14ac:dyDescent="0.25">
      <c r="A2869" s="3">
        <v>2.01866192040004</v>
      </c>
      <c r="B2869" s="4">
        <v>-132.171334995786</v>
      </c>
      <c r="C2869" s="4">
        <v>-126.38097231351099</v>
      </c>
      <c r="D2869" s="4">
        <v>-53.566347623256</v>
      </c>
      <c r="E2869" s="4">
        <v>24.0389888338077</v>
      </c>
      <c r="F2869" s="4">
        <v>-53.332837334925202</v>
      </c>
      <c r="G2869" s="4">
        <v>18.720004478607599</v>
      </c>
      <c r="H2869" s="3">
        <v>568.79999999999905</v>
      </c>
    </row>
    <row r="2870" spans="1:8" x14ac:dyDescent="0.25">
      <c r="A2870" s="3">
        <v>2.0193662337009499</v>
      </c>
      <c r="B2870" s="4">
        <v>-132.209062804561</v>
      </c>
      <c r="C2870" s="4">
        <v>-126.41853637335799</v>
      </c>
      <c r="D2870" s="4">
        <v>-53.567249726641101</v>
      </c>
      <c r="E2870" s="4">
        <v>24.0371674743554</v>
      </c>
      <c r="F2870" s="4">
        <v>-53.335770790859499</v>
      </c>
      <c r="G2870" s="4">
        <v>18.7140817898831</v>
      </c>
      <c r="H2870" s="3">
        <v>568.79999999999905</v>
      </c>
    </row>
    <row r="2871" spans="1:8" x14ac:dyDescent="0.25">
      <c r="A2871" s="3">
        <v>2.0200705470018501</v>
      </c>
      <c r="B2871" s="4">
        <v>-132.246791248812</v>
      </c>
      <c r="C2871" s="4">
        <v>-126.45610249867001</v>
      </c>
      <c r="D2871" s="4">
        <v>-53.568152150035701</v>
      </c>
      <c r="E2871" s="4">
        <v>24.0353448332108</v>
      </c>
      <c r="F2871" s="4">
        <v>-53.338702524160801</v>
      </c>
      <c r="G2871" s="4">
        <v>18.7081605143199</v>
      </c>
      <c r="H2871" s="3">
        <v>568.79999999999905</v>
      </c>
    </row>
    <row r="2872" spans="1:8" x14ac:dyDescent="0.25">
      <c r="A2872" s="3">
        <v>2.02077486030276</v>
      </c>
      <c r="B2872" s="4">
        <v>-132.28452032876399</v>
      </c>
      <c r="C2872" s="4">
        <v>-126.493670688235</v>
      </c>
      <c r="D2872" s="4">
        <v>-53.569054893439599</v>
      </c>
      <c r="E2872" s="4">
        <v>24.033520909923201</v>
      </c>
      <c r="F2872" s="4">
        <v>-53.341632534829202</v>
      </c>
      <c r="G2872" s="4">
        <v>18.702240654344699</v>
      </c>
      <c r="H2872" s="3">
        <v>568.79999999999905</v>
      </c>
    </row>
    <row r="2873" spans="1:8" x14ac:dyDescent="0.25">
      <c r="A2873" s="3">
        <v>2.0214791736036699</v>
      </c>
      <c r="B2873" s="4">
        <v>-132.32225004464399</v>
      </c>
      <c r="C2873" s="4">
        <v>-126.531240940839</v>
      </c>
      <c r="D2873" s="4">
        <v>-53.569957956852797</v>
      </c>
      <c r="E2873" s="4">
        <v>24.031695704041802</v>
      </c>
      <c r="F2873" s="4">
        <v>-53.344560822864601</v>
      </c>
      <c r="G2873" s="4">
        <v>18.696322212384</v>
      </c>
      <c r="H2873" s="3">
        <v>568.79999999999905</v>
      </c>
    </row>
    <row r="2874" spans="1:8" x14ac:dyDescent="0.25">
      <c r="A2874" s="3">
        <v>2.0221834869045798</v>
      </c>
      <c r="B2874" s="4">
        <v>-132.35998039667001</v>
      </c>
      <c r="C2874" s="4">
        <v>-126.568813255263</v>
      </c>
      <c r="D2874" s="4">
        <v>-53.570861315809402</v>
      </c>
      <c r="E2874" s="4">
        <v>24.029869264585098</v>
      </c>
      <c r="F2874" s="4">
        <v>-53.347487365469199</v>
      </c>
      <c r="G2874" s="4">
        <v>18.690405236960402</v>
      </c>
      <c r="H2874" s="3">
        <v>568.79999999999905</v>
      </c>
    </row>
    <row r="2875" spans="1:8" x14ac:dyDescent="0.25">
      <c r="A2875" s="3">
        <v>2.02288780020548</v>
      </c>
      <c r="B2875" s="4">
        <v>-132.397711385039</v>
      </c>
      <c r="C2875" s="4">
        <v>-126.60638763026699</v>
      </c>
      <c r="D2875" s="4">
        <v>-53.571764945843199</v>
      </c>
      <c r="E2875" s="4">
        <v>24.0280416406173</v>
      </c>
      <c r="F2875" s="4">
        <v>-53.350412139845098</v>
      </c>
      <c r="G2875" s="4">
        <v>18.684489776639701</v>
      </c>
      <c r="H2875" s="3">
        <v>568.79999999999905</v>
      </c>
    </row>
    <row r="2876" spans="1:8" x14ac:dyDescent="0.25">
      <c r="A2876" s="3">
        <v>2.0235921135063899</v>
      </c>
      <c r="B2876" s="4">
        <v>-132.43544300994199</v>
      </c>
      <c r="C2876" s="4">
        <v>-126.643964064605</v>
      </c>
      <c r="D2876" s="4">
        <v>-53.572668846954102</v>
      </c>
      <c r="E2876" s="4">
        <v>24.026212831756599</v>
      </c>
      <c r="F2876" s="4">
        <v>-53.353335145992197</v>
      </c>
      <c r="G2876" s="4">
        <v>18.6785758339125</v>
      </c>
      <c r="H2876" s="3">
        <v>568.79999999999905</v>
      </c>
    </row>
    <row r="2877" spans="1:8" x14ac:dyDescent="0.25">
      <c r="A2877" s="3">
        <v>2.0242964268072998</v>
      </c>
      <c r="B2877" s="4">
        <v>-132.47317527157099</v>
      </c>
      <c r="C2877" s="4">
        <v>-126.68154255703401</v>
      </c>
      <c r="D2877" s="4">
        <v>-53.573573019142202</v>
      </c>
      <c r="E2877" s="4">
        <v>24.0243828376213</v>
      </c>
      <c r="F2877" s="4">
        <v>-53.356256383910498</v>
      </c>
      <c r="G2877" s="4">
        <v>18.672663411269699</v>
      </c>
      <c r="H2877" s="3">
        <v>568.79999999999905</v>
      </c>
    </row>
    <row r="2878" spans="1:8" x14ac:dyDescent="0.25">
      <c r="A2878" s="3">
        <v>2.0250007401082</v>
      </c>
      <c r="B2878" s="4">
        <v>-132.51090817011499</v>
      </c>
      <c r="C2878" s="4">
        <v>-126.719123106306</v>
      </c>
      <c r="D2878" s="4">
        <v>-53.5744774624076</v>
      </c>
      <c r="E2878" s="4">
        <v>24.0225516578294</v>
      </c>
      <c r="F2878" s="4">
        <v>-53.3591758536001</v>
      </c>
      <c r="G2878" s="4">
        <v>18.666752511201899</v>
      </c>
      <c r="H2878" s="3">
        <v>568.79999999999905</v>
      </c>
    </row>
    <row r="2879" spans="1:8" x14ac:dyDescent="0.25">
      <c r="A2879" s="3">
        <v>2.0257050534091099</v>
      </c>
      <c r="B2879" s="4">
        <v>-132.54864170576599</v>
      </c>
      <c r="C2879" s="4">
        <v>-126.75670571117701</v>
      </c>
      <c r="D2879" s="4">
        <v>-53.575382176750097</v>
      </c>
      <c r="E2879" s="4">
        <v>24.0207192919991</v>
      </c>
      <c r="F2879" s="4">
        <v>-53.362093555061001</v>
      </c>
      <c r="G2879" s="4">
        <v>18.6608431362</v>
      </c>
      <c r="H2879" s="3">
        <v>568.79999999999905</v>
      </c>
    </row>
    <row r="2880" spans="1:8" x14ac:dyDescent="0.25">
      <c r="A2880" s="3">
        <v>2.0264093667100198</v>
      </c>
      <c r="B2880" s="4">
        <v>-132.58637587871499</v>
      </c>
      <c r="C2880" s="4">
        <v>-126.794290370401</v>
      </c>
      <c r="D2880" s="4">
        <v>-53.576287162169798</v>
      </c>
      <c r="E2880" s="4">
        <v>24.018885739748601</v>
      </c>
      <c r="F2880" s="4">
        <v>-53.365009488293097</v>
      </c>
      <c r="G2880" s="4">
        <v>18.6549352887548</v>
      </c>
      <c r="H2880" s="3">
        <v>568.79999999999905</v>
      </c>
    </row>
    <row r="2881" spans="1:8" x14ac:dyDescent="0.25">
      <c r="A2881" s="3">
        <v>2.0271136800109302</v>
      </c>
      <c r="B2881" s="4">
        <v>-132.62411068915301</v>
      </c>
      <c r="C2881" s="4">
        <v>-126.831877082733</v>
      </c>
      <c r="D2881" s="4">
        <v>-53.577192418666797</v>
      </c>
      <c r="E2881" s="4">
        <v>24.017051000695901</v>
      </c>
      <c r="F2881" s="4">
        <v>-53.367923653296501</v>
      </c>
      <c r="G2881" s="4">
        <v>18.649028971357001</v>
      </c>
      <c r="H2881" s="3">
        <v>568.79999999999905</v>
      </c>
    </row>
    <row r="2882" spans="1:8" x14ac:dyDescent="0.25">
      <c r="A2882" s="3">
        <v>2.0278179933118299</v>
      </c>
      <c r="B2882" s="4">
        <v>-132.66184613727</v>
      </c>
      <c r="C2882" s="4">
        <v>-126.869465846927</v>
      </c>
      <c r="D2882" s="4">
        <v>-53.578097946240902</v>
      </c>
      <c r="E2882" s="4">
        <v>24.015215074459299</v>
      </c>
      <c r="F2882" s="4">
        <v>-53.370836050071198</v>
      </c>
      <c r="G2882" s="4">
        <v>18.643124186497399</v>
      </c>
      <c r="H2882" s="3">
        <v>568.79999999999905</v>
      </c>
    </row>
    <row r="2883" spans="1:8" x14ac:dyDescent="0.25">
      <c r="A2883" s="3">
        <v>2.0285223066127398</v>
      </c>
      <c r="B2883" s="4">
        <v>-132.69958222325801</v>
      </c>
      <c r="C2883" s="4">
        <v>-126.90705666173901</v>
      </c>
      <c r="D2883" s="4">
        <v>-53.579003744892198</v>
      </c>
      <c r="E2883" s="4">
        <v>24.0133779606569</v>
      </c>
      <c r="F2883" s="4">
        <v>-53.373746678617103</v>
      </c>
      <c r="G2883" s="4">
        <v>18.6372209366668</v>
      </c>
      <c r="H2883" s="3">
        <v>568.79999999999905</v>
      </c>
    </row>
    <row r="2884" spans="1:8" x14ac:dyDescent="0.25">
      <c r="A2884" s="3">
        <v>2.0292266199136502</v>
      </c>
      <c r="B2884" s="4">
        <v>-132.73731894730199</v>
      </c>
      <c r="C2884" s="4">
        <v>-126.944649525917</v>
      </c>
      <c r="D2884" s="4">
        <v>-53.579909790037298</v>
      </c>
      <c r="E2884" s="4">
        <v>24.0115397087866</v>
      </c>
      <c r="F2884" s="4">
        <v>-53.376655516296097</v>
      </c>
      <c r="G2884" s="4">
        <v>18.631319270288401</v>
      </c>
      <c r="H2884" s="3">
        <v>568.79999999999905</v>
      </c>
    </row>
    <row r="2885" spans="1:8" x14ac:dyDescent="0.25">
      <c r="A2885" s="3">
        <v>2.0299309332145601</v>
      </c>
      <c r="B2885" s="4">
        <v>-132.77505630956301</v>
      </c>
      <c r="C2885" s="4">
        <v>-126.982244438189</v>
      </c>
      <c r="D2885" s="4">
        <v>-53.580816057092598</v>
      </c>
      <c r="E2885" s="4">
        <v>24.009700368392199</v>
      </c>
      <c r="F2885" s="4">
        <v>-53.379562540470197</v>
      </c>
      <c r="G2885" s="4">
        <v>18.6254192358282</v>
      </c>
      <c r="H2885" s="3">
        <v>568.79999999999905</v>
      </c>
    </row>
    <row r="2886" spans="1:8" x14ac:dyDescent="0.25">
      <c r="A2886" s="3">
        <v>2.0306352465154598</v>
      </c>
      <c r="B2886" s="4">
        <v>-132.812794310199</v>
      </c>
      <c r="C2886" s="4">
        <v>-127.019841397279</v>
      </c>
      <c r="D2886" s="4">
        <v>-53.581722546058202</v>
      </c>
      <c r="E2886" s="4">
        <v>24.007859939161101</v>
      </c>
      <c r="F2886" s="4">
        <v>-53.382467751139302</v>
      </c>
      <c r="G2886" s="4">
        <v>18.619520835840699</v>
      </c>
      <c r="H2886" s="3">
        <v>568.79999999999905</v>
      </c>
    </row>
    <row r="2887" spans="1:8" x14ac:dyDescent="0.25">
      <c r="A2887" s="3">
        <v>2.0313395598163702</v>
      </c>
      <c r="B2887" s="4">
        <v>-132.850532949365</v>
      </c>
      <c r="C2887" s="4">
        <v>-127.057440401908</v>
      </c>
      <c r="D2887" s="4">
        <v>-53.582629256934098</v>
      </c>
      <c r="E2887" s="4">
        <v>24.006018420780901</v>
      </c>
      <c r="F2887" s="4">
        <v>-53.385371148303499</v>
      </c>
      <c r="G2887" s="4">
        <v>18.613624072880299</v>
      </c>
      <c r="H2887" s="3">
        <v>568.79999999999905</v>
      </c>
    </row>
    <row r="2888" spans="1:8" x14ac:dyDescent="0.25">
      <c r="A2888" s="3">
        <v>2.0320438731172801</v>
      </c>
      <c r="B2888" s="4">
        <v>-132.88827222721801</v>
      </c>
      <c r="C2888" s="4">
        <v>-127.0950414508</v>
      </c>
      <c r="D2888" s="4">
        <v>-53.583536189720199</v>
      </c>
      <c r="E2888" s="4">
        <v>24.004175812938801</v>
      </c>
      <c r="F2888" s="4">
        <v>-53.388272731962601</v>
      </c>
      <c r="G2888" s="4">
        <v>18.607728949501698</v>
      </c>
      <c r="H2888" s="3">
        <v>568.79999999999905</v>
      </c>
    </row>
    <row r="2889" spans="1:8" x14ac:dyDescent="0.25">
      <c r="A2889" s="3">
        <v>2.0327481864181798</v>
      </c>
      <c r="B2889" s="4">
        <v>-132.926012143913</v>
      </c>
      <c r="C2889" s="4">
        <v>-127.13264454267799</v>
      </c>
      <c r="D2889" s="4">
        <v>-53.584443344416599</v>
      </c>
      <c r="E2889" s="4">
        <v>24.0023321153224</v>
      </c>
      <c r="F2889" s="4">
        <v>-53.391172502116902</v>
      </c>
      <c r="G2889" s="4">
        <v>18.601835468259502</v>
      </c>
      <c r="H2889" s="3">
        <v>568.79999999999905</v>
      </c>
    </row>
    <row r="2890" spans="1:8" x14ac:dyDescent="0.25">
      <c r="A2890" s="3">
        <v>2.0334524997190901</v>
      </c>
      <c r="B2890" s="4">
        <v>-132.96375269960799</v>
      </c>
      <c r="C2890" s="4">
        <v>-127.170249676263</v>
      </c>
      <c r="D2890" s="4">
        <v>-53.585350721023403</v>
      </c>
      <c r="E2890" s="4">
        <v>24.000487327618998</v>
      </c>
      <c r="F2890" s="4">
        <v>-53.394070458766102</v>
      </c>
      <c r="G2890" s="4">
        <v>18.595943631708099</v>
      </c>
      <c r="H2890" s="3">
        <v>568.79999999999905</v>
      </c>
    </row>
    <row r="2891" spans="1:8" x14ac:dyDescent="0.25">
      <c r="A2891" s="3">
        <v>2.0341568130200001</v>
      </c>
      <c r="B2891" s="4">
        <v>-133.00149389445801</v>
      </c>
      <c r="C2891" s="4">
        <v>-127.207856850279</v>
      </c>
      <c r="D2891" s="4">
        <v>-53.586258319540299</v>
      </c>
      <c r="E2891" s="4">
        <v>23.998641449516001</v>
      </c>
      <c r="F2891" s="4">
        <v>-53.3969666019104</v>
      </c>
      <c r="G2891" s="4">
        <v>18.590053442402201</v>
      </c>
      <c r="H2891" s="3">
        <v>568.79999999999905</v>
      </c>
    </row>
    <row r="2892" spans="1:8" x14ac:dyDescent="0.25">
      <c r="A2892" s="3">
        <v>2.03486112632091</v>
      </c>
      <c r="B2892" s="4">
        <v>-133.03923572862101</v>
      </c>
      <c r="C2892" s="4">
        <v>-127.245466063449</v>
      </c>
      <c r="D2892" s="4">
        <v>-53.5871661399676</v>
      </c>
      <c r="E2892" s="4">
        <v>23.996794480700899</v>
      </c>
      <c r="F2892" s="4">
        <v>-53.399860931549803</v>
      </c>
      <c r="G2892" s="4">
        <v>18.584164902896202</v>
      </c>
      <c r="H2892" s="3">
        <v>568.79999999999905</v>
      </c>
    </row>
    <row r="2893" spans="1:8" x14ac:dyDescent="0.25">
      <c r="A2893" s="3">
        <v>2.0355654396218101</v>
      </c>
      <c r="B2893" s="4">
        <v>-133.07697820225101</v>
      </c>
      <c r="C2893" s="4">
        <v>-127.283077314495</v>
      </c>
      <c r="D2893" s="4">
        <v>-53.5880741823051</v>
      </c>
      <c r="E2893" s="4">
        <v>23.994946420861002</v>
      </c>
      <c r="F2893" s="4">
        <v>-53.402753447684098</v>
      </c>
      <c r="G2893" s="4">
        <v>18.5782780157448</v>
      </c>
      <c r="H2893" s="3">
        <v>568.79999999999905</v>
      </c>
    </row>
    <row r="2894" spans="1:8" x14ac:dyDescent="0.25">
      <c r="A2894" s="3">
        <v>2.0362697529227201</v>
      </c>
      <c r="B2894" s="4">
        <v>-133.11472131549999</v>
      </c>
      <c r="C2894" s="4">
        <v>-127.320690602135</v>
      </c>
      <c r="D2894" s="4">
        <v>-53.588982421855697</v>
      </c>
      <c r="E2894" s="4">
        <v>23.9930973199682</v>
      </c>
      <c r="F2894" s="4">
        <v>-53.405644127832097</v>
      </c>
      <c r="G2894" s="4">
        <v>18.572392829275501</v>
      </c>
      <c r="H2894" s="3">
        <v>568.79999999999905</v>
      </c>
    </row>
    <row r="2895" spans="1:8" x14ac:dyDescent="0.25">
      <c r="A2895" s="3">
        <v>2.03697406622363</v>
      </c>
      <c r="B2895" s="4">
        <v>-133.15246506849499</v>
      </c>
      <c r="C2895" s="4">
        <v>-127.358305925064</v>
      </c>
      <c r="D2895" s="4">
        <v>-53.589890833922098</v>
      </c>
      <c r="E2895" s="4">
        <v>23.991247228040798</v>
      </c>
      <c r="F2895" s="4">
        <v>-53.4085329495121</v>
      </c>
      <c r="G2895" s="4">
        <v>18.566509391858201</v>
      </c>
      <c r="H2895" s="3">
        <v>568.79999999999905</v>
      </c>
    </row>
    <row r="2896" spans="1:8" x14ac:dyDescent="0.25">
      <c r="A2896" s="3">
        <v>2.0376783795245301</v>
      </c>
      <c r="B2896" s="4">
        <v>-133.19020946135799</v>
      </c>
      <c r="C2896" s="4">
        <v>-127.395923281975</v>
      </c>
      <c r="D2896" s="4">
        <v>-53.590799418504197</v>
      </c>
      <c r="E2896" s="4">
        <v>23.989396144835801</v>
      </c>
      <c r="F2896" s="4">
        <v>-53.411419912724199</v>
      </c>
      <c r="G2896" s="4">
        <v>18.5606277061108</v>
      </c>
      <c r="H2896" s="3">
        <v>568.79999999999905</v>
      </c>
    </row>
    <row r="2897" spans="1:8" x14ac:dyDescent="0.25">
      <c r="A2897" s="3">
        <v>2.03838269282544</v>
      </c>
      <c r="B2897" s="4">
        <v>-133.227954494209</v>
      </c>
      <c r="C2897" s="4">
        <v>-127.433542671558</v>
      </c>
      <c r="D2897" s="4">
        <v>-53.591708175602101</v>
      </c>
      <c r="E2897" s="4">
        <v>23.987544070110101</v>
      </c>
      <c r="F2897" s="4">
        <v>-53.414305017468401</v>
      </c>
      <c r="G2897" s="4">
        <v>18.554747774651101</v>
      </c>
      <c r="H2897" s="3">
        <v>568.79999999999905</v>
      </c>
    </row>
    <row r="2898" spans="1:8" x14ac:dyDescent="0.25">
      <c r="A2898" s="3">
        <v>2.03908700612635</v>
      </c>
      <c r="B2898" s="4">
        <v>-133.26570016717099</v>
      </c>
      <c r="C2898" s="4">
        <v>-127.471164092504</v>
      </c>
      <c r="D2898" s="4">
        <v>-53.592617105215901</v>
      </c>
      <c r="E2898" s="4">
        <v>23.985691003620801</v>
      </c>
      <c r="F2898" s="4">
        <v>-53.417188263744599</v>
      </c>
      <c r="G2898" s="4">
        <v>18.548869600097198</v>
      </c>
      <c r="H2898" s="3">
        <v>568.79999999999905</v>
      </c>
    </row>
    <row r="2899" spans="1:8" x14ac:dyDescent="0.25">
      <c r="A2899" s="3">
        <v>2.0397913194272599</v>
      </c>
      <c r="B2899" s="4">
        <v>-133.30344648036501</v>
      </c>
      <c r="C2899" s="4">
        <v>-127.508787543504</v>
      </c>
      <c r="D2899" s="4">
        <v>-53.593526207345398</v>
      </c>
      <c r="E2899" s="4">
        <v>23.9838369451247</v>
      </c>
      <c r="F2899" s="4">
        <v>-53.420069651553</v>
      </c>
      <c r="G2899" s="4">
        <v>18.542993185066798</v>
      </c>
      <c r="H2899" s="3">
        <v>568.79999999999905</v>
      </c>
    </row>
    <row r="2900" spans="1:8" x14ac:dyDescent="0.25">
      <c r="A2900" s="3">
        <v>2.04049563272816</v>
      </c>
      <c r="B2900" s="4">
        <v>-133.341193433912</v>
      </c>
      <c r="C2900" s="4">
        <v>-127.546413023249</v>
      </c>
      <c r="D2900" s="4">
        <v>-53.594435481990701</v>
      </c>
      <c r="E2900" s="4">
        <v>23.9819818943791</v>
      </c>
      <c r="F2900" s="4">
        <v>-53.422949180893397</v>
      </c>
      <c r="G2900" s="4">
        <v>18.5371185321778</v>
      </c>
      <c r="H2900" s="3">
        <v>568.79999999999905</v>
      </c>
    </row>
    <row r="2901" spans="1:8" x14ac:dyDescent="0.25">
      <c r="A2901" s="3">
        <v>2.04119994602907</v>
      </c>
      <c r="B2901" s="4">
        <v>-133.37894102793501</v>
      </c>
      <c r="C2901" s="4">
        <v>-127.584040530431</v>
      </c>
      <c r="D2901" s="4">
        <v>-53.5953449291518</v>
      </c>
      <c r="E2901" s="4">
        <v>23.980125851140699</v>
      </c>
      <c r="F2901" s="4">
        <v>-53.425826851765898</v>
      </c>
      <c r="G2901" s="4">
        <v>18.531245644048202</v>
      </c>
      <c r="H2901" s="3">
        <v>568.79999999999905</v>
      </c>
    </row>
    <row r="2902" spans="1:8" x14ac:dyDescent="0.25">
      <c r="A2902" s="3">
        <v>2.0419042593299799</v>
      </c>
      <c r="B2902" s="4">
        <v>-133.41668926255301</v>
      </c>
      <c r="C2902" s="4">
        <v>-127.62167006374</v>
      </c>
      <c r="D2902" s="4">
        <v>-53.596254548828703</v>
      </c>
      <c r="E2902" s="4">
        <v>23.978268815166601</v>
      </c>
      <c r="F2902" s="4">
        <v>-53.428702664170501</v>
      </c>
      <c r="G2902" s="4">
        <v>18.525374523295799</v>
      </c>
      <c r="H2902" s="3">
        <v>568.79999999999905</v>
      </c>
    </row>
    <row r="2903" spans="1:8" x14ac:dyDescent="0.25">
      <c r="A2903" s="3">
        <v>2.04260857263088</v>
      </c>
      <c r="B2903" s="4">
        <v>-133.45443813789001</v>
      </c>
      <c r="C2903" s="4">
        <v>-127.659301621868</v>
      </c>
      <c r="D2903" s="4">
        <v>-53.597164341021298</v>
      </c>
      <c r="E2903" s="4">
        <v>23.976410786213801</v>
      </c>
      <c r="F2903" s="4">
        <v>-53.431576618107201</v>
      </c>
      <c r="G2903" s="4">
        <v>18.519505172538501</v>
      </c>
      <c r="H2903" s="3">
        <v>568.79999999999905</v>
      </c>
    </row>
    <row r="2904" spans="1:8" x14ac:dyDescent="0.25">
      <c r="A2904" s="3">
        <v>2.0433128859317899</v>
      </c>
      <c r="B2904" s="4">
        <v>-133.49218765406101</v>
      </c>
      <c r="C2904" s="4">
        <v>-127.6969352035</v>
      </c>
      <c r="D2904" s="4">
        <v>-53.598074280921502</v>
      </c>
      <c r="E2904" s="4">
        <v>23.9745518147244</v>
      </c>
      <c r="F2904" s="4">
        <v>-53.434448691248001</v>
      </c>
      <c r="G2904" s="4">
        <v>18.513637640011801</v>
      </c>
      <c r="H2904" s="3">
        <v>568.79999999999905</v>
      </c>
    </row>
    <row r="2905" spans="1:8" x14ac:dyDescent="0.25">
      <c r="A2905" s="3">
        <v>2.0440171992326999</v>
      </c>
      <c r="B2905" s="4">
        <v>-133.529937811157</v>
      </c>
      <c r="C2905" s="4">
        <v>-127.734570807301</v>
      </c>
      <c r="D2905" s="4">
        <v>-53.598984343721</v>
      </c>
      <c r="E2905" s="4">
        <v>23.9726919511875</v>
      </c>
      <c r="F2905" s="4">
        <v>-53.437318861265098</v>
      </c>
      <c r="G2905" s="4">
        <v>18.507771973993201</v>
      </c>
      <c r="H2905" s="3">
        <v>568.79999999999905</v>
      </c>
    </row>
    <row r="2906" spans="1:8" x14ac:dyDescent="0.25">
      <c r="A2906" s="3">
        <v>2.0447215125336098</v>
      </c>
      <c r="B2906" s="4">
        <v>-133.56768860926601</v>
      </c>
      <c r="C2906" s="4">
        <v>-127.77220843193101</v>
      </c>
      <c r="D2906" s="4">
        <v>-53.5998945294197</v>
      </c>
      <c r="E2906" s="4">
        <v>23.9708311954296</v>
      </c>
      <c r="F2906" s="4">
        <v>-53.440187128158598</v>
      </c>
      <c r="G2906" s="4">
        <v>18.5019081771635</v>
      </c>
      <c r="H2906" s="3">
        <v>568.79999999999905</v>
      </c>
    </row>
    <row r="2907" spans="1:8" x14ac:dyDescent="0.25">
      <c r="A2907" s="3">
        <v>2.0454258258345099</v>
      </c>
      <c r="B2907" s="4">
        <v>-133.605440048475</v>
      </c>
      <c r="C2907" s="4">
        <v>-127.80984807604899</v>
      </c>
      <c r="D2907" s="4">
        <v>-53.600804838017602</v>
      </c>
      <c r="E2907" s="4">
        <v>23.968969547277901</v>
      </c>
      <c r="F2907" s="4">
        <v>-53.443053491928303</v>
      </c>
      <c r="G2907" s="4">
        <v>18.496046252203399</v>
      </c>
      <c r="H2907" s="3">
        <v>568.79999999999905</v>
      </c>
    </row>
    <row r="2908" spans="1:8" x14ac:dyDescent="0.25">
      <c r="A2908" s="3">
        <v>2.0461301391354199</v>
      </c>
      <c r="B2908" s="4">
        <v>-133.643192128869</v>
      </c>
      <c r="C2908" s="4">
        <v>-127.84748973831501</v>
      </c>
      <c r="D2908" s="4">
        <v>-53.601715269514798</v>
      </c>
      <c r="E2908" s="4">
        <v>23.9671070065592</v>
      </c>
      <c r="F2908" s="4">
        <v>-53.445917952574298</v>
      </c>
      <c r="G2908" s="4">
        <v>18.4901862017939</v>
      </c>
      <c r="H2908" s="3">
        <v>568.79999999999905</v>
      </c>
    </row>
    <row r="2909" spans="1:8" x14ac:dyDescent="0.25">
      <c r="A2909" s="3">
        <v>2.0468344524363302</v>
      </c>
      <c r="B2909" s="4">
        <v>-133.68094485053501</v>
      </c>
      <c r="C2909" s="4">
        <v>-127.885133417388</v>
      </c>
      <c r="D2909" s="4">
        <v>-53.602625823911303</v>
      </c>
      <c r="E2909" s="4">
        <v>23.965243573100299</v>
      </c>
      <c r="F2909" s="4">
        <v>-53.448780510096498</v>
      </c>
      <c r="G2909" s="4">
        <v>18.4843280286156</v>
      </c>
      <c r="H2909" s="3">
        <v>568.79999999999905</v>
      </c>
    </row>
    <row r="2910" spans="1:8" x14ac:dyDescent="0.25">
      <c r="A2910" s="3">
        <v>2.0475387657372401</v>
      </c>
      <c r="B2910" s="4">
        <v>-133.71869821356</v>
      </c>
      <c r="C2910" s="4">
        <v>-127.922779111929</v>
      </c>
      <c r="D2910" s="4">
        <v>-53.603536501207003</v>
      </c>
      <c r="E2910" s="4">
        <v>23.963379246728099</v>
      </c>
      <c r="F2910" s="4">
        <v>-53.451641164495101</v>
      </c>
      <c r="G2910" s="4">
        <v>18.478471735349299</v>
      </c>
      <c r="H2910" s="3">
        <v>568.79999999999905</v>
      </c>
    </row>
    <row r="2911" spans="1:8" x14ac:dyDescent="0.25">
      <c r="A2911" s="3">
        <v>2.0482430790381398</v>
      </c>
      <c r="B2911" s="4">
        <v>-133.756452218031</v>
      </c>
      <c r="C2911" s="4">
        <v>-127.96042682059699</v>
      </c>
      <c r="D2911" s="4">
        <v>-53.604447301401898</v>
      </c>
      <c r="E2911" s="4">
        <v>23.961514027269502</v>
      </c>
      <c r="F2911" s="4">
        <v>-53.45449991577</v>
      </c>
      <c r="G2911" s="4">
        <v>18.472617324675898</v>
      </c>
      <c r="H2911" s="3">
        <v>568.79999999999905</v>
      </c>
    </row>
    <row r="2912" spans="1:8" x14ac:dyDescent="0.25">
      <c r="A2912" s="3">
        <v>2.0489473923390502</v>
      </c>
      <c r="B2912" s="4">
        <v>-133.79420686403299</v>
      </c>
      <c r="C2912" s="4">
        <v>-127.99807654205</v>
      </c>
      <c r="D2912" s="4">
        <v>-53.605358224496101</v>
      </c>
      <c r="E2912" s="4">
        <v>23.9596479145514</v>
      </c>
      <c r="F2912" s="4">
        <v>-53.457356763921098</v>
      </c>
      <c r="G2912" s="4">
        <v>18.466764799276099</v>
      </c>
      <c r="H2912" s="3">
        <v>568.79999999999905</v>
      </c>
    </row>
    <row r="2913" spans="1:8" x14ac:dyDescent="0.25">
      <c r="A2913" s="3">
        <v>2.0496517056399601</v>
      </c>
      <c r="B2913" s="4">
        <v>-133.83196215165401</v>
      </c>
      <c r="C2913" s="4">
        <v>-128.03572827495</v>
      </c>
      <c r="D2913" s="4">
        <v>-53.606269270489598</v>
      </c>
      <c r="E2913" s="4">
        <v>23.9577809084007</v>
      </c>
      <c r="F2913" s="4">
        <v>-53.460211708948499</v>
      </c>
      <c r="G2913" s="4">
        <v>18.460914161830701</v>
      </c>
      <c r="H2913" s="3">
        <v>568.79999999999905</v>
      </c>
    </row>
    <row r="2914" spans="1:8" x14ac:dyDescent="0.25">
      <c r="A2914" s="3">
        <v>2.0503560189408598</v>
      </c>
      <c r="B2914" s="4">
        <v>-133.86971808097499</v>
      </c>
      <c r="C2914" s="4">
        <v>-128.07338201795</v>
      </c>
      <c r="D2914" s="4">
        <v>-53.6071804144674</v>
      </c>
      <c r="E2914" s="4">
        <v>23.955913059722899</v>
      </c>
      <c r="F2914" s="4">
        <v>-53.463064728675199</v>
      </c>
      <c r="G2914" s="4">
        <v>18.455065460486001</v>
      </c>
      <c r="H2914" s="3">
        <v>568.79999999999905</v>
      </c>
    </row>
    <row r="2915" spans="1:8" x14ac:dyDescent="0.25">
      <c r="A2915" s="3">
        <v>2.0510603322417702</v>
      </c>
      <c r="B2915" s="4">
        <v>-133.907474652052</v>
      </c>
      <c r="C2915" s="4">
        <v>-128.111037769684</v>
      </c>
      <c r="D2915" s="4">
        <v>-53.608091631514498</v>
      </c>
      <c r="E2915" s="4">
        <v>23.9540444194702</v>
      </c>
      <c r="F2915" s="4">
        <v>-53.465915800924201</v>
      </c>
      <c r="G2915" s="4">
        <v>18.449218743430201</v>
      </c>
      <c r="H2915" s="3">
        <v>568.79999999999905</v>
      </c>
    </row>
    <row r="2916" spans="1:8" x14ac:dyDescent="0.25">
      <c r="A2916" s="3">
        <v>2.0517646455426801</v>
      </c>
      <c r="B2916" s="4">
        <v>-133.945231864937</v>
      </c>
      <c r="C2916" s="4">
        <v>-128.14869552878099</v>
      </c>
      <c r="D2916" s="4">
        <v>-53.609002921631102</v>
      </c>
      <c r="E2916" s="4">
        <v>23.952174987539799</v>
      </c>
      <c r="F2916" s="4">
        <v>-53.468764925695403</v>
      </c>
      <c r="G2916" s="4">
        <v>18.443374013406299</v>
      </c>
      <c r="H2916" s="3">
        <v>568.79999999999905</v>
      </c>
    </row>
    <row r="2917" spans="1:8" x14ac:dyDescent="0.25">
      <c r="A2917" s="3">
        <v>2.05246895884359</v>
      </c>
      <c r="B2917" s="4">
        <v>-133.982989719681</v>
      </c>
      <c r="C2917" s="4">
        <v>-128.186355293867</v>
      </c>
      <c r="D2917" s="4">
        <v>-53.609914284817002</v>
      </c>
      <c r="E2917" s="4">
        <v>23.9503047638288</v>
      </c>
      <c r="F2917" s="4">
        <v>-53.471612102988999</v>
      </c>
      <c r="G2917" s="4">
        <v>18.437531273157798</v>
      </c>
      <c r="H2917" s="3">
        <v>568.79999999999905</v>
      </c>
    </row>
    <row r="2918" spans="1:8" x14ac:dyDescent="0.25">
      <c r="A2918" s="3">
        <v>2.0531732721444902</v>
      </c>
      <c r="B2918" s="4">
        <v>-134.02074821633599</v>
      </c>
      <c r="C2918" s="4">
        <v>-128.224017063573</v>
      </c>
      <c r="D2918" s="4">
        <v>-53.610825721072402</v>
      </c>
      <c r="E2918" s="4">
        <v>23.948433748234098</v>
      </c>
      <c r="F2918" s="4">
        <v>-53.474457332804803</v>
      </c>
      <c r="G2918" s="4">
        <v>18.431690525427801</v>
      </c>
      <c r="H2918" s="3">
        <v>568.79999999999905</v>
      </c>
    </row>
    <row r="2919" spans="1:8" x14ac:dyDescent="0.25">
      <c r="A2919" s="3">
        <v>2.0538775854454001</v>
      </c>
      <c r="B2919" s="4">
        <v>-134.058507354954</v>
      </c>
      <c r="C2919" s="4">
        <v>-128.26168083652701</v>
      </c>
      <c r="D2919" s="4">
        <v>-53.611737230397097</v>
      </c>
      <c r="E2919" s="4">
        <v>23.946561940652899</v>
      </c>
      <c r="F2919" s="4">
        <v>-53.477300615142802</v>
      </c>
      <c r="G2919" s="4">
        <v>18.4258517729596</v>
      </c>
      <c r="H2919" s="3">
        <v>568.79999999999905</v>
      </c>
    </row>
    <row r="2920" spans="1:8" x14ac:dyDescent="0.25">
      <c r="A2920" s="3">
        <v>2.05458189874631</v>
      </c>
      <c r="B2920" s="4">
        <v>-134.096267135586</v>
      </c>
      <c r="C2920" s="4">
        <v>-128.29934661135599</v>
      </c>
      <c r="D2920" s="4">
        <v>-53.6126488127912</v>
      </c>
      <c r="E2920" s="4">
        <v>23.944689340982301</v>
      </c>
      <c r="F2920" s="4">
        <v>-53.480141950003201</v>
      </c>
      <c r="G2920" s="4">
        <v>18.420015018496599</v>
      </c>
      <c r="H2920" s="3">
        <v>568.79999999999905</v>
      </c>
    </row>
    <row r="2921" spans="1:8" x14ac:dyDescent="0.25">
      <c r="A2921" s="3">
        <v>2.0552862120472102</v>
      </c>
      <c r="B2921" s="4">
        <v>-134.13402755828301</v>
      </c>
      <c r="C2921" s="4">
        <v>-128.33701438668899</v>
      </c>
      <c r="D2921" s="4">
        <v>-53.613560468254697</v>
      </c>
      <c r="E2921" s="4">
        <v>23.9428159491193</v>
      </c>
      <c r="F2921" s="4">
        <v>-53.482981337385802</v>
      </c>
      <c r="G2921" s="4">
        <v>18.414180264781901</v>
      </c>
      <c r="H2921" s="3">
        <v>568.79999999999905</v>
      </c>
    </row>
    <row r="2922" spans="1:8" x14ac:dyDescent="0.25">
      <c r="A2922" s="3">
        <v>2.0559905253481201</v>
      </c>
      <c r="B2922" s="4">
        <v>-134.17178862309601</v>
      </c>
      <c r="C2922" s="4">
        <v>-128.37468416115499</v>
      </c>
      <c r="D2922" s="4">
        <v>-53.614472196787503</v>
      </c>
      <c r="E2922" s="4">
        <v>23.940941764961</v>
      </c>
      <c r="F2922" s="4">
        <v>-53.485818777290703</v>
      </c>
      <c r="G2922" s="4">
        <v>18.408347514558798</v>
      </c>
      <c r="H2922" s="3">
        <v>568.79999999999905</v>
      </c>
    </row>
    <row r="2923" spans="1:8" x14ac:dyDescent="0.25">
      <c r="A2923" s="3">
        <v>2.05669483864903</v>
      </c>
      <c r="B2923" s="4">
        <v>-134.209550330078</v>
      </c>
      <c r="C2923" s="4">
        <v>-128.412355933382</v>
      </c>
      <c r="D2923" s="4">
        <v>-53.615383998389802</v>
      </c>
      <c r="E2923" s="4">
        <v>23.939066788404499</v>
      </c>
      <c r="F2923" s="4">
        <v>-53.488654269717799</v>
      </c>
      <c r="G2923" s="4">
        <v>18.402516770570699</v>
      </c>
      <c r="H2923" s="3">
        <v>568.79999999999905</v>
      </c>
    </row>
    <row r="2924" spans="1:8" x14ac:dyDescent="0.25">
      <c r="A2924" s="3">
        <v>2.0573991519499399</v>
      </c>
      <c r="B2924" s="4">
        <v>-134.24731267927399</v>
      </c>
      <c r="C2924" s="4">
        <v>-128.45002970199201</v>
      </c>
      <c r="D2924" s="4">
        <v>-53.616295848042299</v>
      </c>
      <c r="E2924" s="4">
        <v>23.937191070815299</v>
      </c>
      <c r="F2924" s="4">
        <v>-53.491487792637699</v>
      </c>
      <c r="G2924" s="4">
        <v>18.396688080879201</v>
      </c>
      <c r="H2924" s="3">
        <v>568.79999999999905</v>
      </c>
    </row>
    <row r="2925" spans="1:8" x14ac:dyDescent="0.25">
      <c r="A2925" s="3">
        <v>2.0581034652508401</v>
      </c>
      <c r="B2925" s="4">
        <v>-134.28507567070599</v>
      </c>
      <c r="C2925" s="4">
        <v>-128.48770546558899</v>
      </c>
      <c r="D2925" s="4">
        <v>-53.617207720726</v>
      </c>
      <c r="E2925" s="4">
        <v>23.935314663605801</v>
      </c>
      <c r="F2925" s="4">
        <v>-53.494319324020601</v>
      </c>
      <c r="G2925" s="4">
        <v>18.390861493587501</v>
      </c>
      <c r="H2925" s="3">
        <v>568.79999999999905</v>
      </c>
    </row>
    <row r="2926" spans="1:8" x14ac:dyDescent="0.25">
      <c r="A2926" s="3">
        <v>2.05880777855175</v>
      </c>
      <c r="B2926" s="4">
        <v>-134.32283930438999</v>
      </c>
      <c r="C2926" s="4">
        <v>-128.52538322276999</v>
      </c>
      <c r="D2926" s="4">
        <v>-53.618119616440801</v>
      </c>
      <c r="E2926" s="4">
        <v>23.933437566743599</v>
      </c>
      <c r="F2926" s="4">
        <v>-53.497148863866698</v>
      </c>
      <c r="G2926" s="4">
        <v>18.385037011500799</v>
      </c>
      <c r="H2926" s="3">
        <v>568.79999999999905</v>
      </c>
    </row>
    <row r="2927" spans="1:8" x14ac:dyDescent="0.25">
      <c r="A2927" s="3">
        <v>2.0595120918526599</v>
      </c>
      <c r="B2927" s="4">
        <v>-134.360603580343</v>
      </c>
      <c r="C2927" s="4">
        <v>-128.563062972133</v>
      </c>
      <c r="D2927" s="4">
        <v>-53.619031535186899</v>
      </c>
      <c r="E2927" s="4">
        <v>23.931559780196299</v>
      </c>
      <c r="F2927" s="4">
        <v>-53.499976412175897</v>
      </c>
      <c r="G2927" s="4">
        <v>18.379214637424599</v>
      </c>
      <c r="H2927" s="3">
        <v>568.79999999999905</v>
      </c>
    </row>
    <row r="2928" spans="1:8" x14ac:dyDescent="0.25">
      <c r="A2928" s="3">
        <v>2.0602164051535601</v>
      </c>
      <c r="B2928" s="4">
        <v>-134.39836849858</v>
      </c>
      <c r="C2928" s="4">
        <v>-128.60074471227301</v>
      </c>
      <c r="D2928" s="4">
        <v>-53.619943476964004</v>
      </c>
      <c r="E2928" s="4">
        <v>23.929681303931499</v>
      </c>
      <c r="F2928" s="4">
        <v>-53.502801968948198</v>
      </c>
      <c r="G2928" s="4">
        <v>18.3733943741641</v>
      </c>
      <c r="H2928" s="3">
        <v>568.79999999999905</v>
      </c>
    </row>
    <row r="2929" spans="1:8" x14ac:dyDescent="0.25">
      <c r="A2929" s="3">
        <v>2.06092071845447</v>
      </c>
      <c r="B2929" s="4">
        <v>-134.43613405911699</v>
      </c>
      <c r="C2929" s="4">
        <v>-128.63842844179001</v>
      </c>
      <c r="D2929" s="4">
        <v>-53.620855441772299</v>
      </c>
      <c r="E2929" s="4">
        <v>23.927802137916601</v>
      </c>
      <c r="F2929" s="4">
        <v>-53.505625534183601</v>
      </c>
      <c r="G2929" s="4">
        <v>18.367576224524701</v>
      </c>
      <c r="H2929" s="3">
        <v>568.79999999999905</v>
      </c>
    </row>
    <row r="2930" spans="1:8" x14ac:dyDescent="0.25">
      <c r="A2930" s="3">
        <v>2.0616250317553799</v>
      </c>
      <c r="B2930" s="4">
        <v>-134.47390026197201</v>
      </c>
      <c r="C2930" s="4">
        <v>-128.67611415927999</v>
      </c>
      <c r="D2930" s="4">
        <v>-53.621767429611801</v>
      </c>
      <c r="E2930" s="4">
        <v>23.925922282119299</v>
      </c>
      <c r="F2930" s="4">
        <v>-53.508447107882098</v>
      </c>
      <c r="G2930" s="4">
        <v>18.361760191311799</v>
      </c>
      <c r="H2930" s="3">
        <v>568.79999999999905</v>
      </c>
    </row>
    <row r="2931" spans="1:8" x14ac:dyDescent="0.25">
      <c r="A2931" s="3">
        <v>2.0623293450562898</v>
      </c>
      <c r="B2931" s="4">
        <v>-134.51166710716001</v>
      </c>
      <c r="C2931" s="4">
        <v>-128.71380186334099</v>
      </c>
      <c r="D2931" s="4">
        <v>-53.6226794404825</v>
      </c>
      <c r="E2931" s="4">
        <v>23.9240417365071</v>
      </c>
      <c r="F2931" s="4">
        <v>-53.511266690043698</v>
      </c>
      <c r="G2931" s="4">
        <v>18.355946277330499</v>
      </c>
      <c r="H2931" s="3">
        <v>568.79999999999905</v>
      </c>
    </row>
    <row r="2932" spans="1:8" x14ac:dyDescent="0.25">
      <c r="A2932" s="3">
        <v>2.06303365835719</v>
      </c>
      <c r="B2932" s="4">
        <v>-134.549434594698</v>
      </c>
      <c r="C2932" s="4">
        <v>-128.75149155256901</v>
      </c>
      <c r="D2932" s="4">
        <v>-53.623591474384298</v>
      </c>
      <c r="E2932" s="4">
        <v>23.9221605010476</v>
      </c>
      <c r="F2932" s="4">
        <v>-53.514084280668399</v>
      </c>
      <c r="G2932" s="4">
        <v>18.350134485386398</v>
      </c>
      <c r="H2932" s="3">
        <v>568.79999999999905</v>
      </c>
    </row>
    <row r="2933" spans="1:8" x14ac:dyDescent="0.25">
      <c r="A2933" s="3">
        <v>2.0637379716580999</v>
      </c>
      <c r="B2933" s="4">
        <v>-134.58720272460101</v>
      </c>
      <c r="C2933" s="4">
        <v>-128.789183225562</v>
      </c>
      <c r="D2933" s="4">
        <v>-53.624503531317302</v>
      </c>
      <c r="E2933" s="4">
        <v>23.920278575708199</v>
      </c>
      <c r="F2933" s="4">
        <v>-53.516899879756302</v>
      </c>
      <c r="G2933" s="4">
        <v>18.344324818284701</v>
      </c>
      <c r="H2933" s="3">
        <v>568.79999999999905</v>
      </c>
    </row>
    <row r="2934" spans="1:8" x14ac:dyDescent="0.25">
      <c r="A2934" s="3">
        <v>2.0644422849590098</v>
      </c>
      <c r="B2934" s="4">
        <v>-134.62497149688099</v>
      </c>
      <c r="C2934" s="4">
        <v>-128.82687688091301</v>
      </c>
      <c r="D2934" s="4">
        <v>-53.625415586162802</v>
      </c>
      <c r="E2934" s="4">
        <v>23.918396012306701</v>
      </c>
      <c r="F2934" s="4">
        <v>-53.519713465422797</v>
      </c>
      <c r="G2934" s="4">
        <v>18.338517324004801</v>
      </c>
      <c r="H2934" s="3">
        <v>568.79999999999905</v>
      </c>
    </row>
    <row r="2935" spans="1:8" x14ac:dyDescent="0.25">
      <c r="A2935" s="3">
        <v>2.0651465982599202</v>
      </c>
      <c r="B2935" s="4">
        <v>-134.662740911523</v>
      </c>
      <c r="C2935" s="4">
        <v>-128.86457251719401</v>
      </c>
      <c r="D2935" s="4">
        <v>-53.626327613802196</v>
      </c>
      <c r="E2935" s="4">
        <v>23.916512862707901</v>
      </c>
      <c r="F2935" s="4">
        <v>-53.522525015783401</v>
      </c>
      <c r="G2935" s="4">
        <v>18.332712050567199</v>
      </c>
      <c r="H2935" s="3">
        <v>568.79999999999905</v>
      </c>
    </row>
    <row r="2936" spans="1:8" x14ac:dyDescent="0.25">
      <c r="A2936" s="3">
        <v>2.0658509115608199</v>
      </c>
      <c r="B2936" s="4">
        <v>-134.70051096850901</v>
      </c>
      <c r="C2936" s="4">
        <v>-128.90227013296899</v>
      </c>
      <c r="D2936" s="4">
        <v>-53.6272396142354</v>
      </c>
      <c r="E2936" s="4">
        <v>23.9146291269501</v>
      </c>
      <c r="F2936" s="4">
        <v>-53.5253345308383</v>
      </c>
      <c r="G2936" s="4">
        <v>18.326909000839098</v>
      </c>
      <c r="H2936" s="3">
        <v>568.79999999999905</v>
      </c>
    </row>
    <row r="2937" spans="1:8" x14ac:dyDescent="0.25">
      <c r="A2937" s="3">
        <v>2.0665552248617298</v>
      </c>
      <c r="B2937" s="4">
        <v>-134.738281667819</v>
      </c>
      <c r="C2937" s="4">
        <v>-128.93996972680699</v>
      </c>
      <c r="D2937" s="4">
        <v>-53.628151587462597</v>
      </c>
      <c r="E2937" s="4">
        <v>23.9127448050716</v>
      </c>
      <c r="F2937" s="4">
        <v>-53.528142010587302</v>
      </c>
      <c r="G2937" s="4">
        <v>18.321108177687201</v>
      </c>
      <c r="H2937" s="3">
        <v>568.79999999999905</v>
      </c>
    </row>
    <row r="2938" spans="1:8" x14ac:dyDescent="0.25">
      <c r="A2938" s="3">
        <v>2.0672595381626402</v>
      </c>
      <c r="B2938" s="4">
        <v>-134.776053009435</v>
      </c>
      <c r="C2938" s="4">
        <v>-128.97767129727299</v>
      </c>
      <c r="D2938" s="4">
        <v>-53.629063533483702</v>
      </c>
      <c r="E2938" s="4">
        <v>23.910859897110701</v>
      </c>
      <c r="F2938" s="4">
        <v>-53.5309474550304</v>
      </c>
      <c r="G2938" s="4">
        <v>18.315309583978699</v>
      </c>
      <c r="H2938" s="3">
        <v>568.79999999999905</v>
      </c>
    </row>
    <row r="2939" spans="1:8" x14ac:dyDescent="0.25">
      <c r="A2939" s="3">
        <v>2.0679638514635399</v>
      </c>
      <c r="B2939" s="4">
        <v>-134.813824993336</v>
      </c>
      <c r="C2939" s="4">
        <v>-129.01537484293399</v>
      </c>
      <c r="D2939" s="4">
        <v>-53.629975452298702</v>
      </c>
      <c r="E2939" s="4">
        <v>23.908974403105699</v>
      </c>
      <c r="F2939" s="4">
        <v>-53.5337508641678</v>
      </c>
      <c r="G2939" s="4">
        <v>18.309513222580399</v>
      </c>
      <c r="H2939" s="3">
        <v>568.79999999999905</v>
      </c>
    </row>
    <row r="2940" spans="1:8" x14ac:dyDescent="0.25">
      <c r="A2940" s="3">
        <v>2.0686681647644498</v>
      </c>
      <c r="B2940" s="4">
        <v>-134.85159761950499</v>
      </c>
      <c r="C2940" s="4">
        <v>-129.05308036235701</v>
      </c>
      <c r="D2940" s="4">
        <v>-53.630887343907503</v>
      </c>
      <c r="E2940" s="4">
        <v>23.907088323095099</v>
      </c>
      <c r="F2940" s="4">
        <v>-53.536552237999302</v>
      </c>
      <c r="G2940" s="4">
        <v>18.303719096359401</v>
      </c>
      <c r="H2940" s="3">
        <v>568.79999999999905</v>
      </c>
    </row>
    <row r="2941" spans="1:8" x14ac:dyDescent="0.25">
      <c r="A2941" s="3">
        <v>2.0693724780653602</v>
      </c>
      <c r="B2941" s="4">
        <v>-134.88937088792201</v>
      </c>
      <c r="C2941" s="4">
        <v>-129.09078785410901</v>
      </c>
      <c r="D2941" s="4">
        <v>-53.631799208310298</v>
      </c>
      <c r="E2941" s="4">
        <v>23.905201657116901</v>
      </c>
      <c r="F2941" s="4">
        <v>-53.539351576524901</v>
      </c>
      <c r="G2941" s="4">
        <v>18.297927208182799</v>
      </c>
      <c r="H2941" s="3">
        <v>568.79999999999905</v>
      </c>
    </row>
    <row r="2942" spans="1:8" x14ac:dyDescent="0.25">
      <c r="A2942" s="3">
        <v>2.0700767913662701</v>
      </c>
      <c r="B2942" s="4">
        <v>-134.92714479856701</v>
      </c>
      <c r="C2942" s="4">
        <v>-129.12849731675399</v>
      </c>
      <c r="D2942" s="4">
        <v>-53.632711045506902</v>
      </c>
      <c r="E2942" s="4">
        <v>23.903314405209802</v>
      </c>
      <c r="F2942" s="4">
        <v>-53.542148879744801</v>
      </c>
      <c r="G2942" s="4">
        <v>18.2921375609173</v>
      </c>
      <c r="H2942" s="3">
        <v>568.79999999999905</v>
      </c>
    </row>
    <row r="2943" spans="1:8" x14ac:dyDescent="0.25">
      <c r="A2943" s="3">
        <v>2.0707811046671698</v>
      </c>
      <c r="B2943" s="4">
        <v>-134.964919351421</v>
      </c>
      <c r="C2943" s="4">
        <v>-129.16620874886101</v>
      </c>
      <c r="D2943" s="4">
        <v>-53.633622855497499</v>
      </c>
      <c r="E2943" s="4">
        <v>23.9014265674119</v>
      </c>
      <c r="F2943" s="4">
        <v>-53.544944147658804</v>
      </c>
      <c r="G2943" s="4">
        <v>18.286350157430199</v>
      </c>
      <c r="H2943" s="3">
        <v>568.79999999999905</v>
      </c>
    </row>
    <row r="2944" spans="1:8" x14ac:dyDescent="0.25">
      <c r="A2944" s="3">
        <v>2.0714854179680802</v>
      </c>
      <c r="B2944" s="4">
        <v>-135.00269454645999</v>
      </c>
      <c r="C2944" s="4">
        <v>-129.20392214898999</v>
      </c>
      <c r="D2944" s="4">
        <v>-53.6345346130663</v>
      </c>
      <c r="E2944" s="4">
        <v>23.8995381959894</v>
      </c>
      <c r="F2944" s="4">
        <v>-53.547737358524401</v>
      </c>
      <c r="G2944" s="4">
        <v>18.280565045622598</v>
      </c>
      <c r="H2944" s="3">
        <v>568.79999999999905</v>
      </c>
    </row>
    <row r="2945" spans="1:8" x14ac:dyDescent="0.25">
      <c r="A2945" s="3">
        <v>2.0721897312689901</v>
      </c>
      <c r="B2945" s="4">
        <v>-135.04047038363501</v>
      </c>
      <c r="C2945" s="4">
        <v>-129.24163751568301</v>
      </c>
      <c r="D2945" s="4">
        <v>-53.635446292997699</v>
      </c>
      <c r="E2945" s="4">
        <v>23.897649343256099</v>
      </c>
      <c r="F2945" s="4">
        <v>-53.550528490599</v>
      </c>
      <c r="G2945" s="4">
        <v>18.274782273436699</v>
      </c>
      <c r="H2945" s="3">
        <v>568.79999999999905</v>
      </c>
    </row>
    <row r="2946" spans="1:8" x14ac:dyDescent="0.25">
      <c r="A2946" s="3">
        <v>2.0728940445698898</v>
      </c>
      <c r="B2946" s="4">
        <v>-135.07824686289101</v>
      </c>
      <c r="C2946" s="4">
        <v>-129.27935484747499</v>
      </c>
      <c r="D2946" s="4">
        <v>-53.636357895291702</v>
      </c>
      <c r="E2946" s="4">
        <v>23.895760009321201</v>
      </c>
      <c r="F2946" s="4">
        <v>-53.5533175438825</v>
      </c>
      <c r="G2946" s="4">
        <v>18.269001843800901</v>
      </c>
      <c r="H2946" s="3">
        <v>568.79999999999905</v>
      </c>
    </row>
    <row r="2947" spans="1:8" x14ac:dyDescent="0.25">
      <c r="A2947" s="3">
        <v>2.0735983578708002</v>
      </c>
      <c r="B2947" s="4">
        <v>-135.11602398417301</v>
      </c>
      <c r="C2947" s="4">
        <v>-129.31707414290301</v>
      </c>
      <c r="D2947" s="4">
        <v>-53.637269419948304</v>
      </c>
      <c r="E2947" s="4">
        <v>23.893870194294198</v>
      </c>
      <c r="F2947" s="4">
        <v>-53.556104518375101</v>
      </c>
      <c r="G2947" s="4">
        <v>18.263223759643399</v>
      </c>
      <c r="H2947" s="3">
        <v>568.79999999999905</v>
      </c>
    </row>
    <row r="2948" spans="1:8" x14ac:dyDescent="0.25">
      <c r="A2948" s="3">
        <v>2.0743026711717101</v>
      </c>
      <c r="B2948" s="4">
        <v>-135.153801747426</v>
      </c>
      <c r="C2948" s="4">
        <v>-129.35479540050099</v>
      </c>
      <c r="D2948" s="4">
        <v>-53.638180866967502</v>
      </c>
      <c r="E2948" s="4">
        <v>23.891979898284301</v>
      </c>
      <c r="F2948" s="4">
        <v>-53.558889414076603</v>
      </c>
      <c r="G2948" s="4">
        <v>18.257448023892302</v>
      </c>
      <c r="H2948" s="3">
        <v>568.79999999999905</v>
      </c>
    </row>
    <row r="2949" spans="1:8" x14ac:dyDescent="0.25">
      <c r="A2949" s="3">
        <v>2.07500698447262</v>
      </c>
      <c r="B2949" s="4">
        <v>-135.191580152596</v>
      </c>
      <c r="C2949" s="4">
        <v>-129.392518618807</v>
      </c>
      <c r="D2949" s="4">
        <v>-53.639092236349299</v>
      </c>
      <c r="E2949" s="4">
        <v>23.890089121401001</v>
      </c>
      <c r="F2949" s="4">
        <v>-53.561672230987199</v>
      </c>
      <c r="G2949" s="4">
        <v>18.251674639475901</v>
      </c>
      <c r="H2949" s="3">
        <v>568.79999999999905</v>
      </c>
    </row>
    <row r="2950" spans="1:8" x14ac:dyDescent="0.25">
      <c r="A2950" s="3">
        <v>2.0757112977735201</v>
      </c>
      <c r="B2950" s="4">
        <v>-135.22935919962899</v>
      </c>
      <c r="C2950" s="4">
        <v>-129.430243796356</v>
      </c>
      <c r="D2950" s="4">
        <v>-53.6400035280937</v>
      </c>
      <c r="E2950" s="4">
        <v>23.8881978637536</v>
      </c>
      <c r="F2950" s="4">
        <v>-53.564452969106704</v>
      </c>
      <c r="G2950" s="4">
        <v>18.2459036093225</v>
      </c>
      <c r="H2950" s="3">
        <v>568.79999999999905</v>
      </c>
    </row>
    <row r="2951" spans="1:8" x14ac:dyDescent="0.25">
      <c r="A2951" s="3">
        <v>2.0764156110744301</v>
      </c>
      <c r="B2951" s="4">
        <v>-135.26713888846899</v>
      </c>
      <c r="C2951" s="4">
        <v>-129.467970931683</v>
      </c>
      <c r="D2951" s="4">
        <v>-53.6409147422007</v>
      </c>
      <c r="E2951" s="4">
        <v>23.886306125451402</v>
      </c>
      <c r="F2951" s="4">
        <v>-53.567231628435202</v>
      </c>
      <c r="G2951" s="4">
        <v>18.240134936360299</v>
      </c>
      <c r="H2951" s="3">
        <v>568.79999999999905</v>
      </c>
    </row>
    <row r="2952" spans="1:8" x14ac:dyDescent="0.25">
      <c r="A2952" s="3">
        <v>2.07711992437534</v>
      </c>
      <c r="B2952" s="4">
        <v>-135.30491921906199</v>
      </c>
      <c r="C2952" s="4">
        <v>-129.50570002332501</v>
      </c>
      <c r="D2952" s="4">
        <v>-53.641825878670303</v>
      </c>
      <c r="E2952" s="4">
        <v>23.8844139066039</v>
      </c>
      <c r="F2952" s="4">
        <v>-53.570008208972702</v>
      </c>
      <c r="G2952" s="4">
        <v>18.234368623517501</v>
      </c>
      <c r="H2952" s="3">
        <v>568.79999999999905</v>
      </c>
    </row>
    <row r="2953" spans="1:8" x14ac:dyDescent="0.25">
      <c r="A2953" s="3">
        <v>2.0778242376762401</v>
      </c>
      <c r="B2953" s="4">
        <v>-135.342700191354</v>
      </c>
      <c r="C2953" s="4">
        <v>-129.54343106981801</v>
      </c>
      <c r="D2953" s="4">
        <v>-53.642736937502498</v>
      </c>
      <c r="E2953" s="4">
        <v>23.882521207320298</v>
      </c>
      <c r="F2953" s="4">
        <v>-53.572782710719203</v>
      </c>
      <c r="G2953" s="4">
        <v>18.228604673722501</v>
      </c>
      <c r="H2953" s="3">
        <v>568.79999999999905</v>
      </c>
    </row>
    <row r="2954" spans="1:8" x14ac:dyDescent="0.25">
      <c r="A2954" s="3">
        <v>2.0785285509771501</v>
      </c>
      <c r="B2954" s="4">
        <v>-135.38048180528301</v>
      </c>
      <c r="C2954" s="4">
        <v>-129.581164069691</v>
      </c>
      <c r="D2954" s="4">
        <v>-53.643647893389399</v>
      </c>
      <c r="E2954" s="4">
        <v>23.880628080307499</v>
      </c>
      <c r="F2954" s="4">
        <v>-53.5755551120712</v>
      </c>
      <c r="G2954" s="4">
        <v>18.2228431348016</v>
      </c>
      <c r="H2954" s="3">
        <v>568.79999999999905</v>
      </c>
    </row>
    <row r="2955" spans="1:8" x14ac:dyDescent="0.25">
      <c r="A2955" s="3">
        <v>2.07923286427806</v>
      </c>
      <c r="B2955" s="4">
        <v>-135.41826406076501</v>
      </c>
      <c r="C2955" s="4">
        <v>-129.618899021457</v>
      </c>
      <c r="D2955" s="4">
        <v>-53.644558721022896</v>
      </c>
      <c r="E2955" s="4">
        <v>23.878734578319701</v>
      </c>
      <c r="F2955" s="4">
        <v>-53.578325391425402</v>
      </c>
      <c r="G2955" s="4">
        <v>18.217084054621999</v>
      </c>
      <c r="H2955" s="3">
        <v>568.79999999999905</v>
      </c>
    </row>
    <row r="2956" spans="1:8" x14ac:dyDescent="0.25">
      <c r="A2956" s="3">
        <v>2.0799371775789699</v>
      </c>
      <c r="B2956" s="4">
        <v>-135.45604695770899</v>
      </c>
      <c r="C2956" s="4">
        <v>-129.65663592362</v>
      </c>
      <c r="D2956" s="4">
        <v>-53.645469420403103</v>
      </c>
      <c r="E2956" s="4">
        <v>23.876840701537599</v>
      </c>
      <c r="F2956" s="4">
        <v>-53.581093548781702</v>
      </c>
      <c r="G2956" s="4">
        <v>18.211327436172901</v>
      </c>
      <c r="H2956" s="3">
        <v>568.79999999999905</v>
      </c>
    </row>
    <row r="2957" spans="1:8" x14ac:dyDescent="0.25">
      <c r="A2957" s="3">
        <v>2.08064149087987</v>
      </c>
      <c r="B2957" s="4">
        <v>-135.49383049602699</v>
      </c>
      <c r="C2957" s="4">
        <v>-129.694374774686</v>
      </c>
      <c r="D2957" s="4">
        <v>-53.646379991529997</v>
      </c>
      <c r="E2957" s="4">
        <v>23.874946450141699</v>
      </c>
      <c r="F2957" s="4">
        <v>-53.5838595841401</v>
      </c>
      <c r="G2957" s="4">
        <v>18.205573282443201</v>
      </c>
      <c r="H2957" s="3">
        <v>568.79999999999905</v>
      </c>
    </row>
    <row r="2958" spans="1:8" x14ac:dyDescent="0.25">
      <c r="A2958" s="3">
        <v>2.08134580418078</v>
      </c>
      <c r="B2958" s="4">
        <v>-135.531614675626</v>
      </c>
      <c r="C2958" s="4">
        <v>-129.73211557316</v>
      </c>
      <c r="D2958" s="4">
        <v>-53.6472904344037</v>
      </c>
      <c r="E2958" s="4">
        <v>23.8730518243128</v>
      </c>
      <c r="F2958" s="4">
        <v>-53.586623497500597</v>
      </c>
      <c r="G2958" s="4">
        <v>18.199821596422201</v>
      </c>
      <c r="H2958" s="3">
        <v>568.79999999999905</v>
      </c>
    </row>
    <row r="2959" spans="1:8" x14ac:dyDescent="0.25">
      <c r="A2959" s="3">
        <v>2.0820501174816899</v>
      </c>
      <c r="B2959" s="4">
        <v>-135.56939949641799</v>
      </c>
      <c r="C2959" s="4">
        <v>-129.769858317548</v>
      </c>
      <c r="D2959" s="4">
        <v>-53.6482007490239</v>
      </c>
      <c r="E2959" s="4">
        <v>23.871156824231601</v>
      </c>
      <c r="F2959" s="4">
        <v>-53.589385288863198</v>
      </c>
      <c r="G2959" s="4">
        <v>18.194072381098898</v>
      </c>
      <c r="H2959" s="3">
        <v>568.79999999999905</v>
      </c>
    </row>
    <row r="2960" spans="1:8" x14ac:dyDescent="0.25">
      <c r="A2960" s="3">
        <v>2.0827544307825998</v>
      </c>
      <c r="B2960" s="4">
        <v>-135.607184958311</v>
      </c>
      <c r="C2960" s="4">
        <v>-129.80760300635501</v>
      </c>
      <c r="D2960" s="4">
        <v>-53.649110935390901</v>
      </c>
      <c r="E2960" s="4">
        <v>23.8692614500786</v>
      </c>
      <c r="F2960" s="4">
        <v>-53.592144958227998</v>
      </c>
      <c r="G2960" s="4">
        <v>18.188325639462398</v>
      </c>
      <c r="H2960" s="3">
        <v>568.79999999999905</v>
      </c>
    </row>
    <row r="2961" spans="1:8" x14ac:dyDescent="0.25">
      <c r="A2961" s="3">
        <v>2.0834587440835</v>
      </c>
      <c r="B2961" s="4">
        <v>-135.64497106121499</v>
      </c>
      <c r="C2961" s="4">
        <v>-129.84534963808599</v>
      </c>
      <c r="D2961" s="4">
        <v>-53.650020993504597</v>
      </c>
      <c r="E2961" s="4">
        <v>23.867365702034601</v>
      </c>
      <c r="F2961" s="4">
        <v>-53.594902505594902</v>
      </c>
      <c r="G2961" s="4">
        <v>18.182581374501801</v>
      </c>
      <c r="H2961" s="3">
        <v>568.79999999999905</v>
      </c>
    </row>
    <row r="2962" spans="1:8" x14ac:dyDescent="0.25">
      <c r="A2962" s="3">
        <v>2.0841630573844099</v>
      </c>
      <c r="B2962" s="4">
        <v>-135.68275780504001</v>
      </c>
      <c r="C2962" s="4">
        <v>-129.88309821124801</v>
      </c>
      <c r="D2962" s="4">
        <v>-53.650930923364903</v>
      </c>
      <c r="E2962" s="4">
        <v>23.865469580280301</v>
      </c>
      <c r="F2962" s="4">
        <v>-53.597657930963898</v>
      </c>
      <c r="G2962" s="4">
        <v>18.176839589206299</v>
      </c>
      <c r="H2962" s="3">
        <v>568.79999999999905</v>
      </c>
    </row>
    <row r="2963" spans="1:8" x14ac:dyDescent="0.25">
      <c r="A2963" s="3">
        <v>2.0848673706853198</v>
      </c>
      <c r="B2963" s="4">
        <v>-135.720545189696</v>
      </c>
      <c r="C2963" s="4">
        <v>-129.92084872434501</v>
      </c>
      <c r="D2963" s="4">
        <v>-53.651840724971997</v>
      </c>
      <c r="E2963" s="4">
        <v>23.863573084996201</v>
      </c>
      <c r="F2963" s="4">
        <v>-53.600411234334999</v>
      </c>
      <c r="G2963" s="4">
        <v>18.171100286564901</v>
      </c>
      <c r="H2963" s="3">
        <v>568.79999999999905</v>
      </c>
    </row>
    <row r="2964" spans="1:8" x14ac:dyDescent="0.25">
      <c r="A2964" s="3">
        <v>2.0855716839862199</v>
      </c>
      <c r="B2964" s="4">
        <v>-135.758333215086</v>
      </c>
      <c r="C2964" s="4">
        <v>-129.95860117587699</v>
      </c>
      <c r="D2964" s="4">
        <v>-53.652750372928402</v>
      </c>
      <c r="E2964" s="4">
        <v>23.861676269324899</v>
      </c>
      <c r="F2964" s="4">
        <v>-53.603162394241402</v>
      </c>
      <c r="G2964" s="4">
        <v>18.165363514332402</v>
      </c>
      <c r="H2964" s="3">
        <v>568.79999999999905</v>
      </c>
    </row>
    <row r="2965" spans="1:8" x14ac:dyDescent="0.25">
      <c r="A2965" s="3">
        <v>2.0862759972871299</v>
      </c>
      <c r="B2965" s="4">
        <v>-135.79612188108999</v>
      </c>
      <c r="C2965" s="4">
        <v>-129.996355564326</v>
      </c>
      <c r="D2965" s="4">
        <v>-53.653659841836998</v>
      </c>
      <c r="E2965" s="4">
        <v>23.859779186456599</v>
      </c>
      <c r="F2965" s="4">
        <v>-53.605911389216097</v>
      </c>
      <c r="G2965" s="4">
        <v>18.1596293203038</v>
      </c>
      <c r="H2965" s="3">
        <v>568.79999999999905</v>
      </c>
    </row>
    <row r="2966" spans="1:8" x14ac:dyDescent="0.25">
      <c r="A2966" s="3">
        <v>2.0869803105880398</v>
      </c>
      <c r="B2966" s="4">
        <v>-135.83391118758101</v>
      </c>
      <c r="C2966" s="4">
        <v>-130.034111888166</v>
      </c>
      <c r="D2966" s="4">
        <v>-53.654569131697798</v>
      </c>
      <c r="E2966" s="4">
        <v>23.8578818366436</v>
      </c>
      <c r="F2966" s="4">
        <v>-53.608658219259198</v>
      </c>
      <c r="G2966" s="4">
        <v>18.153897707528898</v>
      </c>
      <c r="H2966" s="3">
        <v>568.79999999999905</v>
      </c>
    </row>
    <row r="2967" spans="1:8" x14ac:dyDescent="0.25">
      <c r="A2967" s="3">
        <v>2.0876846238889502</v>
      </c>
      <c r="B2967" s="4">
        <v>-135.871701134435</v>
      </c>
      <c r="C2967" s="4">
        <v>-130.07187014587299</v>
      </c>
      <c r="D2967" s="4">
        <v>-53.655478242510704</v>
      </c>
      <c r="E2967" s="4">
        <v>23.855984220138001</v>
      </c>
      <c r="F2967" s="4">
        <v>-53.611402884370598</v>
      </c>
      <c r="G2967" s="4">
        <v>18.1481686790572</v>
      </c>
      <c r="H2967" s="3">
        <v>568.79999999999905</v>
      </c>
    </row>
    <row r="2968" spans="1:8" x14ac:dyDescent="0.25">
      <c r="A2968" s="3">
        <v>2.0883889371898499</v>
      </c>
      <c r="B2968" s="4">
        <v>-135.909491721525</v>
      </c>
      <c r="C2968" s="4">
        <v>-130.10963033592199</v>
      </c>
      <c r="D2968" s="4">
        <v>-53.6563871742757</v>
      </c>
      <c r="E2968" s="4">
        <v>23.854086337192101</v>
      </c>
      <c r="F2968" s="4">
        <v>-53.614145384550397</v>
      </c>
      <c r="G2968" s="4">
        <v>18.142442237938202</v>
      </c>
      <c r="H2968" s="3">
        <v>568.79999999999905</v>
      </c>
    </row>
    <row r="2969" spans="1:8" x14ac:dyDescent="0.25">
      <c r="A2969" s="3">
        <v>2.0890932504907598</v>
      </c>
      <c r="B2969" s="4">
        <v>-135.94728294872399</v>
      </c>
      <c r="C2969" s="4">
        <v>-130.147392456787</v>
      </c>
      <c r="D2969" s="4">
        <v>-53.657295926992902</v>
      </c>
      <c r="E2969" s="4">
        <v>23.852188188058001</v>
      </c>
      <c r="F2969" s="4">
        <v>-53.616885719798603</v>
      </c>
      <c r="G2969" s="4">
        <v>18.136718387221499</v>
      </c>
      <c r="H2969" s="3">
        <v>568.79999999999905</v>
      </c>
    </row>
    <row r="2970" spans="1:8" x14ac:dyDescent="0.25">
      <c r="A2970" s="3">
        <v>2.0897975637916701</v>
      </c>
      <c r="B2970" s="4">
        <v>-135.98507481590701</v>
      </c>
      <c r="C2970" s="4">
        <v>-130.18515650694499</v>
      </c>
      <c r="D2970" s="4">
        <v>-53.658204500662301</v>
      </c>
      <c r="E2970" s="4">
        <v>23.850289772987999</v>
      </c>
      <c r="F2970" s="4">
        <v>-53.619623890115101</v>
      </c>
      <c r="G2970" s="4">
        <v>18.1309971299567</v>
      </c>
      <c r="H2970" s="3">
        <v>568.79999999999905</v>
      </c>
    </row>
    <row r="2971" spans="1:8" x14ac:dyDescent="0.25">
      <c r="A2971" s="3">
        <v>2.0905018770925698</v>
      </c>
      <c r="B2971" s="4">
        <v>-136.02286732294701</v>
      </c>
      <c r="C2971" s="4">
        <v>-130.22292248487</v>
      </c>
      <c r="D2971" s="4">
        <v>-53.659112895283798</v>
      </c>
      <c r="E2971" s="4">
        <v>23.848391092234401</v>
      </c>
      <c r="F2971" s="4">
        <v>-53.622359895499997</v>
      </c>
      <c r="G2971" s="4">
        <v>18.1252784691934</v>
      </c>
      <c r="H2971" s="3">
        <v>568.79999999999905</v>
      </c>
    </row>
    <row r="2972" spans="1:8" x14ac:dyDescent="0.25">
      <c r="A2972" s="3">
        <v>2.0912061903934802</v>
      </c>
      <c r="B2972" s="4">
        <v>-136.06066046971901</v>
      </c>
      <c r="C2972" s="4">
        <v>-130.26069038903699</v>
      </c>
      <c r="D2972" s="4">
        <v>-53.6600211108575</v>
      </c>
      <c r="E2972" s="4">
        <v>23.846492146049201</v>
      </c>
      <c r="F2972" s="4">
        <v>-53.6250937359533</v>
      </c>
      <c r="G2972" s="4">
        <v>18.119562407981199</v>
      </c>
      <c r="H2972" s="3">
        <v>568.79999999999905</v>
      </c>
    </row>
    <row r="2973" spans="1:8" x14ac:dyDescent="0.25">
      <c r="A2973" s="3">
        <v>2.0919105036943901</v>
      </c>
      <c r="B2973" s="4">
        <v>-136.09845425609601</v>
      </c>
      <c r="C2973" s="4">
        <v>-130.29846021792301</v>
      </c>
      <c r="D2973" s="4">
        <v>-53.6609291473833</v>
      </c>
      <c r="E2973" s="4">
        <v>23.844592934684702</v>
      </c>
      <c r="F2973" s="4">
        <v>-53.627825411474902</v>
      </c>
      <c r="G2973" s="4">
        <v>18.1138489493697</v>
      </c>
      <c r="H2973" s="3">
        <v>568.79999999999905</v>
      </c>
    </row>
    <row r="2974" spans="1:8" x14ac:dyDescent="0.25">
      <c r="A2974" s="3">
        <v>2.0926148169953001</v>
      </c>
      <c r="B2974" s="4">
        <v>-136.136248681946</v>
      </c>
      <c r="C2974" s="4">
        <v>-130.33623196999599</v>
      </c>
      <c r="D2974" s="4">
        <v>-53.661836979378897</v>
      </c>
      <c r="E2974" s="4">
        <v>23.842693511712</v>
      </c>
      <c r="F2974" s="4">
        <v>-53.630554900731497</v>
      </c>
      <c r="G2974" s="4">
        <v>18.1081381410457</v>
      </c>
      <c r="H2974" s="3">
        <v>568.79999999999905</v>
      </c>
    </row>
    <row r="2975" spans="1:8" x14ac:dyDescent="0.25">
      <c r="A2975" s="3">
        <v>2.0933191302962002</v>
      </c>
      <c r="B2975" s="4">
        <v>-136.17404374711299</v>
      </c>
      <c r="C2975" s="4">
        <v>-130.37400564370799</v>
      </c>
      <c r="D2975" s="4">
        <v>-53.662744581361899</v>
      </c>
      <c r="E2975" s="4">
        <v>23.8407939307498</v>
      </c>
      <c r="F2975" s="4">
        <v>-53.633282182389898</v>
      </c>
      <c r="G2975" s="4">
        <v>18.1024300307364</v>
      </c>
      <c r="H2975" s="3">
        <v>568.79999999999905</v>
      </c>
    </row>
    <row r="2976" spans="1:8" x14ac:dyDescent="0.25">
      <c r="A2976" s="3">
        <v>2.0940234435971101</v>
      </c>
      <c r="B2976" s="4">
        <v>-136.21183945143599</v>
      </c>
      <c r="C2976" s="4">
        <v>-130.41178123750299</v>
      </c>
      <c r="D2976" s="4">
        <v>-53.663651953332298</v>
      </c>
      <c r="E2976" s="4">
        <v>23.838894192122201</v>
      </c>
      <c r="F2976" s="4">
        <v>-53.6360072564501</v>
      </c>
      <c r="G2976" s="4">
        <v>18.096724621551498</v>
      </c>
      <c r="H2976" s="3">
        <v>568.79999999999905</v>
      </c>
    </row>
    <row r="2977" spans="1:8" x14ac:dyDescent="0.25">
      <c r="A2977" s="3">
        <v>2.09472775689802</v>
      </c>
      <c r="B2977" s="4">
        <v>-136.24963579475099</v>
      </c>
      <c r="C2977" s="4">
        <v>-130.449558749826</v>
      </c>
      <c r="D2977" s="4">
        <v>-53.664559095290201</v>
      </c>
      <c r="E2977" s="4">
        <v>23.8369942961532</v>
      </c>
      <c r="F2977" s="4">
        <v>-53.638730122911902</v>
      </c>
      <c r="G2977" s="4">
        <v>18.091021916600699</v>
      </c>
      <c r="H2977" s="3">
        <v>568.79999999999905</v>
      </c>
    </row>
    <row r="2978" spans="1:8" x14ac:dyDescent="0.25">
      <c r="A2978" s="3">
        <v>2.09543207019893</v>
      </c>
      <c r="B2978" s="4">
        <v>-136.28743277689799</v>
      </c>
      <c r="C2978" s="4">
        <v>-130.48733817912299</v>
      </c>
      <c r="D2978" s="4">
        <v>-53.665466007235402</v>
      </c>
      <c r="E2978" s="4">
        <v>23.8350942431668</v>
      </c>
      <c r="F2978" s="4">
        <v>-53.641450781775497</v>
      </c>
      <c r="G2978" s="4">
        <v>18.0853219189935</v>
      </c>
      <c r="H2978" s="3">
        <v>568.79999999999905</v>
      </c>
    </row>
    <row r="2979" spans="1:8" x14ac:dyDescent="0.25">
      <c r="A2979" s="3">
        <v>2.0961363834998301</v>
      </c>
      <c r="B2979" s="4">
        <v>-136.32523039771399</v>
      </c>
      <c r="C2979" s="4">
        <v>-130.52511952383901</v>
      </c>
      <c r="D2979" s="4">
        <v>-53.666372689168099</v>
      </c>
      <c r="E2979" s="4">
        <v>23.833194033487</v>
      </c>
      <c r="F2979" s="4">
        <v>-53.644169233040799</v>
      </c>
      <c r="G2979" s="4">
        <v>18.0796246318397</v>
      </c>
      <c r="H2979" s="3">
        <v>568.79999999999905</v>
      </c>
    </row>
    <row r="2980" spans="1:8" x14ac:dyDescent="0.25">
      <c r="A2980" s="3">
        <v>2.09684069680074</v>
      </c>
      <c r="B2980" s="4">
        <v>-136.36302865703701</v>
      </c>
      <c r="C2980" s="4">
        <v>-130.562902782419</v>
      </c>
      <c r="D2980" s="4">
        <v>-53.667279141088301</v>
      </c>
      <c r="E2980" s="4">
        <v>23.831293667437802</v>
      </c>
      <c r="F2980" s="4">
        <v>-53.646885476707901</v>
      </c>
      <c r="G2980" s="4">
        <v>18.0739300582491</v>
      </c>
      <c r="H2980" s="3">
        <v>568.79999999999905</v>
      </c>
    </row>
    <row r="2981" spans="1:8" x14ac:dyDescent="0.25">
      <c r="A2981" s="3">
        <v>2.09754501010165</v>
      </c>
      <c r="B2981" s="4">
        <v>-136.40082755470499</v>
      </c>
      <c r="C2981" s="4">
        <v>-130.60068795330699</v>
      </c>
      <c r="D2981" s="4">
        <v>-53.6681853629958</v>
      </c>
      <c r="E2981" s="4">
        <v>23.8293931453432</v>
      </c>
      <c r="F2981" s="4">
        <v>-53.649599512776703</v>
      </c>
      <c r="G2981" s="4">
        <v>18.068238201331202</v>
      </c>
      <c r="H2981" s="3">
        <v>568.79999999999905</v>
      </c>
    </row>
    <row r="2982" spans="1:8" x14ac:dyDescent="0.25">
      <c r="A2982" s="3">
        <v>2.0982493234025501</v>
      </c>
      <c r="B2982" s="4">
        <v>-136.438627090556</v>
      </c>
      <c r="C2982" s="4">
        <v>-130.638475034951</v>
      </c>
      <c r="D2982" s="4">
        <v>-53.669091354890803</v>
      </c>
      <c r="E2982" s="4">
        <v>23.827492467527101</v>
      </c>
      <c r="F2982" s="4">
        <v>-53.652311341247199</v>
      </c>
      <c r="G2982" s="4">
        <v>18.0625490641957</v>
      </c>
      <c r="H2982" s="3">
        <v>568.79999999999905</v>
      </c>
    </row>
    <row r="2983" spans="1:8" x14ac:dyDescent="0.25">
      <c r="A2983" s="3">
        <v>2.09895363670346</v>
      </c>
      <c r="B2983" s="4">
        <v>-136.47642726442899</v>
      </c>
      <c r="C2983" s="4">
        <v>-130.67626402579299</v>
      </c>
      <c r="D2983" s="4">
        <v>-53.669997116773096</v>
      </c>
      <c r="E2983" s="4">
        <v>23.8255916343137</v>
      </c>
      <c r="F2983" s="4">
        <v>-53.655020962119501</v>
      </c>
      <c r="G2983" s="4">
        <v>18.056862649952301</v>
      </c>
      <c r="H2983" s="3">
        <v>568.79999999999905</v>
      </c>
    </row>
    <row r="2984" spans="1:8" x14ac:dyDescent="0.25">
      <c r="A2984" s="3">
        <v>2.0996579500043699</v>
      </c>
      <c r="B2984" s="4">
        <v>-136.51422807615401</v>
      </c>
      <c r="C2984" s="4">
        <v>-130.71405492427601</v>
      </c>
      <c r="D2984" s="4">
        <v>-53.670902623079002</v>
      </c>
      <c r="E2984" s="4">
        <v>23.8236906996963</v>
      </c>
      <c r="F2984" s="4">
        <v>-53.657728354191399</v>
      </c>
      <c r="G2984" s="4">
        <v>18.051179006222998</v>
      </c>
      <c r="H2984" s="3">
        <v>568.79999999999905</v>
      </c>
    </row>
    <row r="2985" spans="1:8" x14ac:dyDescent="0.25">
      <c r="A2985" s="3">
        <v>2.1003622633052799</v>
      </c>
      <c r="B2985" s="4">
        <v>-136.552029525541</v>
      </c>
      <c r="C2985" s="4">
        <v>-130.75184772881801</v>
      </c>
      <c r="D2985" s="4">
        <v>-53.671807848244498</v>
      </c>
      <c r="E2985" s="4">
        <v>23.821789717716399</v>
      </c>
      <c r="F2985" s="4">
        <v>-53.660433496260801</v>
      </c>
      <c r="G2985" s="4">
        <v>18.045498180669298</v>
      </c>
      <c r="H2985" s="3">
        <v>568.79999999999905</v>
      </c>
    </row>
    <row r="2986" spans="1:8" x14ac:dyDescent="0.25">
      <c r="A2986" s="3">
        <v>2.10106657660618</v>
      </c>
      <c r="B2986" s="4">
        <v>-136.58983161239101</v>
      </c>
      <c r="C2986" s="4">
        <v>-130.789642437835</v>
      </c>
      <c r="D2986" s="4">
        <v>-53.6727127922696</v>
      </c>
      <c r="E2986" s="4">
        <v>23.819888688770099</v>
      </c>
      <c r="F2986" s="4">
        <v>-53.6631363883277</v>
      </c>
      <c r="G2986" s="4">
        <v>18.039820176460701</v>
      </c>
      <c r="H2986" s="3">
        <v>568.79999999999905</v>
      </c>
    </row>
    <row r="2987" spans="1:8" x14ac:dyDescent="0.25">
      <c r="A2987" s="3">
        <v>2.1017708899070899</v>
      </c>
      <c r="B2987" s="4">
        <v>-136.62763433650599</v>
      </c>
      <c r="C2987" s="4">
        <v>-130.82743904974299</v>
      </c>
      <c r="D2987" s="4">
        <v>-53.6736174551544</v>
      </c>
      <c r="E2987" s="4">
        <v>23.817987613253401</v>
      </c>
      <c r="F2987" s="4">
        <v>-53.665837030392197</v>
      </c>
      <c r="G2987" s="4">
        <v>18.034144996766599</v>
      </c>
      <c r="H2987" s="3">
        <v>568.79999999999905</v>
      </c>
    </row>
    <row r="2988" spans="1:8" x14ac:dyDescent="0.25">
      <c r="A2988" s="3">
        <v>2.1024752032079999</v>
      </c>
      <c r="B2988" s="4">
        <v>-136.66543769768799</v>
      </c>
      <c r="C2988" s="4">
        <v>-130.865237562956</v>
      </c>
      <c r="D2988" s="4">
        <v>-53.674521836898698</v>
      </c>
      <c r="E2988" s="4">
        <v>23.816086491562299</v>
      </c>
      <c r="F2988" s="4">
        <v>-53.668535422454298</v>
      </c>
      <c r="G2988" s="4">
        <v>18.028472644756501</v>
      </c>
      <c r="H2988" s="3">
        <v>568.79999999999905</v>
      </c>
    </row>
    <row r="2989" spans="1:8" x14ac:dyDescent="0.25">
      <c r="A2989" s="3">
        <v>2.1031795165089</v>
      </c>
      <c r="B2989" s="4">
        <v>-136.703241695739</v>
      </c>
      <c r="C2989" s="4">
        <v>-130.90303797589101</v>
      </c>
      <c r="D2989" s="4">
        <v>-53.675425937502602</v>
      </c>
      <c r="E2989" s="4">
        <v>23.814185324092701</v>
      </c>
      <c r="F2989" s="4">
        <v>-53.671231564513803</v>
      </c>
      <c r="G2989" s="4">
        <v>18.022803123599701</v>
      </c>
      <c r="H2989" s="3">
        <v>568.79999999999905</v>
      </c>
    </row>
    <row r="2990" spans="1:8" x14ac:dyDescent="0.25">
      <c r="A2990" s="3">
        <v>2.1038838298098099</v>
      </c>
      <c r="B2990" s="4">
        <v>-136.74104633046099</v>
      </c>
      <c r="C2990" s="4">
        <v>-130.94084028696199</v>
      </c>
      <c r="D2990" s="4">
        <v>-53.676329756966197</v>
      </c>
      <c r="E2990" s="4">
        <v>23.812284111240899</v>
      </c>
      <c r="F2990" s="4">
        <v>-53.673925456570899</v>
      </c>
      <c r="G2990" s="4">
        <v>18.017136436465499</v>
      </c>
      <c r="H2990" s="3">
        <v>568.79999999999905</v>
      </c>
    </row>
    <row r="2991" spans="1:8" x14ac:dyDescent="0.25">
      <c r="A2991" s="3">
        <v>2.1045881431107198</v>
      </c>
      <c r="B2991" s="4">
        <v>-136.77885160165599</v>
      </c>
      <c r="C2991" s="4">
        <v>-130.97864449458501</v>
      </c>
      <c r="D2991" s="4">
        <v>-53.677233295289298</v>
      </c>
      <c r="E2991" s="4">
        <v>23.810382853402601</v>
      </c>
      <c r="F2991" s="4">
        <v>-53.676617098625499</v>
      </c>
      <c r="G2991" s="4">
        <v>18.011472586523599</v>
      </c>
      <c r="H2991" s="3">
        <v>568.79999999999905</v>
      </c>
    </row>
    <row r="2992" spans="1:8" x14ac:dyDescent="0.25">
      <c r="A2992" s="3">
        <v>2.1052924564116302</v>
      </c>
      <c r="B2992" s="4">
        <v>-136.816657509127</v>
      </c>
      <c r="C2992" s="4">
        <v>-131.01645059717401</v>
      </c>
      <c r="D2992" s="4">
        <v>-53.678136552472097</v>
      </c>
      <c r="E2992" s="4">
        <v>23.808481550974101</v>
      </c>
      <c r="F2992" s="4">
        <v>-53.679306490677703</v>
      </c>
      <c r="G2992" s="4">
        <v>18.005811576943199</v>
      </c>
      <c r="H2992" s="3">
        <v>568.79999999999905</v>
      </c>
    </row>
    <row r="2993" spans="1:8" x14ac:dyDescent="0.25">
      <c r="A2993" s="3">
        <v>2.1059967697125299</v>
      </c>
      <c r="B2993" s="4">
        <v>-136.85446405267399</v>
      </c>
      <c r="C2993" s="4">
        <v>-131.05425859314599</v>
      </c>
      <c r="D2993" s="4">
        <v>-53.679039528514501</v>
      </c>
      <c r="E2993" s="4">
        <v>23.806580204351199</v>
      </c>
      <c r="F2993" s="4">
        <v>-53.681993632727398</v>
      </c>
      <c r="G2993" s="4">
        <v>18.000153410893802</v>
      </c>
      <c r="H2993" s="3">
        <v>568.79999999999905</v>
      </c>
    </row>
    <row r="2994" spans="1:8" x14ac:dyDescent="0.25">
      <c r="A2994" s="3">
        <v>2.1067010830134398</v>
      </c>
      <c r="B2994" s="4">
        <v>-136.892271232094</v>
      </c>
      <c r="C2994" s="4">
        <v>-131.092068480911</v>
      </c>
      <c r="D2994" s="4">
        <v>-53.6799421977748</v>
      </c>
      <c r="E2994" s="4">
        <v>23.804678867943402</v>
      </c>
      <c r="F2994" s="4">
        <v>-53.684678503700702</v>
      </c>
      <c r="G2994" s="4">
        <v>17.994498135936301</v>
      </c>
      <c r="H2994" s="3">
        <v>568.79999999999905</v>
      </c>
    </row>
    <row r="2995" spans="1:8" x14ac:dyDescent="0.25">
      <c r="A2995" s="3">
        <v>2.1074053963143502</v>
      </c>
      <c r="B2995" s="4">
        <v>-136.93007904716001</v>
      </c>
      <c r="C2995" s="4">
        <v>-131.12988025885801</v>
      </c>
      <c r="D2995" s="4">
        <v>-53.680844534611403</v>
      </c>
      <c r="E2995" s="4">
        <v>23.802777596207999</v>
      </c>
      <c r="F2995" s="4">
        <v>-53.687361082523701</v>
      </c>
      <c r="G2995" s="4">
        <v>17.9888457996711</v>
      </c>
      <c r="H2995" s="3">
        <v>568.79999999999905</v>
      </c>
    </row>
    <row r="2996" spans="1:8" x14ac:dyDescent="0.25">
      <c r="A2996" s="3">
        <v>2.1081097096152499</v>
      </c>
      <c r="B2996" s="4">
        <v>-136.96788749763601</v>
      </c>
      <c r="C2996" s="4">
        <v>-131.167693925375</v>
      </c>
      <c r="D2996" s="4">
        <v>-53.681746539024402</v>
      </c>
      <c r="E2996" s="4">
        <v>23.8008763896134</v>
      </c>
      <c r="F2996" s="4">
        <v>-53.6900413691965</v>
      </c>
      <c r="G2996" s="4">
        <v>17.983196405327</v>
      </c>
      <c r="H2996" s="3">
        <v>568.79999999999905</v>
      </c>
    </row>
    <row r="2997" spans="1:8" x14ac:dyDescent="0.25">
      <c r="A2997" s="3">
        <v>2.1088140229161598</v>
      </c>
      <c r="B2997" s="4">
        <v>-137.005696583288</v>
      </c>
      <c r="C2997" s="4">
        <v>-131.20550947884499</v>
      </c>
      <c r="D2997" s="4">
        <v>-53.6826482110136</v>
      </c>
      <c r="E2997" s="4">
        <v>23.798975248627698</v>
      </c>
      <c r="F2997" s="4">
        <v>-53.692719363719</v>
      </c>
      <c r="G2997" s="4">
        <v>17.977549956132702</v>
      </c>
      <c r="H2997" s="3">
        <v>568.79999999999905</v>
      </c>
    </row>
    <row r="2998" spans="1:8" x14ac:dyDescent="0.25">
      <c r="A2998" s="3">
        <v>2.1095183362170702</v>
      </c>
      <c r="B2998" s="4">
        <v>-137.04350630388299</v>
      </c>
      <c r="C2998" s="4">
        <v>-131.24332691765599</v>
      </c>
      <c r="D2998" s="4">
        <v>-53.683549550579102</v>
      </c>
      <c r="E2998" s="4">
        <v>23.797074173719299</v>
      </c>
      <c r="F2998" s="4">
        <v>-53.695395066091201</v>
      </c>
      <c r="G2998" s="4">
        <v>17.9719064553172</v>
      </c>
      <c r="H2998" s="3">
        <v>568.79999999999905</v>
      </c>
    </row>
    <row r="2999" spans="1:8" x14ac:dyDescent="0.25">
      <c r="A2999" s="3">
        <v>2.1102226495179801</v>
      </c>
      <c r="B2999" s="4">
        <v>-137.081316659187</v>
      </c>
      <c r="C2999" s="4">
        <v>-131.28114624019199</v>
      </c>
      <c r="D2999" s="4">
        <v>-53.684450557721</v>
      </c>
      <c r="E2999" s="4">
        <v>23.795173165356399</v>
      </c>
      <c r="F2999" s="4">
        <v>-53.698068476313203</v>
      </c>
      <c r="G2999" s="4">
        <v>17.966265906109101</v>
      </c>
      <c r="H2999" s="3">
        <v>568.79999999999905</v>
      </c>
    </row>
    <row r="3000" spans="1:8" x14ac:dyDescent="0.25">
      <c r="A3000" s="3">
        <v>2.1109269628188798</v>
      </c>
      <c r="B3000" s="4">
        <v>-137.11912764896499</v>
      </c>
      <c r="C3000" s="4">
        <v>-131.31896744484001</v>
      </c>
      <c r="D3000" s="4">
        <v>-53.685351232439103</v>
      </c>
      <c r="E3000" s="4">
        <v>23.7932722240072</v>
      </c>
      <c r="F3000" s="4">
        <v>-53.700739594384899</v>
      </c>
      <c r="G3000" s="4">
        <v>17.960628311737199</v>
      </c>
      <c r="H3000" s="3">
        <v>568.79999999999905</v>
      </c>
    </row>
    <row r="3001" spans="1:8" x14ac:dyDescent="0.25">
      <c r="A3001" s="3">
        <v>2.1116312761197902</v>
      </c>
      <c r="B3001" s="4">
        <v>-137.15693927298301</v>
      </c>
      <c r="C3001" s="4">
        <v>-131.35679052998401</v>
      </c>
      <c r="D3001" s="4">
        <v>-53.686251574733497</v>
      </c>
      <c r="E3001" s="4">
        <v>23.7913713501401</v>
      </c>
      <c r="F3001" s="4">
        <v>-53.703408420306303</v>
      </c>
      <c r="G3001" s="4">
        <v>17.954993675430401</v>
      </c>
      <c r="H3001" s="3">
        <v>568.79999999999905</v>
      </c>
    </row>
    <row r="3002" spans="1:8" x14ac:dyDescent="0.25">
      <c r="A3002" s="3">
        <v>2.1123355894207001</v>
      </c>
      <c r="B3002" s="4">
        <v>-137.194751531007</v>
      </c>
      <c r="C3002" s="4">
        <v>-131.39461549401099</v>
      </c>
      <c r="D3002" s="4">
        <v>-53.687151584604301</v>
      </c>
      <c r="E3002" s="4">
        <v>23.789470544223299</v>
      </c>
      <c r="F3002" s="4">
        <v>-53.706074954077401</v>
      </c>
      <c r="G3002" s="4">
        <v>17.949362000417398</v>
      </c>
      <c r="H3002" s="3">
        <v>568.79999999999905</v>
      </c>
    </row>
    <row r="3003" spans="1:8" x14ac:dyDescent="0.25">
      <c r="A3003" s="3">
        <v>2.11303990272161</v>
      </c>
      <c r="B3003" s="4">
        <v>-137.232564422802</v>
      </c>
      <c r="C3003" s="4">
        <v>-131.43244233530501</v>
      </c>
      <c r="D3003" s="4">
        <v>-53.688051262051303</v>
      </c>
      <c r="E3003" s="4">
        <v>23.787569806724999</v>
      </c>
      <c r="F3003" s="4">
        <v>-53.7087391956983</v>
      </c>
      <c r="G3003" s="4">
        <v>17.9437332899269</v>
      </c>
      <c r="H3003" s="3">
        <v>568.79999999999905</v>
      </c>
    </row>
    <row r="3004" spans="1:8" x14ac:dyDescent="0.25">
      <c r="A3004" s="3">
        <v>2.1137442160225102</v>
      </c>
      <c r="B3004" s="4">
        <v>-137.27037794813</v>
      </c>
      <c r="C3004" s="4">
        <v>-131.47027105224799</v>
      </c>
      <c r="D3004" s="4">
        <v>-53.688950581359599</v>
      </c>
      <c r="E3004" s="4">
        <v>23.785669192462699</v>
      </c>
      <c r="F3004" s="4">
        <v>-53.711401124220899</v>
      </c>
      <c r="G3004" s="4">
        <v>17.938107591461598</v>
      </c>
      <c r="H3004" s="3">
        <v>568.79999999999905</v>
      </c>
    </row>
    <row r="3005" spans="1:8" x14ac:dyDescent="0.25">
      <c r="A3005" s="3">
        <v>2.1144485293234201</v>
      </c>
      <c r="B3005" s="4">
        <v>-137.30819210672499</v>
      </c>
      <c r="C3005" s="4">
        <v>-131.508101643201</v>
      </c>
      <c r="D3005" s="4">
        <v>-53.689849516813901</v>
      </c>
      <c r="E3005" s="4">
        <v>23.7837687563019</v>
      </c>
      <c r="F3005" s="4">
        <v>-53.714060718697297</v>
      </c>
      <c r="G3005" s="4">
        <v>17.9324849525633</v>
      </c>
      <c r="H3005" s="3">
        <v>568.79999999999905</v>
      </c>
    </row>
    <row r="3006" spans="1:8" x14ac:dyDescent="0.25">
      <c r="A3006" s="3">
        <v>2.11515284262433</v>
      </c>
      <c r="B3006" s="4">
        <v>-137.346006898317</v>
      </c>
      <c r="C3006" s="4">
        <v>-131.54593410652001</v>
      </c>
      <c r="D3006" s="4">
        <v>-53.690748068414301</v>
      </c>
      <c r="E3006" s="4">
        <v>23.781868498783499</v>
      </c>
      <c r="F3006" s="4">
        <v>-53.716717979127402</v>
      </c>
      <c r="G3006" s="4">
        <v>17.9268653765198</v>
      </c>
      <c r="H3006" s="3">
        <v>568.79999999999905</v>
      </c>
    </row>
    <row r="3007" spans="1:8" x14ac:dyDescent="0.25">
      <c r="A3007" s="3">
        <v>2.1158571559252302</v>
      </c>
      <c r="B3007" s="4">
        <v>-137.38382232263501</v>
      </c>
      <c r="C3007" s="4">
        <v>-131.58376844056099</v>
      </c>
      <c r="D3007" s="4">
        <v>-53.6916462361608</v>
      </c>
      <c r="E3007" s="4">
        <v>23.779968420448199</v>
      </c>
      <c r="F3007" s="4">
        <v>-53.719372905511399</v>
      </c>
      <c r="G3007" s="4">
        <v>17.9212488666188</v>
      </c>
      <c r="H3007" s="3">
        <v>568.79999999999905</v>
      </c>
    </row>
    <row r="3008" spans="1:8" x14ac:dyDescent="0.25">
      <c r="A3008" s="3">
        <v>2.1165614692261401</v>
      </c>
      <c r="B3008" s="4">
        <v>-137.42163837941001</v>
      </c>
      <c r="C3008" s="4">
        <v>-131.62160464368</v>
      </c>
      <c r="D3008" s="4">
        <v>-53.692544020053397</v>
      </c>
      <c r="E3008" s="4">
        <v>23.778068521836602</v>
      </c>
      <c r="F3008" s="4">
        <v>-53.722025497849103</v>
      </c>
      <c r="G3008" s="4">
        <v>17.915635426148299</v>
      </c>
      <c r="H3008" s="3">
        <v>568.79999999999905</v>
      </c>
    </row>
    <row r="3009" spans="1:8" x14ac:dyDescent="0.25">
      <c r="A3009" s="3">
        <v>2.11726578252705</v>
      </c>
      <c r="B3009" s="4">
        <v>-137.459455068371</v>
      </c>
      <c r="C3009" s="4">
        <v>-131.65944271423299</v>
      </c>
      <c r="D3009" s="4">
        <v>-53.693441420092</v>
      </c>
      <c r="E3009" s="4">
        <v>23.776168803489401</v>
      </c>
      <c r="F3009" s="4">
        <v>-53.724675756140499</v>
      </c>
      <c r="G3009" s="4">
        <v>17.910025058395998</v>
      </c>
      <c r="H3009" s="3">
        <v>568.79999999999905</v>
      </c>
    </row>
    <row r="3010" spans="1:8" x14ac:dyDescent="0.25">
      <c r="A3010" s="3">
        <v>2.1179700958279599</v>
      </c>
      <c r="B3010" s="4">
        <v>-137.497272389247</v>
      </c>
      <c r="C3010" s="4">
        <v>-131.697282650576</v>
      </c>
      <c r="D3010" s="4">
        <v>-53.694338436276801</v>
      </c>
      <c r="E3010" s="4">
        <v>23.7742692659474</v>
      </c>
      <c r="F3010" s="4">
        <v>-53.727323680385801</v>
      </c>
      <c r="G3010" s="4">
        <v>17.904417766649701</v>
      </c>
      <c r="H3010" s="3">
        <v>568.79999999999905</v>
      </c>
    </row>
    <row r="3011" spans="1:8" x14ac:dyDescent="0.25">
      <c r="A3011" s="3">
        <v>2.1186744091288601</v>
      </c>
      <c r="B3011" s="4">
        <v>-137.53509034176901</v>
      </c>
      <c r="C3011" s="4">
        <v>-131.73512445106499</v>
      </c>
      <c r="D3011" s="4">
        <v>-53.695235068607602</v>
      </c>
      <c r="E3011" s="4">
        <v>23.772369909751198</v>
      </c>
      <c r="F3011" s="4">
        <v>-53.729969270584803</v>
      </c>
      <c r="G3011" s="4">
        <v>17.898813554197201</v>
      </c>
      <c r="H3011" s="3">
        <v>568.79999999999905</v>
      </c>
    </row>
    <row r="3012" spans="1:8" x14ac:dyDescent="0.25">
      <c r="A3012" s="3">
        <v>2.11937872242977</v>
      </c>
      <c r="B3012" s="4">
        <v>-137.57290892566499</v>
      </c>
      <c r="C3012" s="4">
        <v>-131.77296811405699</v>
      </c>
      <c r="D3012" s="4">
        <v>-53.6961313170845</v>
      </c>
      <c r="E3012" s="4">
        <v>23.770470735441599</v>
      </c>
      <c r="F3012" s="4">
        <v>-53.732612526737597</v>
      </c>
      <c r="G3012" s="4">
        <v>17.8932124243263</v>
      </c>
      <c r="H3012" s="3">
        <v>568.79999999999905</v>
      </c>
    </row>
    <row r="3013" spans="1:8" x14ac:dyDescent="0.25">
      <c r="A3013" s="3">
        <v>2.1200830357306799</v>
      </c>
      <c r="B3013" s="4">
        <v>-137.610728140666</v>
      </c>
      <c r="C3013" s="4">
        <v>-131.81081363790699</v>
      </c>
      <c r="D3013" s="4">
        <v>-53.697027181707497</v>
      </c>
      <c r="E3013" s="4">
        <v>23.768571743559299</v>
      </c>
      <c r="F3013" s="4">
        <v>-53.735253448844098</v>
      </c>
      <c r="G3013" s="4">
        <v>17.887614380324798</v>
      </c>
      <c r="H3013" s="3">
        <v>568.79999999999905</v>
      </c>
    </row>
    <row r="3014" spans="1:8" x14ac:dyDescent="0.25">
      <c r="A3014" s="3">
        <v>2.1207873490315801</v>
      </c>
      <c r="B3014" s="4">
        <v>-137.648547986496</v>
      </c>
      <c r="C3014" s="4">
        <v>-131.848661020967</v>
      </c>
      <c r="D3014" s="4">
        <v>-53.697922636691104</v>
      </c>
      <c r="E3014" s="4">
        <v>23.766672989324501</v>
      </c>
      <c r="F3014" s="4">
        <v>-53.737892016079499</v>
      </c>
      <c r="G3014" s="4">
        <v>17.882019469640799</v>
      </c>
      <c r="H3014" s="3">
        <v>568.79999999999905</v>
      </c>
    </row>
    <row r="3015" spans="1:8" x14ac:dyDescent="0.25">
      <c r="A3015" s="3">
        <v>2.12149166233249</v>
      </c>
      <c r="B3015" s="4">
        <v>-137.68636846285199</v>
      </c>
      <c r="C3015" s="4">
        <v>-131.88651026156899</v>
      </c>
      <c r="D3015" s="4">
        <v>-53.698817656249602</v>
      </c>
      <c r="E3015" s="4">
        <v>23.7647745280062</v>
      </c>
      <c r="F3015" s="4">
        <v>-53.740528207618702</v>
      </c>
      <c r="G3015" s="4">
        <v>17.876427739761901</v>
      </c>
      <c r="H3015" s="3">
        <v>568.79999999999905</v>
      </c>
    </row>
    <row r="3016" spans="1:8" x14ac:dyDescent="0.25">
      <c r="A3016" s="3">
        <v>2.1221959756333999</v>
      </c>
      <c r="B3016" s="4">
        <v>-137.72418956943</v>
      </c>
      <c r="C3016" s="4">
        <v>-131.92436135803899</v>
      </c>
      <c r="D3016" s="4">
        <v>-53.6997122403831</v>
      </c>
      <c r="E3016" s="4">
        <v>23.762876360217501</v>
      </c>
      <c r="F3016" s="4">
        <v>-53.743162023461799</v>
      </c>
      <c r="G3016" s="4">
        <v>17.8708391940343</v>
      </c>
      <c r="H3016" s="3">
        <v>568.79999999999905</v>
      </c>
    </row>
    <row r="3017" spans="1:8" x14ac:dyDescent="0.25">
      <c r="A3017" s="3">
        <v>2.1229002889343098</v>
      </c>
      <c r="B3017" s="4">
        <v>-137.76201130592199</v>
      </c>
      <c r="C3017" s="4">
        <v>-131.96221430870301</v>
      </c>
      <c r="D3017" s="4">
        <v>-53.700606389091497</v>
      </c>
      <c r="E3017" s="4">
        <v>23.760978486572</v>
      </c>
      <c r="F3017" s="4">
        <v>-53.745793463608798</v>
      </c>
      <c r="G3017" s="4">
        <v>17.865253835804602</v>
      </c>
      <c r="H3017" s="3">
        <v>568.79999999999905</v>
      </c>
    </row>
    <row r="3018" spans="1:8" x14ac:dyDescent="0.25">
      <c r="A3018" s="3">
        <v>2.12360460223521</v>
      </c>
      <c r="B3018" s="4">
        <v>-137.79983367202101</v>
      </c>
      <c r="C3018" s="4">
        <v>-132.00006911188899</v>
      </c>
      <c r="D3018" s="4">
        <v>-53.701500102375</v>
      </c>
      <c r="E3018" s="4">
        <v>23.759080907682801</v>
      </c>
      <c r="F3018" s="4">
        <v>-53.748422528059599</v>
      </c>
      <c r="G3018" s="4">
        <v>17.8596716684192</v>
      </c>
      <c r="H3018" s="3">
        <v>568.79999999999905</v>
      </c>
    </row>
    <row r="3019" spans="1:8" x14ac:dyDescent="0.25">
      <c r="A3019" s="3">
        <v>2.1243089155361199</v>
      </c>
      <c r="B3019" s="4">
        <v>-137.83765666742099</v>
      </c>
      <c r="C3019" s="4">
        <v>-132.037925765924</v>
      </c>
      <c r="D3019" s="4">
        <v>-53.702393380233403</v>
      </c>
      <c r="E3019" s="4">
        <v>23.757183624163499</v>
      </c>
      <c r="F3019" s="4">
        <v>-53.751049216814302</v>
      </c>
      <c r="G3019" s="4">
        <v>17.854092695224601</v>
      </c>
      <c r="H3019" s="3">
        <v>568.79999999999905</v>
      </c>
    </row>
    <row r="3020" spans="1:8" x14ac:dyDescent="0.25">
      <c r="A3020" s="3">
        <v>2.1250132288370298</v>
      </c>
      <c r="B3020" s="4">
        <v>-137.87548029181499</v>
      </c>
      <c r="C3020" s="4">
        <v>-132.075784269134</v>
      </c>
      <c r="D3020" s="4">
        <v>-53.703286222666698</v>
      </c>
      <c r="E3020" s="4">
        <v>23.755286636627201</v>
      </c>
      <c r="F3020" s="4">
        <v>-53.753673529872898</v>
      </c>
      <c r="G3020" s="4">
        <v>17.848516919567299</v>
      </c>
      <c r="H3020" s="3">
        <v>568.79999999999905</v>
      </c>
    </row>
    <row r="3021" spans="1:8" x14ac:dyDescent="0.25">
      <c r="A3021" s="3">
        <v>2.12571754213793</v>
      </c>
      <c r="B3021" s="4">
        <v>-137.91330454489699</v>
      </c>
      <c r="C3021" s="4">
        <v>-132.11364461984601</v>
      </c>
      <c r="D3021" s="4">
        <v>-53.704178629675098</v>
      </c>
      <c r="E3021" s="4">
        <v>23.753389945687498</v>
      </c>
      <c r="F3021" s="4">
        <v>-53.756295467235297</v>
      </c>
      <c r="G3021" s="4">
        <v>17.8429443447937</v>
      </c>
      <c r="H3021" s="3">
        <v>568.79999999999905</v>
      </c>
    </row>
    <row r="3022" spans="1:8" x14ac:dyDescent="0.25">
      <c r="A3022" s="3">
        <v>2.1264218554388399</v>
      </c>
      <c r="B3022" s="4">
        <v>-137.95112942635899</v>
      </c>
      <c r="C3022" s="4">
        <v>-132.15150681638599</v>
      </c>
      <c r="D3022" s="4">
        <v>-53.705070601258399</v>
      </c>
      <c r="E3022" s="4">
        <v>23.751493551957498</v>
      </c>
      <c r="F3022" s="4">
        <v>-53.758915028901598</v>
      </c>
      <c r="G3022" s="4">
        <v>17.837374974250299</v>
      </c>
      <c r="H3022" s="3">
        <v>568.79999999999905</v>
      </c>
    </row>
    <row r="3023" spans="1:8" x14ac:dyDescent="0.25">
      <c r="A3023" s="3">
        <v>2.1271261687397498</v>
      </c>
      <c r="B3023" s="4">
        <v>-137.988954935896</v>
      </c>
      <c r="C3023" s="4">
        <v>-132.189370857082</v>
      </c>
      <c r="D3023" s="4">
        <v>-53.705962137416698</v>
      </c>
      <c r="E3023" s="4">
        <v>23.7495974560508</v>
      </c>
      <c r="F3023" s="4">
        <v>-53.7615322148717</v>
      </c>
      <c r="G3023" s="4">
        <v>17.8318088112837</v>
      </c>
      <c r="H3023" s="3">
        <v>568.79999999999905</v>
      </c>
    </row>
    <row r="3024" spans="1:8" x14ac:dyDescent="0.25">
      <c r="A3024" s="3">
        <v>2.1278304820406602</v>
      </c>
      <c r="B3024" s="4">
        <v>-138.026781073194</v>
      </c>
      <c r="C3024" s="4">
        <v>-132.22723674025599</v>
      </c>
      <c r="D3024" s="4">
        <v>-53.706853212298903</v>
      </c>
      <c r="E3024" s="4">
        <v>23.747701713581201</v>
      </c>
      <c r="F3024" s="4">
        <v>-53.764147004441803</v>
      </c>
      <c r="G3024" s="4">
        <v>17.826245903289699</v>
      </c>
      <c r="H3024" s="3">
        <v>568.79999999999905</v>
      </c>
    </row>
    <row r="3025" spans="1:8" x14ac:dyDescent="0.25">
      <c r="A3025" s="3">
        <v>2.1285347953415599</v>
      </c>
      <c r="B3025" s="4">
        <v>-138.06460783791599</v>
      </c>
      <c r="C3025" s="4">
        <v>-132.265104464209</v>
      </c>
      <c r="D3025" s="4">
        <v>-53.707743800053997</v>
      </c>
      <c r="E3025" s="4">
        <v>23.7458063802111</v>
      </c>
      <c r="F3025" s="4">
        <v>-53.766759376907899</v>
      </c>
      <c r="G3025" s="4">
        <v>17.820686297703499</v>
      </c>
      <c r="H3025" s="3">
        <v>568.79999999999905</v>
      </c>
    </row>
    <row r="3026" spans="1:8" x14ac:dyDescent="0.25">
      <c r="A3026" s="3">
        <v>2.1292391086424698</v>
      </c>
      <c r="B3026" s="4">
        <v>-138.10243522971999</v>
      </c>
      <c r="C3026" s="4">
        <v>-132.30297402724</v>
      </c>
      <c r="D3026" s="4">
        <v>-53.708633900682102</v>
      </c>
      <c r="E3026" s="4">
        <v>23.743911456626801</v>
      </c>
      <c r="F3026" s="4">
        <v>-53.769369332269903</v>
      </c>
      <c r="G3026" s="4">
        <v>17.815129997929901</v>
      </c>
      <c r="H3026" s="3">
        <v>568.79999999999905</v>
      </c>
    </row>
    <row r="3027" spans="1:8" x14ac:dyDescent="0.25">
      <c r="A3027" s="3">
        <v>2.1299434219433802</v>
      </c>
      <c r="B3027" s="4">
        <v>-138.14026324826099</v>
      </c>
      <c r="C3027" s="4">
        <v>-132.340845427646</v>
      </c>
      <c r="D3027" s="4">
        <v>-53.709523514182898</v>
      </c>
      <c r="E3027" s="4">
        <v>23.742016943514301</v>
      </c>
      <c r="F3027" s="4">
        <v>-53.771976870527901</v>
      </c>
      <c r="G3027" s="4">
        <v>17.809577007373498</v>
      </c>
      <c r="H3027" s="3">
        <v>568.79999999999905</v>
      </c>
    </row>
    <row r="3028" spans="1:8" x14ac:dyDescent="0.25">
      <c r="A3028" s="3">
        <v>2.1306477352442901</v>
      </c>
      <c r="B3028" s="4">
        <v>-138.178091893198</v>
      </c>
      <c r="C3028" s="4">
        <v>-132.37871866372399</v>
      </c>
      <c r="D3028" s="4">
        <v>-53.710412640556697</v>
      </c>
      <c r="E3028" s="4">
        <v>23.740122841560002</v>
      </c>
      <c r="F3028" s="4">
        <v>-53.774581991681899</v>
      </c>
      <c r="G3028" s="4">
        <v>17.8040273294394</v>
      </c>
      <c r="H3028" s="3">
        <v>568.79999999999905</v>
      </c>
    </row>
    <row r="3029" spans="1:8" x14ac:dyDescent="0.25">
      <c r="A3029" s="3">
        <v>2.1313520485451898</v>
      </c>
      <c r="B3029" s="4">
        <v>-138.21592116418699</v>
      </c>
      <c r="C3029" s="4">
        <v>-132.416593733773</v>
      </c>
      <c r="D3029" s="4">
        <v>-53.711301279803401</v>
      </c>
      <c r="E3029" s="4">
        <v>23.73822915145</v>
      </c>
      <c r="F3029" s="4">
        <v>-53.777184695731897</v>
      </c>
      <c r="G3029" s="4">
        <v>17.7984809675321</v>
      </c>
      <c r="H3029" s="3">
        <v>568.79999999999905</v>
      </c>
    </row>
    <row r="3030" spans="1:8" x14ac:dyDescent="0.25">
      <c r="A3030" s="3">
        <v>2.1320563618461001</v>
      </c>
      <c r="B3030" s="4">
        <v>-138.25375106088501</v>
      </c>
      <c r="C3030" s="4">
        <v>-132.45447063609001</v>
      </c>
      <c r="D3030" s="4">
        <v>-53.712189431923001</v>
      </c>
      <c r="E3030" s="4">
        <v>23.736335873870502</v>
      </c>
      <c r="F3030" s="4">
        <v>-53.779784982677903</v>
      </c>
      <c r="G3030" s="4">
        <v>17.792937925056499</v>
      </c>
      <c r="H3030" s="3">
        <v>568.79999999999905</v>
      </c>
    </row>
    <row r="3031" spans="1:8" x14ac:dyDescent="0.25">
      <c r="A3031" s="3">
        <v>2.1327606751470101</v>
      </c>
      <c r="B3031" s="4">
        <v>-138.291581582948</v>
      </c>
      <c r="C3031" s="4">
        <v>-132.49234936897199</v>
      </c>
      <c r="D3031" s="4">
        <v>-53.713077096915399</v>
      </c>
      <c r="E3031" s="4">
        <v>23.734443009507601</v>
      </c>
      <c r="F3031" s="4">
        <v>-53.782382852519802</v>
      </c>
      <c r="G3031" s="4">
        <v>17.7873982054174</v>
      </c>
      <c r="H3031" s="3">
        <v>568.79999999999905</v>
      </c>
    </row>
    <row r="3032" spans="1:8" x14ac:dyDescent="0.25">
      <c r="A3032" s="3">
        <v>2.1334649884479102</v>
      </c>
      <c r="B3032" s="4">
        <v>-138.32941273003399</v>
      </c>
      <c r="C3032" s="4">
        <v>-132.53022993071801</v>
      </c>
      <c r="D3032" s="4">
        <v>-53.7139642747808</v>
      </c>
      <c r="E3032" s="4">
        <v>23.7325505590475</v>
      </c>
      <c r="F3032" s="4">
        <v>-53.784978305257702</v>
      </c>
      <c r="G3032" s="4">
        <v>17.781861812019699</v>
      </c>
      <c r="H3032" s="3">
        <v>568.79999999999905</v>
      </c>
    </row>
    <row r="3033" spans="1:8" x14ac:dyDescent="0.25">
      <c r="A3033" s="3">
        <v>2.1341693017488201</v>
      </c>
      <c r="B3033" s="4">
        <v>-138.3672445018</v>
      </c>
      <c r="C3033" s="4">
        <v>-132.56811231962399</v>
      </c>
      <c r="D3033" s="4">
        <v>-53.714850965518998</v>
      </c>
      <c r="E3033" s="4">
        <v>23.730658523176501</v>
      </c>
      <c r="F3033" s="4">
        <v>-53.787571340891702</v>
      </c>
      <c r="G3033" s="4">
        <v>17.776328748268099</v>
      </c>
      <c r="H3033" s="3">
        <v>568.79999999999905</v>
      </c>
    </row>
    <row r="3034" spans="1:8" x14ac:dyDescent="0.25">
      <c r="A3034" s="3">
        <v>2.1348736150497301</v>
      </c>
      <c r="B3034" s="4">
        <v>-138.40507689789601</v>
      </c>
      <c r="C3034" s="4">
        <v>-132.60599653398299</v>
      </c>
      <c r="D3034" s="4">
        <v>-53.715737143216302</v>
      </c>
      <c r="E3034" s="4">
        <v>23.7287669578972</v>
      </c>
      <c r="F3034" s="4">
        <v>-53.790161938835297</v>
      </c>
      <c r="G3034" s="4">
        <v>17.7707990615115</v>
      </c>
      <c r="H3034" s="3">
        <v>568.79999999999905</v>
      </c>
    </row>
    <row r="3035" spans="1:8" x14ac:dyDescent="0.25">
      <c r="A3035" s="3">
        <v>2.13557792835064</v>
      </c>
      <c r="B3035" s="4">
        <v>-138.44290991795</v>
      </c>
      <c r="C3035" s="4">
        <v>-132.643882572069</v>
      </c>
      <c r="D3035" s="4">
        <v>-53.716622781959003</v>
      </c>
      <c r="E3035" s="4">
        <v>23.726875919261101</v>
      </c>
      <c r="F3035" s="4">
        <v>-53.7927500785026</v>
      </c>
      <c r="G3035" s="4">
        <v>17.765272799137598</v>
      </c>
      <c r="H3035" s="3">
        <v>568.79999999999905</v>
      </c>
    </row>
    <row r="3036" spans="1:8" x14ac:dyDescent="0.25">
      <c r="A3036" s="3">
        <v>2.1362822416515401</v>
      </c>
      <c r="B3036" s="4">
        <v>-138.48074356158</v>
      </c>
      <c r="C3036" s="4">
        <v>-132.68177043215101</v>
      </c>
      <c r="D3036" s="4">
        <v>-53.717507881746897</v>
      </c>
      <c r="E3036" s="4">
        <v>23.724985408027401</v>
      </c>
      <c r="F3036" s="4">
        <v>-53.795335759893298</v>
      </c>
      <c r="G3036" s="4">
        <v>17.759749964609099</v>
      </c>
      <c r="H3036" s="3">
        <v>568.79999999999905</v>
      </c>
    </row>
    <row r="3037" spans="1:8" x14ac:dyDescent="0.25">
      <c r="A3037" s="3">
        <v>2.13698655495245</v>
      </c>
      <c r="B3037" s="4">
        <v>-138.51857782840801</v>
      </c>
      <c r="C3037" s="4">
        <v>-132.719660112497</v>
      </c>
      <c r="D3037" s="4">
        <v>-53.718392442580203</v>
      </c>
      <c r="E3037" s="4">
        <v>23.7230954249553</v>
      </c>
      <c r="F3037" s="4">
        <v>-53.797918983007698</v>
      </c>
      <c r="G3037" s="4">
        <v>17.754230561388798</v>
      </c>
      <c r="H3037" s="3">
        <v>568.79999999999905</v>
      </c>
    </row>
    <row r="3038" spans="1:8" x14ac:dyDescent="0.25">
      <c r="A3038" s="3">
        <v>2.13769086825336</v>
      </c>
      <c r="B3038" s="4">
        <v>-138.55641271805499</v>
      </c>
      <c r="C3038" s="4">
        <v>-132.75755161137599</v>
      </c>
      <c r="D3038" s="4">
        <v>-53.719276464458801</v>
      </c>
      <c r="E3038" s="4">
        <v>23.721205970804</v>
      </c>
      <c r="F3038" s="4">
        <v>-53.8004997478455</v>
      </c>
      <c r="G3038" s="4">
        <v>17.7487145929395</v>
      </c>
      <c r="H3038" s="3">
        <v>568.79999999999905</v>
      </c>
    </row>
    <row r="3039" spans="1:8" x14ac:dyDescent="0.25">
      <c r="A3039" s="3">
        <v>2.1383951815542601</v>
      </c>
      <c r="B3039" s="4">
        <v>-138.59424823014001</v>
      </c>
      <c r="C3039" s="4">
        <v>-132.795444927056</v>
      </c>
      <c r="D3039" s="4">
        <v>-53.720159947382697</v>
      </c>
      <c r="E3039" s="4">
        <v>23.719317046332598</v>
      </c>
      <c r="F3039" s="4">
        <v>-53.803078054407003</v>
      </c>
      <c r="G3039" s="4">
        <v>17.743202062724102</v>
      </c>
      <c r="H3039" s="3">
        <v>568.79999999999905</v>
      </c>
    </row>
    <row r="3040" spans="1:8" x14ac:dyDescent="0.25">
      <c r="A3040" s="3">
        <v>2.13909949485517</v>
      </c>
      <c r="B3040" s="4">
        <v>-138.632084364284</v>
      </c>
      <c r="C3040" s="4">
        <v>-132.833340057806</v>
      </c>
      <c r="D3040" s="4">
        <v>-53.7210428913519</v>
      </c>
      <c r="E3040" s="4">
        <v>23.717428652300299</v>
      </c>
      <c r="F3040" s="4">
        <v>-53.805653902692001</v>
      </c>
      <c r="G3040" s="4">
        <v>17.737692974205199</v>
      </c>
      <c r="H3040" s="3">
        <v>568.79999999999905</v>
      </c>
    </row>
    <row r="3041" spans="1:8" x14ac:dyDescent="0.25">
      <c r="A3041" s="3">
        <v>2.13980380815608</v>
      </c>
      <c r="B3041" s="4">
        <v>-138.66992112010701</v>
      </c>
      <c r="C3041" s="4">
        <v>-132.871237001894</v>
      </c>
      <c r="D3041" s="4">
        <v>-53.7219252963664</v>
      </c>
      <c r="E3041" s="4">
        <v>23.715540789466299</v>
      </c>
      <c r="F3041" s="4">
        <v>-53.808227292700501</v>
      </c>
      <c r="G3041" s="4">
        <v>17.7321873308458</v>
      </c>
      <c r="H3041" s="3">
        <v>568.79999999999905</v>
      </c>
    </row>
    <row r="3042" spans="1:8" x14ac:dyDescent="0.25">
      <c r="A3042" s="3">
        <v>2.1405081214569899</v>
      </c>
      <c r="B3042" s="4">
        <v>-138.707758497231</v>
      </c>
      <c r="C3042" s="4">
        <v>-132.90913575759001</v>
      </c>
      <c r="D3042" s="4">
        <v>-53.7228071624262</v>
      </c>
      <c r="E3042" s="4">
        <v>23.713653458589899</v>
      </c>
      <c r="F3042" s="4">
        <v>-53.810798224432602</v>
      </c>
      <c r="G3042" s="4">
        <v>17.7266851361086</v>
      </c>
      <c r="H3042" s="3">
        <v>568.79999999999905</v>
      </c>
    </row>
    <row r="3043" spans="1:8" x14ac:dyDescent="0.25">
      <c r="A3043" s="3">
        <v>2.14121243475789</v>
      </c>
      <c r="B3043" s="4">
        <v>-138.74559649527399</v>
      </c>
      <c r="C3043" s="4">
        <v>-132.947036323161</v>
      </c>
      <c r="D3043" s="4">
        <v>-53.723688489531298</v>
      </c>
      <c r="E3043" s="4">
        <v>23.711766660430101</v>
      </c>
      <c r="F3043" s="4">
        <v>-53.813366697888199</v>
      </c>
      <c r="G3043" s="4">
        <v>17.7211863934563</v>
      </c>
      <c r="H3043" s="3">
        <v>568.79999999999905</v>
      </c>
    </row>
    <row r="3044" spans="1:8" x14ac:dyDescent="0.25">
      <c r="A3044" s="3">
        <v>2.1419167480587999</v>
      </c>
      <c r="B3044" s="4">
        <v>-138.78343511385199</v>
      </c>
      <c r="C3044" s="4">
        <v>-132.98493869687101</v>
      </c>
      <c r="D3044" s="4">
        <v>-53.7245692517102</v>
      </c>
      <c r="E3044" s="4">
        <v>23.709880451368999</v>
      </c>
      <c r="F3044" s="4">
        <v>-53.815932692597301</v>
      </c>
      <c r="G3044" s="4">
        <v>17.7156911501922</v>
      </c>
      <c r="H3044" s="3">
        <v>568.79999999999905</v>
      </c>
    </row>
    <row r="3045" spans="1:8" x14ac:dyDescent="0.25">
      <c r="A3045" s="3">
        <v>2.1426210613597099</v>
      </c>
      <c r="B3045" s="4">
        <v>-138.82127435255401</v>
      </c>
      <c r="C3045" s="4">
        <v>-133.022842876966</v>
      </c>
      <c r="D3045" s="4">
        <v>-53.725449422991304</v>
      </c>
      <c r="E3045" s="4">
        <v>23.707994887837401</v>
      </c>
      <c r="F3045" s="4">
        <v>-53.818496188089803</v>
      </c>
      <c r="G3045" s="4">
        <v>17.710199453657999</v>
      </c>
      <c r="H3045" s="3">
        <v>568.79999999999905</v>
      </c>
    </row>
    <row r="3046" spans="1:8" x14ac:dyDescent="0.25">
      <c r="A3046" s="3">
        <v>2.14332537466061</v>
      </c>
      <c r="B3046" s="4">
        <v>-138.859114210965</v>
      </c>
      <c r="C3046" s="4">
        <v>-133.060748861685</v>
      </c>
      <c r="D3046" s="4">
        <v>-53.726329003374602</v>
      </c>
      <c r="E3046" s="4">
        <v>23.706109970667701</v>
      </c>
      <c r="F3046" s="4">
        <v>-53.821057184365699</v>
      </c>
      <c r="G3046" s="4">
        <v>17.704711307374101</v>
      </c>
      <c r="H3046" s="3">
        <v>568.79999999999905</v>
      </c>
    </row>
    <row r="3047" spans="1:8" x14ac:dyDescent="0.25">
      <c r="A3047" s="3">
        <v>2.1440296879615199</v>
      </c>
      <c r="B3047" s="4">
        <v>-138.89695468866799</v>
      </c>
      <c r="C3047" s="4">
        <v>-133.09865664926701</v>
      </c>
      <c r="D3047" s="4">
        <v>-53.727207992860002</v>
      </c>
      <c r="E3047" s="4">
        <v>23.704225700692099</v>
      </c>
      <c r="F3047" s="4">
        <v>-53.823615681424897</v>
      </c>
      <c r="G3047" s="4">
        <v>17.699226714860998</v>
      </c>
      <c r="H3047" s="3">
        <v>568.79999999999905</v>
      </c>
    </row>
    <row r="3048" spans="1:8" x14ac:dyDescent="0.25">
      <c r="A3048" s="3">
        <v>2.1447340012624299</v>
      </c>
      <c r="B3048" s="4">
        <v>-138.934795785246</v>
      </c>
      <c r="C3048" s="4">
        <v>-133.13656623795299</v>
      </c>
      <c r="D3048" s="4">
        <v>-53.728086391447697</v>
      </c>
      <c r="E3048" s="4">
        <v>23.702342078743101</v>
      </c>
      <c r="F3048" s="4">
        <v>-53.826171679267503</v>
      </c>
      <c r="G3048" s="4">
        <v>17.6937456796391</v>
      </c>
      <c r="H3048" s="3">
        <v>568.79999999999905</v>
      </c>
    </row>
    <row r="3049" spans="1:8" x14ac:dyDescent="0.25">
      <c r="A3049" s="3">
        <v>2.1454383145633402</v>
      </c>
      <c r="B3049" s="4">
        <v>-138.97263750028401</v>
      </c>
      <c r="C3049" s="4">
        <v>-133.17447762598201</v>
      </c>
      <c r="D3049" s="4">
        <v>-53.7289641991376</v>
      </c>
      <c r="E3049" s="4">
        <v>23.7004591056529</v>
      </c>
      <c r="F3049" s="4">
        <v>-53.828725177893503</v>
      </c>
      <c r="G3049" s="4">
        <v>17.688268205228901</v>
      </c>
      <c r="H3049" s="3">
        <v>568.79999999999905</v>
      </c>
    </row>
    <row r="3050" spans="1:8" x14ac:dyDescent="0.25">
      <c r="A3050" s="3">
        <v>2.1461426278642399</v>
      </c>
      <c r="B3050" s="4">
        <v>-139.01047983336599</v>
      </c>
      <c r="C3050" s="4">
        <v>-133.212390811593</v>
      </c>
      <c r="D3050" s="4">
        <v>-53.729841415929599</v>
      </c>
      <c r="E3050" s="4">
        <v>23.698576782254001</v>
      </c>
      <c r="F3050" s="4">
        <v>-53.831276177302897</v>
      </c>
      <c r="G3050" s="4">
        <v>17.682794295150899</v>
      </c>
      <c r="H3050" s="3">
        <v>568.79999999999905</v>
      </c>
    </row>
    <row r="3051" spans="1:8" x14ac:dyDescent="0.25">
      <c r="A3051" s="3">
        <v>2.1468469411651498</v>
      </c>
      <c r="B3051" s="4">
        <v>-139.048322784075</v>
      </c>
      <c r="C3051" s="4">
        <v>-133.25030579302799</v>
      </c>
      <c r="D3051" s="4">
        <v>-53.730718041823799</v>
      </c>
      <c r="E3051" s="4">
        <v>23.696695109378801</v>
      </c>
      <c r="F3051" s="4">
        <v>-53.833824677495599</v>
      </c>
      <c r="G3051" s="4">
        <v>17.677323952925502</v>
      </c>
      <c r="H3051" s="3">
        <v>568.79999999999905</v>
      </c>
    </row>
    <row r="3052" spans="1:8" x14ac:dyDescent="0.25">
      <c r="A3052" s="3">
        <v>2.1475512544660602</v>
      </c>
      <c r="B3052" s="4">
        <v>-139.08616635199601</v>
      </c>
      <c r="C3052" s="4">
        <v>-133.28822256852499</v>
      </c>
      <c r="D3052" s="4">
        <v>-53.731594076820301</v>
      </c>
      <c r="E3052" s="4">
        <v>23.694814087859498</v>
      </c>
      <c r="F3052" s="4">
        <v>-53.836370678471702</v>
      </c>
      <c r="G3052" s="4">
        <v>17.6718571820733</v>
      </c>
      <c r="H3052" s="3">
        <v>568.79999999999905</v>
      </c>
    </row>
    <row r="3053" spans="1:8" x14ac:dyDescent="0.25">
      <c r="A3053" s="3">
        <v>2.1482555677669701</v>
      </c>
      <c r="B3053" s="4">
        <v>-139.12401053671101</v>
      </c>
      <c r="C3053" s="4">
        <v>-133.326141136324</v>
      </c>
      <c r="D3053" s="4">
        <v>-53.732469520918897</v>
      </c>
      <c r="E3053" s="4">
        <v>23.692933718528401</v>
      </c>
      <c r="F3053" s="4">
        <v>-53.8389141802312</v>
      </c>
      <c r="G3053" s="4">
        <v>17.6663939861145</v>
      </c>
      <c r="H3053" s="3">
        <v>568.79999999999905</v>
      </c>
    </row>
    <row r="3054" spans="1:8" x14ac:dyDescent="0.25">
      <c r="A3054" s="3">
        <v>2.1489598810678698</v>
      </c>
      <c r="B3054" s="4">
        <v>-139.16185533779901</v>
      </c>
      <c r="C3054" s="4">
        <v>-133.36406149466001</v>
      </c>
      <c r="D3054" s="4">
        <v>-53.733344348093397</v>
      </c>
      <c r="E3054" s="4">
        <v>23.6910540581415</v>
      </c>
      <c r="F3054" s="4">
        <v>-53.841455162416999</v>
      </c>
      <c r="G3054" s="4">
        <v>17.660934412311601</v>
      </c>
      <c r="H3054" s="3">
        <v>568.79999999999905</v>
      </c>
    </row>
    <row r="3055" spans="1:8" x14ac:dyDescent="0.25">
      <c r="A3055" s="3">
        <v>2.1496641943687802</v>
      </c>
      <c r="B3055" s="4">
        <v>-139.19970075481299</v>
      </c>
      <c r="C3055" s="4">
        <v>-133.40198364175001</v>
      </c>
      <c r="D3055" s="4">
        <v>-53.734218532317598</v>
      </c>
      <c r="E3055" s="4">
        <v>23.689175163502998</v>
      </c>
      <c r="F3055" s="4">
        <v>-53.843993604672001</v>
      </c>
      <c r="G3055" s="4">
        <v>17.655478507965</v>
      </c>
      <c r="H3055" s="3">
        <v>568.79999999999905</v>
      </c>
    </row>
    <row r="3056" spans="1:8" x14ac:dyDescent="0.25">
      <c r="A3056" s="3">
        <v>2.1503685076696901</v>
      </c>
      <c r="B3056" s="4">
        <v>-139.237546787301</v>
      </c>
      <c r="C3056" s="4">
        <v>-133.439907575804</v>
      </c>
      <c r="D3056" s="4">
        <v>-53.735092073591403</v>
      </c>
      <c r="E3056" s="4">
        <v>23.687297035518899</v>
      </c>
      <c r="F3056" s="4">
        <v>-53.846529506996198</v>
      </c>
      <c r="G3056" s="4">
        <v>17.6500262766525</v>
      </c>
      <c r="H3056" s="3">
        <v>568.79999999999905</v>
      </c>
    </row>
    <row r="3057" spans="1:8" x14ac:dyDescent="0.25">
      <c r="A3057" s="3">
        <v>2.1510728209705898</v>
      </c>
      <c r="B3057" s="4">
        <v>-139.275393434808</v>
      </c>
      <c r="C3057" s="4">
        <v>-133.47783329503201</v>
      </c>
      <c r="D3057" s="4">
        <v>-53.735964971914697</v>
      </c>
      <c r="E3057" s="4">
        <v>23.6854196750947</v>
      </c>
      <c r="F3057" s="4">
        <v>-53.849062869389499</v>
      </c>
      <c r="G3057" s="4">
        <v>17.644577721952</v>
      </c>
      <c r="H3057" s="3">
        <v>568.79999999999905</v>
      </c>
    </row>
    <row r="3058" spans="1:8" x14ac:dyDescent="0.25">
      <c r="A3058" s="3">
        <v>2.1517771342715002</v>
      </c>
      <c r="B3058" s="4">
        <v>-139.31324069688301</v>
      </c>
      <c r="C3058" s="4">
        <v>-133.515760797648</v>
      </c>
      <c r="D3058" s="4">
        <v>-53.736837227287701</v>
      </c>
      <c r="E3058" s="4">
        <v>23.683543083136101</v>
      </c>
      <c r="F3058" s="4">
        <v>-53.851593691852102</v>
      </c>
      <c r="G3058" s="4">
        <v>17.6391328474411</v>
      </c>
      <c r="H3058" s="3">
        <v>568.79999999999905</v>
      </c>
    </row>
    <row r="3059" spans="1:8" x14ac:dyDescent="0.25">
      <c r="A3059" s="3">
        <v>2.1524814475724101</v>
      </c>
      <c r="B3059" s="4">
        <v>-139.35108857307301</v>
      </c>
      <c r="C3059" s="4">
        <v>-133.55369008186099</v>
      </c>
      <c r="D3059" s="4">
        <v>-53.737708839710301</v>
      </c>
      <c r="E3059" s="4">
        <v>23.681667260548799</v>
      </c>
      <c r="F3059" s="4">
        <v>-53.854121974383901</v>
      </c>
      <c r="G3059" s="4">
        <v>17.633691656697899</v>
      </c>
      <c r="H3059" s="3">
        <v>568.79999999999905</v>
      </c>
    </row>
    <row r="3060" spans="1:8" x14ac:dyDescent="0.25">
      <c r="A3060" s="3">
        <v>2.15318576087332</v>
      </c>
      <c r="B3060" s="4">
        <v>-139.38893706292501</v>
      </c>
      <c r="C3060" s="4">
        <v>-133.59162114588199</v>
      </c>
      <c r="D3060" s="4">
        <v>-53.738579809182603</v>
      </c>
      <c r="E3060" s="4">
        <v>23.679792208238499</v>
      </c>
      <c r="F3060" s="4">
        <v>-53.856647716984803</v>
      </c>
      <c r="G3060" s="4">
        <v>17.628254153299999</v>
      </c>
      <c r="H3060" s="3">
        <v>568.79999999999905</v>
      </c>
    </row>
    <row r="3061" spans="1:8" x14ac:dyDescent="0.25">
      <c r="A3061" s="3">
        <v>2.1538900741742202</v>
      </c>
      <c r="B3061" s="4">
        <v>-139.42678616598499</v>
      </c>
      <c r="C3061" s="4">
        <v>-133.629553987923</v>
      </c>
      <c r="D3061" s="4">
        <v>-53.739450135704402</v>
      </c>
      <c r="E3061" s="4">
        <v>23.677917927110801</v>
      </c>
      <c r="F3061" s="4">
        <v>-53.859170919655</v>
      </c>
      <c r="G3061" s="4">
        <v>17.622820340825299</v>
      </c>
      <c r="H3061" s="3">
        <v>568.79999999999905</v>
      </c>
    </row>
    <row r="3062" spans="1:8" x14ac:dyDescent="0.25">
      <c r="A3062" s="3">
        <v>2.1545943874751301</v>
      </c>
      <c r="B3062" s="4">
        <v>-139.464635881802</v>
      </c>
      <c r="C3062" s="4">
        <v>-133.66748860619501</v>
      </c>
      <c r="D3062" s="4">
        <v>-53.740319819275797</v>
      </c>
      <c r="E3062" s="4">
        <v>23.676044418071498</v>
      </c>
      <c r="F3062" s="4">
        <v>-53.8616915823943</v>
      </c>
      <c r="G3062" s="4">
        <v>17.617390222851601</v>
      </c>
      <c r="H3062" s="3">
        <v>568.79999999999905</v>
      </c>
    </row>
    <row r="3063" spans="1:8" x14ac:dyDescent="0.25">
      <c r="A3063" s="3">
        <v>2.15529870077604</v>
      </c>
      <c r="B3063" s="4">
        <v>-139.50248620992201</v>
      </c>
      <c r="C3063" s="4">
        <v>-133.705424998908</v>
      </c>
      <c r="D3063" s="4">
        <v>-53.741188859896901</v>
      </c>
      <c r="E3063" s="4">
        <v>23.674171682026198</v>
      </c>
      <c r="F3063" s="4">
        <v>-53.864209705202903</v>
      </c>
      <c r="G3063" s="4">
        <v>17.611963802956701</v>
      </c>
      <c r="H3063" s="3">
        <v>568.79999999999905</v>
      </c>
    </row>
    <row r="3064" spans="1:8" x14ac:dyDescent="0.25">
      <c r="A3064" s="3">
        <v>2.1560030140769402</v>
      </c>
      <c r="B3064" s="4">
        <v>-139.540337149886</v>
      </c>
      <c r="C3064" s="4">
        <v>-133.74336316426999</v>
      </c>
      <c r="D3064" s="4">
        <v>-53.742057231490797</v>
      </c>
      <c r="E3064" s="4">
        <v>23.6722997760961</v>
      </c>
      <c r="F3064" s="4">
        <v>-53.866725267834603</v>
      </c>
      <c r="G3064" s="4">
        <v>17.606541128364199</v>
      </c>
      <c r="H3064" s="3">
        <v>568.79999999999905</v>
      </c>
    </row>
    <row r="3065" spans="1:8" x14ac:dyDescent="0.25">
      <c r="A3065" s="3">
        <v>2.1567073273778501</v>
      </c>
      <c r="B3065" s="4">
        <v>-139.57818870121099</v>
      </c>
      <c r="C3065" s="4">
        <v>-133.781303100467</v>
      </c>
      <c r="D3065" s="4">
        <v>-53.742924907980601</v>
      </c>
      <c r="E3065" s="4">
        <v>23.670428757451599</v>
      </c>
      <c r="F3065" s="4">
        <v>-53.869238250043402</v>
      </c>
      <c r="G3065" s="4">
        <v>17.601122246335802</v>
      </c>
      <c r="H3065" s="3">
        <v>568.79999999999905</v>
      </c>
    </row>
    <row r="3066" spans="1:8" x14ac:dyDescent="0.25">
      <c r="A3066" s="3">
        <v>2.15741164067876</v>
      </c>
      <c r="B3066" s="4">
        <v>-139.61604086340699</v>
      </c>
      <c r="C3066" s="4">
        <v>-133.81924480568301</v>
      </c>
      <c r="D3066" s="4">
        <v>-53.743791889366399</v>
      </c>
      <c r="E3066" s="4">
        <v>23.6685586270717</v>
      </c>
      <c r="F3066" s="4">
        <v>-53.8717486518293</v>
      </c>
      <c r="G3066" s="4">
        <v>17.595707160506301</v>
      </c>
      <c r="H3066" s="3">
        <v>568.79999999999905</v>
      </c>
    </row>
    <row r="3067" spans="1:8" x14ac:dyDescent="0.25">
      <c r="A3067" s="3">
        <v>2.1581159539796699</v>
      </c>
      <c r="B3067" s="4">
        <v>-139.65389363598501</v>
      </c>
      <c r="C3067" s="4">
        <v>-133.85718827809899</v>
      </c>
      <c r="D3067" s="4">
        <v>-53.744658175648098</v>
      </c>
      <c r="E3067" s="4">
        <v>23.666689385935602</v>
      </c>
      <c r="F3067" s="4">
        <v>-53.874256473192197</v>
      </c>
      <c r="G3067" s="4">
        <v>17.590295874510499</v>
      </c>
      <c r="H3067" s="3">
        <v>568.79999999999905</v>
      </c>
    </row>
    <row r="3068" spans="1:8" x14ac:dyDescent="0.25">
      <c r="A3068" s="3">
        <v>2.1588202672805701</v>
      </c>
      <c r="B3068" s="4">
        <v>-139.691747018456</v>
      </c>
      <c r="C3068" s="4">
        <v>-133.89513351589801</v>
      </c>
      <c r="D3068" s="4">
        <v>-53.745523766825897</v>
      </c>
      <c r="E3068" s="4">
        <v>23.664821035022399</v>
      </c>
      <c r="F3068" s="4">
        <v>-53.8767617141323</v>
      </c>
      <c r="G3068" s="4">
        <v>17.584888391983299</v>
      </c>
      <c r="H3068" s="3">
        <v>568.79999999999905</v>
      </c>
    </row>
    <row r="3069" spans="1:8" x14ac:dyDescent="0.25">
      <c r="A3069" s="3">
        <v>2.15952458058148</v>
      </c>
      <c r="B3069" s="4">
        <v>-139.72960101032899</v>
      </c>
      <c r="C3069" s="4">
        <v>-133.93308051726299</v>
      </c>
      <c r="D3069" s="4">
        <v>-53.746388662899498</v>
      </c>
      <c r="E3069" s="4">
        <v>23.662953575311299</v>
      </c>
      <c r="F3069" s="4">
        <v>-53.879264374649502</v>
      </c>
      <c r="G3069" s="4">
        <v>17.579484716559602</v>
      </c>
      <c r="H3069" s="3">
        <v>568.79999999999905</v>
      </c>
    </row>
    <row r="3070" spans="1:8" x14ac:dyDescent="0.25">
      <c r="A3070" s="3">
        <v>2.1602288938823899</v>
      </c>
      <c r="B3070" s="4">
        <v>-139.767455611115</v>
      </c>
      <c r="C3070" s="4">
        <v>-133.971029280377</v>
      </c>
      <c r="D3070" s="4">
        <v>-53.7472528638692</v>
      </c>
      <c r="E3070" s="4">
        <v>23.6610870077815</v>
      </c>
      <c r="F3070" s="4">
        <v>-53.881764454743802</v>
      </c>
      <c r="G3070" s="4">
        <v>17.574084851874201</v>
      </c>
      <c r="H3070" s="3">
        <v>568.79999999999905</v>
      </c>
    </row>
    <row r="3071" spans="1:8" x14ac:dyDescent="0.25">
      <c r="A3071" s="3">
        <v>2.1609332071832901</v>
      </c>
      <c r="B3071" s="4">
        <v>-139.805310820324</v>
      </c>
      <c r="C3071" s="4">
        <v>-134.008979803421</v>
      </c>
      <c r="D3071" s="4">
        <v>-53.748116369734802</v>
      </c>
      <c r="E3071" s="4">
        <v>23.659221333411999</v>
      </c>
      <c r="F3071" s="4">
        <v>-53.884261954415202</v>
      </c>
      <c r="G3071" s="4">
        <v>17.568688801562001</v>
      </c>
      <c r="H3071" s="3">
        <v>568.79999999999905</v>
      </c>
    </row>
    <row r="3072" spans="1:8" x14ac:dyDescent="0.25">
      <c r="A3072" s="3">
        <v>2.1616375204842</v>
      </c>
      <c r="B3072" s="4">
        <v>-139.84316663746699</v>
      </c>
      <c r="C3072" s="4">
        <v>-134.046932084579</v>
      </c>
      <c r="D3072" s="4">
        <v>-53.748979180496399</v>
      </c>
      <c r="E3072" s="4">
        <v>23.657356553182002</v>
      </c>
      <c r="F3072" s="4">
        <v>-53.8867568736637</v>
      </c>
      <c r="G3072" s="4">
        <v>17.563296569257702</v>
      </c>
      <c r="H3072" s="3">
        <v>568.79999999999905</v>
      </c>
    </row>
    <row r="3073" spans="1:8" x14ac:dyDescent="0.25">
      <c r="A3073" s="3">
        <v>2.1623418337851099</v>
      </c>
      <c r="B3073" s="4">
        <v>-139.88102306205499</v>
      </c>
      <c r="C3073" s="4">
        <v>-134.084886122033</v>
      </c>
      <c r="D3073" s="4">
        <v>-53.749841296154003</v>
      </c>
      <c r="E3073" s="4">
        <v>23.6554926680707</v>
      </c>
      <c r="F3073" s="4">
        <v>-53.889249212489297</v>
      </c>
      <c r="G3073" s="4">
        <v>17.557908158596302</v>
      </c>
      <c r="H3073" s="3">
        <v>568.79999999999905</v>
      </c>
    </row>
    <row r="3074" spans="1:8" x14ac:dyDescent="0.25">
      <c r="A3074" s="3">
        <v>2.1630461470860198</v>
      </c>
      <c r="B3074" s="4">
        <v>-139.91888009359101</v>
      </c>
      <c r="C3074" s="4">
        <v>-134.122841913961</v>
      </c>
      <c r="D3074" s="4">
        <v>-53.750702690584099</v>
      </c>
      <c r="E3074" s="4">
        <v>23.653629735557001</v>
      </c>
      <c r="F3074" s="4">
        <v>-53.891738950754302</v>
      </c>
      <c r="G3074" s="4">
        <v>17.552523616766599</v>
      </c>
      <c r="H3074" s="3">
        <v>568.79999999999905</v>
      </c>
    </row>
    <row r="3075" spans="1:8" x14ac:dyDescent="0.25">
      <c r="A3075" s="3">
        <v>2.16375046038692</v>
      </c>
      <c r="B3075" s="4">
        <v>-139.95673773155499</v>
      </c>
      <c r="C3075" s="4">
        <v>-134.16079945852201</v>
      </c>
      <c r="D3075" s="4">
        <v>-53.751563337663598</v>
      </c>
      <c r="E3075" s="4">
        <v>23.651767813169101</v>
      </c>
      <c r="F3075" s="4">
        <v>-53.894226068321203</v>
      </c>
      <c r="G3075" s="4">
        <v>17.547142990994999</v>
      </c>
      <c r="H3075" s="3">
        <v>568.79999999999905</v>
      </c>
    </row>
    <row r="3076" spans="1:8" x14ac:dyDescent="0.25">
      <c r="A3076" s="3">
        <v>2.1644547736878299</v>
      </c>
      <c r="B3076" s="4">
        <v>-139.99459597542199</v>
      </c>
      <c r="C3076" s="4">
        <v>-134.19875875387001</v>
      </c>
      <c r="D3076" s="4">
        <v>-53.7524232373922</v>
      </c>
      <c r="E3076" s="4">
        <v>23.649906901959799</v>
      </c>
      <c r="F3076" s="4">
        <v>-53.896710565189899</v>
      </c>
      <c r="G3076" s="4">
        <v>17.541766284973299</v>
      </c>
      <c r="H3076" s="3">
        <v>568.79999999999905</v>
      </c>
    </row>
    <row r="3077" spans="1:8" x14ac:dyDescent="0.25">
      <c r="A3077" s="3">
        <v>2.1651590869887398</v>
      </c>
      <c r="B3077" s="4">
        <v>-140.032454824664</v>
      </c>
      <c r="C3077" s="4">
        <v>-134.23671979815899</v>
      </c>
      <c r="D3077" s="4">
        <v>-53.753282389770199</v>
      </c>
      <c r="E3077" s="4">
        <v>23.648047002981698</v>
      </c>
      <c r="F3077" s="4">
        <v>-53.899192441360398</v>
      </c>
      <c r="G3077" s="4">
        <v>17.536393502393</v>
      </c>
      <c r="H3077" s="3">
        <v>568.79999999999905</v>
      </c>
    </row>
    <row r="3078" spans="1:8" x14ac:dyDescent="0.25">
      <c r="A3078" s="3">
        <v>2.1658634002896502</v>
      </c>
      <c r="B3078" s="4">
        <v>-140.070314278756</v>
      </c>
      <c r="C3078" s="4">
        <v>-134.274682589544</v>
      </c>
      <c r="D3078" s="4">
        <v>-53.754140794797401</v>
      </c>
      <c r="E3078" s="4">
        <v>23.646188117287601</v>
      </c>
      <c r="F3078" s="4">
        <v>-53.9016716968327</v>
      </c>
      <c r="G3078" s="4">
        <v>17.5310246469456</v>
      </c>
      <c r="H3078" s="3">
        <v>568.79999999999905</v>
      </c>
    </row>
    <row r="3079" spans="1:8" x14ac:dyDescent="0.25">
      <c r="A3079" s="3">
        <v>2.1665677135905499</v>
      </c>
      <c r="B3079" s="4">
        <v>-140.10817433717</v>
      </c>
      <c r="C3079" s="4">
        <v>-134.31264712617801</v>
      </c>
      <c r="D3079" s="4">
        <v>-53.754998452473799</v>
      </c>
      <c r="E3079" s="4">
        <v>23.644330245930199</v>
      </c>
      <c r="F3079" s="4">
        <v>-53.904148331606898</v>
      </c>
      <c r="G3079" s="4">
        <v>17.5256597223228</v>
      </c>
      <c r="H3079" s="3">
        <v>568.79999999999905</v>
      </c>
    </row>
    <row r="3080" spans="1:8" x14ac:dyDescent="0.25">
      <c r="A3080" s="3">
        <v>2.1672720268914598</v>
      </c>
      <c r="B3080" s="4">
        <v>-140.14603499938099</v>
      </c>
      <c r="C3080" s="4">
        <v>-134.35061340621701</v>
      </c>
      <c r="D3080" s="4">
        <v>-53.755855362799501</v>
      </c>
      <c r="E3080" s="4">
        <v>23.642473389962301</v>
      </c>
      <c r="F3080" s="4">
        <v>-53.906622345682798</v>
      </c>
      <c r="G3080" s="4">
        <v>17.520298732216101</v>
      </c>
      <c r="H3080" s="3">
        <v>568.79999999999905</v>
      </c>
    </row>
    <row r="3081" spans="1:8" x14ac:dyDescent="0.25">
      <c r="A3081" s="3">
        <v>2.1679763401923702</v>
      </c>
      <c r="B3081" s="4">
        <v>-140.183896264862</v>
      </c>
      <c r="C3081" s="4">
        <v>-134.38858142781299</v>
      </c>
      <c r="D3081" s="4">
        <v>-53.756711525774399</v>
      </c>
      <c r="E3081" s="4">
        <v>23.640617550436598</v>
      </c>
      <c r="F3081" s="4">
        <v>-53.909093739060602</v>
      </c>
      <c r="G3081" s="4">
        <v>17.5149416803172</v>
      </c>
      <c r="H3081" s="3">
        <v>568.79999999999905</v>
      </c>
    </row>
    <row r="3082" spans="1:8" x14ac:dyDescent="0.25">
      <c r="A3082" s="3">
        <v>2.1686806534932699</v>
      </c>
      <c r="B3082" s="4">
        <v>-140.22175813308701</v>
      </c>
      <c r="C3082" s="4">
        <v>-134.42655118912199</v>
      </c>
      <c r="D3082" s="4">
        <v>-53.7575669413987</v>
      </c>
      <c r="E3082" s="4">
        <v>23.638762728405901</v>
      </c>
      <c r="F3082" s="4">
        <v>-53.9115625117402</v>
      </c>
      <c r="G3082" s="4">
        <v>17.5095885703176</v>
      </c>
      <c r="H3082" s="3">
        <v>568.79999999999905</v>
      </c>
    </row>
    <row r="3083" spans="1:8" x14ac:dyDescent="0.25">
      <c r="A3083" s="3">
        <v>2.1693849667941798</v>
      </c>
      <c r="B3083" s="4">
        <v>-140.25962060352899</v>
      </c>
      <c r="C3083" s="4">
        <v>-134.464522688297</v>
      </c>
      <c r="D3083" s="4">
        <v>-53.758421609672098</v>
      </c>
      <c r="E3083" s="4">
        <v>23.6369089249228</v>
      </c>
      <c r="F3083" s="4">
        <v>-53.914028663721702</v>
      </c>
      <c r="G3083" s="4">
        <v>17.504239405908901</v>
      </c>
      <c r="H3083" s="3">
        <v>568.79999999999905</v>
      </c>
    </row>
    <row r="3084" spans="1:8" x14ac:dyDescent="0.25">
      <c r="A3084" s="3">
        <v>2.1700892800950902</v>
      </c>
      <c r="B3084" s="4">
        <v>-140.297483675656</v>
      </c>
      <c r="C3084" s="4">
        <v>-134.50249592348899</v>
      </c>
      <c r="D3084" s="4">
        <v>-53.759275504428601</v>
      </c>
      <c r="E3084" s="4">
        <v>23.6350561978172</v>
      </c>
      <c r="F3084" s="4">
        <v>-53.916492174973598</v>
      </c>
      <c r="G3084" s="4">
        <v>17.4988942342477</v>
      </c>
      <c r="H3084" s="3">
        <v>568.79999999999905</v>
      </c>
    </row>
    <row r="3085" spans="1:8" x14ac:dyDescent="0.25">
      <c r="A3085" s="3">
        <v>2.1707935933960001</v>
      </c>
      <c r="B3085" s="4">
        <v>-140.335347348911</v>
      </c>
      <c r="C3085" s="4">
        <v>-134.54047089282699</v>
      </c>
      <c r="D3085" s="4">
        <v>-53.760128599501698</v>
      </c>
      <c r="E3085" s="4">
        <v>23.633204604967801</v>
      </c>
      <c r="F3085" s="4">
        <v>-53.918953025464802</v>
      </c>
      <c r="G3085" s="4">
        <v>17.4935531025281</v>
      </c>
      <c r="H3085" s="3">
        <v>568.79999999999905</v>
      </c>
    </row>
    <row r="3086" spans="1:8" x14ac:dyDescent="0.25">
      <c r="A3086" s="3">
        <v>2.1714979066968998</v>
      </c>
      <c r="B3086" s="4">
        <v>-140.37321162273</v>
      </c>
      <c r="C3086" s="4">
        <v>-134.57844759443699</v>
      </c>
      <c r="D3086" s="4">
        <v>-53.760980894891603</v>
      </c>
      <c r="E3086" s="4">
        <v>23.631354147501199</v>
      </c>
      <c r="F3086" s="4">
        <v>-53.921411215195199</v>
      </c>
      <c r="G3086" s="4">
        <v>17.488216014498299</v>
      </c>
      <c r="H3086" s="3">
        <v>568.79999999999905</v>
      </c>
    </row>
    <row r="3087" spans="1:8" x14ac:dyDescent="0.25">
      <c r="A3087" s="3">
        <v>2.1722022199978102</v>
      </c>
      <c r="B3087" s="4">
        <v>-140.411076496551</v>
      </c>
      <c r="C3087" s="4">
        <v>-134.61642602644699</v>
      </c>
      <c r="D3087" s="4">
        <v>-53.761832390598201</v>
      </c>
      <c r="E3087" s="4">
        <v>23.629504826543801</v>
      </c>
      <c r="F3087" s="4">
        <v>-53.923866744164897</v>
      </c>
      <c r="G3087" s="4">
        <v>17.4828829739062</v>
      </c>
      <c r="H3087" s="3">
        <v>568.79999999999905</v>
      </c>
    </row>
    <row r="3088" spans="1:8" x14ac:dyDescent="0.25">
      <c r="A3088" s="3">
        <v>2.1729065332987201</v>
      </c>
      <c r="B3088" s="4">
        <v>-140.44894196980999</v>
      </c>
      <c r="C3088" s="4">
        <v>-134.65440618698099</v>
      </c>
      <c r="D3088" s="4">
        <v>-53.7626830866216</v>
      </c>
      <c r="E3088" s="4">
        <v>23.627656643222</v>
      </c>
      <c r="F3088" s="4">
        <v>-53.926319612373803</v>
      </c>
      <c r="G3088" s="4">
        <v>17.477553984499799</v>
      </c>
      <c r="H3088" s="3">
        <v>568.79999999999905</v>
      </c>
    </row>
    <row r="3089" spans="1:8" x14ac:dyDescent="0.25">
      <c r="A3089" s="3">
        <v>2.1736108465996198</v>
      </c>
      <c r="B3089" s="4">
        <v>-140.48680804194399</v>
      </c>
      <c r="C3089" s="4">
        <v>-134.69238807416599</v>
      </c>
      <c r="D3089" s="4">
        <v>-53.7635329829616</v>
      </c>
      <c r="E3089" s="4">
        <v>23.6258095986624</v>
      </c>
      <c r="F3089" s="4">
        <v>-53.928769819821902</v>
      </c>
      <c r="G3089" s="4">
        <v>17.472229050027099</v>
      </c>
      <c r="H3089" s="3">
        <v>568.79999999999905</v>
      </c>
    </row>
    <row r="3090" spans="1:8" x14ac:dyDescent="0.25">
      <c r="A3090" s="3">
        <v>2.1743151599005301</v>
      </c>
      <c r="B3090" s="4">
        <v>-140.52467471239001</v>
      </c>
      <c r="C3090" s="4">
        <v>-134.730371686128</v>
      </c>
      <c r="D3090" s="4">
        <v>-53.7643820796184</v>
      </c>
      <c r="E3090" s="4">
        <v>23.6239636939912</v>
      </c>
      <c r="F3090" s="4">
        <v>-53.931217366509202</v>
      </c>
      <c r="G3090" s="4">
        <v>17.466908174236298</v>
      </c>
      <c r="H3090" s="3">
        <v>568.79999999999905</v>
      </c>
    </row>
    <row r="3091" spans="1:8" x14ac:dyDescent="0.25">
      <c r="A3091" s="3">
        <v>2.1750194732014401</v>
      </c>
      <c r="B3091" s="4">
        <v>-140.562541980584</v>
      </c>
      <c r="C3091" s="4">
        <v>-134.768357020992</v>
      </c>
      <c r="D3091" s="4">
        <v>-53.765230376591902</v>
      </c>
      <c r="E3091" s="4">
        <v>23.622118930335201</v>
      </c>
      <c r="F3091" s="4">
        <v>-53.933662252435802</v>
      </c>
      <c r="G3091" s="4">
        <v>17.4615913608752</v>
      </c>
      <c r="H3091" s="3">
        <v>568.79999999999905</v>
      </c>
    </row>
    <row r="3092" spans="1:8" x14ac:dyDescent="0.25">
      <c r="A3092" s="3">
        <v>2.17572378650235</v>
      </c>
      <c r="B3092" s="4">
        <v>-140.60040984596299</v>
      </c>
      <c r="C3092" s="4">
        <v>-134.80634407688501</v>
      </c>
      <c r="D3092" s="4">
        <v>-53.766077873882203</v>
      </c>
      <c r="E3092" s="4">
        <v>23.620275308820599</v>
      </c>
      <c r="F3092" s="4">
        <v>-53.936104477601603</v>
      </c>
      <c r="G3092" s="4">
        <v>17.456278613692</v>
      </c>
      <c r="H3092" s="3">
        <v>568.79999999999905</v>
      </c>
    </row>
    <row r="3093" spans="1:8" x14ac:dyDescent="0.25">
      <c r="A3093" s="3">
        <v>2.1764280998032501</v>
      </c>
      <c r="B3093" s="4">
        <v>-140.63827830796501</v>
      </c>
      <c r="C3093" s="4">
        <v>-134.84433285193299</v>
      </c>
      <c r="D3093" s="4">
        <v>-53.766924571489099</v>
      </c>
      <c r="E3093" s="4">
        <v>23.618432830573902</v>
      </c>
      <c r="F3093" s="4">
        <v>-53.938544042006697</v>
      </c>
      <c r="G3093" s="4">
        <v>17.4509699364345</v>
      </c>
      <c r="H3093" s="3">
        <v>568.79999999999905</v>
      </c>
    </row>
    <row r="3094" spans="1:8" x14ac:dyDescent="0.25">
      <c r="A3094" s="3">
        <v>2.1771324131041601</v>
      </c>
      <c r="B3094" s="4">
        <v>-140.67614736601899</v>
      </c>
      <c r="C3094" s="4">
        <v>-134.882323344257</v>
      </c>
      <c r="D3094" s="4">
        <v>-53.767770443207503</v>
      </c>
      <c r="E3094" s="4">
        <v>23.616591553767901</v>
      </c>
      <c r="F3094" s="4">
        <v>-53.940980925723302</v>
      </c>
      <c r="G3094" s="4">
        <v>17.445665376231499</v>
      </c>
      <c r="H3094" s="3">
        <v>568.79999999999905</v>
      </c>
    </row>
    <row r="3095" spans="1:8" x14ac:dyDescent="0.25">
      <c r="A3095" s="3">
        <v>2.17783672640507</v>
      </c>
      <c r="B3095" s="4">
        <v>-140.71401701953101</v>
      </c>
      <c r="C3095" s="4">
        <v>-134.92031555195899</v>
      </c>
      <c r="D3095" s="4">
        <v>-53.768615462831796</v>
      </c>
      <c r="E3095" s="4">
        <v>23.614751536624699</v>
      </c>
      <c r="F3095" s="4">
        <v>-53.9434151088237</v>
      </c>
      <c r="G3095" s="4">
        <v>17.440364980248798</v>
      </c>
      <c r="H3095" s="3">
        <v>568.79999999999905</v>
      </c>
    </row>
    <row r="3096" spans="1:8" x14ac:dyDescent="0.25">
      <c r="A3096" s="3">
        <v>2.1785410397059701</v>
      </c>
      <c r="B3096" s="4">
        <v>-140.75188726790199</v>
      </c>
      <c r="C3096" s="4">
        <v>-134.958309473138</v>
      </c>
      <c r="D3096" s="4">
        <v>-53.769459630362199</v>
      </c>
      <c r="E3096" s="4">
        <v>23.612912780344601</v>
      </c>
      <c r="F3096" s="4">
        <v>-53.945846591307998</v>
      </c>
      <c r="G3096" s="4">
        <v>17.4350687522907</v>
      </c>
      <c r="H3096" s="3">
        <v>568.79999999999905</v>
      </c>
    </row>
    <row r="3097" spans="1:8" x14ac:dyDescent="0.25">
      <c r="A3097" s="3">
        <v>2.17924535300688</v>
      </c>
      <c r="B3097" s="4">
        <v>-140.78975811053201</v>
      </c>
      <c r="C3097" s="4">
        <v>-134.996305105891</v>
      </c>
      <c r="D3097" s="4">
        <v>-53.770302945798598</v>
      </c>
      <c r="E3097" s="4">
        <v>23.6110752861279</v>
      </c>
      <c r="F3097" s="4">
        <v>-53.948275373176102</v>
      </c>
      <c r="G3097" s="4">
        <v>17.429776696161301</v>
      </c>
      <c r="H3097" s="3">
        <v>568.79999999999905</v>
      </c>
    </row>
    <row r="3098" spans="1:8" x14ac:dyDescent="0.25">
      <c r="A3098" s="3">
        <v>2.17994966630779</v>
      </c>
      <c r="B3098" s="4">
        <v>-140.827629546819</v>
      </c>
      <c r="C3098" s="4">
        <v>-135.034302448316</v>
      </c>
      <c r="D3098" s="4">
        <v>-53.771145409141099</v>
      </c>
      <c r="E3098" s="4">
        <v>23.609239055174701</v>
      </c>
      <c r="F3098" s="4">
        <v>-53.950701454428199</v>
      </c>
      <c r="G3098" s="4">
        <v>17.424488815664699</v>
      </c>
      <c r="H3098" s="3">
        <v>568.79999999999905</v>
      </c>
    </row>
    <row r="3099" spans="1:8" x14ac:dyDescent="0.25">
      <c r="A3099" s="3">
        <v>2.1806539796086999</v>
      </c>
      <c r="B3099" s="4">
        <v>-140.865501576165</v>
      </c>
      <c r="C3099" s="4">
        <v>-135.07230149851199</v>
      </c>
      <c r="D3099" s="4">
        <v>-53.771987020389503</v>
      </c>
      <c r="E3099" s="4">
        <v>23.607404088685399</v>
      </c>
      <c r="F3099" s="4">
        <v>-53.953124835064003</v>
      </c>
      <c r="G3099" s="4">
        <v>17.419205114605099</v>
      </c>
      <c r="H3099" s="3">
        <v>568.79999999999905</v>
      </c>
    </row>
    <row r="3100" spans="1:8" x14ac:dyDescent="0.25">
      <c r="A3100" s="3">
        <v>2.1813582929096</v>
      </c>
      <c r="B3100" s="4">
        <v>-140.90337419796899</v>
      </c>
      <c r="C3100" s="4">
        <v>-135.110302254576</v>
      </c>
      <c r="D3100" s="4">
        <v>-53.772827779544002</v>
      </c>
      <c r="E3100" s="4">
        <v>23.6055703878604</v>
      </c>
      <c r="F3100" s="4">
        <v>-53.955545515083699</v>
      </c>
      <c r="G3100" s="4">
        <v>17.413925596786601</v>
      </c>
      <c r="H3100" s="3">
        <v>568.79999999999905</v>
      </c>
    </row>
    <row r="3101" spans="1:8" x14ac:dyDescent="0.25">
      <c r="A3101" s="3">
        <v>2.18206260621051</v>
      </c>
      <c r="B3101" s="4">
        <v>-140.94124741163</v>
      </c>
      <c r="C3101" s="4">
        <v>-135.14830471460601</v>
      </c>
      <c r="D3101" s="4">
        <v>-53.773667686604597</v>
      </c>
      <c r="E3101" s="4">
        <v>23.603737953899699</v>
      </c>
      <c r="F3101" s="4">
        <v>-53.957963494487302</v>
      </c>
      <c r="G3101" s="4">
        <v>17.408650266013598</v>
      </c>
      <c r="H3101" s="3">
        <v>568.79999999999905</v>
      </c>
    </row>
    <row r="3102" spans="1:8" x14ac:dyDescent="0.25">
      <c r="A3102" s="3">
        <v>2.1827669195114199</v>
      </c>
      <c r="B3102" s="4">
        <v>-140.979121216549</v>
      </c>
      <c r="C3102" s="4">
        <v>-135.1863088767</v>
      </c>
      <c r="D3102" s="4">
        <v>-53.774506741571102</v>
      </c>
      <c r="E3102" s="4">
        <v>23.601906788003902</v>
      </c>
      <c r="F3102" s="4">
        <v>-53.960378773274698</v>
      </c>
      <c r="G3102" s="4">
        <v>17.403379126089899</v>
      </c>
      <c r="H3102" s="3">
        <v>568.79999999999905</v>
      </c>
    </row>
    <row r="3103" spans="1:8" x14ac:dyDescent="0.25">
      <c r="A3103" s="3">
        <v>2.1834712328123298</v>
      </c>
      <c r="B3103" s="4">
        <v>-141.01699561212601</v>
      </c>
      <c r="C3103" s="4">
        <v>-135.224314738956</v>
      </c>
      <c r="D3103" s="4">
        <v>-53.775344944443702</v>
      </c>
      <c r="E3103" s="4">
        <v>23.600076891373099</v>
      </c>
      <c r="F3103" s="4">
        <v>-53.962791351446</v>
      </c>
      <c r="G3103" s="4">
        <v>17.39811218082</v>
      </c>
      <c r="H3103" s="3">
        <v>568.79999999999905</v>
      </c>
    </row>
    <row r="3104" spans="1:8" x14ac:dyDescent="0.25">
      <c r="A3104" s="3">
        <v>2.1841755461132299</v>
      </c>
      <c r="B3104" s="4">
        <v>-141.05487059775299</v>
      </c>
      <c r="C3104" s="4">
        <v>-135.262322299467</v>
      </c>
      <c r="D3104" s="4">
        <v>-53.776182268981998</v>
      </c>
      <c r="E3104" s="4">
        <v>23.598248322514799</v>
      </c>
      <c r="F3104" s="4">
        <v>-53.965201209175497</v>
      </c>
      <c r="G3104" s="4">
        <v>17.392849477305798</v>
      </c>
      <c r="H3104" s="3">
        <v>568.79999999999905</v>
      </c>
    </row>
    <row r="3105" spans="1:8" x14ac:dyDescent="0.25">
      <c r="A3105" s="3">
        <v>2.1848798594141399</v>
      </c>
      <c r="B3105" s="4">
        <v>-141.09274617280099</v>
      </c>
      <c r="C3105" s="4">
        <v>-135.30033155630801</v>
      </c>
      <c r="D3105" s="4">
        <v>-53.777018688945802</v>
      </c>
      <c r="E3105" s="4">
        <v>23.5964211399858</v>
      </c>
      <c r="F3105" s="4">
        <v>-53.967608326637603</v>
      </c>
      <c r="G3105" s="4">
        <v>17.387591062687001</v>
      </c>
      <c r="H3105" s="3">
        <v>568.79999999999905</v>
      </c>
    </row>
    <row r="3106" spans="1:8" x14ac:dyDescent="0.25">
      <c r="A3106" s="3">
        <v>2.1855841727150498</v>
      </c>
      <c r="B3106" s="4">
        <v>-141.130622336632</v>
      </c>
      <c r="C3106" s="4">
        <v>-135.33834250754899</v>
      </c>
      <c r="D3106" s="4">
        <v>-53.7778542043351</v>
      </c>
      <c r="E3106" s="4">
        <v>23.594595345060501</v>
      </c>
      <c r="F3106" s="4">
        <v>-53.970012703832303</v>
      </c>
      <c r="G3106" s="4">
        <v>17.3823369408234</v>
      </c>
      <c r="H3106" s="3">
        <v>568.79999999999905</v>
      </c>
    </row>
    <row r="3107" spans="1:8" x14ac:dyDescent="0.25">
      <c r="A3107" s="3">
        <v>2.1862884860159499</v>
      </c>
      <c r="B3107" s="4">
        <v>-141.16849908860999</v>
      </c>
      <c r="C3107" s="4">
        <v>-135.37635515125999</v>
      </c>
      <c r="D3107" s="4">
        <v>-53.778688815149799</v>
      </c>
      <c r="E3107" s="4">
        <v>23.592770939012802</v>
      </c>
      <c r="F3107" s="4">
        <v>-53.972414340759499</v>
      </c>
      <c r="G3107" s="4">
        <v>17.377087115575002</v>
      </c>
      <c r="H3107" s="3">
        <v>568.79999999999905</v>
      </c>
    </row>
    <row r="3108" spans="1:8" x14ac:dyDescent="0.25">
      <c r="A3108" s="3">
        <v>2.1869927993168599</v>
      </c>
      <c r="B3108" s="4">
        <v>-141.20637642809601</v>
      </c>
      <c r="C3108" s="4">
        <v>-135.41436948551001</v>
      </c>
      <c r="D3108" s="4">
        <v>-53.7795225213899</v>
      </c>
      <c r="E3108" s="4">
        <v>23.590947923117099</v>
      </c>
      <c r="F3108" s="4">
        <v>-53.974813237419298</v>
      </c>
      <c r="G3108" s="4">
        <v>17.371841590801999</v>
      </c>
      <c r="H3108" s="3">
        <v>568.79999999999905</v>
      </c>
    </row>
    <row r="3109" spans="1:8" x14ac:dyDescent="0.25">
      <c r="A3109" s="3">
        <v>2.1876971126177698</v>
      </c>
      <c r="B3109" s="4">
        <v>-141.244254354454</v>
      </c>
      <c r="C3109" s="4">
        <v>-135.45238550837101</v>
      </c>
      <c r="D3109" s="4">
        <v>-53.780355323055502</v>
      </c>
      <c r="E3109" s="4">
        <v>23.589126298647599</v>
      </c>
      <c r="F3109" s="4">
        <v>-53.977209393811599</v>
      </c>
      <c r="G3109" s="4">
        <v>17.366600370364299</v>
      </c>
      <c r="H3109" s="3">
        <v>568.79999999999905</v>
      </c>
    </row>
    <row r="3110" spans="1:8" x14ac:dyDescent="0.25">
      <c r="A3110" s="3">
        <v>2.1884014259186801</v>
      </c>
      <c r="B3110" s="4">
        <v>-141.28213286704701</v>
      </c>
      <c r="C3110" s="4">
        <v>-135.49040321791099</v>
      </c>
      <c r="D3110" s="4">
        <v>-53.781187220146599</v>
      </c>
      <c r="E3110" s="4">
        <v>23.587306066878501</v>
      </c>
      <c r="F3110" s="4">
        <v>-53.979602809936601</v>
      </c>
      <c r="G3110" s="4">
        <v>17.3613634581219</v>
      </c>
      <c r="H3110" s="3">
        <v>568.79999999999905</v>
      </c>
    </row>
    <row r="3111" spans="1:8" x14ac:dyDescent="0.25">
      <c r="A3111" s="3">
        <v>2.1891057392195798</v>
      </c>
      <c r="B3111" s="4">
        <v>-141.320011965237</v>
      </c>
      <c r="C3111" s="4">
        <v>-135.52842261220101</v>
      </c>
      <c r="D3111" s="4">
        <v>-53.782018212663203</v>
      </c>
      <c r="E3111" s="4">
        <v>23.585487229083899</v>
      </c>
      <c r="F3111" s="4">
        <v>-53.981993485794099</v>
      </c>
      <c r="G3111" s="4">
        <v>17.3561308579349</v>
      </c>
      <c r="H3111" s="3">
        <v>568.79999999999905</v>
      </c>
    </row>
    <row r="3112" spans="1:8" x14ac:dyDescent="0.25">
      <c r="A3112" s="3">
        <v>2.1898100525204902</v>
      </c>
      <c r="B3112" s="4">
        <v>-141.35789164838801</v>
      </c>
      <c r="C3112" s="4">
        <v>-135.566443689311</v>
      </c>
      <c r="D3112" s="4">
        <v>-53.782848300605103</v>
      </c>
      <c r="E3112" s="4">
        <v>23.583669786538199</v>
      </c>
      <c r="F3112" s="4">
        <v>-53.984381421384199</v>
      </c>
      <c r="G3112" s="4">
        <v>17.350902573663198</v>
      </c>
      <c r="H3112" s="3">
        <v>568.79999999999905</v>
      </c>
    </row>
    <row r="3113" spans="1:8" x14ac:dyDescent="0.25">
      <c r="A3113" s="3">
        <v>2.1905143658214001</v>
      </c>
      <c r="B3113" s="4">
        <v>-141.39577191586201</v>
      </c>
      <c r="C3113" s="4">
        <v>-135.60446644730999</v>
      </c>
      <c r="D3113" s="4">
        <v>-53.783677483972603</v>
      </c>
      <c r="E3113" s="4">
        <v>23.581853740515399</v>
      </c>
      <c r="F3113" s="4">
        <v>-53.986766616706802</v>
      </c>
      <c r="G3113" s="4">
        <v>17.3456786091668</v>
      </c>
      <c r="H3113" s="3">
        <v>568.79999999999905</v>
      </c>
    </row>
    <row r="3114" spans="1:8" x14ac:dyDescent="0.25">
      <c r="A3114" s="3">
        <v>2.1912186791222998</v>
      </c>
      <c r="B3114" s="4">
        <v>-141.43365276701701</v>
      </c>
      <c r="C3114" s="4">
        <v>-135.64249088426499</v>
      </c>
      <c r="D3114" s="4">
        <v>-53.784505736493301</v>
      </c>
      <c r="E3114" s="4">
        <v>23.580039149851899</v>
      </c>
      <c r="F3114" s="4">
        <v>-53.989149052035202</v>
      </c>
      <c r="G3114" s="4">
        <v>17.340459011527098</v>
      </c>
      <c r="H3114" s="3">
        <v>568.79999999999905</v>
      </c>
    </row>
    <row r="3115" spans="1:8" x14ac:dyDescent="0.25">
      <c r="A3115" s="3">
        <v>2.1919229924232102</v>
      </c>
      <c r="B3115" s="4">
        <v>-141.471534201183</v>
      </c>
      <c r="C3115" s="4">
        <v>-135.68051699822101</v>
      </c>
      <c r="D3115" s="4">
        <v>-53.785333031894901</v>
      </c>
      <c r="E3115" s="4">
        <v>23.578226073433299</v>
      </c>
      <c r="F3115" s="4">
        <v>-53.991528707642502</v>
      </c>
      <c r="G3115" s="4">
        <v>17.335243827862001</v>
      </c>
      <c r="H3115" s="3">
        <v>568.79999999999905</v>
      </c>
    </row>
    <row r="3116" spans="1:8" x14ac:dyDescent="0.25">
      <c r="A3116" s="3">
        <v>2.1926273057241201</v>
      </c>
      <c r="B3116" s="4">
        <v>-141.509416217688</v>
      </c>
      <c r="C3116" s="4">
        <v>-135.71854478722199</v>
      </c>
      <c r="D3116" s="4">
        <v>-53.786159370177501</v>
      </c>
      <c r="E3116" s="4">
        <v>23.576414512607698</v>
      </c>
      <c r="F3116" s="4">
        <v>-53.9939055835288</v>
      </c>
      <c r="G3116" s="4">
        <v>17.3300330620872</v>
      </c>
      <c r="H3116" s="3">
        <v>568.79999999999905</v>
      </c>
    </row>
    <row r="3117" spans="1:8" x14ac:dyDescent="0.25">
      <c r="A3117" s="3">
        <v>2.19333161902503</v>
      </c>
      <c r="B3117" s="4">
        <v>-141.547298815857</v>
      </c>
      <c r="C3117" s="4">
        <v>-135.75657424931001</v>
      </c>
      <c r="D3117" s="4">
        <v>-53.786984751341102</v>
      </c>
      <c r="E3117" s="4">
        <v>23.5746044687235</v>
      </c>
      <c r="F3117" s="4">
        <v>-53.996279679693998</v>
      </c>
      <c r="G3117" s="4">
        <v>17.324826718118398</v>
      </c>
      <c r="H3117" s="3">
        <v>568.79999999999905</v>
      </c>
    </row>
    <row r="3118" spans="1:8" x14ac:dyDescent="0.25">
      <c r="A3118" s="3">
        <v>2.1940359323259302</v>
      </c>
      <c r="B3118" s="4">
        <v>-141.58518199501501</v>
      </c>
      <c r="C3118" s="4">
        <v>-135.79460538252599</v>
      </c>
      <c r="D3118" s="4">
        <v>-53.787809175385703</v>
      </c>
      <c r="E3118" s="4">
        <v>23.572795943128899</v>
      </c>
      <c r="F3118" s="4">
        <v>-53.998650996138103</v>
      </c>
      <c r="G3118" s="4">
        <v>17.3196247998711</v>
      </c>
      <c r="H3118" s="3">
        <v>568.79999999999905</v>
      </c>
    </row>
    <row r="3119" spans="1:8" x14ac:dyDescent="0.25">
      <c r="A3119" s="3">
        <v>2.1947402456268401</v>
      </c>
      <c r="B3119" s="4">
        <v>-141.62306575449</v>
      </c>
      <c r="C3119" s="4">
        <v>-135.83263818491201</v>
      </c>
      <c r="D3119" s="4">
        <v>-53.7886326423112</v>
      </c>
      <c r="E3119" s="4">
        <v>23.570988937172</v>
      </c>
      <c r="F3119" s="4">
        <v>-54.0010195328612</v>
      </c>
      <c r="G3119" s="4">
        <v>17.3144273112608</v>
      </c>
      <c r="H3119" s="3">
        <v>568.79999999999905</v>
      </c>
    </row>
    <row r="3120" spans="1:8" x14ac:dyDescent="0.25">
      <c r="A3120" s="3">
        <v>2.19544455892775</v>
      </c>
      <c r="B3120" s="4">
        <v>-141.660950093606</v>
      </c>
      <c r="C3120" s="4">
        <v>-135.87067265451199</v>
      </c>
      <c r="D3120" s="4">
        <v>-53.789455152117696</v>
      </c>
      <c r="E3120" s="4">
        <v>23.569183452201099</v>
      </c>
      <c r="F3120" s="4">
        <v>-54.003385289863203</v>
      </c>
      <c r="G3120" s="4">
        <v>17.309234256203201</v>
      </c>
      <c r="H3120" s="3">
        <v>568.79999999999905</v>
      </c>
    </row>
    <row r="3121" spans="1:8" x14ac:dyDescent="0.25">
      <c r="A3121" s="3">
        <v>2.19614887222866</v>
      </c>
      <c r="B3121" s="4">
        <v>-141.69883501168999</v>
      </c>
      <c r="C3121" s="4">
        <v>-135.90870878936701</v>
      </c>
      <c r="D3121" s="4">
        <v>-53.790276704805201</v>
      </c>
      <c r="E3121" s="4">
        <v>23.567379489564399</v>
      </c>
      <c r="F3121" s="4">
        <v>-54.005748267144099</v>
      </c>
      <c r="G3121" s="4">
        <v>17.3040456386139</v>
      </c>
      <c r="H3121" s="3">
        <v>568.79999999999905</v>
      </c>
    </row>
    <row r="3122" spans="1:8" x14ac:dyDescent="0.25">
      <c r="A3122" s="3">
        <v>2.1968531855295601</v>
      </c>
      <c r="B3122" s="4">
        <v>-141.73672050806701</v>
      </c>
      <c r="C3122" s="4">
        <v>-135.94674658752001</v>
      </c>
      <c r="D3122" s="4">
        <v>-53.7910973003737</v>
      </c>
      <c r="E3122" s="4">
        <v>23.565577050610099</v>
      </c>
      <c r="F3122" s="4">
        <v>-54.008108464704002</v>
      </c>
      <c r="G3122" s="4">
        <v>17.2988614624085</v>
      </c>
      <c r="H3122" s="3">
        <v>568.79999999999905</v>
      </c>
    </row>
    <row r="3123" spans="1:8" x14ac:dyDescent="0.25">
      <c r="A3123" s="3">
        <v>2.19755749883047</v>
      </c>
      <c r="B3123" s="4">
        <v>-141.774606582063</v>
      </c>
      <c r="C3123" s="4">
        <v>-135.98478604701199</v>
      </c>
      <c r="D3123" s="4">
        <v>-53.7919169388231</v>
      </c>
      <c r="E3123" s="4">
        <v>23.563776136686499</v>
      </c>
      <c r="F3123" s="4">
        <v>-54.010465882542803</v>
      </c>
      <c r="G3123" s="4">
        <v>17.293681731502499</v>
      </c>
      <c r="H3123" s="3">
        <v>568.79999999999905</v>
      </c>
    </row>
    <row r="3124" spans="1:8" x14ac:dyDescent="0.25">
      <c r="A3124" s="3">
        <v>2.1982618121313799</v>
      </c>
      <c r="B3124" s="4">
        <v>-141.81249323299801</v>
      </c>
      <c r="C3124" s="4">
        <v>-136.02282716588101</v>
      </c>
      <c r="D3124" s="4">
        <v>-53.792735593854196</v>
      </c>
      <c r="E3124" s="4">
        <v>23.561976806948401</v>
      </c>
      <c r="F3124" s="4">
        <v>-54.012820501031399</v>
      </c>
      <c r="G3124" s="4">
        <v>17.288506492956898</v>
      </c>
      <c r="H3124" s="3">
        <v>568.79999999999905</v>
      </c>
    </row>
    <row r="3125" spans="1:8" x14ac:dyDescent="0.25">
      <c r="A3125" s="3">
        <v>2.1989661254322801</v>
      </c>
      <c r="B3125" s="4">
        <v>-141.850380460168</v>
      </c>
      <c r="C3125" s="4">
        <v>-136.06086994214701</v>
      </c>
      <c r="D3125" s="4">
        <v>-53.7935532391677</v>
      </c>
      <c r="E3125" s="4">
        <v>23.560179120599901</v>
      </c>
      <c r="F3125" s="4">
        <v>-54.015172300540598</v>
      </c>
      <c r="G3125" s="4">
        <v>17.283335793869501</v>
      </c>
      <c r="H3125" s="3">
        <v>568.79999999999905</v>
      </c>
    </row>
    <row r="3126" spans="1:8" x14ac:dyDescent="0.25">
      <c r="A3126" s="3">
        <v>2.19967043873319</v>
      </c>
      <c r="B3126" s="4">
        <v>-141.88826826286001</v>
      </c>
      <c r="C3126" s="4">
        <v>-136.09891437382299</v>
      </c>
      <c r="D3126" s="4">
        <v>-53.794369874763603</v>
      </c>
      <c r="E3126" s="4">
        <v>23.5583830790634</v>
      </c>
      <c r="F3126" s="4">
        <v>-54.0175212810706</v>
      </c>
      <c r="G3126" s="4">
        <v>17.278169638211299</v>
      </c>
      <c r="H3126" s="3">
        <v>568.79999999999905</v>
      </c>
    </row>
    <row r="3127" spans="1:8" x14ac:dyDescent="0.25">
      <c r="A3127" s="3">
        <v>2.2003747520340999</v>
      </c>
      <c r="B3127" s="4">
        <v>-141.92615664036401</v>
      </c>
      <c r="C3127" s="4">
        <v>-136.13696045892499</v>
      </c>
      <c r="D3127" s="4">
        <v>-53.7951855006418</v>
      </c>
      <c r="E3127" s="4">
        <v>23.556588683761198</v>
      </c>
      <c r="F3127" s="4">
        <v>-54.019867442621099</v>
      </c>
      <c r="G3127" s="4">
        <v>17.2730080299531</v>
      </c>
      <c r="H3127" s="3">
        <v>568.79999999999905</v>
      </c>
    </row>
    <row r="3128" spans="1:8" x14ac:dyDescent="0.25">
      <c r="A3128" s="3">
        <v>2.2010790653350099</v>
      </c>
      <c r="B3128" s="4">
        <v>-141.96404559196901</v>
      </c>
      <c r="C3128" s="4">
        <v>-136.175008195467</v>
      </c>
      <c r="D3128" s="4">
        <v>-53.796000116802396</v>
      </c>
      <c r="E3128" s="4">
        <v>23.554795936115699</v>
      </c>
      <c r="F3128" s="4">
        <v>-54.0222107851923</v>
      </c>
      <c r="G3128" s="4">
        <v>17.267850973065801</v>
      </c>
      <c r="H3128" s="3">
        <v>568.79999999999905</v>
      </c>
    </row>
    <row r="3129" spans="1:8" x14ac:dyDescent="0.25">
      <c r="A3129" s="3">
        <v>2.20178337863591</v>
      </c>
      <c r="B3129" s="4">
        <v>-142.00193511696301</v>
      </c>
      <c r="C3129" s="4">
        <v>-136.213057581464</v>
      </c>
      <c r="D3129" s="4">
        <v>-53.7968137232453</v>
      </c>
      <c r="E3129" s="4">
        <v>23.553004837548901</v>
      </c>
      <c r="F3129" s="4">
        <v>-54.024551308784197</v>
      </c>
      <c r="G3129" s="4">
        <v>17.262698471520299</v>
      </c>
      <c r="H3129" s="3">
        <v>568.79999999999905</v>
      </c>
    </row>
    <row r="3130" spans="1:8" x14ac:dyDescent="0.25">
      <c r="A3130" s="3">
        <v>2.2024876919368199</v>
      </c>
      <c r="B3130" s="4">
        <v>-142.03982521463499</v>
      </c>
      <c r="C3130" s="4">
        <v>-136.25110861492999</v>
      </c>
      <c r="D3130" s="4">
        <v>-53.797626319970703</v>
      </c>
      <c r="E3130" s="4">
        <v>23.551215389483499</v>
      </c>
      <c r="F3130" s="4">
        <v>-54.026889013396797</v>
      </c>
      <c r="G3130" s="4">
        <v>17.2575505292874</v>
      </c>
      <c r="H3130" s="3">
        <v>568.79999999999905</v>
      </c>
    </row>
    <row r="3131" spans="1:8" x14ac:dyDescent="0.25">
      <c r="A3131" s="3">
        <v>2.2031920052377298</v>
      </c>
      <c r="B3131" s="4">
        <v>-142.07771588427499</v>
      </c>
      <c r="C3131" s="4">
        <v>-136.28916129388</v>
      </c>
      <c r="D3131" s="4">
        <v>-53.7984379069784</v>
      </c>
      <c r="E3131" s="4">
        <v>23.549427593341601</v>
      </c>
      <c r="F3131" s="4">
        <v>-54.029223899030001</v>
      </c>
      <c r="G3131" s="4">
        <v>17.2524071503382</v>
      </c>
      <c r="H3131" s="3">
        <v>568.79999999999905</v>
      </c>
    </row>
    <row r="3132" spans="1:8" x14ac:dyDescent="0.25">
      <c r="A3132" s="3">
        <v>2.20389631853863</v>
      </c>
      <c r="B3132" s="4">
        <v>-142.11560712516999</v>
      </c>
      <c r="C3132" s="4">
        <v>-136.327215616328</v>
      </c>
      <c r="D3132" s="4">
        <v>-53.799248484268396</v>
      </c>
      <c r="E3132" s="4">
        <v>23.547641450545601</v>
      </c>
      <c r="F3132" s="4">
        <v>-54.0315559656839</v>
      </c>
      <c r="G3132" s="4">
        <v>17.247268338643298</v>
      </c>
      <c r="H3132" s="3">
        <v>568.79999999999905</v>
      </c>
    </row>
    <row r="3133" spans="1:8" x14ac:dyDescent="0.25">
      <c r="A3133" s="3">
        <v>2.2046006318395399</v>
      </c>
      <c r="B3133" s="4">
        <v>-142.15349893660999</v>
      </c>
      <c r="C3133" s="4">
        <v>-136.365271580289</v>
      </c>
      <c r="D3133" s="4">
        <v>-53.8000580518409</v>
      </c>
      <c r="E3133" s="4">
        <v>23.545856962517799</v>
      </c>
      <c r="F3133" s="4">
        <v>-54.033885213358403</v>
      </c>
      <c r="G3133" s="4">
        <v>17.242134098173899</v>
      </c>
      <c r="H3133" s="3">
        <v>568.79999999999905</v>
      </c>
    </row>
    <row r="3134" spans="1:8" x14ac:dyDescent="0.25">
      <c r="A3134" s="3">
        <v>2.2053049451404498</v>
      </c>
      <c r="B3134" s="4">
        <v>-142.19139131787799</v>
      </c>
      <c r="C3134" s="4">
        <v>-136.403329183773</v>
      </c>
      <c r="D3134" s="4">
        <v>-53.8008665833718</v>
      </c>
      <c r="E3134" s="4">
        <v>23.544074188726398</v>
      </c>
      <c r="F3134" s="4">
        <v>-54.036211622518998</v>
      </c>
      <c r="G3134" s="4">
        <v>17.237004475975901</v>
      </c>
      <c r="H3134" s="3">
        <v>568.79999999999905</v>
      </c>
    </row>
    <row r="3135" spans="1:8" x14ac:dyDescent="0.25">
      <c r="A3135" s="3">
        <v>2.2060092584413602</v>
      </c>
      <c r="B3135" s="4">
        <v>-142.229284268231</v>
      </c>
      <c r="C3135" s="4">
        <v>-136.44138842477099</v>
      </c>
      <c r="D3135" s="4">
        <v>-53.801674052537301</v>
      </c>
      <c r="E3135" s="4">
        <v>23.5422931886893</v>
      </c>
      <c r="F3135" s="4">
        <v>-54.038535173630997</v>
      </c>
      <c r="G3135" s="4">
        <v>17.231879519131901</v>
      </c>
      <c r="H3135" s="3">
        <v>568.79999999999905</v>
      </c>
    </row>
    <row r="3136" spans="1:8" x14ac:dyDescent="0.25">
      <c r="A3136" s="3">
        <v>2.2067135717422599</v>
      </c>
      <c r="B3136" s="4">
        <v>-142.267177786921</v>
      </c>
      <c r="C3136" s="4">
        <v>-136.47944930126999</v>
      </c>
      <c r="D3136" s="4">
        <v>-53.802480459337502</v>
      </c>
      <c r="E3136" s="4">
        <v>23.540513963902999</v>
      </c>
      <c r="F3136" s="4">
        <v>-54.040855866694599</v>
      </c>
      <c r="G3136" s="4">
        <v>17.226759231667899</v>
      </c>
      <c r="H3136" s="3">
        <v>568.79999999999905</v>
      </c>
    </row>
    <row r="3137" spans="1:8" x14ac:dyDescent="0.25">
      <c r="A3137" s="3">
        <v>2.2074178850431698</v>
      </c>
      <c r="B3137" s="4">
        <v>-142.30507187320001</v>
      </c>
      <c r="C3137" s="4">
        <v>-136.517511811258</v>
      </c>
      <c r="D3137" s="4">
        <v>-53.803285803772198</v>
      </c>
      <c r="E3137" s="4">
        <v>23.538736515863899</v>
      </c>
      <c r="F3137" s="4">
        <v>-54.043173701709598</v>
      </c>
      <c r="G3137" s="4">
        <v>17.221643617609899</v>
      </c>
      <c r="H3137" s="3">
        <v>568.79999999999905</v>
      </c>
    </row>
    <row r="3138" spans="1:8" x14ac:dyDescent="0.25">
      <c r="A3138" s="3">
        <v>2.2081221983440802</v>
      </c>
      <c r="B3138" s="4">
        <v>-142.34296652632</v>
      </c>
      <c r="C3138" s="4">
        <v>-136.55557595272199</v>
      </c>
      <c r="D3138" s="4">
        <v>-53.804090085841501</v>
      </c>
      <c r="E3138" s="4">
        <v>23.536960846068499</v>
      </c>
      <c r="F3138" s="4">
        <v>-54.045488678676101</v>
      </c>
      <c r="G3138" s="4">
        <v>17.2165326809838</v>
      </c>
      <c r="H3138" s="3">
        <v>568.79999999999905</v>
      </c>
    </row>
    <row r="3139" spans="1:8" x14ac:dyDescent="0.25">
      <c r="A3139" s="3">
        <v>2.2088265116449799</v>
      </c>
      <c r="B3139" s="4">
        <v>-142.380861745532</v>
      </c>
      <c r="C3139" s="4">
        <v>-136.59364172364801</v>
      </c>
      <c r="D3139" s="4">
        <v>-53.804893305545399</v>
      </c>
      <c r="E3139" s="4">
        <v>23.535186956013401</v>
      </c>
      <c r="F3139" s="4">
        <v>-54.0478007975941</v>
      </c>
      <c r="G3139" s="4">
        <v>17.2114264258154</v>
      </c>
      <c r="H3139" s="3">
        <v>568.79999999999905</v>
      </c>
    </row>
    <row r="3140" spans="1:8" x14ac:dyDescent="0.25">
      <c r="A3140" s="3">
        <v>2.2095308249458898</v>
      </c>
      <c r="B3140" s="4">
        <v>-142.41875753008799</v>
      </c>
      <c r="C3140" s="4">
        <v>-136.63170912202401</v>
      </c>
      <c r="D3140" s="4">
        <v>-53.805695462884003</v>
      </c>
      <c r="E3140" s="4">
        <v>23.533414847194798</v>
      </c>
      <c r="F3140" s="4">
        <v>-54.050110058463602</v>
      </c>
      <c r="G3140" s="4">
        <v>17.206324856130799</v>
      </c>
      <c r="H3140" s="3">
        <v>568.79999999999905</v>
      </c>
    </row>
    <row r="3141" spans="1:8" x14ac:dyDescent="0.25">
      <c r="A3141" s="3">
        <v>2.2102351382468002</v>
      </c>
      <c r="B3141" s="4">
        <v>-142.456653879241</v>
      </c>
      <c r="C3141" s="4">
        <v>-136.669778145837</v>
      </c>
      <c r="D3141" s="4">
        <v>-53.806496557857102</v>
      </c>
      <c r="E3141" s="4">
        <v>23.531644521109399</v>
      </c>
      <c r="F3141" s="4">
        <v>-54.052416461284601</v>
      </c>
      <c r="G3141" s="4">
        <v>17.201227975955799</v>
      </c>
      <c r="H3141" s="3">
        <v>568.79999999999905</v>
      </c>
    </row>
    <row r="3142" spans="1:8" x14ac:dyDescent="0.25">
      <c r="A3142" s="3">
        <v>2.2109394515477101</v>
      </c>
      <c r="B3142" s="4">
        <v>-142.494550792241</v>
      </c>
      <c r="C3142" s="4">
        <v>-136.707848793073</v>
      </c>
      <c r="D3142" s="4">
        <v>-53.807296590464802</v>
      </c>
      <c r="E3142" s="4">
        <v>23.5298759792536</v>
      </c>
      <c r="F3142" s="4">
        <v>-54.054720006057003</v>
      </c>
      <c r="G3142" s="4">
        <v>17.196135789316301</v>
      </c>
      <c r="H3142" s="3">
        <v>568.79999999999905</v>
      </c>
    </row>
    <row r="3143" spans="1:8" x14ac:dyDescent="0.25">
      <c r="A3143" s="3">
        <v>2.2116437648486098</v>
      </c>
      <c r="B3143" s="4">
        <v>-142.53244826834</v>
      </c>
      <c r="C3143" s="4">
        <v>-136.74592106172</v>
      </c>
      <c r="D3143" s="4">
        <v>-53.808095560707201</v>
      </c>
      <c r="E3143" s="4">
        <v>23.528109223123799</v>
      </c>
      <c r="F3143" s="4">
        <v>-54.057020692780902</v>
      </c>
      <c r="G3143" s="4">
        <v>17.1910483002384</v>
      </c>
      <c r="H3143" s="3">
        <v>568.79999999999905</v>
      </c>
    </row>
    <row r="3144" spans="1:8" x14ac:dyDescent="0.25">
      <c r="A3144" s="3">
        <v>2.2123480781495202</v>
      </c>
      <c r="B3144" s="4">
        <v>-142.57034630678501</v>
      </c>
      <c r="C3144" s="4">
        <v>-136.78399494976</v>
      </c>
      <c r="D3144" s="4">
        <v>-53.808893442240397</v>
      </c>
      <c r="E3144" s="4">
        <v>23.526344312491901</v>
      </c>
      <c r="F3144" s="4">
        <v>-54.059318502014797</v>
      </c>
      <c r="G3144" s="4">
        <v>17.185965555754699</v>
      </c>
      <c r="H3144" s="3">
        <v>568.79999999999905</v>
      </c>
    </row>
    <row r="3145" spans="1:8" x14ac:dyDescent="0.25">
      <c r="A3145" s="3">
        <v>2.2130523914504301</v>
      </c>
      <c r="B3145" s="4">
        <v>-142.60824490679499</v>
      </c>
      <c r="C3145" s="4">
        <v>-136.82207045515801</v>
      </c>
      <c r="D3145" s="4">
        <v>-53.809690208720902</v>
      </c>
      <c r="E3145" s="4">
        <v>23.524581307179002</v>
      </c>
      <c r="F3145" s="4">
        <v>-54.0616134143172</v>
      </c>
      <c r="G3145" s="4">
        <v>17.180887602934501</v>
      </c>
      <c r="H3145" s="3">
        <v>568.79999999999905</v>
      </c>
    </row>
    <row r="3146" spans="1:8" x14ac:dyDescent="0.25">
      <c r="A3146" s="3">
        <v>2.21375670475134</v>
      </c>
      <c r="B3146" s="4">
        <v>-142.64614406758599</v>
      </c>
      <c r="C3146" s="4">
        <v>-136.86014757587199</v>
      </c>
      <c r="D3146" s="4">
        <v>-53.810485860148503</v>
      </c>
      <c r="E3146" s="4">
        <v>23.5228202087557</v>
      </c>
      <c r="F3146" s="4">
        <v>-54.0639054296879</v>
      </c>
      <c r="G3146" s="4">
        <v>17.175814445858599</v>
      </c>
      <c r="H3146" s="3">
        <v>568.79999999999905</v>
      </c>
    </row>
    <row r="3147" spans="1:8" x14ac:dyDescent="0.25">
      <c r="A3147" s="3">
        <v>2.2144610180522402</v>
      </c>
      <c r="B3147" s="4">
        <v>-142.684043788373</v>
      </c>
      <c r="C3147" s="4">
        <v>-136.89822630986399</v>
      </c>
      <c r="D3147" s="4">
        <v>-53.811280396523401</v>
      </c>
      <c r="E3147" s="4">
        <v>23.5210610187928</v>
      </c>
      <c r="F3147" s="4">
        <v>-54.0661945481271</v>
      </c>
      <c r="G3147" s="4">
        <v>17.170746088607601</v>
      </c>
      <c r="H3147" s="3">
        <v>568.79999999999905</v>
      </c>
    </row>
    <row r="3148" spans="1:8" x14ac:dyDescent="0.25">
      <c r="A3148" s="3">
        <v>2.2151653313531501</v>
      </c>
      <c r="B3148" s="4">
        <v>-142.721944068369</v>
      </c>
      <c r="C3148" s="4">
        <v>-136.93630665509099</v>
      </c>
      <c r="D3148" s="4">
        <v>-53.812073817845501</v>
      </c>
      <c r="E3148" s="4">
        <v>23.519303738861002</v>
      </c>
      <c r="F3148" s="4">
        <v>-54.068480769634803</v>
      </c>
      <c r="G3148" s="4">
        <v>17.165682535262199</v>
      </c>
      <c r="H3148" s="3">
        <v>568.79999999999905</v>
      </c>
    </row>
    <row r="3149" spans="1:8" x14ac:dyDescent="0.25">
      <c r="A3149" s="3">
        <v>2.21586964465406</v>
      </c>
      <c r="B3149" s="4">
        <v>-142.75984490678999</v>
      </c>
      <c r="C3149" s="4">
        <v>-136.97438860951499</v>
      </c>
      <c r="D3149" s="4">
        <v>-53.812866124114798</v>
      </c>
      <c r="E3149" s="4">
        <v>23.517548370530999</v>
      </c>
      <c r="F3149" s="4">
        <v>-54.070764094210801</v>
      </c>
      <c r="G3149" s="4">
        <v>17.160623789903099</v>
      </c>
      <c r="H3149" s="3">
        <v>568.79999999999905</v>
      </c>
    </row>
    <row r="3150" spans="1:8" x14ac:dyDescent="0.25">
      <c r="A3150" s="3">
        <v>2.2165739579549602</v>
      </c>
      <c r="B3150" s="4">
        <v>-142.79774630284899</v>
      </c>
      <c r="C3150" s="4">
        <v>-137.012472171095</v>
      </c>
      <c r="D3150" s="4">
        <v>-53.813657315331298</v>
      </c>
      <c r="E3150" s="4">
        <v>23.515794915373402</v>
      </c>
      <c r="F3150" s="4">
        <v>-54.073044521855401</v>
      </c>
      <c r="G3150" s="4">
        <v>17.155569856611098</v>
      </c>
      <c r="H3150" s="3">
        <v>568.79999999999905</v>
      </c>
    </row>
    <row r="3151" spans="1:8" x14ac:dyDescent="0.25">
      <c r="A3151" s="3">
        <v>2.2172782712558701</v>
      </c>
      <c r="B3151" s="4">
        <v>-142.835648255763</v>
      </c>
      <c r="C3151" s="4">
        <v>-137.05055733779</v>
      </c>
      <c r="D3151" s="4">
        <v>-53.814447391495101</v>
      </c>
      <c r="E3151" s="4">
        <v>23.514043374958899</v>
      </c>
      <c r="F3151" s="4">
        <v>-54.075322052568303</v>
      </c>
      <c r="G3151" s="4">
        <v>17.1505207394667</v>
      </c>
      <c r="H3151" s="3">
        <v>568.79999999999905</v>
      </c>
    </row>
    <row r="3152" spans="1:8" x14ac:dyDescent="0.25">
      <c r="A3152" s="3">
        <v>2.21798258455678</v>
      </c>
      <c r="B3152" s="4">
        <v>-142.873550764745</v>
      </c>
      <c r="C3152" s="4">
        <v>-137.08864410755999</v>
      </c>
      <c r="D3152" s="4">
        <v>-53.815236352606</v>
      </c>
      <c r="E3152" s="4">
        <v>23.512293750858301</v>
      </c>
      <c r="F3152" s="4">
        <v>-54.0775966863497</v>
      </c>
      <c r="G3152" s="4">
        <v>17.145476442550802</v>
      </c>
      <c r="H3152" s="3">
        <v>568.79999999999905</v>
      </c>
    </row>
    <row r="3153" spans="1:8" x14ac:dyDescent="0.25">
      <c r="A3153" s="3">
        <v>2.2186868978576899</v>
      </c>
      <c r="B3153" s="4">
        <v>-142.91145382900999</v>
      </c>
      <c r="C3153" s="4">
        <v>-137.126732478364</v>
      </c>
      <c r="D3153" s="4">
        <v>-53.816024198664202</v>
      </c>
      <c r="E3153" s="4">
        <v>23.510546044642201</v>
      </c>
      <c r="F3153" s="4">
        <v>-54.0798684231995</v>
      </c>
      <c r="G3153" s="4">
        <v>17.140436969943998</v>
      </c>
      <c r="H3153" s="3">
        <v>568.79999999999905</v>
      </c>
    </row>
    <row r="3154" spans="1:8" x14ac:dyDescent="0.25">
      <c r="A3154" s="3">
        <v>2.2193912111585901</v>
      </c>
      <c r="B3154" s="4">
        <v>-142.949357447767</v>
      </c>
      <c r="C3154" s="4">
        <v>-137.16482244815899</v>
      </c>
      <c r="D3154" s="4">
        <v>-53.8168109033086</v>
      </c>
      <c r="E3154" s="4">
        <v>23.508800316380398</v>
      </c>
      <c r="F3154" s="4">
        <v>-54.082137243767001</v>
      </c>
      <c r="G3154" s="4">
        <v>17.1354023686694</v>
      </c>
      <c r="H3154" s="3">
        <v>568.79999999999905</v>
      </c>
    </row>
    <row r="3155" spans="1:8" x14ac:dyDescent="0.25">
      <c r="A3155" s="3">
        <v>2.2200955244595</v>
      </c>
      <c r="B3155" s="4">
        <v>-142.9872616202</v>
      </c>
      <c r="C3155" s="4">
        <v>-137.20291401488001</v>
      </c>
      <c r="D3155" s="4">
        <v>-53.817596440178399</v>
      </c>
      <c r="E3155" s="4">
        <v>23.507056626192</v>
      </c>
      <c r="F3155" s="4">
        <v>-54.084403128701197</v>
      </c>
      <c r="G3155" s="4">
        <v>17.130372685786899</v>
      </c>
      <c r="H3155" s="3">
        <v>568.79999999999905</v>
      </c>
    </row>
    <row r="3156" spans="1:8" x14ac:dyDescent="0.25">
      <c r="A3156" s="3">
        <v>2.2207998377604099</v>
      </c>
      <c r="B3156" s="4">
        <v>-143.02516634548499</v>
      </c>
      <c r="C3156" s="4">
        <v>-137.24100717645999</v>
      </c>
      <c r="D3156" s="4">
        <v>-53.818380809273599</v>
      </c>
      <c r="E3156" s="4">
        <v>23.505314975722101</v>
      </c>
      <c r="F3156" s="4">
        <v>-54.086666078002096</v>
      </c>
      <c r="G3156" s="4">
        <v>17.125347925431399</v>
      </c>
      <c r="H3156" s="3">
        <v>568.79999999999905</v>
      </c>
    </row>
    <row r="3157" spans="1:8" x14ac:dyDescent="0.25">
      <c r="A3157" s="3">
        <v>2.2215041510613101</v>
      </c>
      <c r="B3157" s="4">
        <v>-143.06307162280001</v>
      </c>
      <c r="C3157" s="4">
        <v>-137.27910193083099</v>
      </c>
      <c r="D3157" s="4">
        <v>-53.8191640105941</v>
      </c>
      <c r="E3157" s="4">
        <v>23.5035753666156</v>
      </c>
      <c r="F3157" s="4">
        <v>-54.088926091669798</v>
      </c>
      <c r="G3157" s="4">
        <v>17.120328091738401</v>
      </c>
      <c r="H3157" s="3">
        <v>568.79999999999905</v>
      </c>
    </row>
    <row r="3158" spans="1:8" x14ac:dyDescent="0.25">
      <c r="A3158" s="3">
        <v>2.22220846436222</v>
      </c>
      <c r="B3158" s="4">
        <v>-143.10097745132299</v>
      </c>
      <c r="C3158" s="4">
        <v>-137.31719827592701</v>
      </c>
      <c r="D3158" s="4">
        <v>-53.819946044139897</v>
      </c>
      <c r="E3158" s="4">
        <v>23.5018378005174</v>
      </c>
      <c r="F3158" s="4">
        <v>-54.091183169704202</v>
      </c>
      <c r="G3158" s="4">
        <v>17.115313188842901</v>
      </c>
      <c r="H3158" s="3">
        <v>568.79999999999905</v>
      </c>
    </row>
    <row r="3159" spans="1:8" x14ac:dyDescent="0.25">
      <c r="A3159" s="3">
        <v>2.2229127776631299</v>
      </c>
      <c r="B3159" s="4">
        <v>-143.138883830232</v>
      </c>
      <c r="C3159" s="4">
        <v>-137.35529620967901</v>
      </c>
      <c r="D3159" s="4">
        <v>-53.820726909911201</v>
      </c>
      <c r="E3159" s="4">
        <v>23.5001022790725</v>
      </c>
      <c r="F3159" s="4">
        <v>-54.093437312105401</v>
      </c>
      <c r="G3159" s="4">
        <v>17.110303220880098</v>
      </c>
      <c r="H3159" s="3">
        <v>568.79999999999905</v>
      </c>
    </row>
    <row r="3160" spans="1:8" x14ac:dyDescent="0.25">
      <c r="A3160" s="3">
        <v>2.2236170909640398</v>
      </c>
      <c r="B3160" s="4">
        <v>-143.17679075870299</v>
      </c>
      <c r="C3160" s="4">
        <v>-137.39339573001899</v>
      </c>
      <c r="D3160" s="4">
        <v>-53.8215066079077</v>
      </c>
      <c r="E3160" s="4">
        <v>23.498368803925899</v>
      </c>
      <c r="F3160" s="4">
        <v>-54.095688518873303</v>
      </c>
      <c r="G3160" s="4">
        <v>17.105298191985401</v>
      </c>
      <c r="H3160" s="3">
        <v>568.79999999999905</v>
      </c>
    </row>
    <row r="3161" spans="1:8" x14ac:dyDescent="0.25">
      <c r="A3161" s="3">
        <v>2.22432140426494</v>
      </c>
      <c r="B3161" s="4">
        <v>-143.21469823591499</v>
      </c>
      <c r="C3161" s="4">
        <v>-137.43149683488099</v>
      </c>
      <c r="D3161" s="4">
        <v>-53.8222851381297</v>
      </c>
      <c r="E3161" s="4">
        <v>23.4966373767225</v>
      </c>
      <c r="F3161" s="4">
        <v>-54.097936790007999</v>
      </c>
      <c r="G3161" s="4">
        <v>17.100298106293799</v>
      </c>
      <c r="H3161" s="3">
        <v>568.79999999999905</v>
      </c>
    </row>
    <row r="3162" spans="1:8" x14ac:dyDescent="0.25">
      <c r="A3162" s="3">
        <v>2.2250257175658499</v>
      </c>
      <c r="B3162" s="4">
        <v>-143.252606261045</v>
      </c>
      <c r="C3162" s="4">
        <v>-137.46959952219601</v>
      </c>
      <c r="D3162" s="4">
        <v>-53.823062500577002</v>
      </c>
      <c r="E3162" s="4">
        <v>23.494907999107301</v>
      </c>
      <c r="F3162" s="4">
        <v>-54.100182125509498</v>
      </c>
      <c r="G3162" s="4">
        <v>17.0953029679407</v>
      </c>
      <c r="H3162" s="3">
        <v>568.79999999999905</v>
      </c>
    </row>
    <row r="3163" spans="1:8" x14ac:dyDescent="0.25">
      <c r="A3163" s="3">
        <v>2.2257300308667598</v>
      </c>
      <c r="B3163" s="4">
        <v>-143.29051483327001</v>
      </c>
      <c r="C3163" s="4">
        <v>-137.507703789896</v>
      </c>
      <c r="D3163" s="4">
        <v>-53.823838695249599</v>
      </c>
      <c r="E3163" s="4">
        <v>23.493180672725199</v>
      </c>
      <c r="F3163" s="4">
        <v>-54.1024245253777</v>
      </c>
      <c r="G3163" s="4">
        <v>17.090312781061101</v>
      </c>
      <c r="H3163" s="3">
        <v>568.79999999999905</v>
      </c>
    </row>
    <row r="3164" spans="1:8" x14ac:dyDescent="0.25">
      <c r="A3164" s="3">
        <v>2.22643434416766</v>
      </c>
      <c r="B3164" s="4">
        <v>-143.328423951763</v>
      </c>
      <c r="C3164" s="4">
        <v>-137.54580963591101</v>
      </c>
      <c r="D3164" s="4">
        <v>-53.824613695774197</v>
      </c>
      <c r="E3164" s="4">
        <v>23.4914554579337</v>
      </c>
      <c r="F3164" s="4">
        <v>-54.104663970350103</v>
      </c>
      <c r="G3164" s="4">
        <v>17.085327592672598</v>
      </c>
      <c r="H3164" s="3">
        <v>568.79999999999905</v>
      </c>
    </row>
    <row r="3165" spans="1:8" x14ac:dyDescent="0.25">
      <c r="A3165" s="3">
        <v>2.2271386574685699</v>
      </c>
      <c r="B3165" s="4">
        <v>-143.366333615668</v>
      </c>
      <c r="C3165" s="4">
        <v>-137.58391705814901</v>
      </c>
      <c r="D3165" s="4">
        <v>-53.825387475777298</v>
      </c>
      <c r="E3165" s="4">
        <v>23.489732415139901</v>
      </c>
      <c r="F3165" s="4">
        <v>-54.106900441164299</v>
      </c>
      <c r="G3165" s="4">
        <v>17.080347449828601</v>
      </c>
      <c r="H3165" s="3">
        <v>568.79999999999905</v>
      </c>
    </row>
    <row r="3166" spans="1:8" x14ac:dyDescent="0.25">
      <c r="A3166" s="3">
        <v>2.2278429707694798</v>
      </c>
      <c r="B3166" s="4">
        <v>-143.40424382412701</v>
      </c>
      <c r="C3166" s="4">
        <v>-137.622026054516</v>
      </c>
      <c r="D3166" s="4">
        <v>-53.826160035258802</v>
      </c>
      <c r="E3166" s="4">
        <v>23.488011546063099</v>
      </c>
      <c r="F3166" s="4">
        <v>-54.109133937820303</v>
      </c>
      <c r="G3166" s="4">
        <v>17.075372356718599</v>
      </c>
      <c r="H3166" s="3">
        <v>568.79999999999905</v>
      </c>
    </row>
    <row r="3167" spans="1:8" x14ac:dyDescent="0.25">
      <c r="A3167" s="3">
        <v>2.2285472840703902</v>
      </c>
      <c r="B3167" s="4">
        <v>-143.44215457628101</v>
      </c>
      <c r="C3167" s="4">
        <v>-137.66013662291701</v>
      </c>
      <c r="D3167" s="4">
        <v>-53.826931374218901</v>
      </c>
      <c r="E3167" s="4">
        <v>23.486292852422402</v>
      </c>
      <c r="F3167" s="4">
        <v>-54.111364460318001</v>
      </c>
      <c r="G3167" s="4">
        <v>17.0704023175321</v>
      </c>
      <c r="H3167" s="3">
        <v>568.79999999999905</v>
      </c>
    </row>
    <row r="3168" spans="1:8" x14ac:dyDescent="0.25">
      <c r="A3168" s="3">
        <v>2.2292515973712899</v>
      </c>
      <c r="B3168" s="4">
        <v>-143.48006587126901</v>
      </c>
      <c r="C3168" s="4">
        <v>-137.69824876125699</v>
      </c>
      <c r="D3168" s="4">
        <v>-53.827701492657397</v>
      </c>
      <c r="E3168" s="4">
        <v>23.484576335937099</v>
      </c>
      <c r="F3168" s="4">
        <v>-54.113592008657498</v>
      </c>
      <c r="G3168" s="4">
        <v>17.0654373364587</v>
      </c>
      <c r="H3168" s="3">
        <v>568.79999999999905</v>
      </c>
    </row>
    <row r="3169" spans="1:8" x14ac:dyDescent="0.25">
      <c r="A3169" s="3">
        <v>2.2299559106721998</v>
      </c>
      <c r="B3169" s="4">
        <v>-143.517977708231</v>
      </c>
      <c r="C3169" s="4">
        <v>-137.73636246744201</v>
      </c>
      <c r="D3169" s="4">
        <v>-53.828470390574402</v>
      </c>
      <c r="E3169" s="4">
        <v>23.482861998326499</v>
      </c>
      <c r="F3169" s="4">
        <v>-54.115816582838796</v>
      </c>
      <c r="G3169" s="4">
        <v>17.060477417687601</v>
      </c>
      <c r="H3169" s="3">
        <v>568.79999999999905</v>
      </c>
    </row>
    <row r="3170" spans="1:8" x14ac:dyDescent="0.25">
      <c r="A3170" s="3">
        <v>2.2306602239731101</v>
      </c>
      <c r="B3170" s="4">
        <v>-143.55589008630901</v>
      </c>
      <c r="C3170" s="4">
        <v>-137.77447773937601</v>
      </c>
      <c r="D3170" s="4">
        <v>-53.829238067969897</v>
      </c>
      <c r="E3170" s="4">
        <v>23.4811498413099</v>
      </c>
      <c r="F3170" s="4">
        <v>-54.118038182861802</v>
      </c>
      <c r="G3170" s="4">
        <v>17.055522565408499</v>
      </c>
      <c r="H3170" s="3">
        <v>568.79999999999905</v>
      </c>
    </row>
    <row r="3171" spans="1:8" x14ac:dyDescent="0.25">
      <c r="A3171" s="3">
        <v>2.2313645372740201</v>
      </c>
      <c r="B3171" s="4">
        <v>-143.59380300464301</v>
      </c>
      <c r="C3171" s="4">
        <v>-137.812594574966</v>
      </c>
      <c r="D3171" s="4">
        <v>-53.830004524843801</v>
      </c>
      <c r="E3171" s="4">
        <v>23.479439866606501</v>
      </c>
      <c r="F3171" s="4">
        <v>-54.120256808726502</v>
      </c>
      <c r="G3171" s="4">
        <v>17.0505727838108</v>
      </c>
      <c r="H3171" s="3">
        <v>568.79999999999905</v>
      </c>
    </row>
    <row r="3172" spans="1:8" x14ac:dyDescent="0.25">
      <c r="A3172" s="3">
        <v>2.2320688505749202</v>
      </c>
      <c r="B3172" s="4">
        <v>-143.631716462372</v>
      </c>
      <c r="C3172" s="4">
        <v>-137.85071297211601</v>
      </c>
      <c r="D3172" s="4">
        <v>-53.830769761196301</v>
      </c>
      <c r="E3172" s="4">
        <v>23.477732075935499</v>
      </c>
      <c r="F3172" s="4">
        <v>-54.122472460433102</v>
      </c>
      <c r="G3172" s="4">
        <v>17.045628077084</v>
      </c>
      <c r="H3172" s="3">
        <v>568.79999999999905</v>
      </c>
    </row>
    <row r="3173" spans="1:8" x14ac:dyDescent="0.25">
      <c r="A3173" s="3">
        <v>2.2327731638758301</v>
      </c>
      <c r="B3173" s="4">
        <v>-143.66963045863801</v>
      </c>
      <c r="C3173" s="4">
        <v>-137.88883292873101</v>
      </c>
      <c r="D3173" s="4">
        <v>-53.831533777027303</v>
      </c>
      <c r="E3173" s="4">
        <v>23.476026471016301</v>
      </c>
      <c r="F3173" s="4">
        <v>-54.124685137981302</v>
      </c>
      <c r="G3173" s="4">
        <v>17.040688449417601</v>
      </c>
      <c r="H3173" s="3">
        <v>568.79999999999905</v>
      </c>
    </row>
    <row r="3174" spans="1:8" x14ac:dyDescent="0.25">
      <c r="A3174" s="3">
        <v>2.2334774771767401</v>
      </c>
      <c r="B3174" s="4">
        <v>-143.70754499257399</v>
      </c>
      <c r="C3174" s="4">
        <v>-137.926954442713</v>
      </c>
      <c r="D3174" s="4">
        <v>-53.8322965459529</v>
      </c>
      <c r="E3174" s="4">
        <v>23.4743231124895</v>
      </c>
      <c r="F3174" s="4">
        <v>-54.126894822195602</v>
      </c>
      <c r="G3174" s="4">
        <v>17.0357539478251</v>
      </c>
      <c r="H3174" s="3">
        <v>568.79999999999905</v>
      </c>
    </row>
    <row r="3175" spans="1:8" x14ac:dyDescent="0.25">
      <c r="A3175" s="3">
        <v>2.2341817904776402</v>
      </c>
      <c r="B3175" s="4">
        <v>-143.74546006329001</v>
      </c>
      <c r="C3175" s="4">
        <v>-137.965077511944</v>
      </c>
      <c r="D3175" s="4">
        <v>-53.833058041589403</v>
      </c>
      <c r="E3175" s="4">
        <v>23.4726220610453</v>
      </c>
      <c r="F3175" s="4">
        <v>-54.129101493900301</v>
      </c>
      <c r="G3175" s="4">
        <v>17.030824619356</v>
      </c>
      <c r="H3175" s="3">
        <v>568.79999999999905</v>
      </c>
    </row>
    <row r="3176" spans="1:8" x14ac:dyDescent="0.25">
      <c r="A3176" s="3">
        <v>2.2348861037785501</v>
      </c>
      <c r="B3176" s="4">
        <v>-143.78337566989001</v>
      </c>
      <c r="C3176" s="4">
        <v>-138.003202134302</v>
      </c>
      <c r="D3176" s="4">
        <v>-53.833818263936898</v>
      </c>
      <c r="E3176" s="4">
        <v>23.470923318477301</v>
      </c>
      <c r="F3176" s="4">
        <v>-54.131305153095198</v>
      </c>
      <c r="G3176" s="4">
        <v>17.025900468253901</v>
      </c>
      <c r="H3176" s="3">
        <v>568.79999999999905</v>
      </c>
    </row>
    <row r="3177" spans="1:8" x14ac:dyDescent="0.25">
      <c r="A3177" s="3">
        <v>2.23559041707946</v>
      </c>
      <c r="B3177" s="4">
        <v>-143.82129181147499</v>
      </c>
      <c r="C3177" s="4">
        <v>-138.04132830766599</v>
      </c>
      <c r="D3177" s="4">
        <v>-53.834577212995299</v>
      </c>
      <c r="E3177" s="4">
        <v>23.469226886579001</v>
      </c>
      <c r="F3177" s="4">
        <v>-54.133505799780401</v>
      </c>
      <c r="G3177" s="4">
        <v>17.0209814987622</v>
      </c>
      <c r="H3177" s="3">
        <v>568.79999999999905</v>
      </c>
    </row>
    <row r="3178" spans="1:8" x14ac:dyDescent="0.25">
      <c r="A3178" s="3">
        <v>2.23629473038037</v>
      </c>
      <c r="B3178" s="4">
        <v>-143.85920848715</v>
      </c>
      <c r="C3178" s="4">
        <v>-138.07945602991401</v>
      </c>
      <c r="D3178" s="4">
        <v>-53.8353348887645</v>
      </c>
      <c r="E3178" s="4">
        <v>23.467532767144199</v>
      </c>
      <c r="F3178" s="4">
        <v>-54.135703433955896</v>
      </c>
      <c r="G3178" s="4">
        <v>17.0160677151245</v>
      </c>
      <c r="H3178" s="3">
        <v>568.79999999999905</v>
      </c>
    </row>
    <row r="3179" spans="1:8" x14ac:dyDescent="0.25">
      <c r="A3179" s="3">
        <v>2.2369990436812701</v>
      </c>
      <c r="B3179" s="4">
        <v>-143.89712569601801</v>
      </c>
      <c r="C3179" s="4">
        <v>-138.11758529892401</v>
      </c>
      <c r="D3179" s="4">
        <v>-53.836091291244699</v>
      </c>
      <c r="E3179" s="4">
        <v>23.4658409619663</v>
      </c>
      <c r="F3179" s="4">
        <v>-54.137898055621697</v>
      </c>
      <c r="G3179" s="4">
        <v>17.0111591215842</v>
      </c>
      <c r="H3179" s="3">
        <v>568.79999999999905</v>
      </c>
    </row>
    <row r="3180" spans="1:8" x14ac:dyDescent="0.25">
      <c r="A3180" s="3">
        <v>2.23770335698218</v>
      </c>
      <c r="B3180" s="4">
        <v>-143.935043437182</v>
      </c>
      <c r="C3180" s="4">
        <v>-138.155716112574</v>
      </c>
      <c r="D3180" s="4">
        <v>-53.836846420435798</v>
      </c>
      <c r="E3180" s="4">
        <v>23.4641514728389</v>
      </c>
      <c r="F3180" s="4">
        <v>-54.140089664777904</v>
      </c>
      <c r="G3180" s="4">
        <v>17.0062557223849</v>
      </c>
      <c r="H3180" s="3">
        <v>568.79999999999905</v>
      </c>
    </row>
    <row r="3181" spans="1:8" x14ac:dyDescent="0.25">
      <c r="A3181" s="3">
        <v>2.23840767028309</v>
      </c>
      <c r="B3181" s="4">
        <v>-143.97296170974499</v>
      </c>
      <c r="C3181" s="4">
        <v>-138.193848468743</v>
      </c>
      <c r="D3181" s="4">
        <v>-53.837600276337803</v>
      </c>
      <c r="E3181" s="4">
        <v>23.462464301555698</v>
      </c>
      <c r="F3181" s="4">
        <v>-54.142278261424302</v>
      </c>
      <c r="G3181" s="4">
        <v>17.00135752177</v>
      </c>
      <c r="H3181" s="3">
        <v>568.79999999999905</v>
      </c>
    </row>
    <row r="3182" spans="1:8" x14ac:dyDescent="0.25">
      <c r="A3182" s="3">
        <v>2.2391119835839901</v>
      </c>
      <c r="B3182" s="4">
        <v>-144.01088051280999</v>
      </c>
      <c r="C3182" s="4">
        <v>-138.23198236530899</v>
      </c>
      <c r="D3182" s="4">
        <v>-53.838352858950699</v>
      </c>
      <c r="E3182" s="4">
        <v>23.460779449910198</v>
      </c>
      <c r="F3182" s="4">
        <v>-54.144463845560999</v>
      </c>
      <c r="G3182" s="4">
        <v>16.9964645239831</v>
      </c>
      <c r="H3182" s="3">
        <v>568.79999999999905</v>
      </c>
    </row>
    <row r="3183" spans="1:8" x14ac:dyDescent="0.25">
      <c r="A3183" s="3">
        <v>2.2398162968849</v>
      </c>
      <c r="B3183" s="4">
        <v>-144.048799845481</v>
      </c>
      <c r="C3183" s="4">
        <v>-138.27011780014999</v>
      </c>
      <c r="D3183" s="4">
        <v>-53.839104168274503</v>
      </c>
      <c r="E3183" s="4">
        <v>23.459096919696101</v>
      </c>
      <c r="F3183" s="4">
        <v>-54.146646417188101</v>
      </c>
      <c r="G3183" s="4">
        <v>16.991576733267699</v>
      </c>
      <c r="H3183" s="3">
        <v>568.79999999999905</v>
      </c>
    </row>
    <row r="3184" spans="1:8" x14ac:dyDescent="0.25">
      <c r="A3184" s="3">
        <v>2.2405206101858099</v>
      </c>
      <c r="B3184" s="4">
        <v>-144.08671970685401</v>
      </c>
      <c r="C3184" s="4">
        <v>-138.30825477114001</v>
      </c>
      <c r="D3184" s="4">
        <v>-53.839854177920202</v>
      </c>
      <c r="E3184" s="4">
        <v>23.457416771825699</v>
      </c>
      <c r="F3184" s="4">
        <v>-54.148825957214001</v>
      </c>
      <c r="G3184" s="4">
        <v>16.986694196637501</v>
      </c>
      <c r="H3184" s="3">
        <v>568.79999999999905</v>
      </c>
    </row>
    <row r="3185" spans="1:8" x14ac:dyDescent="0.25">
      <c r="A3185" s="3">
        <v>2.2412249234867199</v>
      </c>
      <c r="B3185" s="4">
        <v>-144.12464009600299</v>
      </c>
      <c r="C3185" s="4">
        <v>-138.34639327613399</v>
      </c>
      <c r="D3185" s="4">
        <v>-53.840602861499001</v>
      </c>
      <c r="E3185" s="4">
        <v>23.455739067261</v>
      </c>
      <c r="F3185" s="4">
        <v>-54.151002446547302</v>
      </c>
      <c r="G3185" s="4">
        <v>16.9818169611423</v>
      </c>
      <c r="H3185" s="3">
        <v>568.79999999999905</v>
      </c>
    </row>
    <row r="3186" spans="1:8" x14ac:dyDescent="0.25">
      <c r="A3186" s="3">
        <v>2.24192923678762</v>
      </c>
      <c r="B3186" s="4">
        <v>-144.16256101199099</v>
      </c>
      <c r="C3186" s="4">
        <v>-138.38453331298501</v>
      </c>
      <c r="D3186" s="4">
        <v>-53.8413502190107</v>
      </c>
      <c r="E3186" s="4">
        <v>23.4540638078699</v>
      </c>
      <c r="F3186" s="4">
        <v>-54.153175885187999</v>
      </c>
      <c r="G3186" s="4">
        <v>16.9769450310792</v>
      </c>
      <c r="H3186" s="3">
        <v>568.79999999999905</v>
      </c>
    </row>
    <row r="3187" spans="1:8" x14ac:dyDescent="0.25">
      <c r="A3187" s="3">
        <v>2.2426335500885299</v>
      </c>
      <c r="B3187" s="4">
        <v>-144.20048245388699</v>
      </c>
      <c r="C3187" s="4">
        <v>-138.422674879542</v>
      </c>
      <c r="D3187" s="4">
        <v>-53.842096250455299</v>
      </c>
      <c r="E3187" s="4">
        <v>23.4523909955204</v>
      </c>
      <c r="F3187" s="4">
        <v>-54.155346273136097</v>
      </c>
      <c r="G3187" s="4">
        <v>16.972078410745802</v>
      </c>
      <c r="H3187" s="3">
        <v>568.79999999999905</v>
      </c>
    </row>
    <row r="3188" spans="1:8" x14ac:dyDescent="0.25">
      <c r="A3188" s="3">
        <v>2.2433378633894399</v>
      </c>
      <c r="B3188" s="4">
        <v>-144.23840442075601</v>
      </c>
      <c r="C3188" s="4">
        <v>-138.460817973659</v>
      </c>
      <c r="D3188" s="4">
        <v>-53.842840955832997</v>
      </c>
      <c r="E3188" s="4">
        <v>23.450720632080401</v>
      </c>
      <c r="F3188" s="4">
        <v>-54.157513610391497</v>
      </c>
      <c r="G3188" s="4">
        <v>16.967217104439101</v>
      </c>
      <c r="H3188" s="3">
        <v>568.79999999999905</v>
      </c>
    </row>
    <row r="3189" spans="1:8" x14ac:dyDescent="0.25">
      <c r="A3189" s="3">
        <v>2.24404217669034</v>
      </c>
      <c r="B3189" s="4">
        <v>-144.276326911664</v>
      </c>
      <c r="C3189" s="4">
        <v>-138.49896259318601</v>
      </c>
      <c r="D3189" s="4">
        <v>-53.843584335143603</v>
      </c>
      <c r="E3189" s="4">
        <v>23.449052719417899</v>
      </c>
      <c r="F3189" s="4">
        <v>-54.159677896954399</v>
      </c>
      <c r="G3189" s="4">
        <v>16.962361116456499</v>
      </c>
      <c r="H3189" s="3">
        <v>568.79999999999905</v>
      </c>
    </row>
    <row r="3190" spans="1:8" x14ac:dyDescent="0.25">
      <c r="A3190" s="3">
        <v>2.2447464899912499</v>
      </c>
      <c r="B3190" s="4">
        <v>-144.31424992567599</v>
      </c>
      <c r="C3190" s="4">
        <v>-138.53710873597399</v>
      </c>
      <c r="D3190" s="4">
        <v>-53.844326388387202</v>
      </c>
      <c r="E3190" s="4">
        <v>23.447387259400699</v>
      </c>
      <c r="F3190" s="4">
        <v>-54.161839132824703</v>
      </c>
      <c r="G3190" s="4">
        <v>16.957510451095199</v>
      </c>
      <c r="H3190" s="3">
        <v>568.79999999999905</v>
      </c>
    </row>
    <row r="3191" spans="1:8" x14ac:dyDescent="0.25">
      <c r="A3191" s="3">
        <v>2.2454508032921598</v>
      </c>
      <c r="B3191" s="4">
        <v>-144.35217346185999</v>
      </c>
      <c r="C3191" s="4">
        <v>-138.575256399875</v>
      </c>
      <c r="D3191" s="4">
        <v>-53.845067115563801</v>
      </c>
      <c r="E3191" s="4">
        <v>23.445724253896898</v>
      </c>
      <c r="F3191" s="4">
        <v>-54.163997318002401</v>
      </c>
      <c r="G3191" s="4">
        <v>16.9526651126526</v>
      </c>
      <c r="H3191" s="3">
        <v>568.79999999999905</v>
      </c>
    </row>
    <row r="3192" spans="1:8" x14ac:dyDescent="0.25">
      <c r="A3192" s="3">
        <v>2.2461551165930702</v>
      </c>
      <c r="B3192" s="4">
        <v>-144.39009751928</v>
      </c>
      <c r="C3192" s="4">
        <v>-138.613405582741</v>
      </c>
      <c r="D3192" s="4">
        <v>-53.845806516673399</v>
      </c>
      <c r="E3192" s="4">
        <v>23.444063704774301</v>
      </c>
      <c r="F3192" s="4">
        <v>-54.166152452487502</v>
      </c>
      <c r="G3192" s="4">
        <v>16.947825105425999</v>
      </c>
      <c r="H3192" s="3">
        <v>568.79999999999905</v>
      </c>
    </row>
    <row r="3193" spans="1:8" x14ac:dyDescent="0.25">
      <c r="A3193" s="3">
        <v>2.2468594298939699</v>
      </c>
      <c r="B3193" s="4">
        <v>-144.428022097004</v>
      </c>
      <c r="C3193" s="4">
        <v>-138.65155628242201</v>
      </c>
      <c r="D3193" s="4">
        <v>-53.846544591715897</v>
      </c>
      <c r="E3193" s="4">
        <v>23.442405613900799</v>
      </c>
      <c r="F3193" s="4">
        <v>-54.168304536279997</v>
      </c>
      <c r="G3193" s="4">
        <v>16.942990433712598</v>
      </c>
      <c r="H3193" s="3">
        <v>568.79999999999905</v>
      </c>
    </row>
    <row r="3194" spans="1:8" x14ac:dyDescent="0.25">
      <c r="A3194" s="3">
        <v>2.2475637431948798</v>
      </c>
      <c r="B3194" s="4">
        <v>-144.465947194091</v>
      </c>
      <c r="C3194" s="4">
        <v>-138.68970849676501</v>
      </c>
      <c r="D3194" s="4">
        <v>-53.847281314298797</v>
      </c>
      <c r="E3194" s="4">
        <v>23.440750042457498</v>
      </c>
      <c r="F3194" s="4">
        <v>-54.170453550370901</v>
      </c>
      <c r="G3194" s="4">
        <v>16.9381611445292</v>
      </c>
      <c r="H3194" s="3">
        <v>568.79999999999905</v>
      </c>
    </row>
    <row r="3195" spans="1:8" x14ac:dyDescent="0.25">
      <c r="A3195" s="3">
        <v>2.2482680564957902</v>
      </c>
      <c r="B3195" s="4">
        <v>-144.503872809575</v>
      </c>
      <c r="C3195" s="4">
        <v>-138.7278622236</v>
      </c>
      <c r="D3195" s="4">
        <v>-53.848016658029202</v>
      </c>
      <c r="E3195" s="4">
        <v>23.439097051674999</v>
      </c>
      <c r="F3195" s="4">
        <v>-54.172599475751298</v>
      </c>
      <c r="G3195" s="4">
        <v>16.933337284928001</v>
      </c>
      <c r="H3195" s="3">
        <v>568.79999999999905</v>
      </c>
    </row>
    <row r="3196" spans="1:8" x14ac:dyDescent="0.25">
      <c r="A3196" s="3">
        <v>2.2489723697967001</v>
      </c>
      <c r="B3196" s="4">
        <v>-144.541798942486</v>
      </c>
      <c r="C3196" s="4">
        <v>-138.76601746075099</v>
      </c>
      <c r="D3196" s="4">
        <v>-53.848750622907197</v>
      </c>
      <c r="E3196" s="4">
        <v>23.437446643495601</v>
      </c>
      <c r="F3196" s="4">
        <v>-54.174742312421102</v>
      </c>
      <c r="G3196" s="4">
        <v>16.928518859259999</v>
      </c>
      <c r="H3196" s="3">
        <v>568.79999999999905</v>
      </c>
    </row>
    <row r="3197" spans="1:8" x14ac:dyDescent="0.25">
      <c r="A3197" s="3">
        <v>2.2496766830975998</v>
      </c>
      <c r="B3197" s="4">
        <v>-144.57972559185299</v>
      </c>
      <c r="C3197" s="4">
        <v>-138.804174206043</v>
      </c>
      <c r="D3197" s="4">
        <v>-53.849483208932703</v>
      </c>
      <c r="E3197" s="4">
        <v>23.4357988198615</v>
      </c>
      <c r="F3197" s="4">
        <v>-54.1768820603804</v>
      </c>
      <c r="G3197" s="4">
        <v>16.923705871876098</v>
      </c>
      <c r="H3197" s="3">
        <v>568.79999999999905</v>
      </c>
    </row>
    <row r="3198" spans="1:8" x14ac:dyDescent="0.25">
      <c r="A3198" s="3">
        <v>2.2503809963985102</v>
      </c>
      <c r="B3198" s="4">
        <v>-144.61765275670501</v>
      </c>
      <c r="C3198" s="4">
        <v>-138.84233245729899</v>
      </c>
      <c r="D3198" s="4">
        <v>-53.850214416105899</v>
      </c>
      <c r="E3198" s="4">
        <v>23.434153582714899</v>
      </c>
      <c r="F3198" s="4">
        <v>-54.179018719629198</v>
      </c>
      <c r="G3198" s="4">
        <v>16.9188983271269</v>
      </c>
      <c r="H3198" s="3">
        <v>568.79999999999905</v>
      </c>
    </row>
    <row r="3199" spans="1:8" x14ac:dyDescent="0.25">
      <c r="A3199" s="3">
        <v>2.2510853096994201</v>
      </c>
      <c r="B3199" s="4">
        <v>-144.65558043606899</v>
      </c>
      <c r="C3199" s="4">
        <v>-138.88049221234601</v>
      </c>
      <c r="D3199" s="4">
        <v>-53.8509442444266</v>
      </c>
      <c r="E3199" s="4">
        <v>23.432510933998401</v>
      </c>
      <c r="F3199" s="4">
        <v>-54.181152290167397</v>
      </c>
      <c r="G3199" s="4">
        <v>16.914096229363501</v>
      </c>
      <c r="H3199" s="3">
        <v>568.79999999999905</v>
      </c>
    </row>
    <row r="3200" spans="1:8" x14ac:dyDescent="0.25">
      <c r="A3200" s="3">
        <v>2.2517896230003198</v>
      </c>
      <c r="B3200" s="4">
        <v>-144.69350862897599</v>
      </c>
      <c r="C3200" s="4">
        <v>-138.91865346900701</v>
      </c>
      <c r="D3200" s="4">
        <v>-53.851672693894898</v>
      </c>
      <c r="E3200" s="4">
        <v>23.430870875654001</v>
      </c>
      <c r="F3200" s="4">
        <v>-54.183282771995003</v>
      </c>
      <c r="G3200" s="4">
        <v>16.909299582936601</v>
      </c>
      <c r="H3200" s="3">
        <v>568.79999999999905</v>
      </c>
    </row>
    <row r="3201" spans="1:8" x14ac:dyDescent="0.25">
      <c r="A3201" s="3">
        <v>2.2524939363012302</v>
      </c>
      <c r="B3201" s="4">
        <v>-144.73143733445499</v>
      </c>
      <c r="C3201" s="4">
        <v>-138.95681622510699</v>
      </c>
      <c r="D3201" s="4">
        <v>-53.8523997645108</v>
      </c>
      <c r="E3201" s="4">
        <v>23.4292334096241</v>
      </c>
      <c r="F3201" s="4">
        <v>-54.185410165112103</v>
      </c>
      <c r="G3201" s="4">
        <v>16.904508392197101</v>
      </c>
      <c r="H3201" s="3">
        <v>568.79999999999905</v>
      </c>
    </row>
    <row r="3202" spans="1:8" x14ac:dyDescent="0.25">
      <c r="A3202" s="3">
        <v>2.2531982496021401</v>
      </c>
      <c r="B3202" s="4">
        <v>-144.76936655153301</v>
      </c>
      <c r="C3202" s="4">
        <v>-138.99498047847101</v>
      </c>
      <c r="D3202" s="4">
        <v>-53.853125456274299</v>
      </c>
      <c r="E3202" s="4">
        <v>23.427598537850901</v>
      </c>
      <c r="F3202" s="4">
        <v>-54.187534469518702</v>
      </c>
      <c r="G3202" s="4">
        <v>16.899722661495801</v>
      </c>
      <c r="H3202" s="3">
        <v>568.79999999999905</v>
      </c>
    </row>
    <row r="3203" spans="1:8" x14ac:dyDescent="0.25">
      <c r="A3203" s="3">
        <v>2.25390256290305</v>
      </c>
      <c r="B3203" s="4">
        <v>-144.80729627923901</v>
      </c>
      <c r="C3203" s="4">
        <v>-139.03314622692301</v>
      </c>
      <c r="D3203" s="4">
        <v>-53.853849769185402</v>
      </c>
      <c r="E3203" s="4">
        <v>23.425966262276901</v>
      </c>
      <c r="F3203" s="4">
        <v>-54.189655685214703</v>
      </c>
      <c r="G3203" s="4">
        <v>16.894942395183602</v>
      </c>
      <c r="H3203" s="3">
        <v>568.79999999999905</v>
      </c>
    </row>
    <row r="3204" spans="1:8" x14ac:dyDescent="0.25">
      <c r="A3204" s="3">
        <v>2.2546068762039502</v>
      </c>
      <c r="B3204" s="4">
        <v>-144.84522651659799</v>
      </c>
      <c r="C3204" s="4">
        <v>-139.07131346828299</v>
      </c>
      <c r="D3204" s="4">
        <v>-53.854572676852897</v>
      </c>
      <c r="E3204" s="4">
        <v>23.424336644339501</v>
      </c>
      <c r="F3204" s="4">
        <v>-54.191773793271601</v>
      </c>
      <c r="G3204" s="4">
        <v>16.890167640283298</v>
      </c>
      <c r="H3204" s="3">
        <v>568.79999999999905</v>
      </c>
    </row>
    <row r="3205" spans="1:8" x14ac:dyDescent="0.25">
      <c r="A3205" s="3">
        <v>2.2553111895048601</v>
      </c>
      <c r="B3205" s="4">
        <v>-144.88315726260501</v>
      </c>
      <c r="C3205" s="4">
        <v>-139.109482200353</v>
      </c>
      <c r="D3205" s="4">
        <v>-53.855294152885897</v>
      </c>
      <c r="E3205" s="4">
        <v>23.422709745526198</v>
      </c>
      <c r="F3205" s="4">
        <v>-54.193888774760701</v>
      </c>
      <c r="G3205" s="4">
        <v>16.885398443853699</v>
      </c>
      <c r="H3205" s="3">
        <v>568.79999999999905</v>
      </c>
    </row>
    <row r="3206" spans="1:8" x14ac:dyDescent="0.25">
      <c r="A3206" s="3">
        <v>2.25601550280577</v>
      </c>
      <c r="B3206" s="4">
        <v>-144.921088516254</v>
      </c>
      <c r="C3206" s="4">
        <v>-139.14765242093199</v>
      </c>
      <c r="D3206" s="4">
        <v>-53.856014197284097</v>
      </c>
      <c r="E3206" s="4">
        <v>23.4210855678534</v>
      </c>
      <c r="F3206" s="4">
        <v>-54.196000629681997</v>
      </c>
      <c r="G3206" s="4">
        <v>16.880634810298901</v>
      </c>
      <c r="H3206" s="3">
        <v>568.79999999999905</v>
      </c>
    </row>
    <row r="3207" spans="1:8" x14ac:dyDescent="0.25">
      <c r="A3207" s="3">
        <v>2.2567198161066702</v>
      </c>
      <c r="B3207" s="4">
        <v>-144.959020276535</v>
      </c>
      <c r="C3207" s="4">
        <v>-139.18582412781799</v>
      </c>
      <c r="D3207" s="4">
        <v>-53.856732810047802</v>
      </c>
      <c r="E3207" s="4">
        <v>23.419464113337899</v>
      </c>
      <c r="F3207" s="4">
        <v>-54.198109358035502</v>
      </c>
      <c r="G3207" s="4">
        <v>16.875876744023</v>
      </c>
      <c r="H3207" s="3">
        <v>568.79999999999905</v>
      </c>
    </row>
    <row r="3208" spans="1:8" x14ac:dyDescent="0.25">
      <c r="A3208" s="3">
        <v>2.2574241294075801</v>
      </c>
      <c r="B3208" s="4">
        <v>-144.99695254244099</v>
      </c>
      <c r="C3208" s="4">
        <v>-139.22399731880799</v>
      </c>
      <c r="D3208" s="4">
        <v>-53.8574499911768</v>
      </c>
      <c r="E3208" s="4">
        <v>23.417845383996301</v>
      </c>
      <c r="F3208" s="4">
        <v>-54.200214959821203</v>
      </c>
      <c r="G3208" s="4">
        <v>16.871124249430199</v>
      </c>
      <c r="H3208" s="3">
        <v>568.79999999999905</v>
      </c>
    </row>
    <row r="3209" spans="1:8" x14ac:dyDescent="0.25">
      <c r="A3209" s="3">
        <v>2.25812844270849</v>
      </c>
      <c r="B3209" s="4">
        <v>-145.03488531296199</v>
      </c>
      <c r="C3209" s="4">
        <v>-139.262171991701</v>
      </c>
      <c r="D3209" s="4">
        <v>-53.858165740671097</v>
      </c>
      <c r="E3209" s="4">
        <v>23.416229381845199</v>
      </c>
      <c r="F3209" s="4">
        <v>-54.202317435039099</v>
      </c>
      <c r="G3209" s="4">
        <v>16.866377330924699</v>
      </c>
      <c r="H3209" s="3">
        <v>568.79999999999905</v>
      </c>
    </row>
    <row r="3210" spans="1:8" x14ac:dyDescent="0.25">
      <c r="A3210" s="3">
        <v>2.2588327560093999</v>
      </c>
      <c r="B3210" s="4">
        <v>-145.072818587092</v>
      </c>
      <c r="C3210" s="4">
        <v>-139.300348144293</v>
      </c>
      <c r="D3210" s="4">
        <v>-53.858880058530801</v>
      </c>
      <c r="E3210" s="4">
        <v>23.414616108901299</v>
      </c>
      <c r="F3210" s="4">
        <v>-54.204416783689197</v>
      </c>
      <c r="G3210" s="4">
        <v>16.8616359929106</v>
      </c>
      <c r="H3210" s="3">
        <v>568.79999999999905</v>
      </c>
    </row>
    <row r="3211" spans="1:8" x14ac:dyDescent="0.25">
      <c r="A3211" s="3">
        <v>2.2595370693103001</v>
      </c>
      <c r="B3211" s="4">
        <v>-145.11075236382101</v>
      </c>
      <c r="C3211" s="4">
        <v>-139.33852577438401</v>
      </c>
      <c r="D3211" s="4">
        <v>-53.859592944755903</v>
      </c>
      <c r="E3211" s="4">
        <v>23.413005567181202</v>
      </c>
      <c r="F3211" s="4">
        <v>-54.206513005771498</v>
      </c>
      <c r="G3211" s="4">
        <v>16.8569002397921</v>
      </c>
      <c r="H3211" s="3">
        <v>568.79999999999905</v>
      </c>
    </row>
    <row r="3212" spans="1:8" x14ac:dyDescent="0.25">
      <c r="A3212" s="3">
        <v>2.26024138261121</v>
      </c>
      <c r="B3212" s="4">
        <v>-145.148686642141</v>
      </c>
      <c r="C3212" s="4">
        <v>-139.37670487977101</v>
      </c>
      <c r="D3212" s="4">
        <v>-53.860304399346298</v>
      </c>
      <c r="E3212" s="4">
        <v>23.411397758701501</v>
      </c>
      <c r="F3212" s="4">
        <v>-54.208606101286101</v>
      </c>
      <c r="G3212" s="4">
        <v>16.852170075973401</v>
      </c>
      <c r="H3212" s="3">
        <v>568.79999999999905</v>
      </c>
    </row>
    <row r="3213" spans="1:8" x14ac:dyDescent="0.25">
      <c r="A3213" s="3">
        <v>2.2609456959121199</v>
      </c>
      <c r="B3213" s="4">
        <v>-145.18662142104299</v>
      </c>
      <c r="C3213" s="4">
        <v>-139.41488545825101</v>
      </c>
      <c r="D3213" s="4">
        <v>-53.861014422302198</v>
      </c>
      <c r="E3213" s="4">
        <v>23.409792685478902</v>
      </c>
      <c r="F3213" s="4">
        <v>-54.2106960702328</v>
      </c>
      <c r="G3213" s="4">
        <v>16.847445505858701</v>
      </c>
      <c r="H3213" s="3">
        <v>568.79999999999905</v>
      </c>
    </row>
    <row r="3214" spans="1:8" x14ac:dyDescent="0.25">
      <c r="A3214" s="3">
        <v>2.2616500092130201</v>
      </c>
      <c r="B3214" s="4">
        <v>-145.22455669951401</v>
      </c>
      <c r="C3214" s="4">
        <v>-139.45306750762001</v>
      </c>
      <c r="D3214" s="4">
        <v>-53.861722987235602</v>
      </c>
      <c r="E3214" s="4">
        <v>23.408190409203598</v>
      </c>
      <c r="F3214" s="4">
        <v>-54.212782893761798</v>
      </c>
      <c r="G3214" s="4">
        <v>16.842726576479699</v>
      </c>
      <c r="H3214" s="3">
        <v>568.79999999999905</v>
      </c>
    </row>
    <row r="3215" spans="1:8" x14ac:dyDescent="0.25">
      <c r="A3215" s="3">
        <v>2.26235432251393</v>
      </c>
      <c r="B3215" s="4">
        <v>-145.26249247651401</v>
      </c>
      <c r="C3215" s="4">
        <v>-139.491251025651</v>
      </c>
      <c r="D3215" s="4">
        <v>-53.862430067759</v>
      </c>
      <c r="E3215" s="4">
        <v>23.406590991615399</v>
      </c>
      <c r="F3215" s="4">
        <v>-54.214866553023001</v>
      </c>
      <c r="G3215" s="4">
        <v>16.8380133349037</v>
      </c>
      <c r="H3215" s="3">
        <v>568.79999999999905</v>
      </c>
    </row>
    <row r="3216" spans="1:8" x14ac:dyDescent="0.25">
      <c r="A3216" s="3">
        <v>2.2630586358148399</v>
      </c>
      <c r="B3216" s="4">
        <v>-145.30042875099801</v>
      </c>
      <c r="C3216" s="4">
        <v>-139.529436010117</v>
      </c>
      <c r="D3216" s="4">
        <v>-53.863135663872299</v>
      </c>
      <c r="E3216" s="4">
        <v>23.4049944348052</v>
      </c>
      <c r="F3216" s="4">
        <v>-54.216947048016401</v>
      </c>
      <c r="G3216" s="4">
        <v>16.8333057855879</v>
      </c>
      <c r="H3216" s="3">
        <v>568.79999999999905</v>
      </c>
    </row>
    <row r="3217" spans="1:8" x14ac:dyDescent="0.25">
      <c r="A3217" s="3">
        <v>2.2637629491157498</v>
      </c>
      <c r="B3217" s="4">
        <v>-145.338365521919</v>
      </c>
      <c r="C3217" s="4">
        <v>-139.567622458789</v>
      </c>
      <c r="D3217" s="4">
        <v>-53.863839775575599</v>
      </c>
      <c r="E3217" s="4">
        <v>23.4034007408641</v>
      </c>
      <c r="F3217" s="4">
        <v>-54.219024378741999</v>
      </c>
      <c r="G3217" s="4">
        <v>16.828603932989701</v>
      </c>
      <c r="H3217" s="3">
        <v>568.79999999999905</v>
      </c>
    </row>
    <row r="3218" spans="1:8" x14ac:dyDescent="0.25">
      <c r="A3218" s="3">
        <v>2.26446726241665</v>
      </c>
      <c r="B3218" s="4">
        <v>-145.37630278823301</v>
      </c>
      <c r="C3218" s="4">
        <v>-139.60581036943901</v>
      </c>
      <c r="D3218" s="4">
        <v>-53.8645424028687</v>
      </c>
      <c r="E3218" s="4">
        <v>23.401809911882999</v>
      </c>
      <c r="F3218" s="4">
        <v>-54.221098545199901</v>
      </c>
      <c r="G3218" s="4">
        <v>16.823907781566199</v>
      </c>
      <c r="H3218" s="3">
        <v>568.79999999999905</v>
      </c>
    </row>
    <row r="3219" spans="1:8" x14ac:dyDescent="0.25">
      <c r="A3219" s="3">
        <v>2.2651715757175599</v>
      </c>
      <c r="B3219" s="4">
        <v>-145.41424054889401</v>
      </c>
      <c r="C3219" s="4">
        <v>-139.643999739837</v>
      </c>
      <c r="D3219" s="4">
        <v>-53.865243545751802</v>
      </c>
      <c r="E3219" s="4">
        <v>23.400221949953</v>
      </c>
      <c r="F3219" s="4">
        <v>-54.2231695473901</v>
      </c>
      <c r="G3219" s="4">
        <v>16.819217335774798</v>
      </c>
      <c r="H3219" s="3">
        <v>568.79999999999905</v>
      </c>
    </row>
    <row r="3220" spans="1:8" x14ac:dyDescent="0.25">
      <c r="A3220" s="3">
        <v>2.2658758890184698</v>
      </c>
      <c r="B3220" s="4">
        <v>-145.452178802856</v>
      </c>
      <c r="C3220" s="4">
        <v>-139.68219056775499</v>
      </c>
      <c r="D3220" s="4">
        <v>-53.865943204224898</v>
      </c>
      <c r="E3220" s="4">
        <v>23.398636857164899</v>
      </c>
      <c r="F3220" s="4">
        <v>-54.225237385312397</v>
      </c>
      <c r="G3220" s="4">
        <v>16.814532600072699</v>
      </c>
      <c r="H3220" s="3">
        <v>568.79999999999905</v>
      </c>
    </row>
    <row r="3221" spans="1:8" x14ac:dyDescent="0.25">
      <c r="A3221" s="3">
        <v>2.2665802023193802</v>
      </c>
      <c r="B3221" s="4">
        <v>-145.49011754907499</v>
      </c>
      <c r="C3221" s="4">
        <v>-139.720382850964</v>
      </c>
      <c r="D3221" s="4">
        <v>-53.866641378287902</v>
      </c>
      <c r="E3221" s="4">
        <v>23.397054635609699</v>
      </c>
      <c r="F3221" s="4">
        <v>-54.227302058966998</v>
      </c>
      <c r="G3221" s="4">
        <v>16.809853578917298</v>
      </c>
      <c r="H3221" s="3">
        <v>568.79999999999905</v>
      </c>
    </row>
    <row r="3222" spans="1:8" x14ac:dyDescent="0.25">
      <c r="A3222" s="3">
        <v>2.2672845156202799</v>
      </c>
      <c r="B3222" s="4">
        <v>-145.52805678650299</v>
      </c>
      <c r="C3222" s="4">
        <v>-139.758576587237</v>
      </c>
      <c r="D3222" s="4">
        <v>-53.8673380679408</v>
      </c>
      <c r="E3222" s="4">
        <v>23.395475287378499</v>
      </c>
      <c r="F3222" s="4">
        <v>-54.229363568353797</v>
      </c>
      <c r="G3222" s="4">
        <v>16.8051802767657</v>
      </c>
      <c r="H3222" s="3">
        <v>568.79999999999905</v>
      </c>
    </row>
    <row r="3223" spans="1:8" x14ac:dyDescent="0.25">
      <c r="A3223" s="3">
        <v>2.2679888289211898</v>
      </c>
      <c r="B3223" s="4">
        <v>-145.56599651409701</v>
      </c>
      <c r="C3223" s="4">
        <v>-139.796771774343</v>
      </c>
      <c r="D3223" s="4">
        <v>-53.868033273183599</v>
      </c>
      <c r="E3223" s="4">
        <v>23.393898814562199</v>
      </c>
      <c r="F3223" s="4">
        <v>-54.231421913472801</v>
      </c>
      <c r="G3223" s="4">
        <v>16.800512698075298</v>
      </c>
      <c r="H3223" s="3">
        <v>568.79999999999905</v>
      </c>
    </row>
    <row r="3224" spans="1:8" x14ac:dyDescent="0.25">
      <c r="A3224" s="3">
        <v>2.2686931422221002</v>
      </c>
      <c r="B3224" s="4">
        <v>-145.603936730805</v>
      </c>
      <c r="C3224" s="4">
        <v>-139.834968410051</v>
      </c>
      <c r="D3224" s="4">
        <v>-53.868726967636199</v>
      </c>
      <c r="E3224" s="4">
        <v>23.392325279094099</v>
      </c>
      <c r="F3224" s="4">
        <v>-54.233477075550297</v>
      </c>
      <c r="G3224" s="4">
        <v>16.795850889891</v>
      </c>
      <c r="H3224" s="3">
        <v>568.79999999999905</v>
      </c>
    </row>
    <row r="3225" spans="1:8" x14ac:dyDescent="0.25">
      <c r="A3225" s="3">
        <v>2.2693974555229999</v>
      </c>
      <c r="B3225" s="4">
        <v>-145.64187743554899</v>
      </c>
      <c r="C3225" s="4">
        <v>-139.87316649210899</v>
      </c>
      <c r="D3225" s="4">
        <v>-53.869419124918501</v>
      </c>
      <c r="E3225" s="4">
        <v>23.390754742956901</v>
      </c>
      <c r="F3225" s="4">
        <v>-54.235529035812199</v>
      </c>
      <c r="G3225" s="4">
        <v>16.791194899293</v>
      </c>
      <c r="H3225" s="3">
        <v>568.79999999999905</v>
      </c>
    </row>
    <row r="3226" spans="1:8" x14ac:dyDescent="0.25">
      <c r="A3226" s="3">
        <v>2.2701017688239098</v>
      </c>
      <c r="B3226" s="4">
        <v>-145.67981862724801</v>
      </c>
      <c r="C3226" s="4">
        <v>-139.91136601826301</v>
      </c>
      <c r="D3226" s="4">
        <v>-53.870109745030398</v>
      </c>
      <c r="E3226" s="4">
        <v>23.389187208315899</v>
      </c>
      <c r="F3226" s="4">
        <v>-54.237577794258698</v>
      </c>
      <c r="G3226" s="4">
        <v>16.786544730791601</v>
      </c>
      <c r="H3226" s="3">
        <v>568.79999999999905</v>
      </c>
    </row>
    <row r="3227" spans="1:8" x14ac:dyDescent="0.25">
      <c r="A3227" s="3">
        <v>2.2708060821248202</v>
      </c>
      <c r="B3227" s="4">
        <v>-145.717760304818</v>
      </c>
      <c r="C3227" s="4">
        <v>-139.949566986257</v>
      </c>
      <c r="D3227" s="4">
        <v>-53.870798827972003</v>
      </c>
      <c r="E3227" s="4">
        <v>23.387622677336498</v>
      </c>
      <c r="F3227" s="4">
        <v>-54.239623350889801</v>
      </c>
      <c r="G3227" s="4">
        <v>16.781900388896801</v>
      </c>
      <c r="H3227" s="3">
        <v>568.79999999999905</v>
      </c>
    </row>
    <row r="3228" spans="1:8" x14ac:dyDescent="0.25">
      <c r="A3228" s="3">
        <v>2.2715103954257301</v>
      </c>
      <c r="B3228" s="4">
        <v>-145.755702467177</v>
      </c>
      <c r="C3228" s="4">
        <v>-139.987769393836</v>
      </c>
      <c r="D3228" s="4">
        <v>-53.871486373743203</v>
      </c>
      <c r="E3228" s="4">
        <v>23.3860611521838</v>
      </c>
      <c r="F3228" s="4">
        <v>-54.241665705705401</v>
      </c>
      <c r="G3228" s="4">
        <v>16.7772618781188</v>
      </c>
      <c r="H3228" s="3">
        <v>568.79999999999905</v>
      </c>
    </row>
    <row r="3229" spans="1:8" x14ac:dyDescent="0.25">
      <c r="A3229" s="3">
        <v>2.2722147087266298</v>
      </c>
      <c r="B3229" s="4">
        <v>-145.79364511324201</v>
      </c>
      <c r="C3229" s="4">
        <v>-140.025973238745</v>
      </c>
      <c r="D3229" s="4">
        <v>-53.872172382344097</v>
      </c>
      <c r="E3229" s="4">
        <v>23.384502635023299</v>
      </c>
      <c r="F3229" s="4">
        <v>-54.243704858705499</v>
      </c>
      <c r="G3229" s="4">
        <v>16.772629202967799</v>
      </c>
      <c r="H3229" s="3">
        <v>568.79999999999905</v>
      </c>
    </row>
    <row r="3230" spans="1:8" x14ac:dyDescent="0.25">
      <c r="A3230" s="3">
        <v>2.2729190220275401</v>
      </c>
      <c r="B3230" s="4">
        <v>-145.831588241931</v>
      </c>
      <c r="C3230" s="4">
        <v>-140.06417851872899</v>
      </c>
      <c r="D3230" s="4">
        <v>-53.8728568537746</v>
      </c>
      <c r="E3230" s="4">
        <v>23.382947128020199</v>
      </c>
      <c r="F3230" s="4">
        <v>-54.245740809890201</v>
      </c>
      <c r="G3230" s="4">
        <v>16.768002367953901</v>
      </c>
      <c r="H3230" s="3">
        <v>568.79999999999905</v>
      </c>
    </row>
    <row r="3231" spans="1:8" x14ac:dyDescent="0.25">
      <c r="A3231" s="3">
        <v>2.2736233353284501</v>
      </c>
      <c r="B3231" s="4">
        <v>-145.869531852161</v>
      </c>
      <c r="C3231" s="4">
        <v>-140.10238523153299</v>
      </c>
      <c r="D3231" s="4">
        <v>-53.873539788034797</v>
      </c>
      <c r="E3231" s="4">
        <v>23.381394633339902</v>
      </c>
      <c r="F3231" s="4">
        <v>-54.2477735592594</v>
      </c>
      <c r="G3231" s="4">
        <v>16.7633813775874</v>
      </c>
      <c r="H3231" s="3">
        <v>568.79999999999905</v>
      </c>
    </row>
    <row r="3232" spans="1:8" x14ac:dyDescent="0.25">
      <c r="A3232" s="3">
        <v>2.2743276486293502</v>
      </c>
      <c r="B3232" s="4">
        <v>-145.90747594285</v>
      </c>
      <c r="C3232" s="4">
        <v>-140.14059337490201</v>
      </c>
      <c r="D3232" s="4">
        <v>-53.874221185124597</v>
      </c>
      <c r="E3232" s="4">
        <v>23.3798451531475</v>
      </c>
      <c r="F3232" s="4">
        <v>-54.249803106813097</v>
      </c>
      <c r="G3232" s="4">
        <v>16.7587662363783</v>
      </c>
      <c r="H3232" s="3">
        <v>568.79999999999905</v>
      </c>
    </row>
    <row r="3233" spans="1:8" x14ac:dyDescent="0.25">
      <c r="A3233" s="3">
        <v>2.2750319619302601</v>
      </c>
      <c r="B3233" s="4">
        <v>-145.94542051291401</v>
      </c>
      <c r="C3233" s="4">
        <v>-140.17880294658099</v>
      </c>
      <c r="D3233" s="4">
        <v>-53.874901045044098</v>
      </c>
      <c r="E3233" s="4">
        <v>23.378298689608499</v>
      </c>
      <c r="F3233" s="4">
        <v>-54.251829452551398</v>
      </c>
      <c r="G3233" s="4">
        <v>16.754156948836801</v>
      </c>
      <c r="H3233" s="3">
        <v>568.79999999999905</v>
      </c>
    </row>
    <row r="3234" spans="1:8" x14ac:dyDescent="0.25">
      <c r="A3234" s="3">
        <v>2.2757362752311701</v>
      </c>
      <c r="B3234" s="4">
        <v>-145.983365561265</v>
      </c>
      <c r="C3234" s="4">
        <v>-140.21701394431</v>
      </c>
      <c r="D3234" s="4">
        <v>-53.875579341423297</v>
      </c>
      <c r="E3234" s="4">
        <v>23.3767553048928</v>
      </c>
      <c r="F3234" s="4">
        <v>-54.253852577775199</v>
      </c>
      <c r="G3234" s="4">
        <v>16.749553562022701</v>
      </c>
      <c r="H3234" s="3">
        <v>568.79999999999905</v>
      </c>
    </row>
    <row r="3235" spans="1:8" x14ac:dyDescent="0.25">
      <c r="A3235" s="3">
        <v>2.27644058853208</v>
      </c>
      <c r="B3235" s="4">
        <v>-146.02131108678901</v>
      </c>
      <c r="C3235" s="4">
        <v>-140.25522636581201</v>
      </c>
      <c r="D3235" s="4">
        <v>-53.876256047892397</v>
      </c>
      <c r="E3235" s="4">
        <v>23.37521506122</v>
      </c>
      <c r="F3235" s="4">
        <v>-54.2558724637857</v>
      </c>
      <c r="G3235" s="4">
        <v>16.744956123030601</v>
      </c>
      <c r="H3235" s="3">
        <v>568.79999999999905</v>
      </c>
    </row>
    <row r="3236" spans="1:8" x14ac:dyDescent="0.25">
      <c r="A3236" s="3">
        <v>2.2771449018329801</v>
      </c>
      <c r="B3236" s="4">
        <v>-146.05925708836699</v>
      </c>
      <c r="C3236" s="4">
        <v>-140.293440208806</v>
      </c>
      <c r="D3236" s="4">
        <v>-53.876931164451399</v>
      </c>
      <c r="E3236" s="4">
        <v>23.373677960829699</v>
      </c>
      <c r="F3236" s="4">
        <v>-54.257889110582802</v>
      </c>
      <c r="G3236" s="4">
        <v>16.7403646364235</v>
      </c>
      <c r="H3236" s="3">
        <v>568.79999999999905</v>
      </c>
    </row>
    <row r="3237" spans="1:8" x14ac:dyDescent="0.25">
      <c r="A3237" s="3">
        <v>2.27784921513389</v>
      </c>
      <c r="B3237" s="4">
        <v>-146.09720356487799</v>
      </c>
      <c r="C3237" s="4">
        <v>-140.331655471011</v>
      </c>
      <c r="D3237" s="4">
        <v>-53.877604691100203</v>
      </c>
      <c r="E3237" s="4">
        <v>23.372144005961498</v>
      </c>
      <c r="F3237" s="4">
        <v>-54.259902518166498</v>
      </c>
      <c r="G3237" s="4">
        <v>16.735779106764099</v>
      </c>
      <c r="H3237" s="3">
        <v>568.79999999999905</v>
      </c>
    </row>
    <row r="3238" spans="1:8" x14ac:dyDescent="0.25">
      <c r="A3238" s="3">
        <v>2.2785535284348</v>
      </c>
      <c r="B3238" s="4">
        <v>-146.13515051520301</v>
      </c>
      <c r="C3238" s="4">
        <v>-140.369872150145</v>
      </c>
      <c r="D3238" s="4">
        <v>-53.878276627839</v>
      </c>
      <c r="E3238" s="4">
        <v>23.370613198854901</v>
      </c>
      <c r="F3238" s="4">
        <v>-54.261912686536903</v>
      </c>
      <c r="G3238" s="4">
        <v>16.7311995386154</v>
      </c>
      <c r="H3238" s="3">
        <v>568.79999999999905</v>
      </c>
    </row>
    <row r="3239" spans="1:8" x14ac:dyDescent="0.25">
      <c r="A3239" s="3">
        <v>2.2792578417357001</v>
      </c>
      <c r="B3239" s="4">
        <v>-146.17309793822301</v>
      </c>
      <c r="C3239" s="4">
        <v>-140.40809024392601</v>
      </c>
      <c r="D3239" s="4">
        <v>-53.8789469746675</v>
      </c>
      <c r="E3239" s="4">
        <v>23.369085541749602</v>
      </c>
      <c r="F3239" s="4">
        <v>-54.263919615693901</v>
      </c>
      <c r="G3239" s="4">
        <v>16.726625936540099</v>
      </c>
      <c r="H3239" s="3">
        <v>568.79999999999905</v>
      </c>
    </row>
    <row r="3240" spans="1:8" x14ac:dyDescent="0.25">
      <c r="A3240" s="3">
        <v>2.27996215503661</v>
      </c>
      <c r="B3240" s="4">
        <v>-146.21104583281601</v>
      </c>
      <c r="C3240" s="4">
        <v>-140.44630975007399</v>
      </c>
      <c r="D3240" s="4">
        <v>-53.879615731586</v>
      </c>
      <c r="E3240" s="4">
        <v>23.367561036885199</v>
      </c>
      <c r="F3240" s="4">
        <v>-54.2659233056375</v>
      </c>
      <c r="G3240" s="4">
        <v>16.7220583051011</v>
      </c>
      <c r="H3240" s="3">
        <v>568.79999999999905</v>
      </c>
    </row>
    <row r="3241" spans="1:8" x14ac:dyDescent="0.25">
      <c r="A3241" s="3">
        <v>2.28066646833752</v>
      </c>
      <c r="B3241" s="4">
        <v>-146.24899419786499</v>
      </c>
      <c r="C3241" s="4">
        <v>-140.484530666306</v>
      </c>
      <c r="D3241" s="4">
        <v>-53.880282898594302</v>
      </c>
      <c r="E3241" s="4">
        <v>23.3660396865011</v>
      </c>
      <c r="F3241" s="4">
        <v>-54.2679237563678</v>
      </c>
      <c r="G3241" s="4">
        <v>16.7174966488612</v>
      </c>
      <c r="H3241" s="3">
        <v>568.79999999999905</v>
      </c>
    </row>
    <row r="3242" spans="1:8" x14ac:dyDescent="0.25">
      <c r="A3242" s="3">
        <v>2.2813707816384299</v>
      </c>
      <c r="B3242" s="4">
        <v>-146.286943032247</v>
      </c>
      <c r="C3242" s="4">
        <v>-140.52275299034201</v>
      </c>
      <c r="D3242" s="4">
        <v>-53.880948475692499</v>
      </c>
      <c r="E3242" s="4">
        <v>23.364521492837099</v>
      </c>
      <c r="F3242" s="4">
        <v>-54.269920967884602</v>
      </c>
      <c r="G3242" s="4">
        <v>16.712940972383301</v>
      </c>
      <c r="H3242" s="3">
        <v>568.79999999999905</v>
      </c>
    </row>
    <row r="3243" spans="1:8" x14ac:dyDescent="0.25">
      <c r="A3243" s="3">
        <v>2.28207509493933</v>
      </c>
      <c r="B3243" s="4">
        <v>-146.324892334845</v>
      </c>
      <c r="C3243" s="4">
        <v>-140.560976719899</v>
      </c>
      <c r="D3243" s="4">
        <v>-53.881612462880497</v>
      </c>
      <c r="E3243" s="4">
        <v>23.363006458132698</v>
      </c>
      <c r="F3243" s="4">
        <v>-54.271914940188097</v>
      </c>
      <c r="G3243" s="4">
        <v>16.708391280230199</v>
      </c>
      <c r="H3243" s="3">
        <v>568.79999999999905</v>
      </c>
    </row>
    <row r="3244" spans="1:8" x14ac:dyDescent="0.25">
      <c r="A3244" s="3">
        <v>2.2827794082402399</v>
      </c>
      <c r="B3244" s="4">
        <v>-146.36284210453201</v>
      </c>
      <c r="C3244" s="4">
        <v>-140.599201852693</v>
      </c>
      <c r="D3244" s="4">
        <v>-53.882274833801901</v>
      </c>
      <c r="E3244" s="4">
        <v>23.361494644787399</v>
      </c>
      <c r="F3244" s="4">
        <v>-54.2739056546515</v>
      </c>
      <c r="G3244" s="4">
        <v>16.703847619481099</v>
      </c>
      <c r="H3244" s="3">
        <v>568.79999999999905</v>
      </c>
    </row>
    <row r="3245" spans="1:8" x14ac:dyDescent="0.25">
      <c r="A3245" s="3">
        <v>2.2834837215411499</v>
      </c>
      <c r="B3245" s="4">
        <v>-146.40079234015701</v>
      </c>
      <c r="C3245" s="4">
        <v>-140.63742838642</v>
      </c>
      <c r="D3245" s="4">
        <v>-53.882935562100201</v>
      </c>
      <c r="E3245" s="4">
        <v>23.359986115250202</v>
      </c>
      <c r="F3245" s="4">
        <v>-54.275893092647998</v>
      </c>
      <c r="G3245" s="4">
        <v>16.699310037250299</v>
      </c>
      <c r="H3245" s="3">
        <v>568.79999999999905</v>
      </c>
    </row>
    <row r="3246" spans="1:8" x14ac:dyDescent="0.25">
      <c r="A3246" s="3">
        <v>2.2841880348420598</v>
      </c>
      <c r="B3246" s="4">
        <v>-146.438743040563</v>
      </c>
      <c r="C3246" s="4">
        <v>-140.67565631877099</v>
      </c>
      <c r="D3246" s="4">
        <v>-53.883594647775404</v>
      </c>
      <c r="E3246" s="4">
        <v>23.3584808718349</v>
      </c>
      <c r="F3246" s="4">
        <v>-54.277877254177596</v>
      </c>
      <c r="G3246" s="4">
        <v>16.694778538153201</v>
      </c>
      <c r="H3246" s="3">
        <v>568.79999999999905</v>
      </c>
    </row>
    <row r="3247" spans="1:8" x14ac:dyDescent="0.25">
      <c r="A3247" s="3">
        <v>2.2848923481429599</v>
      </c>
      <c r="B3247" s="4">
        <v>-146.476694204593</v>
      </c>
      <c r="C3247" s="4">
        <v>-140.713885647441</v>
      </c>
      <c r="D3247" s="4">
        <v>-53.884252090827403</v>
      </c>
      <c r="E3247" s="4">
        <v>23.356978916855301</v>
      </c>
      <c r="F3247" s="4">
        <v>-54.279858139240403</v>
      </c>
      <c r="G3247" s="4">
        <v>16.690253126804901</v>
      </c>
      <c r="H3247" s="3">
        <v>568.79999999999905</v>
      </c>
    </row>
    <row r="3248" spans="1:8" x14ac:dyDescent="0.25">
      <c r="A3248" s="3">
        <v>2.2855966614438699</v>
      </c>
      <c r="B3248" s="4">
        <v>-146.514645831091</v>
      </c>
      <c r="C3248" s="4">
        <v>-140.75211637012001</v>
      </c>
      <c r="D3248" s="4">
        <v>-53.884907891256297</v>
      </c>
      <c r="E3248" s="4">
        <v>23.355480252625402</v>
      </c>
      <c r="F3248" s="4">
        <v>-54.281835747836197</v>
      </c>
      <c r="G3248" s="4">
        <v>16.685733807820899</v>
      </c>
      <c r="H3248" s="3">
        <v>568.79999999999905</v>
      </c>
    </row>
    <row r="3249" spans="1:8" x14ac:dyDescent="0.25">
      <c r="A3249" s="3">
        <v>2.2863009747447798</v>
      </c>
      <c r="B3249" s="4">
        <v>-146.55259791890001</v>
      </c>
      <c r="C3249" s="4">
        <v>-140.79034848450101</v>
      </c>
      <c r="D3249" s="4">
        <v>-53.885562049062102</v>
      </c>
      <c r="E3249" s="4">
        <v>23.353984881458899</v>
      </c>
      <c r="F3249" s="4">
        <v>-54.2838100799652</v>
      </c>
      <c r="G3249" s="4">
        <v>16.681220585816401</v>
      </c>
      <c r="H3249" s="3">
        <v>568.79999999999905</v>
      </c>
    </row>
    <row r="3250" spans="1:8" x14ac:dyDescent="0.25">
      <c r="A3250" s="3">
        <v>2.2870052880456799</v>
      </c>
      <c r="B3250" s="4">
        <v>-146.590550466862</v>
      </c>
      <c r="C3250" s="4">
        <v>-140.82858198827699</v>
      </c>
      <c r="D3250" s="4">
        <v>-53.886214564244703</v>
      </c>
      <c r="E3250" s="4">
        <v>23.352492805669701</v>
      </c>
      <c r="F3250" s="4">
        <v>-54.285781135627403</v>
      </c>
      <c r="G3250" s="4">
        <v>16.676713465406799</v>
      </c>
      <c r="H3250" s="3">
        <v>568.79999999999905</v>
      </c>
    </row>
    <row r="3251" spans="1:8" x14ac:dyDescent="0.25">
      <c r="A3251" s="3">
        <v>2.2877096013465898</v>
      </c>
      <c r="B3251" s="4">
        <v>-146.62850347381999</v>
      </c>
      <c r="C3251" s="4">
        <v>-140.86681687914</v>
      </c>
      <c r="D3251" s="4">
        <v>-53.8868654368042</v>
      </c>
      <c r="E3251" s="4">
        <v>23.351004027571602</v>
      </c>
      <c r="F3251" s="4">
        <v>-54.2877489148226</v>
      </c>
      <c r="G3251" s="4">
        <v>16.672212451207301</v>
      </c>
      <c r="H3251" s="3">
        <v>568.79999999999905</v>
      </c>
    </row>
    <row r="3252" spans="1:8" x14ac:dyDescent="0.25">
      <c r="A3252" s="3">
        <v>2.2884139146475002</v>
      </c>
      <c r="B3252" s="4">
        <v>-146.66645693861901</v>
      </c>
      <c r="C3252" s="4">
        <v>-140.905053154782</v>
      </c>
      <c r="D3252" s="4">
        <v>-53.887514666740501</v>
      </c>
      <c r="E3252" s="4">
        <v>23.3495185494784</v>
      </c>
      <c r="F3252" s="4">
        <v>-54.289713417550999</v>
      </c>
      <c r="G3252" s="4">
        <v>16.667717547833401</v>
      </c>
      <c r="H3252" s="3">
        <v>568.79999999999905</v>
      </c>
    </row>
    <row r="3253" spans="1:8" x14ac:dyDescent="0.25">
      <c r="A3253" s="3">
        <v>2.2891182279484101</v>
      </c>
      <c r="B3253" s="4">
        <v>-146.70441086010001</v>
      </c>
      <c r="C3253" s="4">
        <v>-140.94329081289499</v>
      </c>
      <c r="D3253" s="4">
        <v>-53.888162254053803</v>
      </c>
      <c r="E3253" s="4">
        <v>23.348036373704101</v>
      </c>
      <c r="F3253" s="4">
        <v>-54.291674643812399</v>
      </c>
      <c r="G3253" s="4">
        <v>16.6632287599002</v>
      </c>
      <c r="H3253" s="3">
        <v>568.79999999999905</v>
      </c>
    </row>
    <row r="3254" spans="1:8" x14ac:dyDescent="0.25">
      <c r="A3254" s="3">
        <v>2.2898225412493098</v>
      </c>
      <c r="B3254" s="4">
        <v>-146.74236523710101</v>
      </c>
      <c r="C3254" s="4">
        <v>-140.981529851169</v>
      </c>
      <c r="D3254" s="4">
        <v>-53.888808172404502</v>
      </c>
      <c r="E3254" s="4">
        <v>23.3465575628687</v>
      </c>
      <c r="F3254" s="4">
        <v>-54.293632575051703</v>
      </c>
      <c r="G3254" s="4">
        <v>16.658746134507499</v>
      </c>
      <c r="H3254" s="3">
        <v>568.79999999999905</v>
      </c>
    </row>
    <row r="3255" spans="1:8" x14ac:dyDescent="0.25">
      <c r="A3255" s="3">
        <v>2.2905268545502202</v>
      </c>
      <c r="B3255" s="4">
        <v>-146.78032006843301</v>
      </c>
      <c r="C3255" s="4">
        <v>-141.01977026727201</v>
      </c>
      <c r="D3255" s="4">
        <v>-53.889452395453397</v>
      </c>
      <c r="E3255" s="4">
        <v>23.345082179641899</v>
      </c>
      <c r="F3255" s="4">
        <v>-54.2955871927131</v>
      </c>
      <c r="G3255" s="4">
        <v>16.6542697187895</v>
      </c>
      <c r="H3255" s="3">
        <v>568.79999999999905</v>
      </c>
    </row>
    <row r="3256" spans="1:8" x14ac:dyDescent="0.25">
      <c r="A3256" s="3">
        <v>2.2912311678511301</v>
      </c>
      <c r="B3256" s="4">
        <v>-146.81827535290401</v>
      </c>
      <c r="C3256" s="4">
        <v>-141.05801205887201</v>
      </c>
      <c r="D3256" s="4">
        <v>-53.890094923200401</v>
      </c>
      <c r="E3256" s="4">
        <v>23.343610226411698</v>
      </c>
      <c r="F3256" s="4">
        <v>-54.297538496796903</v>
      </c>
      <c r="G3256" s="4">
        <v>16.649799517413999</v>
      </c>
      <c r="H3256" s="3">
        <v>568.79999999999905</v>
      </c>
    </row>
    <row r="3257" spans="1:8" x14ac:dyDescent="0.25">
      <c r="A3257" s="3">
        <v>2.2919354811520298</v>
      </c>
      <c r="B3257" s="4">
        <v>-146.85623108931901</v>
      </c>
      <c r="C3257" s="4">
        <v>-141.09625522363399</v>
      </c>
      <c r="D3257" s="4">
        <v>-53.890735755645501</v>
      </c>
      <c r="E3257" s="4">
        <v>23.3421417055661</v>
      </c>
      <c r="F3257" s="4">
        <v>-54.299486487303</v>
      </c>
      <c r="G3257" s="4">
        <v>16.6453355350484</v>
      </c>
      <c r="H3257" s="3">
        <v>568.79999999999905</v>
      </c>
    </row>
    <row r="3258" spans="1:8" x14ac:dyDescent="0.25">
      <c r="A3258" s="3">
        <v>2.2926397944529402</v>
      </c>
      <c r="B3258" s="4">
        <v>-146.894187276483</v>
      </c>
      <c r="C3258" s="4">
        <v>-141.13449975922401</v>
      </c>
      <c r="D3258" s="4">
        <v>-53.891374892788797</v>
      </c>
      <c r="E3258" s="4">
        <v>23.340676619493301</v>
      </c>
      <c r="F3258" s="4">
        <v>-54.301431164231403</v>
      </c>
      <c r="G3258" s="4">
        <v>16.640877776360401</v>
      </c>
      <c r="H3258" s="3">
        <v>568.79999999999905</v>
      </c>
    </row>
    <row r="3259" spans="1:8" x14ac:dyDescent="0.25">
      <c r="A3259" s="3">
        <v>2.2933441077538501</v>
      </c>
      <c r="B3259" s="4">
        <v>-146.93214391320299</v>
      </c>
      <c r="C3259" s="4">
        <v>-141.17274566331</v>
      </c>
      <c r="D3259" s="4">
        <v>-53.892012334630202</v>
      </c>
      <c r="E3259" s="4">
        <v>23.3392149705811</v>
      </c>
      <c r="F3259" s="4">
        <v>-54.303372527582098</v>
      </c>
      <c r="G3259" s="4">
        <v>16.636426246017599</v>
      </c>
      <c r="H3259" s="3">
        <v>568.79999999999905</v>
      </c>
    </row>
    <row r="3260" spans="1:8" x14ac:dyDescent="0.25">
      <c r="A3260" s="3">
        <v>2.29404842105476</v>
      </c>
      <c r="B3260" s="4">
        <v>-146.97010099828501</v>
      </c>
      <c r="C3260" s="4">
        <v>-141.21099293355701</v>
      </c>
      <c r="D3260" s="4">
        <v>-53.892648081169703</v>
      </c>
      <c r="E3260" s="4">
        <v>23.337756761217801</v>
      </c>
      <c r="F3260" s="4">
        <v>-54.305310577355101</v>
      </c>
      <c r="G3260" s="4">
        <v>16.631980948687499</v>
      </c>
      <c r="H3260" s="3">
        <v>568.79999999999905</v>
      </c>
    </row>
    <row r="3261" spans="1:8" x14ac:dyDescent="0.25">
      <c r="A3261" s="3">
        <v>2.2947527343556602</v>
      </c>
      <c r="B3261" s="4">
        <v>-147.00805853053399</v>
      </c>
      <c r="C3261" s="4">
        <v>-141.249241567631</v>
      </c>
      <c r="D3261" s="4">
        <v>-53.8932821324074</v>
      </c>
      <c r="E3261" s="4">
        <v>23.336301993791299</v>
      </c>
      <c r="F3261" s="4">
        <v>-54.307245313550403</v>
      </c>
      <c r="G3261" s="4">
        <v>16.627541889037801</v>
      </c>
      <c r="H3261" s="3">
        <v>568.79999999999905</v>
      </c>
    </row>
    <row r="3262" spans="1:8" x14ac:dyDescent="0.25">
      <c r="A3262" s="3">
        <v>2.2954570476565701</v>
      </c>
      <c r="B3262" s="4">
        <v>-147.04601650875699</v>
      </c>
      <c r="C3262" s="4">
        <v>-141.28749156319901</v>
      </c>
      <c r="D3262" s="4">
        <v>-53.893914488343199</v>
      </c>
      <c r="E3262" s="4">
        <v>23.334850670689701</v>
      </c>
      <c r="F3262" s="4">
        <v>-54.309176736167998</v>
      </c>
      <c r="G3262" s="4">
        <v>16.623109071736</v>
      </c>
      <c r="H3262" s="3">
        <v>568.79999999999905</v>
      </c>
    </row>
    <row r="3263" spans="1:8" x14ac:dyDescent="0.25">
      <c r="A3263" s="3">
        <v>2.29616136095748</v>
      </c>
      <c r="B3263" s="4">
        <v>-147.08397493176</v>
      </c>
      <c r="C3263" s="4">
        <v>-141.32574291792699</v>
      </c>
      <c r="D3263" s="4">
        <v>-53.894545148977102</v>
      </c>
      <c r="E3263" s="4">
        <v>23.333402794301101</v>
      </c>
      <c r="F3263" s="4">
        <v>-54.3111048452079</v>
      </c>
      <c r="G3263" s="4">
        <v>16.6186825014499</v>
      </c>
      <c r="H3263" s="3">
        <v>568.79999999999905</v>
      </c>
    </row>
    <row r="3264" spans="1:8" x14ac:dyDescent="0.25">
      <c r="A3264" s="3">
        <v>2.2968656742583899</v>
      </c>
      <c r="B3264" s="4">
        <v>-147.12193379834301</v>
      </c>
      <c r="C3264" s="4">
        <v>-141.36399562947599</v>
      </c>
      <c r="D3264" s="4">
        <v>-53.8951740879886</v>
      </c>
      <c r="E3264" s="4">
        <v>23.331958427461899</v>
      </c>
      <c r="F3264" s="4">
        <v>-54.313029622182903</v>
      </c>
      <c r="G3264" s="4">
        <v>16.614262225305001</v>
      </c>
      <c r="H3264" s="3">
        <v>568.79999999999905</v>
      </c>
    </row>
    <row r="3265" spans="1:8" x14ac:dyDescent="0.25">
      <c r="A3265" s="3">
        <v>2.2975699875592901</v>
      </c>
      <c r="B3265" s="4">
        <v>-147.15989310728</v>
      </c>
      <c r="C3265" s="4">
        <v>-141.40224969549101</v>
      </c>
      <c r="D3265" s="4">
        <v>-53.895801279057103</v>
      </c>
      <c r="E3265" s="4">
        <v>23.330517633058601</v>
      </c>
      <c r="F3265" s="4">
        <v>-54.314951048605799</v>
      </c>
      <c r="G3265" s="4">
        <v>16.6098482904622</v>
      </c>
      <c r="H3265" s="3">
        <v>568.79999999999905</v>
      </c>
    </row>
    <row r="3266" spans="1:8" x14ac:dyDescent="0.25">
      <c r="A3266" s="3">
        <v>2.2982743008602</v>
      </c>
      <c r="B3266" s="4">
        <v>-147.19785285734</v>
      </c>
      <c r="C3266" s="4">
        <v>-141.44050511361201</v>
      </c>
      <c r="D3266" s="4">
        <v>-53.896426722182703</v>
      </c>
      <c r="E3266" s="4">
        <v>23.329080413553001</v>
      </c>
      <c r="F3266" s="4">
        <v>-54.316869124476703</v>
      </c>
      <c r="G3266" s="4">
        <v>16.605440701641001</v>
      </c>
      <c r="H3266" s="3">
        <v>568.79999999999905</v>
      </c>
    </row>
    <row r="3267" spans="1:8" x14ac:dyDescent="0.25">
      <c r="A3267" s="3">
        <v>2.2989786141611099</v>
      </c>
      <c r="B3267" s="4">
        <v>-147.23581304729299</v>
      </c>
      <c r="C3267" s="4">
        <v>-141.47876188148001</v>
      </c>
      <c r="D3267" s="4">
        <v>-53.8970504173652</v>
      </c>
      <c r="E3267" s="4">
        <v>23.327646771407601</v>
      </c>
      <c r="F3267" s="4">
        <v>-54.318783849795402</v>
      </c>
      <c r="G3267" s="4">
        <v>16.601039463561001</v>
      </c>
      <c r="H3267" s="3">
        <v>568.79999999999905</v>
      </c>
    </row>
    <row r="3268" spans="1:8" x14ac:dyDescent="0.25">
      <c r="A3268" s="3">
        <v>2.2996829274620101</v>
      </c>
      <c r="B3268" s="4">
        <v>-147.27377367590699</v>
      </c>
      <c r="C3268" s="4">
        <v>-141.517019996735</v>
      </c>
      <c r="D3268" s="4">
        <v>-53.897672364604801</v>
      </c>
      <c r="E3268" s="4">
        <v>23.326216709084399</v>
      </c>
      <c r="F3268" s="4">
        <v>-54.320695224562101</v>
      </c>
      <c r="G3268" s="4">
        <v>16.596644580942101</v>
      </c>
      <c r="H3268" s="3">
        <v>568.79999999999905</v>
      </c>
    </row>
    <row r="3269" spans="1:8" x14ac:dyDescent="0.25">
      <c r="A3269" s="3">
        <v>2.30038724076292</v>
      </c>
      <c r="B3269" s="4">
        <v>-147.311734741951</v>
      </c>
      <c r="C3269" s="4">
        <v>-141.55527945701601</v>
      </c>
      <c r="D3269" s="4">
        <v>-53.8982925639014</v>
      </c>
      <c r="E3269" s="4">
        <v>23.324790229045799</v>
      </c>
      <c r="F3269" s="4">
        <v>-54.322603248776701</v>
      </c>
      <c r="G3269" s="4">
        <v>16.5922560585038</v>
      </c>
      <c r="H3269" s="3">
        <v>568.79999999999905</v>
      </c>
    </row>
    <row r="3270" spans="1:8" x14ac:dyDescent="0.25">
      <c r="A3270" s="3">
        <v>2.3010915540638299</v>
      </c>
      <c r="B3270" s="4">
        <v>-147.349696244195</v>
      </c>
      <c r="C3270" s="4">
        <v>-141.59354025996399</v>
      </c>
      <c r="D3270" s="4">
        <v>-53.898911015255003</v>
      </c>
      <c r="E3270" s="4">
        <v>23.323367333753701</v>
      </c>
      <c r="F3270" s="4">
        <v>-54.324507922439203</v>
      </c>
      <c r="G3270" s="4">
        <v>16.587873900965899</v>
      </c>
      <c r="H3270" s="3">
        <v>568.79999999999905</v>
      </c>
    </row>
    <row r="3271" spans="1:8" x14ac:dyDescent="0.25">
      <c r="A3271" s="3">
        <v>2.3017958673647398</v>
      </c>
      <c r="B3271" s="4">
        <v>-147.38765818140601</v>
      </c>
      <c r="C3271" s="4">
        <v>-141.63180240322001</v>
      </c>
      <c r="D3271" s="4">
        <v>-53.899527718665603</v>
      </c>
      <c r="E3271" s="4">
        <v>23.321948025670601</v>
      </c>
      <c r="F3271" s="4">
        <v>-54.326409245549698</v>
      </c>
      <c r="G3271" s="4">
        <v>16.583498113048002</v>
      </c>
      <c r="H3271" s="3">
        <v>568.79999999999905</v>
      </c>
    </row>
    <row r="3272" spans="1:8" x14ac:dyDescent="0.25">
      <c r="A3272" s="3">
        <v>2.30250018066564</v>
      </c>
      <c r="B3272" s="4">
        <v>-147.42562055235399</v>
      </c>
      <c r="C3272" s="4">
        <v>-141.670065884422</v>
      </c>
      <c r="D3272" s="4">
        <v>-53.9001426741332</v>
      </c>
      <c r="E3272" s="4">
        <v>23.320532307258599</v>
      </c>
      <c r="F3272" s="4">
        <v>-54.328307218108101</v>
      </c>
      <c r="G3272" s="4">
        <v>16.579128699469699</v>
      </c>
      <c r="H3272" s="3">
        <v>568.79999999999905</v>
      </c>
    </row>
    <row r="3273" spans="1:8" x14ac:dyDescent="0.25">
      <c r="A3273" s="3">
        <v>2.3032044939665499</v>
      </c>
      <c r="B3273" s="4">
        <v>-147.463583355808</v>
      </c>
      <c r="C3273" s="4">
        <v>-141.70833070121199</v>
      </c>
      <c r="D3273" s="4">
        <v>-53.900755881657801</v>
      </c>
      <c r="E3273" s="4">
        <v>23.319120180979802</v>
      </c>
      <c r="F3273" s="4">
        <v>-54.330201840114398</v>
      </c>
      <c r="G3273" s="4">
        <v>16.574765664950899</v>
      </c>
      <c r="H3273" s="3">
        <v>568.79999999999905</v>
      </c>
    </row>
    <row r="3274" spans="1:8" x14ac:dyDescent="0.25">
      <c r="A3274" s="3">
        <v>2.3039088072674598</v>
      </c>
      <c r="B3274" s="4">
        <v>-147.50154659053001</v>
      </c>
      <c r="C3274" s="4">
        <v>-141.74659685122501</v>
      </c>
      <c r="D3274" s="4">
        <v>-53.9013673149421</v>
      </c>
      <c r="E3274" s="4">
        <v>23.317711709876999</v>
      </c>
      <c r="F3274" s="4">
        <v>-54.332093093148799</v>
      </c>
      <c r="G3274" s="4">
        <v>16.570409056644099</v>
      </c>
      <c r="H3274" s="3">
        <v>568.79999999999905</v>
      </c>
    </row>
    <row r="3275" spans="1:8" x14ac:dyDescent="0.25">
      <c r="A3275" s="3">
        <v>2.30461312056836</v>
      </c>
      <c r="B3275" s="4">
        <v>-147.53951025525899</v>
      </c>
      <c r="C3275" s="4">
        <v>-141.78486433207999</v>
      </c>
      <c r="D3275" s="4">
        <v>-53.901976947688702</v>
      </c>
      <c r="E3275" s="4">
        <v>23.3163069570423</v>
      </c>
      <c r="F3275" s="4">
        <v>-54.333980958791699</v>
      </c>
      <c r="G3275" s="4">
        <v>16.566058921736801</v>
      </c>
      <c r="H3275" s="3">
        <v>568.79999999999905</v>
      </c>
    </row>
    <row r="3276" spans="1:8" x14ac:dyDescent="0.25">
      <c r="A3276" s="3">
        <v>2.3053174338692699</v>
      </c>
      <c r="B3276" s="4">
        <v>-147.57747434872701</v>
      </c>
      <c r="C3276" s="4">
        <v>-141.823133141391</v>
      </c>
      <c r="D3276" s="4">
        <v>-53.902584779897602</v>
      </c>
      <c r="E3276" s="4">
        <v>23.314905925012098</v>
      </c>
      <c r="F3276" s="4">
        <v>-54.335865437043097</v>
      </c>
      <c r="G3276" s="4">
        <v>16.561715265000601</v>
      </c>
      <c r="H3276" s="3">
        <v>568.79999999999905</v>
      </c>
    </row>
    <row r="3277" spans="1:8" x14ac:dyDescent="0.25">
      <c r="A3277" s="3">
        <v>2.3060217471701798</v>
      </c>
      <c r="B3277" s="4">
        <v>-147.61543886966399</v>
      </c>
      <c r="C3277" s="4">
        <v>-141.86140327677199</v>
      </c>
      <c r="D3277" s="4">
        <v>-53.903190811568798</v>
      </c>
      <c r="E3277" s="4">
        <v>23.313508616322601</v>
      </c>
      <c r="F3277" s="4">
        <v>-54.337746527902901</v>
      </c>
      <c r="G3277" s="4">
        <v>16.557378091206999</v>
      </c>
      <c r="H3277" s="3">
        <v>568.79999999999905</v>
      </c>
    </row>
    <row r="3278" spans="1:8" x14ac:dyDescent="0.25">
      <c r="A3278" s="3">
        <v>2.3067260604710902</v>
      </c>
      <c r="B3278" s="4">
        <v>-147.653403816804</v>
      </c>
      <c r="C3278" s="4">
        <v>-141.89967473583701</v>
      </c>
      <c r="D3278" s="4">
        <v>-53.903795042702299</v>
      </c>
      <c r="E3278" s="4">
        <v>23.3121150335101</v>
      </c>
      <c r="F3278" s="4">
        <v>-54.339624231371097</v>
      </c>
      <c r="G3278" s="4">
        <v>16.5530474051276</v>
      </c>
      <c r="H3278" s="3">
        <v>568.79999999999905</v>
      </c>
    </row>
    <row r="3279" spans="1:8" x14ac:dyDescent="0.25">
      <c r="A3279" s="3">
        <v>2.3074303737719899</v>
      </c>
      <c r="B3279" s="4">
        <v>-147.69136918887699</v>
      </c>
      <c r="C3279" s="4">
        <v>-141.93794751620101</v>
      </c>
      <c r="D3279" s="4">
        <v>-53.904397473298197</v>
      </c>
      <c r="E3279" s="4">
        <v>23.310725179110801</v>
      </c>
      <c r="F3279" s="4">
        <v>-54.341498547447799</v>
      </c>
      <c r="G3279" s="4">
        <v>16.5487232115339</v>
      </c>
      <c r="H3279" s="3">
        <v>568.79999999999905</v>
      </c>
    </row>
    <row r="3280" spans="1:8" x14ac:dyDescent="0.25">
      <c r="A3280" s="3">
        <v>2.3081346870728998</v>
      </c>
      <c r="B3280" s="4">
        <v>-147.729334984617</v>
      </c>
      <c r="C3280" s="4">
        <v>-141.97622161547801</v>
      </c>
      <c r="D3280" s="4">
        <v>-53.904998103356299</v>
      </c>
      <c r="E3280" s="4">
        <v>23.309339055661201</v>
      </c>
      <c r="F3280" s="4">
        <v>-54.343369476132899</v>
      </c>
      <c r="G3280" s="4">
        <v>16.544405515197599</v>
      </c>
      <c r="H3280" s="3">
        <v>568.79999999999905</v>
      </c>
    </row>
    <row r="3281" spans="1:8" x14ac:dyDescent="0.25">
      <c r="A3281" s="3">
        <v>2.3088390003738102</v>
      </c>
      <c r="B3281" s="4">
        <v>-147.767301202754</v>
      </c>
      <c r="C3281" s="4">
        <v>-142.01449703128301</v>
      </c>
      <c r="D3281" s="4">
        <v>-53.905596932876698</v>
      </c>
      <c r="E3281" s="4">
        <v>23.307956665697301</v>
      </c>
      <c r="F3281" s="4">
        <v>-54.345237017426399</v>
      </c>
      <c r="G3281" s="4">
        <v>16.540094320890098</v>
      </c>
      <c r="H3281" s="3">
        <v>568.79999999999905</v>
      </c>
    </row>
    <row r="3282" spans="1:8" x14ac:dyDescent="0.25">
      <c r="A3282" s="3">
        <v>2.3095433136747099</v>
      </c>
      <c r="B3282" s="4">
        <v>-147.80526784201999</v>
      </c>
      <c r="C3282" s="4">
        <v>-142.052773761228</v>
      </c>
      <c r="D3282" s="4">
        <v>-53.906193961859401</v>
      </c>
      <c r="E3282" s="4">
        <v>23.306578011755601</v>
      </c>
      <c r="F3282" s="4">
        <v>-54.347101171328397</v>
      </c>
      <c r="G3282" s="4">
        <v>16.5357896333831</v>
      </c>
      <c r="H3282" s="3">
        <v>568.79999999999905</v>
      </c>
    </row>
    <row r="3283" spans="1:8" x14ac:dyDescent="0.25">
      <c r="A3283" s="3">
        <v>2.3102476269756198</v>
      </c>
      <c r="B3283" s="4">
        <v>-147.84323490114801</v>
      </c>
      <c r="C3283" s="4">
        <v>-142.091051802929</v>
      </c>
      <c r="D3283" s="4">
        <v>-53.906789190304401</v>
      </c>
      <c r="E3283" s="4">
        <v>23.305203096372299</v>
      </c>
      <c r="F3283" s="4">
        <v>-54.348961937838901</v>
      </c>
      <c r="G3283" s="4">
        <v>16.531491457448201</v>
      </c>
      <c r="H3283" s="3">
        <v>568.79999999999905</v>
      </c>
    </row>
    <row r="3284" spans="1:8" x14ac:dyDescent="0.25">
      <c r="A3284" s="3">
        <v>2.3109519402765302</v>
      </c>
      <c r="B3284" s="4">
        <v>-147.88120237886301</v>
      </c>
      <c r="C3284" s="4">
        <v>-142.129331153995</v>
      </c>
      <c r="D3284" s="4">
        <v>-53.907382591939196</v>
      </c>
      <c r="E3284" s="4">
        <v>23.3038319827922</v>
      </c>
      <c r="F3284" s="4">
        <v>-54.350819298603099</v>
      </c>
      <c r="G3284" s="4">
        <v>16.527199840269201</v>
      </c>
      <c r="H3284" s="3">
        <v>568.79999999999905</v>
      </c>
    </row>
    <row r="3285" spans="1:8" x14ac:dyDescent="0.25">
      <c r="A3285" s="3">
        <v>2.3116562535774401</v>
      </c>
      <c r="B3285" s="4">
        <v>-147.919170273866</v>
      </c>
      <c r="C3285" s="4">
        <v>-142.167611812019</v>
      </c>
      <c r="D3285" s="4">
        <v>-53.907974140491099</v>
      </c>
      <c r="E3285" s="4">
        <v>23.3024647343093</v>
      </c>
      <c r="F3285" s="4">
        <v>-54.352673235266501</v>
      </c>
      <c r="G3285" s="4">
        <v>16.5229148290647</v>
      </c>
      <c r="H3285" s="3">
        <v>568.79999999999905</v>
      </c>
    </row>
    <row r="3286" spans="1:8" x14ac:dyDescent="0.25">
      <c r="A3286" s="3">
        <v>2.3123605668783398</v>
      </c>
      <c r="B3286" s="4">
        <v>-147.957138584852</v>
      </c>
      <c r="C3286" s="4">
        <v>-142.20589377459001</v>
      </c>
      <c r="D3286" s="4">
        <v>-53.908563835960301</v>
      </c>
      <c r="E3286" s="4">
        <v>23.301101353534001</v>
      </c>
      <c r="F3286" s="4">
        <v>-54.354523747828999</v>
      </c>
      <c r="G3286" s="4">
        <v>16.5186364286578</v>
      </c>
      <c r="H3286" s="3">
        <v>568.79999999999905</v>
      </c>
    </row>
    <row r="3287" spans="1:8" x14ac:dyDescent="0.25">
      <c r="A3287" s="3">
        <v>2.3130648801792502</v>
      </c>
      <c r="B3287" s="4">
        <v>-147.995107310516</v>
      </c>
      <c r="C3287" s="4">
        <v>-142.24417703929601</v>
      </c>
      <c r="D3287" s="4">
        <v>-53.909151678346603</v>
      </c>
      <c r="E3287" s="4">
        <v>23.2997418430765</v>
      </c>
      <c r="F3287" s="4">
        <v>-54.356370836290701</v>
      </c>
      <c r="G3287" s="4">
        <v>16.5143646438719</v>
      </c>
      <c r="H3287" s="3">
        <v>568.79999999999905</v>
      </c>
    </row>
    <row r="3288" spans="1:8" x14ac:dyDescent="0.25">
      <c r="A3288" s="3">
        <v>2.3137691934801601</v>
      </c>
      <c r="B3288" s="4">
        <v>-148.03307644955299</v>
      </c>
      <c r="C3288" s="4">
        <v>-142.28246160372399</v>
      </c>
      <c r="D3288" s="4">
        <v>-53.909737667650099</v>
      </c>
      <c r="E3288" s="4">
        <v>23.2983862055471</v>
      </c>
      <c r="F3288" s="4">
        <v>-54.358214500651599</v>
      </c>
      <c r="G3288" s="4">
        <v>16.510099479530201</v>
      </c>
      <c r="H3288" s="3">
        <v>568.79999999999905</v>
      </c>
    </row>
    <row r="3289" spans="1:8" x14ac:dyDescent="0.25">
      <c r="A3289" s="3">
        <v>2.31447350678107</v>
      </c>
      <c r="B3289" s="4">
        <v>-148.07104600065699</v>
      </c>
      <c r="C3289" s="4">
        <v>-142.320747465464</v>
      </c>
      <c r="D3289" s="4">
        <v>-53.910321803870801</v>
      </c>
      <c r="E3289" s="4">
        <v>23.2970344435562</v>
      </c>
      <c r="F3289" s="4">
        <v>-54.3600547409116</v>
      </c>
      <c r="G3289" s="4">
        <v>16.5058409404561</v>
      </c>
      <c r="H3289" s="3">
        <v>568.79999999999905</v>
      </c>
    </row>
    <row r="3290" spans="1:8" x14ac:dyDescent="0.25">
      <c r="A3290" s="3">
        <v>2.3151778200819702</v>
      </c>
      <c r="B3290" s="4">
        <v>-148.10901596252299</v>
      </c>
      <c r="C3290" s="4">
        <v>-142.35903462210399</v>
      </c>
      <c r="D3290" s="4">
        <v>-53.910904087008603</v>
      </c>
      <c r="E3290" s="4">
        <v>23.295686559713999</v>
      </c>
      <c r="F3290" s="4">
        <v>-54.361891557070798</v>
      </c>
      <c r="G3290" s="4">
        <v>16.5015890314728</v>
      </c>
      <c r="H3290" s="3">
        <v>568.79999999999905</v>
      </c>
    </row>
    <row r="3291" spans="1:8" x14ac:dyDescent="0.25">
      <c r="A3291" s="3">
        <v>2.3158821333828801</v>
      </c>
      <c r="B3291" s="4">
        <v>-148.146986333846</v>
      </c>
      <c r="C3291" s="4">
        <v>-142.39732307123299</v>
      </c>
      <c r="D3291" s="4">
        <v>-53.911484517063698</v>
      </c>
      <c r="E3291" s="4">
        <v>23.294342556630902</v>
      </c>
      <c r="F3291" s="4">
        <v>-54.3637249491292</v>
      </c>
      <c r="G3291" s="4">
        <v>16.497343757403499</v>
      </c>
      <c r="H3291" s="3">
        <v>568.79999999999905</v>
      </c>
    </row>
    <row r="3292" spans="1:8" x14ac:dyDescent="0.25">
      <c r="A3292" s="3">
        <v>2.31658644668379</v>
      </c>
      <c r="B3292" s="4">
        <v>-148.18495711332201</v>
      </c>
      <c r="C3292" s="4">
        <v>-142.43561281043799</v>
      </c>
      <c r="D3292" s="4">
        <v>-53.912063094035901</v>
      </c>
      <c r="E3292" s="4">
        <v>23.293002436917199</v>
      </c>
      <c r="F3292" s="4">
        <v>-54.365554917086698</v>
      </c>
      <c r="G3292" s="4">
        <v>16.4931051230717</v>
      </c>
      <c r="H3292" s="3">
        <v>568.79999999999905</v>
      </c>
    </row>
    <row r="3293" spans="1:8" x14ac:dyDescent="0.25">
      <c r="A3293" s="3">
        <v>2.3172907599846901</v>
      </c>
      <c r="B3293" s="4">
        <v>-148.222928299644</v>
      </c>
      <c r="C3293" s="4">
        <v>-142.47390383730701</v>
      </c>
      <c r="D3293" s="4">
        <v>-53.912639817925402</v>
      </c>
      <c r="E3293" s="4">
        <v>23.291666203183102</v>
      </c>
      <c r="F3293" s="4">
        <v>-54.367381460943299</v>
      </c>
      <c r="G3293" s="4">
        <v>16.488873133300402</v>
      </c>
      <c r="H3293" s="3">
        <v>568.79999999999905</v>
      </c>
    </row>
    <row r="3294" spans="1:8" x14ac:dyDescent="0.25">
      <c r="A3294" s="3">
        <v>2.3179950732856001</v>
      </c>
      <c r="B3294" s="4">
        <v>-148.26089989150199</v>
      </c>
      <c r="C3294" s="4">
        <v>-142.51219614942599</v>
      </c>
      <c r="D3294" s="4">
        <v>-53.913214662487597</v>
      </c>
      <c r="E3294" s="4">
        <v>23.290333918867098</v>
      </c>
      <c r="F3294" s="4">
        <v>-54.369204562407702</v>
      </c>
      <c r="G3294" s="4">
        <v>16.484647835308401</v>
      </c>
      <c r="H3294" s="3">
        <v>568.79999999999905</v>
      </c>
    </row>
    <row r="3295" spans="1:8" x14ac:dyDescent="0.25">
      <c r="A3295" s="3">
        <v>2.31869938658651</v>
      </c>
      <c r="B3295" s="4">
        <v>-148.29887188756001</v>
      </c>
      <c r="C3295" s="4">
        <v>-142.55048974436099</v>
      </c>
      <c r="D3295" s="4">
        <v>-53.913787601478298</v>
      </c>
      <c r="E3295" s="4">
        <v>23.289005647457</v>
      </c>
      <c r="F3295" s="4">
        <v>-54.371024203188199</v>
      </c>
      <c r="G3295" s="4">
        <v>16.480429276348499</v>
      </c>
      <c r="H3295" s="3">
        <v>568.79999999999905</v>
      </c>
    </row>
    <row r="3296" spans="1:8" x14ac:dyDescent="0.25">
      <c r="A3296" s="3">
        <v>2.3194036998874199</v>
      </c>
      <c r="B3296" s="4">
        <v>-148.33684428647501</v>
      </c>
      <c r="C3296" s="4">
        <v>-142.58878461967399</v>
      </c>
      <c r="D3296" s="4">
        <v>-53.914358634897397</v>
      </c>
      <c r="E3296" s="4">
        <v>23.287681391636902</v>
      </c>
      <c r="F3296" s="4">
        <v>-54.372840383284903</v>
      </c>
      <c r="G3296" s="4">
        <v>16.476217461295501</v>
      </c>
      <c r="H3296" s="3">
        <v>568.79999999999905</v>
      </c>
    </row>
    <row r="3297" spans="1:8" x14ac:dyDescent="0.25">
      <c r="A3297" s="3">
        <v>2.3201080131883201</v>
      </c>
      <c r="B3297" s="4">
        <v>-148.37481708690501</v>
      </c>
      <c r="C3297" s="4">
        <v>-142.62708077292899</v>
      </c>
      <c r="D3297" s="4">
        <v>-53.914927762745002</v>
      </c>
      <c r="E3297" s="4">
        <v>23.286361154091299</v>
      </c>
      <c r="F3297" s="4">
        <v>-54.374653102697899</v>
      </c>
      <c r="G3297" s="4">
        <v>16.472012395024201</v>
      </c>
      <c r="H3297" s="3">
        <v>568.79999999999905</v>
      </c>
    </row>
    <row r="3298" spans="1:8" x14ac:dyDescent="0.25">
      <c r="A3298" s="3">
        <v>2.32081232648923</v>
      </c>
      <c r="B3298" s="4">
        <v>-148.41279028750901</v>
      </c>
      <c r="C3298" s="4">
        <v>-142.66537820168699</v>
      </c>
      <c r="D3298" s="4">
        <v>-53.915494985020999</v>
      </c>
      <c r="E3298" s="4">
        <v>23.2850449375042</v>
      </c>
      <c r="F3298" s="4">
        <v>-54.376462361427002</v>
      </c>
      <c r="G3298" s="4">
        <v>16.4678140824095</v>
      </c>
      <c r="H3298" s="3">
        <v>568.79999999999905</v>
      </c>
    </row>
    <row r="3299" spans="1:8" x14ac:dyDescent="0.25">
      <c r="A3299" s="3">
        <v>2.3215166397901399</v>
      </c>
      <c r="B3299" s="4">
        <v>-148.450763886944</v>
      </c>
      <c r="C3299" s="4">
        <v>-142.703676903511</v>
      </c>
      <c r="D3299" s="4">
        <v>-53.916060301725402</v>
      </c>
      <c r="E3299" s="4">
        <v>23.283732744559899</v>
      </c>
      <c r="F3299" s="4">
        <v>-54.378268159472299</v>
      </c>
      <c r="G3299" s="4">
        <v>16.463622528326098</v>
      </c>
      <c r="H3299" s="3">
        <v>568.79999999999905</v>
      </c>
    </row>
    <row r="3300" spans="1:8" x14ac:dyDescent="0.25">
      <c r="A3300" s="3">
        <v>2.32222095309104</v>
      </c>
      <c r="B3300" s="4">
        <v>-148.488737883868</v>
      </c>
      <c r="C3300" s="4">
        <v>-142.74197687596401</v>
      </c>
      <c r="D3300" s="4">
        <v>-53.916623712858403</v>
      </c>
      <c r="E3300" s="4">
        <v>23.282424577942699</v>
      </c>
      <c r="F3300" s="4">
        <v>-54.380070496833802</v>
      </c>
      <c r="G3300" s="4">
        <v>16.459437737648798</v>
      </c>
      <c r="H3300" s="3">
        <v>568.79999999999905</v>
      </c>
    </row>
    <row r="3301" spans="1:8" x14ac:dyDescent="0.25">
      <c r="A3301" s="3">
        <v>2.32292526639195</v>
      </c>
      <c r="B3301" s="4">
        <v>-148.52671227693801</v>
      </c>
      <c r="C3301" s="4">
        <v>-142.780278116609</v>
      </c>
      <c r="D3301" s="4">
        <v>-53.917185218419696</v>
      </c>
      <c r="E3301" s="4">
        <v>23.2811204403368</v>
      </c>
      <c r="F3301" s="4">
        <v>-54.381869373511499</v>
      </c>
      <c r="G3301" s="4">
        <v>16.455259715252598</v>
      </c>
      <c r="H3301" s="3">
        <v>568.79999999999905</v>
      </c>
    </row>
    <row r="3302" spans="1:8" x14ac:dyDescent="0.25">
      <c r="A3302" s="3">
        <v>2.3236295796928599</v>
      </c>
      <c r="B3302" s="4">
        <v>-148.564687064814</v>
      </c>
      <c r="C3302" s="4">
        <v>-142.81858062300799</v>
      </c>
      <c r="D3302" s="4">
        <v>-53.917744818409503</v>
      </c>
      <c r="E3302" s="4">
        <v>23.2798203344264</v>
      </c>
      <c r="F3302" s="4">
        <v>-54.383664789505403</v>
      </c>
      <c r="G3302" s="4">
        <v>16.451088466012099</v>
      </c>
      <c r="H3302" s="3">
        <v>568.79999999999905</v>
      </c>
    </row>
    <row r="3303" spans="1:8" x14ac:dyDescent="0.25">
      <c r="A3303" s="3">
        <v>2.3243338929937698</v>
      </c>
      <c r="B3303" s="4">
        <v>-148.60266224615199</v>
      </c>
      <c r="C3303" s="4">
        <v>-142.856884392723</v>
      </c>
      <c r="D3303" s="4">
        <v>-53.918302512827701</v>
      </c>
      <c r="E3303" s="4">
        <v>23.2785242628958</v>
      </c>
      <c r="F3303" s="4">
        <v>-54.3854567448155</v>
      </c>
      <c r="G3303" s="4">
        <v>16.446923994802301</v>
      </c>
      <c r="H3303" s="3">
        <v>568.79999999999905</v>
      </c>
    </row>
    <row r="3304" spans="1:8" x14ac:dyDescent="0.25">
      <c r="A3304" s="3">
        <v>2.32503820629467</v>
      </c>
      <c r="B3304" s="4">
        <v>-148.64063781960499</v>
      </c>
      <c r="C3304" s="4">
        <v>-142.89518942331401</v>
      </c>
      <c r="D3304" s="4">
        <v>-53.918858275460998</v>
      </c>
      <c r="E3304" s="4">
        <v>23.2772322893703</v>
      </c>
      <c r="F3304" s="4">
        <v>-54.387245221212297</v>
      </c>
      <c r="G3304" s="4">
        <v>16.4427663488778</v>
      </c>
      <c r="H3304" s="3">
        <v>568.79999999999905</v>
      </c>
    </row>
    <row r="3305" spans="1:8" x14ac:dyDescent="0.25">
      <c r="A3305" s="3">
        <v>2.3257425195955799</v>
      </c>
      <c r="B3305" s="4">
        <v>-148.67861378379899</v>
      </c>
      <c r="C3305" s="4">
        <v>-142.93349571232</v>
      </c>
      <c r="D3305" s="4">
        <v>-53.919412080095697</v>
      </c>
      <c r="E3305" s="4">
        <v>23.2759444775246</v>
      </c>
      <c r="F3305" s="4">
        <v>-54.389030200466301</v>
      </c>
      <c r="G3305" s="4">
        <v>16.438615575527699</v>
      </c>
      <c r="H3305" s="3">
        <v>568.79999999999905</v>
      </c>
    </row>
    <row r="3306" spans="1:8" x14ac:dyDescent="0.25">
      <c r="A3306" s="3">
        <v>2.3264468328964898</v>
      </c>
      <c r="B3306" s="4">
        <v>-148.71659013735501</v>
      </c>
      <c r="C3306" s="4">
        <v>-142.97180325727999</v>
      </c>
      <c r="D3306" s="4">
        <v>-53.919963926732102</v>
      </c>
      <c r="E3306" s="4">
        <v>23.274660830116702</v>
      </c>
      <c r="F3306" s="4">
        <v>-54.3908116825775</v>
      </c>
      <c r="G3306" s="4">
        <v>16.4344716796782</v>
      </c>
      <c r="H3306" s="3">
        <v>568.79999999999905</v>
      </c>
    </row>
    <row r="3307" spans="1:8" x14ac:dyDescent="0.25">
      <c r="A3307" s="3">
        <v>2.3271511461973899</v>
      </c>
      <c r="B3307" s="4">
        <v>-148.75456687889499</v>
      </c>
      <c r="C3307" s="4">
        <v>-143.01011205572999</v>
      </c>
      <c r="D3307" s="4">
        <v>-53.920513815369901</v>
      </c>
      <c r="E3307" s="4">
        <v>23.2733813499046</v>
      </c>
      <c r="F3307" s="4">
        <v>-54.392589667545998</v>
      </c>
      <c r="G3307" s="4">
        <v>16.430334666255501</v>
      </c>
      <c r="H3307" s="3">
        <v>568.79999999999905</v>
      </c>
    </row>
    <row r="3308" spans="1:8" x14ac:dyDescent="0.25">
      <c r="A3308" s="3">
        <v>2.3278554594982999</v>
      </c>
      <c r="B3308" s="4">
        <v>-148.792544007039</v>
      </c>
      <c r="C3308" s="4">
        <v>-143.04842210520599</v>
      </c>
      <c r="D3308" s="4">
        <v>-53.9210617460093</v>
      </c>
      <c r="E3308" s="4">
        <v>23.272106039646602</v>
      </c>
      <c r="F3308" s="4">
        <v>-54.394364155371598</v>
      </c>
      <c r="G3308" s="4">
        <v>16.426204540185601</v>
      </c>
      <c r="H3308" s="3">
        <v>568.79999999999905</v>
      </c>
    </row>
    <row r="3309" spans="1:8" x14ac:dyDescent="0.25">
      <c r="A3309" s="3">
        <v>2.3285597727992098</v>
      </c>
      <c r="B3309" s="4">
        <v>-148.83052152040901</v>
      </c>
      <c r="C3309" s="4">
        <v>-143.086733403247</v>
      </c>
      <c r="D3309" s="4">
        <v>-53.9216077186503</v>
      </c>
      <c r="E3309" s="4">
        <v>23.270834902100599</v>
      </c>
      <c r="F3309" s="4">
        <v>-54.396135146054498</v>
      </c>
      <c r="G3309" s="4">
        <v>16.422081306394901</v>
      </c>
      <c r="H3309" s="3">
        <v>568.79999999999905</v>
      </c>
    </row>
    <row r="3310" spans="1:8" x14ac:dyDescent="0.25">
      <c r="A3310" s="3">
        <v>2.3292640861001201</v>
      </c>
      <c r="B3310" s="4">
        <v>-148.868499417625</v>
      </c>
      <c r="C3310" s="4">
        <v>-143.125045947388</v>
      </c>
      <c r="D3310" s="4">
        <v>-53.9221517332928</v>
      </c>
      <c r="E3310" s="4">
        <v>23.2695679400248</v>
      </c>
      <c r="F3310" s="4">
        <v>-54.397902639594598</v>
      </c>
      <c r="G3310" s="4">
        <v>16.4179649698094</v>
      </c>
      <c r="H3310" s="3">
        <v>568.79999999999905</v>
      </c>
    </row>
    <row r="3311" spans="1:8" x14ac:dyDescent="0.25">
      <c r="A3311" s="3">
        <v>2.3299683994010199</v>
      </c>
      <c r="B3311" s="4">
        <v>-148.90647769730799</v>
      </c>
      <c r="C3311" s="4">
        <v>-143.16335973516701</v>
      </c>
      <c r="D3311" s="4">
        <v>-53.922693789936801</v>
      </c>
      <c r="E3311" s="4">
        <v>23.268305156177298</v>
      </c>
      <c r="F3311" s="4">
        <v>-54.399666635991899</v>
      </c>
      <c r="G3311" s="4">
        <v>16.4138555353552</v>
      </c>
      <c r="H3311" s="3">
        <v>568.79999999999905</v>
      </c>
    </row>
    <row r="3312" spans="1:8" x14ac:dyDescent="0.25">
      <c r="A3312" s="3">
        <v>2.3306727127019302</v>
      </c>
      <c r="B3312" s="4">
        <v>-148.94445635807901</v>
      </c>
      <c r="C3312" s="4">
        <v>-143.20167476412001</v>
      </c>
      <c r="D3312" s="4">
        <v>-53.923233888582402</v>
      </c>
      <c r="E3312" s="4">
        <v>23.267046553316099</v>
      </c>
      <c r="F3312" s="4">
        <v>-54.4014271352465</v>
      </c>
      <c r="G3312" s="4">
        <v>16.409753007958699</v>
      </c>
      <c r="H3312" s="3">
        <v>568.79999999999905</v>
      </c>
    </row>
    <row r="3313" spans="1:8" x14ac:dyDescent="0.25">
      <c r="A3313" s="3">
        <v>2.3313770260028401</v>
      </c>
      <c r="B3313" s="4">
        <v>-148.98243539855901</v>
      </c>
      <c r="C3313" s="4">
        <v>-143.239991031785</v>
      </c>
      <c r="D3313" s="4">
        <v>-53.923772029229497</v>
      </c>
      <c r="E3313" s="4">
        <v>23.265792134199401</v>
      </c>
      <c r="F3313" s="4">
        <v>-54.403184137358203</v>
      </c>
      <c r="G3313" s="4">
        <v>16.405657392546001</v>
      </c>
      <c r="H3313" s="3">
        <v>568.79999999999905</v>
      </c>
    </row>
    <row r="3314" spans="1:8" x14ac:dyDescent="0.25">
      <c r="A3314" s="3">
        <v>2.3320813393037501</v>
      </c>
      <c r="B3314" s="4">
        <v>-149.02041481736401</v>
      </c>
      <c r="C3314" s="4">
        <v>-143.27830853569401</v>
      </c>
      <c r="D3314" s="4">
        <v>-53.924308185698003</v>
      </c>
      <c r="E3314" s="4">
        <v>23.264541962633398</v>
      </c>
      <c r="F3314" s="4">
        <v>-54.404937624157199</v>
      </c>
      <c r="G3314" s="4">
        <v>16.401568736412901</v>
      </c>
      <c r="H3314" s="3">
        <v>568.79999999999905</v>
      </c>
    </row>
    <row r="3315" spans="1:8" x14ac:dyDescent="0.25">
      <c r="A3315" s="3">
        <v>2.3327856526046502</v>
      </c>
      <c r="B3315" s="4">
        <v>-149.05839461308199</v>
      </c>
      <c r="C3315" s="4">
        <v>-143.316627273363</v>
      </c>
      <c r="D3315" s="4">
        <v>-53.924842331807596</v>
      </c>
      <c r="E3315" s="4">
        <v>23.2632961024736</v>
      </c>
      <c r="F3315" s="4">
        <v>-54.4066875774732</v>
      </c>
      <c r="G3315" s="4">
        <v>16.397487086889601</v>
      </c>
      <c r="H3315" s="3">
        <v>568.79999999999905</v>
      </c>
    </row>
    <row r="3316" spans="1:8" x14ac:dyDescent="0.25">
      <c r="A3316" s="3">
        <v>2.3334899659055601</v>
      </c>
      <c r="B3316" s="4">
        <v>-149.096374784299</v>
      </c>
      <c r="C3316" s="4">
        <v>-143.35494724230301</v>
      </c>
      <c r="D3316" s="4">
        <v>-53.925374467558299</v>
      </c>
      <c r="E3316" s="4">
        <v>23.262054556551998</v>
      </c>
      <c r="F3316" s="4">
        <v>-54.408433997306403</v>
      </c>
      <c r="G3316" s="4">
        <v>16.393412448953299</v>
      </c>
      <c r="H3316" s="3">
        <v>568.79999999999905</v>
      </c>
    </row>
    <row r="3317" spans="1:8" x14ac:dyDescent="0.25">
      <c r="A3317" s="3">
        <v>2.33419427920647</v>
      </c>
      <c r="B3317" s="4">
        <v>-149.13435532959801</v>
      </c>
      <c r="C3317" s="4">
        <v>-143.393268440025</v>
      </c>
      <c r="D3317" s="4">
        <v>-53.925904592950197</v>
      </c>
      <c r="E3317" s="4">
        <v>23.260817327700298</v>
      </c>
      <c r="F3317" s="4">
        <v>-54.410176883656703</v>
      </c>
      <c r="G3317" s="4">
        <v>16.389344827581599</v>
      </c>
      <c r="H3317" s="3">
        <v>568.79999999999905</v>
      </c>
    </row>
    <row r="3318" spans="1:8" x14ac:dyDescent="0.25">
      <c r="A3318" s="3">
        <v>2.3348985925073702</v>
      </c>
      <c r="B3318" s="4">
        <v>-149.172336247564</v>
      </c>
      <c r="C3318" s="4">
        <v>-143.431590864041</v>
      </c>
      <c r="D3318" s="4">
        <v>-53.926432707983103</v>
      </c>
      <c r="E3318" s="4">
        <v>23.2595844187503</v>
      </c>
      <c r="F3318" s="4">
        <v>-54.4119162365241</v>
      </c>
      <c r="G3318" s="4">
        <v>16.385284227751601</v>
      </c>
      <c r="H3318" s="3">
        <v>568.79999999999905</v>
      </c>
    </row>
    <row r="3319" spans="1:8" x14ac:dyDescent="0.25">
      <c r="A3319" s="3">
        <v>2.3356029058082801</v>
      </c>
      <c r="B3319" s="4">
        <v>-149.21031753678</v>
      </c>
      <c r="C3319" s="4">
        <v>-143.46991451186199</v>
      </c>
      <c r="D3319" s="4">
        <v>-53.926958812657197</v>
      </c>
      <c r="E3319" s="4">
        <v>23.258355832534001</v>
      </c>
      <c r="F3319" s="4">
        <v>-54.413652055908699</v>
      </c>
      <c r="G3319" s="4">
        <v>16.381230654440898</v>
      </c>
      <c r="H3319" s="3">
        <v>568.79999999999905</v>
      </c>
    </row>
    <row r="3320" spans="1:8" x14ac:dyDescent="0.25">
      <c r="A3320" s="3">
        <v>2.33630721910919</v>
      </c>
      <c r="B3320" s="4">
        <v>-149.24829919582999</v>
      </c>
      <c r="C3320" s="4">
        <v>-143.50823938099899</v>
      </c>
      <c r="D3320" s="4">
        <v>-53.927482906972401</v>
      </c>
      <c r="E3320" s="4">
        <v>23.2571315718832</v>
      </c>
      <c r="F3320" s="4">
        <v>-54.415384341810302</v>
      </c>
      <c r="G3320" s="4">
        <v>16.377184112626701</v>
      </c>
      <c r="H3320" s="3">
        <v>568.79999999999905</v>
      </c>
    </row>
    <row r="3321" spans="1:8" x14ac:dyDescent="0.25">
      <c r="A3321" s="3">
        <v>2.3370115324101</v>
      </c>
      <c r="B3321" s="4">
        <v>-149.286281223299</v>
      </c>
      <c r="C3321" s="4">
        <v>-143.54656546896399</v>
      </c>
      <c r="D3321" s="4">
        <v>-53.928004990928699</v>
      </c>
      <c r="E3321" s="4">
        <v>23.255911639629701</v>
      </c>
      <c r="F3321" s="4">
        <v>-54.417113094229101</v>
      </c>
      <c r="G3321" s="4">
        <v>16.373144607286299</v>
      </c>
      <c r="H3321" s="3">
        <v>568.79999999999905</v>
      </c>
    </row>
    <row r="3322" spans="1:8" x14ac:dyDescent="0.25">
      <c r="A3322" s="3">
        <v>2.3377158457110001</v>
      </c>
      <c r="B3322" s="4">
        <v>-149.32426361777101</v>
      </c>
      <c r="C3322" s="4">
        <v>-143.584892773268</v>
      </c>
      <c r="D3322" s="4">
        <v>-53.928525064526198</v>
      </c>
      <c r="E3322" s="4">
        <v>23.254696038605399</v>
      </c>
      <c r="F3322" s="4">
        <v>-54.418838313164997</v>
      </c>
      <c r="G3322" s="4">
        <v>16.369112143397299</v>
      </c>
      <c r="H3322" s="3">
        <v>568.79999999999905</v>
      </c>
    </row>
    <row r="3323" spans="1:8" x14ac:dyDescent="0.25">
      <c r="A3323" s="3">
        <v>2.33842015901191</v>
      </c>
      <c r="B3323" s="4">
        <v>-149.36224637782999</v>
      </c>
      <c r="C3323" s="4">
        <v>-143.623221291422</v>
      </c>
      <c r="D3323" s="4">
        <v>-53.9290431277648</v>
      </c>
      <c r="E3323" s="4">
        <v>23.2534847716421</v>
      </c>
      <c r="F3323" s="4">
        <v>-54.420559998618003</v>
      </c>
      <c r="G3323" s="4">
        <v>16.365086725936798</v>
      </c>
      <c r="H3323" s="3">
        <v>568.79999999999905</v>
      </c>
    </row>
    <row r="3324" spans="1:8" x14ac:dyDescent="0.25">
      <c r="A3324" s="3">
        <v>2.3391244723128199</v>
      </c>
      <c r="B3324" s="4">
        <v>-149.40022950205301</v>
      </c>
      <c r="C3324" s="4">
        <v>-143.66155102093401</v>
      </c>
      <c r="D3324" s="4">
        <v>-53.929559154499998</v>
      </c>
      <c r="E3324" s="4">
        <v>23.252277902720699</v>
      </c>
      <c r="F3324" s="4">
        <v>-54.4222781324764</v>
      </c>
      <c r="G3324" s="4">
        <v>16.3610684022436</v>
      </c>
      <c r="H3324" s="3">
        <v>568.79999999999905</v>
      </c>
    </row>
    <row r="3325" spans="1:8" x14ac:dyDescent="0.25">
      <c r="A3325" s="3">
        <v>2.3398287856137201</v>
      </c>
      <c r="B3325" s="4">
        <v>-149.43821298899499</v>
      </c>
      <c r="C3325" s="4">
        <v>-143.69988195929301</v>
      </c>
      <c r="D3325" s="4">
        <v>-53.930073118587302</v>
      </c>
      <c r="E3325" s="4">
        <v>23.251075495871401</v>
      </c>
      <c r="F3325" s="4">
        <v>-54.423992696628503</v>
      </c>
      <c r="G3325" s="4">
        <v>16.357057219690699</v>
      </c>
      <c r="H3325" s="3">
        <v>568.79999999999905</v>
      </c>
    </row>
    <row r="3326" spans="1:8" x14ac:dyDescent="0.25">
      <c r="A3326" s="3">
        <v>2.34053309891463</v>
      </c>
      <c r="B3326" s="4">
        <v>-149.476196837202</v>
      </c>
      <c r="C3326" s="4">
        <v>-143.738214103985</v>
      </c>
      <c r="D3326" s="4">
        <v>-53.930585020026697</v>
      </c>
      <c r="E3326" s="4">
        <v>23.2498775539995</v>
      </c>
      <c r="F3326" s="4">
        <v>-54.425703691074098</v>
      </c>
      <c r="G3326" s="4">
        <v>16.353053183306098</v>
      </c>
      <c r="H3326" s="3">
        <v>568.79999999999905</v>
      </c>
    </row>
    <row r="3327" spans="1:8" x14ac:dyDescent="0.25">
      <c r="A3327" s="3">
        <v>2.3412374122155399</v>
      </c>
      <c r="B3327" s="4">
        <v>-149.51418104522099</v>
      </c>
      <c r="C3327" s="4">
        <v>-143.776547452497</v>
      </c>
      <c r="D3327" s="4">
        <v>-53.931094858818298</v>
      </c>
      <c r="E3327" s="4">
        <v>23.248684080010801</v>
      </c>
      <c r="F3327" s="4">
        <v>-54.427411115813399</v>
      </c>
      <c r="G3327" s="4">
        <v>16.349056298118501</v>
      </c>
      <c r="H3327" s="3">
        <v>568.79999999999905</v>
      </c>
    </row>
    <row r="3328" spans="1:8" x14ac:dyDescent="0.25">
      <c r="A3328" s="3">
        <v>2.3419417255164499</v>
      </c>
      <c r="B3328" s="4">
        <v>-149.5521656116</v>
      </c>
      <c r="C3328" s="4">
        <v>-143.814882002313</v>
      </c>
      <c r="D3328" s="4">
        <v>-53.931602634961898</v>
      </c>
      <c r="E3328" s="4">
        <v>23.247495076810399</v>
      </c>
      <c r="F3328" s="4">
        <v>-54.4291149708463</v>
      </c>
      <c r="G3328" s="4">
        <v>16.345066569156099</v>
      </c>
      <c r="H3328" s="3">
        <v>568.79999999999905</v>
      </c>
    </row>
    <row r="3329" spans="1:8" x14ac:dyDescent="0.25">
      <c r="A3329" s="3">
        <v>2.34264603881735</v>
      </c>
      <c r="B3329" s="4">
        <v>-149.59015053488699</v>
      </c>
      <c r="C3329" s="4">
        <v>-143.85321775092001</v>
      </c>
      <c r="D3329" s="4">
        <v>-53.932108348457703</v>
      </c>
      <c r="E3329" s="4">
        <v>23.246310547304201</v>
      </c>
      <c r="F3329" s="4">
        <v>-54.430815256172899</v>
      </c>
      <c r="G3329" s="4">
        <v>16.3410840014473</v>
      </c>
      <c r="H3329" s="3">
        <v>568.79999999999905</v>
      </c>
    </row>
    <row r="3330" spans="1:8" x14ac:dyDescent="0.25">
      <c r="A3330" s="3">
        <v>2.3433503521182599</v>
      </c>
      <c r="B3330" s="4">
        <v>-149.62813581362801</v>
      </c>
      <c r="C3330" s="4">
        <v>-143.89155469580299</v>
      </c>
      <c r="D3330" s="4">
        <v>-53.9326119993056</v>
      </c>
      <c r="E3330" s="4">
        <v>23.2451304943975</v>
      </c>
      <c r="F3330" s="4">
        <v>-54.432511971792998</v>
      </c>
      <c r="G3330" s="4">
        <v>16.3371086000205</v>
      </c>
      <c r="H3330" s="3">
        <v>568.79999999999905</v>
      </c>
    </row>
    <row r="3331" spans="1:8" x14ac:dyDescent="0.25">
      <c r="A3331" s="3">
        <v>2.3440546654191698</v>
      </c>
      <c r="B3331" s="4">
        <v>-149.66612144637</v>
      </c>
      <c r="C3331" s="4">
        <v>-143.92989283444899</v>
      </c>
      <c r="D3331" s="4">
        <v>-53.933113587505702</v>
      </c>
      <c r="E3331" s="4">
        <v>23.243954920995701</v>
      </c>
      <c r="F3331" s="4">
        <v>-54.434205117706803</v>
      </c>
      <c r="G3331" s="4">
        <v>16.3331403699042</v>
      </c>
      <c r="H3331" s="3">
        <v>568.79999999999905</v>
      </c>
    </row>
    <row r="3332" spans="1:8" x14ac:dyDescent="0.25">
      <c r="A3332" s="3">
        <v>2.34475897872007</v>
      </c>
      <c r="B3332" s="4">
        <v>-149.70410743166201</v>
      </c>
      <c r="C3332" s="4">
        <v>-143.968232164342</v>
      </c>
      <c r="D3332" s="4">
        <v>-53.933613113057802</v>
      </c>
      <c r="E3332" s="4">
        <v>23.242783830004502</v>
      </c>
      <c r="F3332" s="4">
        <v>-54.4358946939142</v>
      </c>
      <c r="G3332" s="4">
        <v>16.329179316126599</v>
      </c>
      <c r="H3332" s="3">
        <v>568.79999999999905</v>
      </c>
    </row>
    <row r="3333" spans="1:8" x14ac:dyDescent="0.25">
      <c r="A3333" s="3">
        <v>2.3454632920209799</v>
      </c>
      <c r="B3333" s="4">
        <v>-149.74209376804899</v>
      </c>
      <c r="C3333" s="4">
        <v>-144.00657268296999</v>
      </c>
      <c r="D3333" s="4">
        <v>-53.934110575962102</v>
      </c>
      <c r="E3333" s="4">
        <v>23.2416172243293</v>
      </c>
      <c r="F3333" s="4">
        <v>-54.437580700415303</v>
      </c>
      <c r="G3333" s="4">
        <v>16.325225443716199</v>
      </c>
      <c r="H3333" s="3">
        <v>568.79999999999905</v>
      </c>
    </row>
    <row r="3334" spans="1:8" x14ac:dyDescent="0.25">
      <c r="A3334" s="3">
        <v>2.3461676053218898</v>
      </c>
      <c r="B3334" s="4">
        <v>-149.78008045407401</v>
      </c>
      <c r="C3334" s="4">
        <v>-144.04491438781301</v>
      </c>
      <c r="D3334" s="4">
        <v>-53.934605950112697</v>
      </c>
      <c r="E3334" s="4">
        <v>23.240455168118199</v>
      </c>
      <c r="F3334" s="4">
        <v>-54.439263119154397</v>
      </c>
      <c r="G3334" s="4">
        <v>16.321278800058401</v>
      </c>
      <c r="H3334" s="3">
        <v>568.79999999999905</v>
      </c>
    </row>
    <row r="3335" spans="1:8" x14ac:dyDescent="0.25">
      <c r="A3335" s="3">
        <v>2.3468719186228002</v>
      </c>
      <c r="B3335" s="4">
        <v>-149.81806748825201</v>
      </c>
      <c r="C3335" s="4">
        <v>-144.08325727633601</v>
      </c>
      <c r="D3335" s="4">
        <v>-53.935099209403703</v>
      </c>
      <c r="E3335" s="4">
        <v>23.2392977255681</v>
      </c>
      <c r="F3335" s="4">
        <v>-54.4409419320762</v>
      </c>
      <c r="G3335" s="4">
        <v>16.3173394325724</v>
      </c>
      <c r="H3335" s="3">
        <v>568.79999999999905</v>
      </c>
    </row>
    <row r="3336" spans="1:8" x14ac:dyDescent="0.25">
      <c r="A3336" s="3">
        <v>2.3475762319236999</v>
      </c>
      <c r="B3336" s="4">
        <v>-149.856054869095</v>
      </c>
      <c r="C3336" s="4">
        <v>-144.12160134600001</v>
      </c>
      <c r="D3336" s="4">
        <v>-53.935590353835202</v>
      </c>
      <c r="E3336" s="4">
        <v>23.238144899658302</v>
      </c>
      <c r="F3336" s="4">
        <v>-54.442617139180598</v>
      </c>
      <c r="G3336" s="4">
        <v>16.313407346337598</v>
      </c>
      <c r="H3336" s="3">
        <v>568.79999999999905</v>
      </c>
    </row>
    <row r="3337" spans="1:8" x14ac:dyDescent="0.25">
      <c r="A3337" s="3">
        <v>2.3482805452246098</v>
      </c>
      <c r="B3337" s="4">
        <v>-149.89404259511301</v>
      </c>
      <c r="C3337" s="4">
        <v>-144.159946594264</v>
      </c>
      <c r="D3337" s="4">
        <v>-53.936079383407098</v>
      </c>
      <c r="E3337" s="4">
        <v>23.236996693367601</v>
      </c>
      <c r="F3337" s="4">
        <v>-54.444288740467499</v>
      </c>
      <c r="G3337" s="4">
        <v>16.309482546433198</v>
      </c>
      <c r="H3337" s="3">
        <v>568.79999999999905</v>
      </c>
    </row>
    <row r="3338" spans="1:8" x14ac:dyDescent="0.25">
      <c r="A3338" s="3">
        <v>2.3489848585255202</v>
      </c>
      <c r="B3338" s="4">
        <v>-149.93203066481601</v>
      </c>
      <c r="C3338" s="4">
        <v>-144.19829301858999</v>
      </c>
      <c r="D3338" s="4">
        <v>-53.936566298119502</v>
      </c>
      <c r="E3338" s="4">
        <v>23.2358531096753</v>
      </c>
      <c r="F3338" s="4">
        <v>-54.445956735937102</v>
      </c>
      <c r="G3338" s="4">
        <v>16.305565037938401</v>
      </c>
      <c r="H3338" s="3">
        <v>568.79999999999905</v>
      </c>
    </row>
    <row r="3339" spans="1:8" x14ac:dyDescent="0.25">
      <c r="A3339" s="3">
        <v>2.3496891718264301</v>
      </c>
      <c r="B3339" s="4">
        <v>-149.97001907671401</v>
      </c>
      <c r="C3339" s="4">
        <v>-144.236640616437</v>
      </c>
      <c r="D3339" s="4">
        <v>-53.937051097972301</v>
      </c>
      <c r="E3339" s="4">
        <v>23.234714151560201</v>
      </c>
      <c r="F3339" s="4">
        <v>-54.447621125589301</v>
      </c>
      <c r="G3339" s="4">
        <v>16.301654825932498</v>
      </c>
      <c r="H3339" s="3">
        <v>568.79999999999905</v>
      </c>
    </row>
    <row r="3340" spans="1:8" x14ac:dyDescent="0.25">
      <c r="A3340" s="3">
        <v>2.3503934851273298</v>
      </c>
      <c r="B3340" s="4">
        <v>-150.00800782931901</v>
      </c>
      <c r="C3340" s="4">
        <v>-144.27498938526699</v>
      </c>
      <c r="D3340" s="4">
        <v>-53.937533782965602</v>
      </c>
      <c r="E3340" s="4">
        <v>23.233579822001399</v>
      </c>
      <c r="F3340" s="4">
        <v>-54.449281909424101</v>
      </c>
      <c r="G3340" s="4">
        <v>16.2977519154947</v>
      </c>
      <c r="H3340" s="3">
        <v>568.79999999999905</v>
      </c>
    </row>
    <row r="3341" spans="1:8" x14ac:dyDescent="0.25">
      <c r="A3341" s="3">
        <v>2.3510977984282402</v>
      </c>
      <c r="B3341" s="4">
        <v>-150.04599692114101</v>
      </c>
      <c r="C3341" s="4">
        <v>-144.31333932253801</v>
      </c>
      <c r="D3341" s="4">
        <v>-53.938014353099298</v>
      </c>
      <c r="E3341" s="4">
        <v>23.232450123978101</v>
      </c>
      <c r="F3341" s="4">
        <v>-54.450939087441498</v>
      </c>
      <c r="G3341" s="4">
        <v>16.2938563117043</v>
      </c>
      <c r="H3341" s="3">
        <v>568.79999999999905</v>
      </c>
    </row>
    <row r="3342" spans="1:8" x14ac:dyDescent="0.25">
      <c r="A3342" s="3">
        <v>2.3518021117291501</v>
      </c>
      <c r="B3342" s="4">
        <v>-150.083986350689</v>
      </c>
      <c r="C3342" s="4">
        <v>-144.35169042571201</v>
      </c>
      <c r="D3342" s="4">
        <v>-53.938492808373503</v>
      </c>
      <c r="E3342" s="4">
        <v>23.231325060469199</v>
      </c>
      <c r="F3342" s="4">
        <v>-54.452592659641503</v>
      </c>
      <c r="G3342" s="4">
        <v>16.289968019640501</v>
      </c>
      <c r="H3342" s="3">
        <v>568.79999999999905</v>
      </c>
    </row>
    <row r="3343" spans="1:8" x14ac:dyDescent="0.25">
      <c r="A3343" s="3">
        <v>2.3525064250300498</v>
      </c>
      <c r="B3343" s="4">
        <v>-150.12197611647599</v>
      </c>
      <c r="C3343" s="4">
        <v>-144.39004269225001</v>
      </c>
      <c r="D3343" s="4">
        <v>-53.938969148788203</v>
      </c>
      <c r="E3343" s="4">
        <v>23.230204634453798</v>
      </c>
      <c r="F3343" s="4">
        <v>-54.454242626024097</v>
      </c>
      <c r="G3343" s="4">
        <v>16.286087044382601</v>
      </c>
      <c r="H3343" s="3">
        <v>568.79999999999905</v>
      </c>
    </row>
    <row r="3344" spans="1:8" x14ac:dyDescent="0.25">
      <c r="A3344" s="3">
        <v>2.3532107383309602</v>
      </c>
      <c r="B3344" s="4">
        <v>-150.15996621700401</v>
      </c>
      <c r="C3344" s="4">
        <v>-144.42839611960599</v>
      </c>
      <c r="D3344" s="4">
        <v>-53.939443348277898</v>
      </c>
      <c r="E3344" s="4">
        <v>23.229088910242101</v>
      </c>
      <c r="F3344" s="4">
        <v>-54.455888968588603</v>
      </c>
      <c r="G3344" s="4">
        <v>16.2822134333652</v>
      </c>
      <c r="H3344" s="3">
        <v>568.79999999999905</v>
      </c>
    </row>
    <row r="3345" spans="1:8" x14ac:dyDescent="0.25">
      <c r="A3345" s="3">
        <v>2.3539150516318701</v>
      </c>
      <c r="B3345" s="4">
        <v>-150.197956650755</v>
      </c>
      <c r="C3345" s="4">
        <v>-144.46675070522099</v>
      </c>
      <c r="D3345" s="4">
        <v>-53.9399153807774</v>
      </c>
      <c r="E3345" s="4">
        <v>23.227977952193299</v>
      </c>
      <c r="F3345" s="4">
        <v>-54.457531669334102</v>
      </c>
      <c r="G3345" s="4">
        <v>16.2783472340566</v>
      </c>
      <c r="H3345" s="3">
        <v>568.79999999999905</v>
      </c>
    </row>
    <row r="3346" spans="1:8" x14ac:dyDescent="0.25">
      <c r="A3346" s="3">
        <v>2.35461936493278</v>
      </c>
      <c r="B3346" s="4">
        <v>-150.23594741619999</v>
      </c>
      <c r="C3346" s="4">
        <v>-144.50510644652999</v>
      </c>
      <c r="D3346" s="4">
        <v>-53.940385246286702</v>
      </c>
      <c r="E3346" s="4">
        <v>23.226871763359799</v>
      </c>
      <c r="F3346" s="4">
        <v>-54.459170728260801</v>
      </c>
      <c r="G3346" s="4">
        <v>16.274488451586901</v>
      </c>
      <c r="H3346" s="3">
        <v>568.79999999999905</v>
      </c>
    </row>
    <row r="3347" spans="1:8" x14ac:dyDescent="0.25">
      <c r="A3347" s="3">
        <v>2.3553236782336802</v>
      </c>
      <c r="B3347" s="4">
        <v>-150.273938511816</v>
      </c>
      <c r="C3347" s="4">
        <v>-144.54346334096701</v>
      </c>
      <c r="D3347" s="4">
        <v>-53.940852944805599</v>
      </c>
      <c r="E3347" s="4">
        <v>23.2257703467941</v>
      </c>
      <c r="F3347" s="4">
        <v>-54.460806145368501</v>
      </c>
      <c r="G3347" s="4">
        <v>16.270637091086002</v>
      </c>
      <c r="H3347" s="3">
        <v>568.79999999999905</v>
      </c>
    </row>
    <row r="3348" spans="1:8" x14ac:dyDescent="0.25">
      <c r="A3348" s="3">
        <v>2.3560279915345901</v>
      </c>
      <c r="B3348" s="4">
        <v>-150.31192993607399</v>
      </c>
      <c r="C3348" s="4">
        <v>-144.581821385967</v>
      </c>
      <c r="D3348" s="4">
        <v>-53.941318476334402</v>
      </c>
      <c r="E3348" s="4">
        <v>23.2246737055486</v>
      </c>
      <c r="F3348" s="4">
        <v>-54.462437920657401</v>
      </c>
      <c r="G3348" s="4">
        <v>16.2667931576839</v>
      </c>
      <c r="H3348" s="3">
        <v>568.79999999999905</v>
      </c>
    </row>
    <row r="3349" spans="1:8" x14ac:dyDescent="0.25">
      <c r="A3349" s="3">
        <v>2.3567323048355</v>
      </c>
      <c r="B3349" s="4">
        <v>-150.34992168745001</v>
      </c>
      <c r="C3349" s="4">
        <v>-144.62018057896699</v>
      </c>
      <c r="D3349" s="4">
        <v>-53.941781840872899</v>
      </c>
      <c r="E3349" s="4">
        <v>23.223581842675902</v>
      </c>
      <c r="F3349" s="4">
        <v>-54.464066054127301</v>
      </c>
      <c r="G3349" s="4">
        <v>16.262956656510401</v>
      </c>
      <c r="H3349" s="3">
        <v>568.79999999999905</v>
      </c>
    </row>
    <row r="3350" spans="1:8" x14ac:dyDescent="0.25">
      <c r="A3350" s="3">
        <v>2.3574366181364002</v>
      </c>
      <c r="B3350" s="4">
        <v>-150.387913764416</v>
      </c>
      <c r="C3350" s="4">
        <v>-144.65854091739899</v>
      </c>
      <c r="D3350" s="4">
        <v>-53.942243038421097</v>
      </c>
      <c r="E3350" s="4">
        <v>23.2224947612285</v>
      </c>
      <c r="F3350" s="4">
        <v>-54.465690545778401</v>
      </c>
      <c r="G3350" s="4">
        <v>16.259127592695702</v>
      </c>
      <c r="H3350" s="3">
        <v>568.79999999999905</v>
      </c>
    </row>
    <row r="3351" spans="1:8" x14ac:dyDescent="0.25">
      <c r="A3351" s="3">
        <v>2.3581409314373101</v>
      </c>
      <c r="B3351" s="4">
        <v>-150.42590616544601</v>
      </c>
      <c r="C3351" s="4">
        <v>-144.69690239870101</v>
      </c>
      <c r="D3351" s="4">
        <v>-53.942702068979102</v>
      </c>
      <c r="E3351" s="4">
        <v>23.221412464258901</v>
      </c>
      <c r="F3351" s="4">
        <v>-54.467311395610501</v>
      </c>
      <c r="G3351" s="4">
        <v>16.255305971369602</v>
      </c>
      <c r="H3351" s="3">
        <v>568.79999999999905</v>
      </c>
    </row>
    <row r="3352" spans="1:8" x14ac:dyDescent="0.25">
      <c r="A3352" s="3">
        <v>2.35884524473822</v>
      </c>
      <c r="B3352" s="4">
        <v>-150.46389888901501</v>
      </c>
      <c r="C3352" s="4">
        <v>-144.73526502030501</v>
      </c>
      <c r="D3352" s="4">
        <v>-53.943158932546801</v>
      </c>
      <c r="E3352" s="4">
        <v>23.2203349548194</v>
      </c>
      <c r="F3352" s="4">
        <v>-54.468928603623802</v>
      </c>
      <c r="G3352" s="4">
        <v>16.251491797662101</v>
      </c>
      <c r="H3352" s="3">
        <v>568.79999999999905</v>
      </c>
    </row>
    <row r="3353" spans="1:8" x14ac:dyDescent="0.25">
      <c r="A3353" s="3">
        <v>2.3595495580391299</v>
      </c>
      <c r="B3353" s="4">
        <v>-150.501891933596</v>
      </c>
      <c r="C3353" s="4">
        <v>-144.77362877964899</v>
      </c>
      <c r="D3353" s="4">
        <v>-53.9436136291243</v>
      </c>
      <c r="E3353" s="4">
        <v>23.219262235962599</v>
      </c>
      <c r="F3353" s="4">
        <v>-54.470542169818103</v>
      </c>
      <c r="G3353" s="4">
        <v>16.2476850767031</v>
      </c>
      <c r="H3353" s="3">
        <v>568.79999999999905</v>
      </c>
    </row>
    <row r="3354" spans="1:8" x14ac:dyDescent="0.25">
      <c r="A3354" s="3">
        <v>2.3602538713400301</v>
      </c>
      <c r="B3354" s="4">
        <v>-150.53988529765601</v>
      </c>
      <c r="C3354" s="4">
        <v>-144.81199367416201</v>
      </c>
      <c r="D3354" s="4">
        <v>-53.944066132689002</v>
      </c>
      <c r="E3354" s="4">
        <v>23.218194372154599</v>
      </c>
      <c r="F3354" s="4">
        <v>-54.472152076245401</v>
      </c>
      <c r="G3354" s="4">
        <v>16.2438858559808</v>
      </c>
      <c r="H3354" s="3">
        <v>568.79999999999905</v>
      </c>
    </row>
    <row r="3355" spans="1:8" x14ac:dyDescent="0.25">
      <c r="A3355" s="3">
        <v>2.36095818464094</v>
      </c>
      <c r="B3355" s="4">
        <v>-150.57787897963999</v>
      </c>
      <c r="C3355" s="4">
        <v>-144.85035970125799</v>
      </c>
      <c r="D3355" s="4">
        <v>-53.944516417218402</v>
      </c>
      <c r="E3355" s="4">
        <v>23.217131427910299</v>
      </c>
      <c r="F3355" s="4">
        <v>-54.4737583049573</v>
      </c>
      <c r="G3355" s="4">
        <v>16.240094183017</v>
      </c>
      <c r="H3355" s="3">
        <v>568.79999999999905</v>
      </c>
    </row>
    <row r="3356" spans="1:8" x14ac:dyDescent="0.25">
      <c r="A3356" s="3">
        <v>2.3616624979418499</v>
      </c>
      <c r="B3356" s="4">
        <v>-150.615872977983</v>
      </c>
      <c r="C3356" s="4">
        <v>-144.88872685834801</v>
      </c>
      <c r="D3356" s="4">
        <v>-53.944964482712599</v>
      </c>
      <c r="E3356" s="4">
        <v>23.216073406355498</v>
      </c>
      <c r="F3356" s="4">
        <v>-54.475360855953902</v>
      </c>
      <c r="G3356" s="4">
        <v>16.2363100629921</v>
      </c>
      <c r="H3356" s="3">
        <v>568.79999999999905</v>
      </c>
    </row>
    <row r="3357" spans="1:8" x14ac:dyDescent="0.25">
      <c r="A3357" s="3">
        <v>2.3623668112427501</v>
      </c>
      <c r="B3357" s="4">
        <v>-150.65386729112299</v>
      </c>
      <c r="C3357" s="4">
        <v>-144.92709514283999</v>
      </c>
      <c r="D3357" s="4">
        <v>-53.945410329171501</v>
      </c>
      <c r="E3357" s="4">
        <v>23.215020310616101</v>
      </c>
      <c r="F3357" s="4">
        <v>-54.476959729235197</v>
      </c>
      <c r="G3357" s="4">
        <v>16.232533501086699</v>
      </c>
      <c r="H3357" s="3">
        <v>568.79999999999905</v>
      </c>
    </row>
    <row r="3358" spans="1:8" x14ac:dyDescent="0.25">
      <c r="A3358" s="3">
        <v>2.36307112454366</v>
      </c>
      <c r="B3358" s="4">
        <v>-150.69186191749699</v>
      </c>
      <c r="C3358" s="4">
        <v>-144.96546455214499</v>
      </c>
      <c r="D3358" s="4">
        <v>-53.945853956595201</v>
      </c>
      <c r="E3358" s="4">
        <v>23.213972143817699</v>
      </c>
      <c r="F3358" s="4">
        <v>-54.478554924801202</v>
      </c>
      <c r="G3358" s="4">
        <v>16.228764502481301</v>
      </c>
      <c r="H3358" s="3">
        <v>568.79999999999905</v>
      </c>
    </row>
    <row r="3359" spans="1:8" x14ac:dyDescent="0.25">
      <c r="A3359" s="3">
        <v>2.3637754378445699</v>
      </c>
      <c r="B3359" s="4">
        <v>-150.72985685554301</v>
      </c>
      <c r="C3359" s="4">
        <v>-145.00383508367199</v>
      </c>
      <c r="D3359" s="4">
        <v>-53.946295364983598</v>
      </c>
      <c r="E3359" s="4">
        <v>23.212928909086301</v>
      </c>
      <c r="F3359" s="4">
        <v>-54.4801464426519</v>
      </c>
      <c r="G3359" s="4">
        <v>16.225003072356401</v>
      </c>
      <c r="H3359" s="3">
        <v>568.79999999999905</v>
      </c>
    </row>
    <row r="3360" spans="1:8" x14ac:dyDescent="0.25">
      <c r="A3360" s="3">
        <v>2.3644797511454798</v>
      </c>
      <c r="B3360" s="4">
        <v>-150.76785210369701</v>
      </c>
      <c r="C3360" s="4">
        <v>-145.04220673483101</v>
      </c>
      <c r="D3360" s="4">
        <v>-53.9467345543368</v>
      </c>
      <c r="E3360" s="4">
        <v>23.211890609547499</v>
      </c>
      <c r="F3360" s="4">
        <v>-54.481734282787201</v>
      </c>
      <c r="G3360" s="4">
        <v>16.221249215892598</v>
      </c>
      <c r="H3360" s="3">
        <v>568.79999999999905</v>
      </c>
    </row>
    <row r="3361" spans="1:8" x14ac:dyDescent="0.25">
      <c r="A3361" s="3">
        <v>2.36518406444638</v>
      </c>
      <c r="B3361" s="4">
        <v>-150.80584766039601</v>
      </c>
      <c r="C3361" s="4">
        <v>-145.080579503032</v>
      </c>
      <c r="D3361" s="4">
        <v>-53.947171524654699</v>
      </c>
      <c r="E3361" s="4">
        <v>23.210857248327301</v>
      </c>
      <c r="F3361" s="4">
        <v>-54.483318445207303</v>
      </c>
      <c r="G3361" s="4">
        <v>16.2175029382704</v>
      </c>
      <c r="H3361" s="3">
        <v>568.79999999999905</v>
      </c>
    </row>
    <row r="3362" spans="1:8" x14ac:dyDescent="0.25">
      <c r="A3362" s="3">
        <v>2.3658883777472899</v>
      </c>
      <c r="B3362" s="4">
        <v>-150.84384352407801</v>
      </c>
      <c r="C3362" s="4">
        <v>-145.11895338568499</v>
      </c>
      <c r="D3362" s="4">
        <v>-53.947606275937297</v>
      </c>
      <c r="E3362" s="4">
        <v>23.209828828551299</v>
      </c>
      <c r="F3362" s="4">
        <v>-54.484898929911999</v>
      </c>
      <c r="G3362" s="4">
        <v>16.213764244670301</v>
      </c>
      <c r="H3362" s="3">
        <v>568.79999999999905</v>
      </c>
    </row>
    <row r="3363" spans="1:8" x14ac:dyDescent="0.25">
      <c r="A3363" s="3">
        <v>2.3665926910481998</v>
      </c>
      <c r="B3363" s="4">
        <v>-150.88183969318001</v>
      </c>
      <c r="C3363" s="4">
        <v>-145.157328380199</v>
      </c>
      <c r="D3363" s="4">
        <v>-53.948038808184698</v>
      </c>
      <c r="E3363" s="4">
        <v>23.208805353345301</v>
      </c>
      <c r="F3363" s="4">
        <v>-54.486475736901397</v>
      </c>
      <c r="G3363" s="4">
        <v>16.210033140272898</v>
      </c>
      <c r="H3363" s="3">
        <v>568.79999999999905</v>
      </c>
    </row>
    <row r="3364" spans="1:8" x14ac:dyDescent="0.25">
      <c r="A3364" s="3">
        <v>2.3672970043491102</v>
      </c>
      <c r="B3364" s="4">
        <v>-150.919836166132</v>
      </c>
      <c r="C3364" s="4">
        <v>-145.195704483979</v>
      </c>
      <c r="D3364" s="4">
        <v>-53.948469095419703</v>
      </c>
      <c r="E3364" s="4">
        <v>23.207786887324598</v>
      </c>
      <c r="F3364" s="4">
        <v>-54.488048848279199</v>
      </c>
      <c r="G3364" s="4">
        <v>16.206309672620499</v>
      </c>
      <c r="H3364" s="3">
        <v>568.79999999999905</v>
      </c>
    </row>
    <row r="3365" spans="1:8" x14ac:dyDescent="0.25">
      <c r="A3365" s="3">
        <v>2.3680013176500099</v>
      </c>
      <c r="B3365" s="4">
        <v>-150.957832941341</v>
      </c>
      <c r="C3365" s="4">
        <v>-145.23408169441601</v>
      </c>
      <c r="D3365" s="4">
        <v>-53.948897111665403</v>
      </c>
      <c r="E3365" s="4">
        <v>23.206773495152898</v>
      </c>
      <c r="F3365" s="4">
        <v>-54.489618246148801</v>
      </c>
      <c r="G3365" s="4">
        <v>16.202593889289101</v>
      </c>
      <c r="H3365" s="3">
        <v>568.79999999999905</v>
      </c>
    </row>
    <row r="3366" spans="1:8" x14ac:dyDescent="0.25">
      <c r="A3366" s="3">
        <v>2.3687056309509198</v>
      </c>
      <c r="B3366" s="4">
        <v>-150.99583001720899</v>
      </c>
      <c r="C3366" s="4">
        <v>-145.27246000889201</v>
      </c>
      <c r="D3366" s="4">
        <v>-53.949322856921697</v>
      </c>
      <c r="E3366" s="4">
        <v>23.2057651800292</v>
      </c>
      <c r="F3366" s="4">
        <v>-54.491183930510402</v>
      </c>
      <c r="G3366" s="4">
        <v>16.1988857955097</v>
      </c>
      <c r="H3366" s="3">
        <v>568.79999999999905</v>
      </c>
    </row>
    <row r="3367" spans="1:8" x14ac:dyDescent="0.25">
      <c r="A3367" s="3">
        <v>2.3694099442518302</v>
      </c>
      <c r="B3367" s="4">
        <v>-151.03382739213399</v>
      </c>
      <c r="C3367" s="4">
        <v>-145.31083942479299</v>
      </c>
      <c r="D3367" s="4">
        <v>-53.949746331188699</v>
      </c>
      <c r="E3367" s="4">
        <v>23.204761945152502</v>
      </c>
      <c r="F3367" s="4">
        <v>-54.492745901363897</v>
      </c>
      <c r="G3367" s="4">
        <v>16.1951853965132</v>
      </c>
      <c r="H3367" s="3">
        <v>568.79999999999905</v>
      </c>
    </row>
    <row r="3368" spans="1:8" x14ac:dyDescent="0.25">
      <c r="A3368" s="3">
        <v>2.3701142575527299</v>
      </c>
      <c r="B3368" s="4">
        <v>-151.071825064519</v>
      </c>
      <c r="C3368" s="4">
        <v>-145.349219939503</v>
      </c>
      <c r="D3368" s="4">
        <v>-53.950167534466303</v>
      </c>
      <c r="E3368" s="4">
        <v>23.203763793721699</v>
      </c>
      <c r="F3368" s="4">
        <v>-54.494304158709298</v>
      </c>
      <c r="G3368" s="4">
        <v>16.191492697530599</v>
      </c>
      <c r="H3368" s="3">
        <v>568.79999999999905</v>
      </c>
    </row>
    <row r="3369" spans="1:8" x14ac:dyDescent="0.25">
      <c r="A3369" s="3">
        <v>2.3708185708536398</v>
      </c>
      <c r="B3369" s="4">
        <v>-151.10982303276299</v>
      </c>
      <c r="C3369" s="4">
        <v>-145.387601550406</v>
      </c>
      <c r="D3369" s="4">
        <v>-53.950586466754501</v>
      </c>
      <c r="E3369" s="4">
        <v>23.202770728935999</v>
      </c>
      <c r="F3369" s="4">
        <v>-54.495858702546599</v>
      </c>
      <c r="G3369" s="4">
        <v>16.187807703792799</v>
      </c>
      <c r="H3369" s="3">
        <v>568.79999999999905</v>
      </c>
    </row>
    <row r="3370" spans="1:8" x14ac:dyDescent="0.25">
      <c r="A3370" s="3">
        <v>2.3715228841545501</v>
      </c>
      <c r="B3370" s="4">
        <v>-151.147821295266</v>
      </c>
      <c r="C3370" s="4">
        <v>-145.42598425488799</v>
      </c>
      <c r="D3370" s="4">
        <v>-53.951003128053401</v>
      </c>
      <c r="E3370" s="4">
        <v>23.201782753994099</v>
      </c>
      <c r="F3370" s="4">
        <v>-54.4974095328758</v>
      </c>
      <c r="G3370" s="4">
        <v>16.1841304205307</v>
      </c>
      <c r="H3370" s="3">
        <v>568.79999999999905</v>
      </c>
    </row>
    <row r="3371" spans="1:8" x14ac:dyDescent="0.25">
      <c r="A3371" s="3">
        <v>2.3722271974554601</v>
      </c>
      <c r="B3371" s="4">
        <v>-151.18581985042999</v>
      </c>
      <c r="C3371" s="4">
        <v>-145.46436805033201</v>
      </c>
      <c r="D3371" s="4">
        <v>-53.951417518362902</v>
      </c>
      <c r="E3371" s="4">
        <v>23.2007998720951</v>
      </c>
      <c r="F3371" s="4">
        <v>-54.4989566496969</v>
      </c>
      <c r="G3371" s="4">
        <v>16.180460852975401</v>
      </c>
      <c r="H3371" s="3">
        <v>568.79999999999905</v>
      </c>
    </row>
    <row r="3372" spans="1:8" x14ac:dyDescent="0.25">
      <c r="A3372" s="3">
        <v>2.3729315107563602</v>
      </c>
      <c r="B3372" s="4">
        <v>-151.223818696655</v>
      </c>
      <c r="C3372" s="4">
        <v>-145.502752934124</v>
      </c>
      <c r="D3372" s="4">
        <v>-53.951829637682998</v>
      </c>
      <c r="E3372" s="4">
        <v>23.1998220864381</v>
      </c>
      <c r="F3372" s="4">
        <v>-54.500500053010001</v>
      </c>
      <c r="G3372" s="4">
        <v>16.176799006357701</v>
      </c>
      <c r="H3372" s="3">
        <v>568.79999999999905</v>
      </c>
    </row>
    <row r="3373" spans="1:8" x14ac:dyDescent="0.25">
      <c r="A3373" s="3">
        <v>2.3736358240572701</v>
      </c>
      <c r="B3373" s="4">
        <v>-151.26181783234099</v>
      </c>
      <c r="C3373" s="4">
        <v>-145.54113890364701</v>
      </c>
      <c r="D3373" s="4">
        <v>-53.952239486013802</v>
      </c>
      <c r="E3373" s="4">
        <v>23.198849400221899</v>
      </c>
      <c r="F3373" s="4">
        <v>-54.502039742815001</v>
      </c>
      <c r="G3373" s="4">
        <v>16.173144885908702</v>
      </c>
      <c r="H3373" s="3">
        <v>568.79999999999905</v>
      </c>
    </row>
    <row r="3374" spans="1:8" x14ac:dyDescent="0.25">
      <c r="A3374" s="3">
        <v>2.3743401373581801</v>
      </c>
      <c r="B3374" s="4">
        <v>-151.299817255883</v>
      </c>
      <c r="C3374" s="4">
        <v>-145.57952595628299</v>
      </c>
      <c r="D3374" s="4">
        <v>-53.952647037425201</v>
      </c>
      <c r="E3374" s="4">
        <v>23.197881878205799</v>
      </c>
      <c r="F3374" s="4">
        <v>-54.503575701264502</v>
      </c>
      <c r="G3374" s="4">
        <v>16.169498539230698</v>
      </c>
      <c r="H3374" s="3">
        <v>568.79999999999905</v>
      </c>
    </row>
    <row r="3375" spans="1:8" x14ac:dyDescent="0.25">
      <c r="A3375" s="3">
        <v>2.3750444506590802</v>
      </c>
      <c r="B3375" s="4">
        <v>-151.337816965651</v>
      </c>
      <c r="C3375" s="4">
        <v>-145.61791408939399</v>
      </c>
      <c r="D3375" s="4">
        <v>-53.953052265987502</v>
      </c>
      <c r="E3375" s="4">
        <v>23.196919585198</v>
      </c>
      <c r="F3375" s="4">
        <v>-54.5051079105112</v>
      </c>
      <c r="G3375" s="4">
        <v>16.165860013959801</v>
      </c>
      <c r="H3375" s="3">
        <v>568.79999999999905</v>
      </c>
    </row>
    <row r="3376" spans="1:8" x14ac:dyDescent="0.25">
      <c r="A3376" s="3">
        <v>2.3757487639599901</v>
      </c>
      <c r="B3376" s="4">
        <v>-151.37581696000899</v>
      </c>
      <c r="C3376" s="4">
        <v>-145.65630330034</v>
      </c>
      <c r="D3376" s="4">
        <v>-53.953455171700597</v>
      </c>
      <c r="E3376" s="4">
        <v>23.195962524470399</v>
      </c>
      <c r="F3376" s="4">
        <v>-54.5066363705551</v>
      </c>
      <c r="G3376" s="4">
        <v>16.1622293153772</v>
      </c>
      <c r="H3376" s="3">
        <v>568.79999999999905</v>
      </c>
    </row>
    <row r="3377" spans="1:8" x14ac:dyDescent="0.25">
      <c r="A3377" s="3">
        <v>2.3764530772609</v>
      </c>
      <c r="B3377" s="4">
        <v>-151.41381723731999</v>
      </c>
      <c r="C3377" s="4">
        <v>-145.69469358648101</v>
      </c>
      <c r="D3377" s="4">
        <v>-53.953855754564501</v>
      </c>
      <c r="E3377" s="4">
        <v>23.195010699295</v>
      </c>
      <c r="F3377" s="4">
        <v>-54.508161081396103</v>
      </c>
      <c r="G3377" s="4">
        <v>16.1586064487642</v>
      </c>
      <c r="H3377" s="3">
        <v>568.79999999999905</v>
      </c>
    </row>
    <row r="3378" spans="1:8" x14ac:dyDescent="0.25">
      <c r="A3378" s="3">
        <v>2.37715739056181</v>
      </c>
      <c r="B3378" s="4">
        <v>-151.45181779595001</v>
      </c>
      <c r="C3378" s="4">
        <v>-145.73308494517499</v>
      </c>
      <c r="D3378" s="4">
        <v>-53.954254014579199</v>
      </c>
      <c r="E3378" s="4">
        <v>23.194064112944002</v>
      </c>
      <c r="F3378" s="4">
        <v>-54.509682043034303</v>
      </c>
      <c r="G3378" s="4">
        <v>16.154991419401998</v>
      </c>
      <c r="H3378" s="3">
        <v>568.79999999999905</v>
      </c>
    </row>
    <row r="3379" spans="1:8" x14ac:dyDescent="0.25">
      <c r="A3379" s="3">
        <v>2.3778617038627101</v>
      </c>
      <c r="B3379" s="4">
        <v>-151.48981863426101</v>
      </c>
      <c r="C3379" s="4">
        <v>-145.771477373783</v>
      </c>
      <c r="D3379" s="4">
        <v>-53.954649951744699</v>
      </c>
      <c r="E3379" s="4">
        <v>23.1931227686892</v>
      </c>
      <c r="F3379" s="4">
        <v>-54.511199255469698</v>
      </c>
      <c r="G3379" s="4">
        <v>16.1513842325718</v>
      </c>
      <c r="H3379" s="3">
        <v>568.79999999999905</v>
      </c>
    </row>
    <row r="3380" spans="1:8" x14ac:dyDescent="0.25">
      <c r="A3380" s="3">
        <v>2.37856601716362</v>
      </c>
      <c r="B3380" s="4">
        <v>-151.52781975061799</v>
      </c>
      <c r="C3380" s="4">
        <v>-145.809870869663</v>
      </c>
      <c r="D3380" s="4">
        <v>-53.955043566061001</v>
      </c>
      <c r="E3380" s="4">
        <v>23.192186669802801</v>
      </c>
      <c r="F3380" s="4">
        <v>-54.512712718702304</v>
      </c>
      <c r="G3380" s="4">
        <v>16.1477848935548</v>
      </c>
      <c r="H3380" s="3">
        <v>568.79999999999905</v>
      </c>
    </row>
    <row r="3381" spans="1:8" x14ac:dyDescent="0.25">
      <c r="A3381" s="3">
        <v>2.37927033046453</v>
      </c>
      <c r="B3381" s="4">
        <v>-151.56582114338499</v>
      </c>
      <c r="C3381" s="4">
        <v>-145.84826543017499</v>
      </c>
      <c r="D3381" s="4">
        <v>-53.955434857528097</v>
      </c>
      <c r="E3381" s="4">
        <v>23.191255819556801</v>
      </c>
      <c r="F3381" s="4">
        <v>-54.514222432731998</v>
      </c>
      <c r="G3381" s="4">
        <v>16.144193407632301</v>
      </c>
      <c r="H3381" s="3">
        <v>568.79999999999905</v>
      </c>
    </row>
    <row r="3382" spans="1:8" x14ac:dyDescent="0.25">
      <c r="A3382" s="3">
        <v>2.3799746437654301</v>
      </c>
      <c r="B3382" s="4">
        <v>-151.603822810926</v>
      </c>
      <c r="C3382" s="4">
        <v>-145.88666105267899</v>
      </c>
      <c r="D3382" s="4">
        <v>-53.955823826146101</v>
      </c>
      <c r="E3382" s="4">
        <v>23.1903302212231</v>
      </c>
      <c r="F3382" s="4">
        <v>-54.515728397558902</v>
      </c>
      <c r="G3382" s="4">
        <v>16.140609780085398</v>
      </c>
      <c r="H3382" s="3">
        <v>568.79999999999905</v>
      </c>
    </row>
    <row r="3383" spans="1:8" x14ac:dyDescent="0.25">
      <c r="A3383" s="3">
        <v>2.38067895706634</v>
      </c>
      <c r="B3383" s="4">
        <v>-151.64182475160399</v>
      </c>
      <c r="C3383" s="4">
        <v>-145.925057734533</v>
      </c>
      <c r="D3383" s="4">
        <v>-53.956210471914801</v>
      </c>
      <c r="E3383" s="4">
        <v>23.189409878073899</v>
      </c>
      <c r="F3383" s="4">
        <v>-54.517230613183003</v>
      </c>
      <c r="G3383" s="4">
        <v>16.1370340161955</v>
      </c>
      <c r="H3383" s="3">
        <v>568.79999999999905</v>
      </c>
    </row>
    <row r="3384" spans="1:8" x14ac:dyDescent="0.25">
      <c r="A3384" s="3">
        <v>2.3813832703672499</v>
      </c>
      <c r="B3384" s="4">
        <v>-151.679826963778</v>
      </c>
      <c r="C3384" s="4">
        <v>-145.96345547309301</v>
      </c>
      <c r="D3384" s="4">
        <v>-53.9565947689536</v>
      </c>
      <c r="E3384" s="4">
        <v>23.188494855006802</v>
      </c>
      <c r="F3384" s="4">
        <v>-54.518729061805097</v>
      </c>
      <c r="G3384" s="4">
        <v>16.133466163625901</v>
      </c>
      <c r="H3384" s="3">
        <v>568.79999999999905</v>
      </c>
    </row>
    <row r="3385" spans="1:8" x14ac:dyDescent="0.25">
      <c r="A3385" s="3">
        <v>2.3820875836681599</v>
      </c>
      <c r="B3385" s="4">
        <v>-151.71782944578101</v>
      </c>
      <c r="C3385" s="4">
        <v>-146.001854265698</v>
      </c>
      <c r="D3385" s="4">
        <v>-53.956976691381897</v>
      </c>
      <c r="E3385" s="4">
        <v>23.187585216968401</v>
      </c>
      <c r="F3385" s="4">
        <v>-54.520223725626401</v>
      </c>
      <c r="G3385" s="4">
        <v>16.129906270073501</v>
      </c>
      <c r="H3385" s="3">
        <v>568.79999999999905</v>
      </c>
    </row>
    <row r="3386" spans="1:8" x14ac:dyDescent="0.25">
      <c r="A3386" s="3">
        <v>2.38279189696906</v>
      </c>
      <c r="B3386" s="4">
        <v>-151.755832195941</v>
      </c>
      <c r="C3386" s="4">
        <v>-146.040254109682</v>
      </c>
      <c r="D3386" s="4">
        <v>-53.957356239199697</v>
      </c>
      <c r="E3386" s="4">
        <v>23.186680967303399</v>
      </c>
      <c r="F3386" s="4">
        <v>-54.521714604646697</v>
      </c>
      <c r="G3386" s="4">
        <v>16.1263543408697</v>
      </c>
      <c r="H3386" s="3">
        <v>568.79999999999905</v>
      </c>
    </row>
    <row r="3387" spans="1:8" x14ac:dyDescent="0.25">
      <c r="A3387" s="3">
        <v>2.3834962102699699</v>
      </c>
      <c r="B3387" s="4">
        <v>-151.793835212586</v>
      </c>
      <c r="C3387" s="4">
        <v>-146.07865500237801</v>
      </c>
      <c r="D3387" s="4">
        <v>-53.957733412406903</v>
      </c>
      <c r="E3387" s="4">
        <v>23.1857821093569</v>
      </c>
      <c r="F3387" s="4">
        <v>-54.523201698866004</v>
      </c>
      <c r="G3387" s="4">
        <v>16.122810381345801</v>
      </c>
      <c r="H3387" s="3">
        <v>568.79999999999905</v>
      </c>
    </row>
    <row r="3388" spans="1:8" x14ac:dyDescent="0.25">
      <c r="A3388" s="3">
        <v>2.3842005235708799</v>
      </c>
      <c r="B3388" s="4">
        <v>-151.83183849404199</v>
      </c>
      <c r="C3388" s="4">
        <v>-146.117056941122</v>
      </c>
      <c r="D3388" s="4">
        <v>-53.958108211003498</v>
      </c>
      <c r="E3388" s="4">
        <v>23.184888646473802</v>
      </c>
      <c r="F3388" s="4">
        <v>-54.5246850082845</v>
      </c>
      <c r="G3388" s="4">
        <v>16.119274396833202</v>
      </c>
      <c r="H3388" s="3">
        <v>568.79999999999905</v>
      </c>
    </row>
    <row r="3389" spans="1:8" x14ac:dyDescent="0.25">
      <c r="A3389" s="3">
        <v>2.3849048368717898</v>
      </c>
      <c r="B3389" s="4">
        <v>-151.86984203863801</v>
      </c>
      <c r="C3389" s="4">
        <v>-146.155459923248</v>
      </c>
      <c r="D3389" s="4">
        <v>-53.958480634989598</v>
      </c>
      <c r="E3389" s="4">
        <v>23.184000581999001</v>
      </c>
      <c r="F3389" s="4">
        <v>-54.526164532901902</v>
      </c>
      <c r="G3389" s="4">
        <v>16.115746392663301</v>
      </c>
      <c r="H3389" s="3">
        <v>568.79999999999905</v>
      </c>
    </row>
    <row r="3390" spans="1:8" x14ac:dyDescent="0.25">
      <c r="A3390" s="3">
        <v>2.3856091501726899</v>
      </c>
      <c r="B3390" s="4">
        <v>-151.907845844701</v>
      </c>
      <c r="C3390" s="4">
        <v>-146.19386394609</v>
      </c>
      <c r="D3390" s="4">
        <v>-53.958850684365103</v>
      </c>
      <c r="E3390" s="4">
        <v>23.1831179192775</v>
      </c>
      <c r="F3390" s="4">
        <v>-54.5276402727185</v>
      </c>
      <c r="G3390" s="4">
        <v>16.112226374167399</v>
      </c>
      <c r="H3390" s="3">
        <v>568.79999999999905</v>
      </c>
    </row>
    <row r="3391" spans="1:8" x14ac:dyDescent="0.25">
      <c r="A3391" s="3">
        <v>2.3863134634735998</v>
      </c>
      <c r="B3391" s="4">
        <v>-151.945849910558</v>
      </c>
      <c r="C3391" s="4">
        <v>-146.23226900698199</v>
      </c>
      <c r="D3391" s="4">
        <v>-53.959218359129999</v>
      </c>
      <c r="E3391" s="4">
        <v>23.182240661654198</v>
      </c>
      <c r="F3391" s="4">
        <v>-54.529112227733997</v>
      </c>
      <c r="G3391" s="4">
        <v>16.108714346677001</v>
      </c>
      <c r="H3391" s="3">
        <v>568.79999999999905</v>
      </c>
    </row>
    <row r="3392" spans="1:8" x14ac:dyDescent="0.25">
      <c r="A3392" s="3">
        <v>2.3870177767745102</v>
      </c>
      <c r="B3392" s="4">
        <v>-151.98385423453701</v>
      </c>
      <c r="C3392" s="4">
        <v>-146.27067510325799</v>
      </c>
      <c r="D3392" s="4">
        <v>-53.959583659284398</v>
      </c>
      <c r="E3392" s="4">
        <v>23.181368812473998</v>
      </c>
      <c r="F3392" s="4">
        <v>-54.530580397948697</v>
      </c>
      <c r="G3392" s="4">
        <v>16.105210315523401</v>
      </c>
      <c r="H3392" s="3">
        <v>568.79999999999905</v>
      </c>
    </row>
    <row r="3393" spans="1:8" x14ac:dyDescent="0.25">
      <c r="A3393" s="3">
        <v>2.3877220900754099</v>
      </c>
      <c r="B3393" s="4">
        <v>-152.02185881496601</v>
      </c>
      <c r="C3393" s="4">
        <v>-146.30908223225401</v>
      </c>
      <c r="D3393" s="4">
        <v>-53.959946584828302</v>
      </c>
      <c r="E3393" s="4">
        <v>23.1805023750819</v>
      </c>
      <c r="F3393" s="4">
        <v>-54.532044783362402</v>
      </c>
      <c r="G3393" s="4">
        <v>16.1017142860379</v>
      </c>
      <c r="H3393" s="3">
        <v>568.79999999999905</v>
      </c>
    </row>
    <row r="3394" spans="1:8" x14ac:dyDescent="0.25">
      <c r="A3394" s="3">
        <v>2.3884264033763198</v>
      </c>
      <c r="B3394" s="4">
        <v>-152.059863650165</v>
      </c>
      <c r="C3394" s="4">
        <v>-146.347490391299</v>
      </c>
      <c r="D3394" s="4">
        <v>-53.960307109932302</v>
      </c>
      <c r="E3394" s="4">
        <v>23.179641414508101</v>
      </c>
      <c r="F3394" s="4">
        <v>-54.533505366222201</v>
      </c>
      <c r="G3394" s="4">
        <v>16.098226305949499</v>
      </c>
      <c r="H3394" s="3">
        <v>568.79999999999905</v>
      </c>
    </row>
    <row r="3395" spans="1:8" x14ac:dyDescent="0.25">
      <c r="A3395" s="3">
        <v>2.3891307166772302</v>
      </c>
      <c r="B3395" s="4">
        <v>-152.09786873843299</v>
      </c>
      <c r="C3395" s="4">
        <v>-146.385899577706</v>
      </c>
      <c r="D3395" s="4">
        <v>-53.960665208767203</v>
      </c>
      <c r="E3395" s="4">
        <v>23.178785995831198</v>
      </c>
      <c r="F3395" s="4">
        <v>-54.534962128775</v>
      </c>
      <c r="G3395" s="4">
        <v>16.0947464230203</v>
      </c>
      <c r="H3395" s="3">
        <v>568.79999999999905</v>
      </c>
    </row>
    <row r="3396" spans="1:8" x14ac:dyDescent="0.25">
      <c r="A3396" s="3">
        <v>2.3898350299781401</v>
      </c>
      <c r="B3396" s="4">
        <v>-152.13587407806</v>
      </c>
      <c r="C3396" s="4">
        <v>-146.424309788785</v>
      </c>
      <c r="D3396" s="4">
        <v>-53.961020881333098</v>
      </c>
      <c r="E3396" s="4">
        <v>23.177936122468999</v>
      </c>
      <c r="F3396" s="4">
        <v>-54.536415071020997</v>
      </c>
      <c r="G3396" s="4">
        <v>16.091274642631902</v>
      </c>
      <c r="H3396" s="3">
        <v>568.79999999999905</v>
      </c>
    </row>
    <row r="3397" spans="1:8" x14ac:dyDescent="0.25">
      <c r="A3397" s="3">
        <v>2.3905393432790398</v>
      </c>
      <c r="B3397" s="4">
        <v>-152.17387966733801</v>
      </c>
      <c r="C3397" s="4">
        <v>-146.46272102184599</v>
      </c>
      <c r="D3397" s="4">
        <v>-53.961374127629902</v>
      </c>
      <c r="E3397" s="4">
        <v>23.1770917978391</v>
      </c>
      <c r="F3397" s="4">
        <v>-54.5378641929601</v>
      </c>
      <c r="G3397" s="4">
        <v>16.0878109701654</v>
      </c>
      <c r="H3397" s="3">
        <v>568.79999999999905</v>
      </c>
    </row>
    <row r="3398" spans="1:8" x14ac:dyDescent="0.25">
      <c r="A3398" s="3">
        <v>2.3912436565799502</v>
      </c>
      <c r="B3398" s="4">
        <v>-152.21188550455699</v>
      </c>
      <c r="C3398" s="4">
        <v>-146.501133274197</v>
      </c>
      <c r="D3398" s="4">
        <v>-53.961724947657601</v>
      </c>
      <c r="E3398" s="4">
        <v>23.176253025359301</v>
      </c>
      <c r="F3398" s="4">
        <v>-54.539309494592302</v>
      </c>
      <c r="G3398" s="4">
        <v>16.084355411002502</v>
      </c>
      <c r="H3398" s="3">
        <v>568.79999999999905</v>
      </c>
    </row>
    <row r="3399" spans="1:8" x14ac:dyDescent="0.25">
      <c r="A3399" s="3">
        <v>2.3919479698808601</v>
      </c>
      <c r="B3399" s="4">
        <v>-152.24989158801</v>
      </c>
      <c r="C3399" s="4">
        <v>-146.53954654314799</v>
      </c>
      <c r="D3399" s="4">
        <v>-53.9620733414162</v>
      </c>
      <c r="E3399" s="4">
        <v>23.175419808447302</v>
      </c>
      <c r="F3399" s="4">
        <v>-54.540750975917497</v>
      </c>
      <c r="G3399" s="4">
        <v>16.080907970524301</v>
      </c>
      <c r="H3399" s="3">
        <v>568.79999999999905</v>
      </c>
    </row>
    <row r="3400" spans="1:8" x14ac:dyDescent="0.25">
      <c r="A3400" s="3">
        <v>2.3926522831817598</v>
      </c>
      <c r="B3400" s="4">
        <v>-152.28789791598601</v>
      </c>
      <c r="C3400" s="4">
        <v>-146.577960826008</v>
      </c>
      <c r="D3400" s="4">
        <v>-53.962419308905702</v>
      </c>
      <c r="E3400" s="4">
        <v>23.174592150520699</v>
      </c>
      <c r="F3400" s="4">
        <v>-54.542188636935897</v>
      </c>
      <c r="G3400" s="4">
        <v>16.077468654112401</v>
      </c>
      <c r="H3400" s="3">
        <v>568.79999999999905</v>
      </c>
    </row>
    <row r="3401" spans="1:8" x14ac:dyDescent="0.25">
      <c r="A3401" s="3">
        <v>2.3933565964826702</v>
      </c>
      <c r="B3401" s="4">
        <v>-152.32590448677701</v>
      </c>
      <c r="C3401" s="4">
        <v>-146.61637612008599</v>
      </c>
      <c r="D3401" s="4">
        <v>-53.962762850126097</v>
      </c>
      <c r="E3401" s="4">
        <v>23.173770054997298</v>
      </c>
      <c r="F3401" s="4">
        <v>-54.543622477647403</v>
      </c>
      <c r="G3401" s="4">
        <v>16.074037467147999</v>
      </c>
      <c r="H3401" s="3">
        <v>568.79999999999905</v>
      </c>
    </row>
    <row r="3402" spans="1:8" x14ac:dyDescent="0.25">
      <c r="A3402" s="3">
        <v>2.3940609097835801</v>
      </c>
      <c r="B3402" s="4">
        <v>-152.363911298674</v>
      </c>
      <c r="C3402" s="4">
        <v>-146.654792422692</v>
      </c>
      <c r="D3402" s="4">
        <v>-53.963103965077501</v>
      </c>
      <c r="E3402" s="4">
        <v>23.172953525294801</v>
      </c>
      <c r="F3402" s="4">
        <v>-54.545052498052002</v>
      </c>
      <c r="G3402" s="4">
        <v>16.070614415012699</v>
      </c>
      <c r="H3402" s="3">
        <v>568.79999999999905</v>
      </c>
    </row>
    <row r="3403" spans="1:8" x14ac:dyDescent="0.25">
      <c r="A3403" s="3">
        <v>2.39476522308449</v>
      </c>
      <c r="B3403" s="4">
        <v>-152.40191834996901</v>
      </c>
      <c r="C3403" s="4">
        <v>-146.693209731135</v>
      </c>
      <c r="D3403" s="4">
        <v>-53.963442653759799</v>
      </c>
      <c r="E3403" s="4">
        <v>23.172142564830899</v>
      </c>
      <c r="F3403" s="4">
        <v>-54.546478698149599</v>
      </c>
      <c r="G3403" s="4">
        <v>16.0671995030877</v>
      </c>
      <c r="H3403" s="3">
        <v>568.79999999999905</v>
      </c>
    </row>
    <row r="3404" spans="1:8" x14ac:dyDescent="0.25">
      <c r="A3404" s="3">
        <v>2.3954695363853902</v>
      </c>
      <c r="B3404" s="4">
        <v>-152.43992563894599</v>
      </c>
      <c r="C3404" s="4">
        <v>-146.73162804271999</v>
      </c>
      <c r="D3404" s="4">
        <v>-53.963778890396803</v>
      </c>
      <c r="E3404" s="4">
        <v>23.1713372387634</v>
      </c>
      <c r="F3404" s="4">
        <v>-54.5479010602321</v>
      </c>
      <c r="G3404" s="4">
        <v>16.063792779169901</v>
      </c>
      <c r="H3404" s="3">
        <v>568.79999999999905</v>
      </c>
    </row>
    <row r="3405" spans="1:8" x14ac:dyDescent="0.25">
      <c r="A3405" s="3">
        <v>2.3961738496863001</v>
      </c>
      <c r="B3405" s="4">
        <v>-152.47793316386699</v>
      </c>
      <c r="C3405" s="4">
        <v>-146.77004735473599</v>
      </c>
      <c r="D3405" s="4">
        <v>-53.964112649212296</v>
      </c>
      <c r="E3405" s="4">
        <v>23.1705376122983</v>
      </c>
      <c r="F3405" s="4">
        <v>-54.549319566591201</v>
      </c>
      <c r="G3405" s="4">
        <v>16.060394291089398</v>
      </c>
      <c r="H3405" s="3">
        <v>568.79999999999905</v>
      </c>
    </row>
    <row r="3406" spans="1:8" x14ac:dyDescent="0.25">
      <c r="A3406" s="3">
        <v>2.39687816298721</v>
      </c>
      <c r="B3406" s="4">
        <v>-152.51594092298501</v>
      </c>
      <c r="C3406" s="4">
        <v>-146.808467664468</v>
      </c>
      <c r="D3406" s="4">
        <v>-53.9644439302065</v>
      </c>
      <c r="E3406" s="4">
        <v>23.169743688925902</v>
      </c>
      <c r="F3406" s="4">
        <v>-54.550734217226903</v>
      </c>
      <c r="G3406" s="4">
        <v>16.057004044277399</v>
      </c>
      <c r="H3406" s="3">
        <v>568.79999999999905</v>
      </c>
    </row>
    <row r="3407" spans="1:8" x14ac:dyDescent="0.25">
      <c r="A3407" s="3">
        <v>2.3975824762881102</v>
      </c>
      <c r="B3407" s="4">
        <v>-152.553948914557</v>
      </c>
      <c r="C3407" s="4">
        <v>-146.84688896919801</v>
      </c>
      <c r="D3407" s="4">
        <v>-53.9647727333791</v>
      </c>
      <c r="E3407" s="4">
        <v>23.168955472136702</v>
      </c>
      <c r="F3407" s="4">
        <v>-54.552145012139199</v>
      </c>
      <c r="G3407" s="4">
        <v>16.053622044165198</v>
      </c>
      <c r="H3407" s="3">
        <v>568.79999999999905</v>
      </c>
    </row>
    <row r="3408" spans="1:8" x14ac:dyDescent="0.25">
      <c r="A3408" s="3">
        <v>2.3982867895890201</v>
      </c>
      <c r="B3408" s="4">
        <v>-152.59195713683701</v>
      </c>
      <c r="C3408" s="4">
        <v>-146.885311266212</v>
      </c>
      <c r="D3408" s="4">
        <v>-53.965099058730303</v>
      </c>
      <c r="E3408" s="4">
        <v>23.168172965420801</v>
      </c>
      <c r="F3408" s="4">
        <v>-54.553551951327997</v>
      </c>
      <c r="G3408" s="4">
        <v>16.050248296184101</v>
      </c>
      <c r="H3408" s="3">
        <v>568.79999999999905</v>
      </c>
    </row>
    <row r="3409" spans="1:8" x14ac:dyDescent="0.25">
      <c r="A3409" s="3">
        <v>2.39899110288993</v>
      </c>
      <c r="B3409" s="4">
        <v>-152.62996558807899</v>
      </c>
      <c r="C3409" s="4">
        <v>-146.923734552795</v>
      </c>
      <c r="D3409" s="4">
        <v>-53.965422906260102</v>
      </c>
      <c r="E3409" s="4">
        <v>23.167396172268699</v>
      </c>
      <c r="F3409" s="4">
        <v>-54.554955034793501</v>
      </c>
      <c r="G3409" s="4">
        <v>16.046882805765399</v>
      </c>
      <c r="H3409" s="3">
        <v>568.79999999999905</v>
      </c>
    </row>
    <row r="3410" spans="1:8" x14ac:dyDescent="0.25">
      <c r="A3410" s="3">
        <v>2.3996954161908399</v>
      </c>
      <c r="B3410" s="4">
        <v>-152.66797426653901</v>
      </c>
      <c r="C3410" s="4">
        <v>-146.96215882623</v>
      </c>
      <c r="D3410" s="4">
        <v>-53.965744275968397</v>
      </c>
      <c r="E3410" s="4">
        <v>23.166625096170701</v>
      </c>
      <c r="F3410" s="4">
        <v>-54.5563542625355</v>
      </c>
      <c r="G3410" s="4">
        <v>16.043525578340301</v>
      </c>
      <c r="H3410" s="3">
        <v>568.79999999999905</v>
      </c>
    </row>
    <row r="3411" spans="1:8" x14ac:dyDescent="0.25">
      <c r="A3411" s="3">
        <v>2.4003997294917401</v>
      </c>
      <c r="B3411" s="4">
        <v>-152.705983170471</v>
      </c>
      <c r="C3411" s="4">
        <v>-147.00058408380201</v>
      </c>
      <c r="D3411" s="4">
        <v>-53.966063167855197</v>
      </c>
      <c r="E3411" s="4">
        <v>23.165859740617101</v>
      </c>
      <c r="F3411" s="4">
        <v>-54.557749634554099</v>
      </c>
      <c r="G3411" s="4">
        <v>16.040176619340201</v>
      </c>
      <c r="H3411" s="3">
        <v>568.79999999999905</v>
      </c>
    </row>
    <row r="3412" spans="1:8" x14ac:dyDescent="0.25">
      <c r="A3412" s="3">
        <v>2.40110404279265</v>
      </c>
      <c r="B3412" s="4">
        <v>-152.74399229813099</v>
      </c>
      <c r="C3412" s="4">
        <v>-147.03901032279501</v>
      </c>
      <c r="D3412" s="4">
        <v>-53.966379581920599</v>
      </c>
      <c r="E3412" s="4">
        <v>23.165100109098301</v>
      </c>
      <c r="F3412" s="4">
        <v>-54.5591411508493</v>
      </c>
      <c r="G3412" s="4">
        <v>16.036835934196201</v>
      </c>
      <c r="H3412" s="3">
        <v>568.79999999999905</v>
      </c>
    </row>
    <row r="3413" spans="1:8" x14ac:dyDescent="0.25">
      <c r="A3413" s="3">
        <v>2.4018083560935599</v>
      </c>
      <c r="B3413" s="4">
        <v>-152.78200164777201</v>
      </c>
      <c r="C3413" s="4">
        <v>-147.077437540494</v>
      </c>
      <c r="D3413" s="4">
        <v>-53.966693518164597</v>
      </c>
      <c r="E3413" s="4">
        <v>23.164346205104401</v>
      </c>
      <c r="F3413" s="4">
        <v>-54.560528811421101</v>
      </c>
      <c r="G3413" s="4">
        <v>16.0335035283397</v>
      </c>
      <c r="H3413" s="3">
        <v>568.79999999999905</v>
      </c>
    </row>
    <row r="3414" spans="1:8" x14ac:dyDescent="0.25">
      <c r="A3414" s="3">
        <v>2.4025126693944698</v>
      </c>
      <c r="B3414" s="4">
        <v>-152.82001121764401</v>
      </c>
      <c r="C3414" s="4">
        <v>-147.11586573417901</v>
      </c>
      <c r="D3414" s="4">
        <v>-53.967004950865501</v>
      </c>
      <c r="E3414" s="4">
        <v>23.163598093916299</v>
      </c>
      <c r="F3414" s="4">
        <v>-54.561912598604202</v>
      </c>
      <c r="G3414" s="4">
        <v>16.030179449638599</v>
      </c>
      <c r="H3414" s="3">
        <v>568.79999999999905</v>
      </c>
    </row>
    <row r="3415" spans="1:8" x14ac:dyDescent="0.25">
      <c r="A3415" s="3">
        <v>2.40321698269537</v>
      </c>
      <c r="B3415" s="4">
        <v>-152.85802100597201</v>
      </c>
      <c r="C3415" s="4">
        <v>-147.15429490111299</v>
      </c>
      <c r="D3415" s="4">
        <v>-53.967313854301899</v>
      </c>
      <c r="E3415" s="4">
        <v>23.1628558408628</v>
      </c>
      <c r="F3415" s="4">
        <v>-54.563292494733503</v>
      </c>
      <c r="G3415" s="4">
        <v>16.026863745994302</v>
      </c>
      <c r="H3415" s="3">
        <v>568.79999999999905</v>
      </c>
    </row>
    <row r="3416" spans="1:8" x14ac:dyDescent="0.25">
      <c r="A3416" s="3">
        <v>2.4039212959962799</v>
      </c>
      <c r="B3416" s="4">
        <v>-152.89603101097401</v>
      </c>
      <c r="C3416" s="4">
        <v>-147.19272503855601</v>
      </c>
      <c r="D3416" s="4">
        <v>-53.967620228473798</v>
      </c>
      <c r="E3416" s="4">
        <v>23.162119449506701</v>
      </c>
      <c r="F3416" s="4">
        <v>-54.564668499809002</v>
      </c>
      <c r="G3416" s="4">
        <v>16.023556422887701</v>
      </c>
      <c r="H3416" s="3">
        <v>568.79999999999905</v>
      </c>
    </row>
    <row r="3417" spans="1:8" x14ac:dyDescent="0.25">
      <c r="A3417" s="3">
        <v>2.4046256092971898</v>
      </c>
      <c r="B3417" s="4">
        <v>-152.93404123086901</v>
      </c>
      <c r="C3417" s="4">
        <v>-147.23115614376701</v>
      </c>
      <c r="D3417" s="4">
        <v>-53.967924073381099</v>
      </c>
      <c r="E3417" s="4">
        <v>23.161388923410801</v>
      </c>
      <c r="F3417" s="4">
        <v>-54.566040613830701</v>
      </c>
      <c r="G3417" s="4">
        <v>16.020257485799799</v>
      </c>
      <c r="H3417" s="3">
        <v>568.79999999999905</v>
      </c>
    </row>
    <row r="3418" spans="1:8" x14ac:dyDescent="0.25">
      <c r="A3418" s="3">
        <v>2.40532992259809</v>
      </c>
      <c r="B3418" s="4">
        <v>-152.97205166387499</v>
      </c>
      <c r="C3418" s="4">
        <v>-147.269588214007</v>
      </c>
      <c r="D3418" s="4">
        <v>-53.9682253890238</v>
      </c>
      <c r="E3418" s="4">
        <v>23.1606642661379</v>
      </c>
      <c r="F3418" s="4">
        <v>-54.567408836798499</v>
      </c>
      <c r="G3418" s="4">
        <v>16.016966940211798</v>
      </c>
      <c r="H3418" s="3">
        <v>568.79999999999905</v>
      </c>
    </row>
    <row r="3419" spans="1:8" x14ac:dyDescent="0.25">
      <c r="A3419" s="3">
        <v>2.4060342358989999</v>
      </c>
      <c r="B3419" s="4">
        <v>-153.01006230821099</v>
      </c>
      <c r="C3419" s="4">
        <v>-147.308021246533</v>
      </c>
      <c r="D3419" s="4">
        <v>-53.968524175402003</v>
      </c>
      <c r="E3419" s="4">
        <v>23.159945481250698</v>
      </c>
      <c r="F3419" s="4">
        <v>-54.568773168712397</v>
      </c>
      <c r="G3419" s="4">
        <v>16.0136847916046</v>
      </c>
      <c r="H3419" s="3">
        <v>568.79999999999905</v>
      </c>
    </row>
    <row r="3420" spans="1:8" x14ac:dyDescent="0.25">
      <c r="A3420" s="3">
        <v>2.4067385491999098</v>
      </c>
      <c r="B3420" s="4">
        <v>-153.04807316209499</v>
      </c>
      <c r="C3420" s="4">
        <v>-147.34645523860701</v>
      </c>
      <c r="D3420" s="4">
        <v>-53.968820432515699</v>
      </c>
      <c r="E3420" s="4">
        <v>23.159232572312199</v>
      </c>
      <c r="F3420" s="4">
        <v>-54.570133609572601</v>
      </c>
      <c r="G3420" s="4">
        <v>16.0104110454593</v>
      </c>
      <c r="H3420" s="3">
        <v>568.79999999999905</v>
      </c>
    </row>
    <row r="3421" spans="1:8" x14ac:dyDescent="0.25">
      <c r="A3421" s="3">
        <v>2.4074428625008202</v>
      </c>
      <c r="B3421" s="4">
        <v>-153.08608422374701</v>
      </c>
      <c r="C3421" s="4">
        <v>-147.384890187487</v>
      </c>
      <c r="D3421" s="4">
        <v>-53.969114160364803</v>
      </c>
      <c r="E3421" s="4">
        <v>23.158525542884998</v>
      </c>
      <c r="F3421" s="4">
        <v>-54.571490159378797</v>
      </c>
      <c r="G3421" s="4">
        <v>16.0071457072569</v>
      </c>
      <c r="H3421" s="3">
        <v>568.79999999999905</v>
      </c>
    </row>
    <row r="3422" spans="1:8" x14ac:dyDescent="0.25">
      <c r="A3422" s="3">
        <v>2.4081471758017199</v>
      </c>
      <c r="B3422" s="4">
        <v>-153.124095491384</v>
      </c>
      <c r="C3422" s="4">
        <v>-147.42332609043299</v>
      </c>
      <c r="D3422" s="4">
        <v>-53.969405358949402</v>
      </c>
      <c r="E3422" s="4">
        <v>23.157824396532</v>
      </c>
      <c r="F3422" s="4">
        <v>-54.572842818131299</v>
      </c>
      <c r="G3422" s="4">
        <v>16.003888782478501</v>
      </c>
      <c r="H3422" s="3">
        <v>568.79999999999905</v>
      </c>
    </row>
    <row r="3423" spans="1:8" x14ac:dyDescent="0.25">
      <c r="A3423" s="3">
        <v>2.4088514891026298</v>
      </c>
      <c r="B3423" s="4">
        <v>-153.16210696322599</v>
      </c>
      <c r="C3423" s="4">
        <v>-147.46176294470399</v>
      </c>
      <c r="D3423" s="4">
        <v>-53.969694028269402</v>
      </c>
      <c r="E3423" s="4">
        <v>23.1571291368159</v>
      </c>
      <c r="F3423" s="4">
        <v>-54.574191585829901</v>
      </c>
      <c r="G3423" s="4">
        <v>16.0006402766051</v>
      </c>
      <c r="H3423" s="3">
        <v>568.79999999999905</v>
      </c>
    </row>
    <row r="3424" spans="1:8" x14ac:dyDescent="0.25">
      <c r="A3424" s="3">
        <v>2.4095558024035402</v>
      </c>
      <c r="B3424" s="4">
        <v>-153.200118637484</v>
      </c>
      <c r="C3424" s="4">
        <v>-147.500200747555</v>
      </c>
      <c r="D3424" s="4">
        <v>-53.969980142660397</v>
      </c>
      <c r="E3424" s="4">
        <v>23.156439829133301</v>
      </c>
      <c r="F3424" s="4">
        <v>-54.575536444851103</v>
      </c>
      <c r="G3424" s="4">
        <v>15.997400237578701</v>
      </c>
      <c r="H3424" s="3">
        <v>568.79999999999905</v>
      </c>
    </row>
    <row r="3425" spans="1:8" x14ac:dyDescent="0.25">
      <c r="A3425" s="3">
        <v>2.4102601157044399</v>
      </c>
      <c r="B3425" s="4">
        <v>-153.23813051234799</v>
      </c>
      <c r="C3425" s="4">
        <v>-147.53863949622601</v>
      </c>
      <c r="D3425" s="4">
        <v>-53.970263676458103</v>
      </c>
      <c r="E3425" s="4">
        <v>23.155756538929101</v>
      </c>
      <c r="F3425" s="4">
        <v>-54.5768773775713</v>
      </c>
      <c r="G3425" s="4">
        <v>15.9941687133741</v>
      </c>
      <c r="H3425" s="3">
        <v>568.79999999999905</v>
      </c>
    </row>
    <row r="3426" spans="1:8" x14ac:dyDescent="0.25">
      <c r="A3426" s="3">
        <v>2.4109644290053498</v>
      </c>
      <c r="B3426" s="4">
        <v>-153.27614258599999</v>
      </c>
      <c r="C3426" s="4">
        <v>-147.57707918795199</v>
      </c>
      <c r="D3426" s="4">
        <v>-53.970544629662399</v>
      </c>
      <c r="E3426" s="4">
        <v>23.1550792698382</v>
      </c>
      <c r="F3426" s="4">
        <v>-54.578214383990499</v>
      </c>
      <c r="G3426" s="4">
        <v>15.990945709522199</v>
      </c>
      <c r="H3426" s="3">
        <v>568.79999999999905</v>
      </c>
    </row>
    <row r="3427" spans="1:8" x14ac:dyDescent="0.25">
      <c r="A3427" s="3">
        <v>2.4116687423062602</v>
      </c>
      <c r="B3427" s="4">
        <v>-153.314154856622</v>
      </c>
      <c r="C3427" s="4">
        <v>-147.61551981996499</v>
      </c>
      <c r="D3427" s="4">
        <v>-53.970823002273299</v>
      </c>
      <c r="E3427" s="4">
        <v>23.154408025496</v>
      </c>
      <c r="F3427" s="4">
        <v>-54.5795474641087</v>
      </c>
      <c r="G3427" s="4">
        <v>15.9877312315536</v>
      </c>
      <c r="H3427" s="3">
        <v>568.79999999999905</v>
      </c>
    </row>
    <row r="3428" spans="1:8" x14ac:dyDescent="0.25">
      <c r="A3428" s="3">
        <v>2.4123730556071701</v>
      </c>
      <c r="B3428" s="4">
        <v>-153.35216732239701</v>
      </c>
      <c r="C3428" s="4">
        <v>-147.653961389503</v>
      </c>
      <c r="D3428" s="4">
        <v>-53.971098794290903</v>
      </c>
      <c r="E3428" s="4">
        <v>23.153742809537299</v>
      </c>
      <c r="F3428" s="4">
        <v>-54.580876617926002</v>
      </c>
      <c r="G3428" s="4">
        <v>15.984525284999</v>
      </c>
      <c r="H3428" s="3">
        <v>568.79999999999905</v>
      </c>
    </row>
    <row r="3429" spans="1:8" x14ac:dyDescent="0.25">
      <c r="A3429" s="3">
        <v>2.4130773689080698</v>
      </c>
      <c r="B3429" s="4">
        <v>-153.390179981507</v>
      </c>
      <c r="C3429" s="4">
        <v>-147.692403893798</v>
      </c>
      <c r="D3429" s="4">
        <v>-53.971372005715097</v>
      </c>
      <c r="E3429" s="4">
        <v>23.153083625597301</v>
      </c>
      <c r="F3429" s="4">
        <v>-54.582201845442199</v>
      </c>
      <c r="G3429" s="4">
        <v>15.981327875389001</v>
      </c>
      <c r="H3429" s="3">
        <v>568.79999999999905</v>
      </c>
    </row>
    <row r="3430" spans="1:8" x14ac:dyDescent="0.25">
      <c r="A3430" s="3">
        <v>2.4137816822089802</v>
      </c>
      <c r="B3430" s="4">
        <v>-153.42819283213501</v>
      </c>
      <c r="C3430" s="4">
        <v>-147.73084733008599</v>
      </c>
      <c r="D3430" s="4">
        <v>-53.971642636546001</v>
      </c>
      <c r="E3430" s="4">
        <v>23.1524304773111</v>
      </c>
      <c r="F3430" s="4">
        <v>-54.583523146657399</v>
      </c>
      <c r="G3430" s="4">
        <v>15.9781390082545</v>
      </c>
      <c r="H3430" s="3">
        <v>568.79999999999905</v>
      </c>
    </row>
    <row r="3431" spans="1:8" x14ac:dyDescent="0.25">
      <c r="A3431" s="3">
        <v>2.4144859955098901</v>
      </c>
      <c r="B3431" s="4">
        <v>-153.46620587246301</v>
      </c>
      <c r="C3431" s="4">
        <v>-147.769291695601</v>
      </c>
      <c r="D3431" s="4">
        <v>-53.971910686783403</v>
      </c>
      <c r="E3431" s="4">
        <v>23.151783368313801</v>
      </c>
      <c r="F3431" s="4">
        <v>-54.584840521571699</v>
      </c>
      <c r="G3431" s="4">
        <v>15.974958689126</v>
      </c>
      <c r="H3431" s="3">
        <v>568.79999999999905</v>
      </c>
    </row>
    <row r="3432" spans="1:8" x14ac:dyDescent="0.25">
      <c r="A3432" s="3">
        <v>2.4151903088108</v>
      </c>
      <c r="B3432" s="4">
        <v>-153.504219100673</v>
      </c>
      <c r="C3432" s="4">
        <v>-147.80773698757901</v>
      </c>
      <c r="D3432" s="4">
        <v>-53.972176156427501</v>
      </c>
      <c r="E3432" s="4">
        <v>23.151142302240501</v>
      </c>
      <c r="F3432" s="4">
        <v>-54.586153970184903</v>
      </c>
      <c r="G3432" s="4">
        <v>15.9717869235342</v>
      </c>
      <c r="H3432" s="3">
        <v>568.79999999999905</v>
      </c>
    </row>
    <row r="3433" spans="1:8" x14ac:dyDescent="0.25">
      <c r="A3433" s="3">
        <v>2.4158946221117001</v>
      </c>
      <c r="B3433" s="4">
        <v>-153.54223251494901</v>
      </c>
      <c r="C3433" s="4">
        <v>-147.84618320325299</v>
      </c>
      <c r="D3433" s="4">
        <v>-53.972439045478197</v>
      </c>
      <c r="E3433" s="4">
        <v>23.150507282726199</v>
      </c>
      <c r="F3433" s="4">
        <v>-54.5874634924972</v>
      </c>
      <c r="G3433" s="4">
        <v>15.968623717010001</v>
      </c>
      <c r="H3433" s="3">
        <v>568.79999999999905</v>
      </c>
    </row>
    <row r="3434" spans="1:8" x14ac:dyDescent="0.25">
      <c r="A3434" s="3">
        <v>2.4165989354126101</v>
      </c>
      <c r="B3434" s="4">
        <v>-153.58024611346599</v>
      </c>
      <c r="C3434" s="4">
        <v>-147.884630339854</v>
      </c>
      <c r="D3434" s="4">
        <v>-53.972699328328702</v>
      </c>
      <c r="E3434" s="4">
        <v>23.149878375281801</v>
      </c>
      <c r="F3434" s="4">
        <v>-54.5887690709244</v>
      </c>
      <c r="G3434" s="4">
        <v>15.9654691175732</v>
      </c>
      <c r="H3434" s="3">
        <v>568.79999999999905</v>
      </c>
    </row>
    <row r="3435" spans="1:8" x14ac:dyDescent="0.25">
      <c r="A3435" s="3">
        <v>2.41730324871352</v>
      </c>
      <c r="B3435" s="4">
        <v>-153.618259894376</v>
      </c>
      <c r="C3435" s="4">
        <v>-147.92307839459599</v>
      </c>
      <c r="D3435" s="4">
        <v>-53.972956979371901</v>
      </c>
      <c r="E3435" s="4">
        <v>23.149255645465999</v>
      </c>
      <c r="F3435" s="4">
        <v>-54.590070687882701</v>
      </c>
      <c r="G3435" s="4">
        <v>15.962323173276999</v>
      </c>
      <c r="H3435" s="3">
        <v>568.79999999999905</v>
      </c>
    </row>
    <row r="3436" spans="1:8" x14ac:dyDescent="0.25">
      <c r="A3436" s="3">
        <v>2.4180075620144201</v>
      </c>
      <c r="B3436" s="4">
        <v>-153.65627385582701</v>
      </c>
      <c r="C3436" s="4">
        <v>-147.96152736469</v>
      </c>
      <c r="D3436" s="4">
        <v>-53.973211998607901</v>
      </c>
      <c r="E3436" s="4">
        <v>23.148639096986098</v>
      </c>
      <c r="F3436" s="4">
        <v>-54.591368343371997</v>
      </c>
      <c r="G3436" s="4">
        <v>15.9591858897015</v>
      </c>
      <c r="H3436" s="3">
        <v>568.79999999999905</v>
      </c>
    </row>
    <row r="3437" spans="1:8" x14ac:dyDescent="0.25">
      <c r="A3437" s="3">
        <v>2.4187118753153301</v>
      </c>
      <c r="B3437" s="4">
        <v>-153.694287995965</v>
      </c>
      <c r="C3437" s="4">
        <v>-147.99997724734399</v>
      </c>
      <c r="D3437" s="4">
        <v>-53.973464386036603</v>
      </c>
      <c r="E3437" s="4">
        <v>23.1480287335493</v>
      </c>
      <c r="F3437" s="4">
        <v>-54.592662037392301</v>
      </c>
      <c r="G3437" s="4">
        <v>15.956057272427101</v>
      </c>
      <c r="H3437" s="3">
        <v>568.79999999999905</v>
      </c>
    </row>
    <row r="3438" spans="1:8" x14ac:dyDescent="0.25">
      <c r="A3438" s="3">
        <v>2.41941618861624</v>
      </c>
      <c r="B3438" s="4">
        <v>-153.73230231293601</v>
      </c>
      <c r="C3438" s="4">
        <v>-148.038428039769</v>
      </c>
      <c r="D3438" s="4">
        <v>-53.973714141658199</v>
      </c>
      <c r="E3438" s="4">
        <v>23.147424558862799</v>
      </c>
      <c r="F3438" s="4">
        <v>-54.593951769943601</v>
      </c>
      <c r="G3438" s="4">
        <v>15.952937327033901</v>
      </c>
      <c r="H3438" s="3">
        <v>568.79999999999905</v>
      </c>
    </row>
    <row r="3439" spans="1:8" x14ac:dyDescent="0.25">
      <c r="A3439" s="3">
        <v>2.4201205019171499</v>
      </c>
      <c r="B3439" s="4">
        <v>-153.77031680488599</v>
      </c>
      <c r="C3439" s="4">
        <v>-148.07687973917501</v>
      </c>
      <c r="D3439" s="4">
        <v>-53.973961265472497</v>
      </c>
      <c r="E3439" s="4">
        <v>23.146826576633998</v>
      </c>
      <c r="F3439" s="4">
        <v>-54.595237541025902</v>
      </c>
      <c r="G3439" s="4">
        <v>15.9498260591022</v>
      </c>
      <c r="H3439" s="3">
        <v>568.79999999999905</v>
      </c>
    </row>
    <row r="3440" spans="1:8" x14ac:dyDescent="0.25">
      <c r="A3440" s="3">
        <v>2.42082481521805</v>
      </c>
      <c r="B3440" s="4">
        <v>-153.80833146996201</v>
      </c>
      <c r="C3440" s="4">
        <v>-148.11533234277201</v>
      </c>
      <c r="D3440" s="4">
        <v>-53.974205757479702</v>
      </c>
      <c r="E3440" s="4">
        <v>23.146234790569999</v>
      </c>
      <c r="F3440" s="4">
        <v>-54.596519350639198</v>
      </c>
      <c r="G3440" s="4">
        <v>15.946723474212099</v>
      </c>
      <c r="H3440" s="3">
        <v>568.79999999999905</v>
      </c>
    </row>
    <row r="3441" spans="1:8" x14ac:dyDescent="0.25">
      <c r="A3441" s="3">
        <v>2.42152912851896</v>
      </c>
      <c r="B3441" s="4">
        <v>-153.84634630631001</v>
      </c>
      <c r="C3441" s="4">
        <v>-148.153785847769</v>
      </c>
      <c r="D3441" s="4">
        <v>-53.974447617679601</v>
      </c>
      <c r="E3441" s="4">
        <v>23.145649204378099</v>
      </c>
      <c r="F3441" s="4">
        <v>-54.597797198783603</v>
      </c>
      <c r="G3441" s="4">
        <v>15.943629577944</v>
      </c>
      <c r="H3441" s="3">
        <v>568.79999999999905</v>
      </c>
    </row>
    <row r="3442" spans="1:8" x14ac:dyDescent="0.25">
      <c r="A3442" s="3">
        <v>2.4222334418198699</v>
      </c>
      <c r="B3442" s="4">
        <v>-153.88436131207601</v>
      </c>
      <c r="C3442" s="4">
        <v>-148.192240251377</v>
      </c>
      <c r="D3442" s="4">
        <v>-53.974686846072203</v>
      </c>
      <c r="E3442" s="4">
        <v>23.1450698217654</v>
      </c>
      <c r="F3442" s="4">
        <v>-54.599071085458903</v>
      </c>
      <c r="G3442" s="4">
        <v>15.940544375878</v>
      </c>
      <c r="H3442" s="3">
        <v>568.79999999999905</v>
      </c>
    </row>
    <row r="3443" spans="1:8" x14ac:dyDescent="0.25">
      <c r="A3443" s="3">
        <v>2.42293775512077</v>
      </c>
      <c r="B3443" s="4">
        <v>-153.92237648540799</v>
      </c>
      <c r="C3443" s="4">
        <v>-148.230695550804</v>
      </c>
      <c r="D3443" s="4">
        <v>-53.974923442657698</v>
      </c>
      <c r="E3443" s="4">
        <v>23.1444966464393</v>
      </c>
      <c r="F3443" s="4">
        <v>-54.600341010665304</v>
      </c>
      <c r="G3443" s="4">
        <v>15.9374678735945</v>
      </c>
      <c r="H3443" s="3">
        <v>568.79999999999905</v>
      </c>
    </row>
    <row r="3444" spans="1:8" x14ac:dyDescent="0.25">
      <c r="A3444" s="3">
        <v>2.42364206842168</v>
      </c>
      <c r="B3444" s="4">
        <v>-153.960391824445</v>
      </c>
      <c r="C3444" s="4">
        <v>-148.26915174325799</v>
      </c>
      <c r="D3444" s="4">
        <v>-53.975157381889503</v>
      </c>
      <c r="E3444" s="4">
        <v>23.1439297440165</v>
      </c>
      <c r="F3444" s="4">
        <v>-54.601606956857403</v>
      </c>
      <c r="G3444" s="4">
        <v>15.934400119192899</v>
      </c>
      <c r="H3444" s="3">
        <v>568.79999999999905</v>
      </c>
    </row>
    <row r="3445" spans="1:8" x14ac:dyDescent="0.25">
      <c r="A3445" s="3">
        <v>2.4243463817225899</v>
      </c>
      <c r="B3445" s="4">
        <v>-153.998407327303</v>
      </c>
      <c r="C3445" s="4">
        <v>-148.30760882592699</v>
      </c>
      <c r="D3445" s="4">
        <v>-53.975388638220998</v>
      </c>
      <c r="E3445" s="4">
        <v>23.143369180161699</v>
      </c>
      <c r="F3445" s="4">
        <v>-54.602868906489903</v>
      </c>
      <c r="G3445" s="4">
        <v>15.9313411608058</v>
      </c>
      <c r="H3445" s="3">
        <v>568.79999999999905</v>
      </c>
    </row>
    <row r="3446" spans="1:8" x14ac:dyDescent="0.25">
      <c r="A3446" s="3">
        <v>2.4250506950234998</v>
      </c>
      <c r="B3446" s="4">
        <v>-154.036422992094</v>
      </c>
      <c r="C3446" s="4">
        <v>-148.34606679599699</v>
      </c>
      <c r="D3446" s="4">
        <v>-53.975617211652398</v>
      </c>
      <c r="E3446" s="4">
        <v>23.142814958654199</v>
      </c>
      <c r="F3446" s="4">
        <v>-54.604126859563003</v>
      </c>
      <c r="G3446" s="4">
        <v>15.9282910040628</v>
      </c>
      <c r="H3446" s="3">
        <v>568.79999999999905</v>
      </c>
    </row>
    <row r="3447" spans="1:8" x14ac:dyDescent="0.25">
      <c r="A3447" s="3">
        <v>2.4257550083243999</v>
      </c>
      <c r="B3447" s="4">
        <v>-154.074438816927</v>
      </c>
      <c r="C3447" s="4">
        <v>-148.38452565065199</v>
      </c>
      <c r="D3447" s="4">
        <v>-53.975843102183603</v>
      </c>
      <c r="E3447" s="4">
        <v>23.1422670832732</v>
      </c>
      <c r="F3447" s="4">
        <v>-54.605380816076497</v>
      </c>
      <c r="G3447" s="4">
        <v>15.925249654593699</v>
      </c>
      <c r="H3447" s="3">
        <v>568.79999999999905</v>
      </c>
    </row>
    <row r="3448" spans="1:8" x14ac:dyDescent="0.25">
      <c r="A3448" s="3">
        <v>2.4264593216253099</v>
      </c>
      <c r="B3448" s="4">
        <v>-154.112454799913</v>
      </c>
      <c r="C3448" s="4">
        <v>-148.422985387079</v>
      </c>
      <c r="D3448" s="4">
        <v>-53.976066309814598</v>
      </c>
      <c r="E3448" s="4">
        <v>23.141725557797798</v>
      </c>
      <c r="F3448" s="4">
        <v>-54.606630776030499</v>
      </c>
      <c r="G3448" s="4">
        <v>15.922217118028</v>
      </c>
      <c r="H3448" s="3">
        <v>568.79999999999905</v>
      </c>
    </row>
    <row r="3449" spans="1:8" x14ac:dyDescent="0.25">
      <c r="A3449" s="3">
        <v>2.4271636349262198</v>
      </c>
      <c r="B3449" s="4">
        <v>-154.150470939163</v>
      </c>
      <c r="C3449" s="4">
        <v>-148.461446002461</v>
      </c>
      <c r="D3449" s="4">
        <v>-53.976286834545398</v>
      </c>
      <c r="E3449" s="4">
        <v>23.141190386007398</v>
      </c>
      <c r="F3449" s="4">
        <v>-54.607876739424903</v>
      </c>
      <c r="G3449" s="4">
        <v>15.9191933999954</v>
      </c>
      <c r="H3449" s="3">
        <v>568.79999999999905</v>
      </c>
    </row>
    <row r="3450" spans="1:8" x14ac:dyDescent="0.25">
      <c r="A3450" s="3">
        <v>2.4278679482271199</v>
      </c>
      <c r="B3450" s="4">
        <v>-154.188487232786</v>
      </c>
      <c r="C3450" s="4">
        <v>-148.49990749398401</v>
      </c>
      <c r="D3450" s="4">
        <v>-53.976504676376003</v>
      </c>
      <c r="E3450" s="4">
        <v>23.140661571681001</v>
      </c>
      <c r="F3450" s="4">
        <v>-54.6091187062598</v>
      </c>
      <c r="G3450" s="4">
        <v>15.9161785061256</v>
      </c>
      <c r="H3450" s="3">
        <v>568.79999999999905</v>
      </c>
    </row>
    <row r="3451" spans="1:8" x14ac:dyDescent="0.25">
      <c r="A3451" s="3">
        <v>2.4285722615280299</v>
      </c>
      <c r="B3451" s="4">
        <v>-154.22650367889301</v>
      </c>
      <c r="C3451" s="4">
        <v>-148.53836985883399</v>
      </c>
      <c r="D3451" s="4">
        <v>-53.976719835306397</v>
      </c>
      <c r="E3451" s="4">
        <v>23.140139118597901</v>
      </c>
      <c r="F3451" s="4">
        <v>-54.610356676535197</v>
      </c>
      <c r="G3451" s="4">
        <v>15.9131724420483</v>
      </c>
      <c r="H3451" s="3">
        <v>568.79999999999905</v>
      </c>
    </row>
    <row r="3452" spans="1:8" x14ac:dyDescent="0.25">
      <c r="A3452" s="3">
        <v>2.4292765748289402</v>
      </c>
      <c r="B3452" s="4">
        <v>-154.26452027559401</v>
      </c>
      <c r="C3452" s="4">
        <v>-148.576833094195</v>
      </c>
      <c r="D3452" s="4">
        <v>-53.976932311336597</v>
      </c>
      <c r="E3452" s="4">
        <v>23.139623030537301</v>
      </c>
      <c r="F3452" s="4">
        <v>-54.611590650251003</v>
      </c>
      <c r="G3452" s="4">
        <v>15.910175213393099</v>
      </c>
      <c r="H3452" s="3">
        <v>568.79999999999905</v>
      </c>
    </row>
    <row r="3453" spans="1:8" x14ac:dyDescent="0.25">
      <c r="A3453" s="3">
        <v>2.4299808881298501</v>
      </c>
      <c r="B3453" s="4">
        <v>-154.302537021001</v>
      </c>
      <c r="C3453" s="4">
        <v>-148.615297197253</v>
      </c>
      <c r="D3453" s="4">
        <v>-53.977142104466601</v>
      </c>
      <c r="E3453" s="4">
        <v>23.1391133112784</v>
      </c>
      <c r="F3453" s="4">
        <v>-54.612820627407302</v>
      </c>
      <c r="G3453" s="4">
        <v>15.9071868257896</v>
      </c>
      <c r="H3453" s="3">
        <v>568.79999999999905</v>
      </c>
    </row>
    <row r="3454" spans="1:8" x14ac:dyDescent="0.25">
      <c r="A3454" s="3">
        <v>2.4306852014307498</v>
      </c>
      <c r="B3454" s="4">
        <v>-154.34055391321701</v>
      </c>
      <c r="C3454" s="4">
        <v>-148.653762165188</v>
      </c>
      <c r="D3454" s="4">
        <v>-53.977349189210301</v>
      </c>
      <c r="E3454" s="4">
        <v>23.138610026543301</v>
      </c>
      <c r="F3454" s="4">
        <v>-54.614046590495299</v>
      </c>
      <c r="G3454" s="4">
        <v>15.904207327421799</v>
      </c>
      <c r="H3454" s="3">
        <v>568.79999999999905</v>
      </c>
    </row>
    <row r="3455" spans="1:8" x14ac:dyDescent="0.25">
      <c r="A3455" s="3">
        <v>2.4313895147316602</v>
      </c>
      <c r="B3455" s="4">
        <v>-154.378570950323</v>
      </c>
      <c r="C3455" s="4">
        <v>-148.69222799516601</v>
      </c>
      <c r="D3455" s="4">
        <v>-53.977553540081303</v>
      </c>
      <c r="E3455" s="4">
        <v>23.138113242102001</v>
      </c>
      <c r="F3455" s="4">
        <v>-54.615268522006197</v>
      </c>
      <c r="G3455" s="4">
        <v>15.9012367665064</v>
      </c>
      <c r="H3455" s="3">
        <v>568.79999999999905</v>
      </c>
    </row>
    <row r="3456" spans="1:8" x14ac:dyDescent="0.25">
      <c r="A3456" s="3">
        <v>2.4320938280325701</v>
      </c>
      <c r="B3456" s="4">
        <v>-154.416588130392</v>
      </c>
      <c r="C3456" s="4">
        <v>-148.73069468434699</v>
      </c>
      <c r="D3456" s="4">
        <v>-53.977755157079798</v>
      </c>
      <c r="E3456" s="4">
        <v>23.137622961805501</v>
      </c>
      <c r="F3456" s="4">
        <v>-54.616486421940003</v>
      </c>
      <c r="G3456" s="4">
        <v>15.898275148722499</v>
      </c>
      <c r="H3456" s="3">
        <v>568.79999999999905</v>
      </c>
    </row>
    <row r="3457" spans="1:8" x14ac:dyDescent="0.25">
      <c r="A3457" s="3">
        <v>2.43279814133348</v>
      </c>
      <c r="B3457" s="4">
        <v>-154.45460545150101</v>
      </c>
      <c r="C3457" s="4">
        <v>-148.76916222989101</v>
      </c>
      <c r="D3457" s="4">
        <v>-53.977954040205802</v>
      </c>
      <c r="E3457" s="4">
        <v>23.137139189504801</v>
      </c>
      <c r="F3457" s="4">
        <v>-54.617700290296597</v>
      </c>
      <c r="G3457" s="4">
        <v>15.895322479749</v>
      </c>
      <c r="H3457" s="3">
        <v>568.79999999999905</v>
      </c>
    </row>
    <row r="3458" spans="1:8" x14ac:dyDescent="0.25">
      <c r="A3458" s="3">
        <v>2.4335024546343802</v>
      </c>
      <c r="B3458" s="4">
        <v>-154.492622911723</v>
      </c>
      <c r="C3458" s="4">
        <v>-148.80763062896</v>
      </c>
      <c r="D3458" s="4">
        <v>-53.9781501894592</v>
      </c>
      <c r="E3458" s="4">
        <v>23.136661929051002</v>
      </c>
      <c r="F3458" s="4">
        <v>-54.618910127076198</v>
      </c>
      <c r="G3458" s="4">
        <v>15.892378765265001</v>
      </c>
      <c r="H3458" s="3">
        <v>568.79999999999905</v>
      </c>
    </row>
    <row r="3459" spans="1:8" x14ac:dyDescent="0.25">
      <c r="A3459" s="3">
        <v>2.4342067679352901</v>
      </c>
      <c r="B3459" s="4">
        <v>-154.53064050913301</v>
      </c>
      <c r="C3459" s="4">
        <v>-148.84609987871201</v>
      </c>
      <c r="D3459" s="4">
        <v>-53.978343604839999</v>
      </c>
      <c r="E3459" s="4">
        <v>23.136191184294901</v>
      </c>
      <c r="F3459" s="4">
        <v>-54.620115932278701</v>
      </c>
      <c r="G3459" s="4">
        <v>15.889444010949299</v>
      </c>
      <c r="H3459" s="3">
        <v>568.79999999999905</v>
      </c>
    </row>
    <row r="3460" spans="1:8" x14ac:dyDescent="0.25">
      <c r="A3460" s="3">
        <v>2.4349110812362</v>
      </c>
      <c r="B3460" s="4">
        <v>-154.568658241805</v>
      </c>
      <c r="C3460" s="4">
        <v>-148.884569976309</v>
      </c>
      <c r="D3460" s="4">
        <v>-53.9785342863483</v>
      </c>
      <c r="E3460" s="4">
        <v>23.135726959087702</v>
      </c>
      <c r="F3460" s="4">
        <v>-54.621317705903998</v>
      </c>
      <c r="G3460" s="4">
        <v>15.886518222481</v>
      </c>
      <c r="H3460" s="3">
        <v>568.79999999999905</v>
      </c>
    </row>
    <row r="3461" spans="1:8" x14ac:dyDescent="0.25">
      <c r="A3461" s="3">
        <v>2.4356153945371002</v>
      </c>
      <c r="B3461" s="4">
        <v>-154.606676107814</v>
      </c>
      <c r="C3461" s="4">
        <v>-148.92304091891199</v>
      </c>
      <c r="D3461" s="4">
        <v>-53.978722233984001</v>
      </c>
      <c r="E3461" s="4">
        <v>23.135269257280299</v>
      </c>
      <c r="F3461" s="4">
        <v>-54.622515447952203</v>
      </c>
      <c r="G3461" s="4">
        <v>15.8836014055391</v>
      </c>
      <c r="H3461" s="3">
        <v>568.79999999999905</v>
      </c>
    </row>
    <row r="3462" spans="1:8" x14ac:dyDescent="0.25">
      <c r="A3462" s="3">
        <v>2.4363197078380101</v>
      </c>
      <c r="B3462" s="4">
        <v>-154.64469410523401</v>
      </c>
      <c r="C3462" s="4">
        <v>-148.961512703681</v>
      </c>
      <c r="D3462" s="4">
        <v>-53.978907447747098</v>
      </c>
      <c r="E3462" s="4">
        <v>23.134818082723701</v>
      </c>
      <c r="F3462" s="4">
        <v>-54.623709158423402</v>
      </c>
      <c r="G3462" s="4">
        <v>15.880693565802501</v>
      </c>
      <c r="H3462" s="3">
        <v>568.79999999999905</v>
      </c>
    </row>
    <row r="3463" spans="1:8" x14ac:dyDescent="0.25">
      <c r="A3463" s="3">
        <v>2.43702402113892</v>
      </c>
      <c r="B3463" s="4">
        <v>-154.68271223214001</v>
      </c>
      <c r="C3463" s="4">
        <v>-148.99998532777599</v>
      </c>
      <c r="D3463" s="4">
        <v>-53.979089927637702</v>
      </c>
      <c r="E3463" s="4">
        <v>23.134373439268899</v>
      </c>
      <c r="F3463" s="4">
        <v>-54.624898837317403</v>
      </c>
      <c r="G3463" s="4">
        <v>15.877794708950301</v>
      </c>
      <c r="H3463" s="3">
        <v>568.79999999999905</v>
      </c>
    </row>
    <row r="3464" spans="1:8" x14ac:dyDescent="0.25">
      <c r="A3464" s="3">
        <v>2.4377283344398299</v>
      </c>
      <c r="B3464" s="4">
        <v>-154.72073048659999</v>
      </c>
      <c r="C3464" s="4">
        <v>-149.03845878835401</v>
      </c>
      <c r="D3464" s="4">
        <v>-53.979269648232901</v>
      </c>
      <c r="E3464" s="4">
        <v>23.133935392735101</v>
      </c>
      <c r="F3464" s="4">
        <v>-54.626084467160901</v>
      </c>
      <c r="G3464" s="4">
        <v>15.874904883252601</v>
      </c>
      <c r="H3464" s="3">
        <v>568.79999999999905</v>
      </c>
    </row>
    <row r="3465" spans="1:8" x14ac:dyDescent="0.25">
      <c r="A3465" s="3">
        <v>2.4384326477407301</v>
      </c>
      <c r="B3465" s="4">
        <v>-154.758748866659</v>
      </c>
      <c r="C3465" s="4">
        <v>-149.076933082555</v>
      </c>
      <c r="D3465" s="4">
        <v>-53.979446584109702</v>
      </c>
      <c r="E3465" s="4">
        <v>23.133504008988901</v>
      </c>
      <c r="F3465" s="4">
        <v>-54.627266030480598</v>
      </c>
      <c r="G3465" s="4">
        <v>15.8720241370127</v>
      </c>
      <c r="H3465" s="3">
        <v>568.79999999999905</v>
      </c>
    </row>
    <row r="3466" spans="1:8" x14ac:dyDescent="0.25">
      <c r="A3466" s="3">
        <v>2.43913696104164</v>
      </c>
      <c r="B3466" s="4">
        <v>-154.79676737035601</v>
      </c>
      <c r="C3466" s="4">
        <v>-149.11540820751401</v>
      </c>
      <c r="D3466" s="4">
        <v>-53.979620735268398</v>
      </c>
      <c r="E3466" s="4">
        <v>23.133079291952999</v>
      </c>
      <c r="F3466" s="4">
        <v>-54.628443527276403</v>
      </c>
      <c r="G3466" s="4">
        <v>15.869152475958501</v>
      </c>
      <c r="H3466" s="3">
        <v>568.79999999999905</v>
      </c>
    </row>
    <row r="3467" spans="1:8" x14ac:dyDescent="0.25">
      <c r="A3467" s="3">
        <v>2.4398412743425499</v>
      </c>
      <c r="B3467" s="4">
        <v>-154.83478599572899</v>
      </c>
      <c r="C3467" s="4">
        <v>-149.15388416036799</v>
      </c>
      <c r="D3467" s="4">
        <v>-53.979792101708703</v>
      </c>
      <c r="E3467" s="4">
        <v>23.1326612455501</v>
      </c>
      <c r="F3467" s="4">
        <v>-54.6296169575484</v>
      </c>
      <c r="G3467" s="4">
        <v>15.8662899058184</v>
      </c>
      <c r="H3467" s="3">
        <v>568.79999999999905</v>
      </c>
    </row>
    <row r="3468" spans="1:8" x14ac:dyDescent="0.25">
      <c r="A3468" s="3">
        <v>2.4405455876434501</v>
      </c>
      <c r="B3468" s="4">
        <v>-154.872804740817</v>
      </c>
      <c r="C3468" s="4">
        <v>-149.19236093825299</v>
      </c>
      <c r="D3468" s="4">
        <v>-53.979960683430797</v>
      </c>
      <c r="E3468" s="4">
        <v>23.132249873702801</v>
      </c>
      <c r="F3468" s="4">
        <v>-54.630786321296497</v>
      </c>
      <c r="G3468" s="4">
        <v>15.863436432320601</v>
      </c>
      <c r="H3468" s="3">
        <v>568.79999999999905</v>
      </c>
    </row>
    <row r="3469" spans="1:8" x14ac:dyDescent="0.25">
      <c r="A3469" s="3">
        <v>2.44124990094436</v>
      </c>
      <c r="B3469" s="4">
        <v>-154.910823603659</v>
      </c>
      <c r="C3469" s="4">
        <v>-149.230838538304</v>
      </c>
      <c r="D3469" s="4">
        <v>-53.980126480434599</v>
      </c>
      <c r="E3469" s="4">
        <v>23.131845180333599</v>
      </c>
      <c r="F3469" s="4">
        <v>-54.631951618520702</v>
      </c>
      <c r="G3469" s="4">
        <v>15.8605920611932</v>
      </c>
      <c r="H3469" s="3">
        <v>568.79999999999905</v>
      </c>
    </row>
    <row r="3470" spans="1:8" x14ac:dyDescent="0.25">
      <c r="A3470" s="3">
        <v>2.4419542142452699</v>
      </c>
      <c r="B3470" s="4">
        <v>-154.948842582293</v>
      </c>
      <c r="C3470" s="4">
        <v>-149.269316957657</v>
      </c>
      <c r="D3470" s="4">
        <v>-53.980289492720097</v>
      </c>
      <c r="E3470" s="4">
        <v>23.131447169365298</v>
      </c>
      <c r="F3470" s="4">
        <v>-54.633112849221</v>
      </c>
      <c r="G3470" s="4">
        <v>15.8577567981645</v>
      </c>
      <c r="H3470" s="3">
        <v>568.79999999999905</v>
      </c>
    </row>
    <row r="3471" spans="1:8" x14ac:dyDescent="0.25">
      <c r="A3471" s="3">
        <v>2.4426585275461798</v>
      </c>
      <c r="B3471" s="4">
        <v>-154.98686167475799</v>
      </c>
      <c r="C3471" s="4">
        <v>-149.30779619344901</v>
      </c>
      <c r="D3471" s="4">
        <v>-53.980449720287403</v>
      </c>
      <c r="E3471" s="4">
        <v>23.1310558447204</v>
      </c>
      <c r="F3471" s="4">
        <v>-54.634270013397497</v>
      </c>
      <c r="G3471" s="4">
        <v>15.854930648962799</v>
      </c>
      <c r="H3471" s="3">
        <v>568.79999999999905</v>
      </c>
    </row>
    <row r="3472" spans="1:8" x14ac:dyDescent="0.25">
      <c r="A3472" s="3">
        <v>2.44336284084708</v>
      </c>
      <c r="B3472" s="4">
        <v>-155.02488087909299</v>
      </c>
      <c r="C3472" s="4">
        <v>-149.34627624281401</v>
      </c>
      <c r="D3472" s="4">
        <v>-53.980607163136398</v>
      </c>
      <c r="E3472" s="4">
        <v>23.130671210321601</v>
      </c>
      <c r="F3472" s="4">
        <v>-54.635423111050201</v>
      </c>
      <c r="G3472" s="4">
        <v>15.852113619316199</v>
      </c>
      <c r="H3472" s="3">
        <v>568.79999999999905</v>
      </c>
    </row>
    <row r="3473" spans="1:8" x14ac:dyDescent="0.25">
      <c r="A3473" s="3">
        <v>2.4440671541479899</v>
      </c>
      <c r="B3473" s="4">
        <v>-155.06290019333599</v>
      </c>
      <c r="C3473" s="4">
        <v>-149.38475710288901</v>
      </c>
      <c r="D3473" s="4">
        <v>-53.980761821267102</v>
      </c>
      <c r="E3473" s="4">
        <v>23.130293270091499</v>
      </c>
      <c r="F3473" s="4">
        <v>-54.636572142178899</v>
      </c>
      <c r="G3473" s="4">
        <v>15.8493057149529</v>
      </c>
      <c r="H3473" s="3">
        <v>568.79999999999905</v>
      </c>
    </row>
    <row r="3474" spans="1:8" x14ac:dyDescent="0.25">
      <c r="A3474" s="3">
        <v>2.4447714674488998</v>
      </c>
      <c r="B3474" s="4">
        <v>-155.10091961552101</v>
      </c>
      <c r="C3474" s="4">
        <v>-149.42323877080699</v>
      </c>
      <c r="D3474" s="4">
        <v>-53.980913669319698</v>
      </c>
      <c r="E3474" s="4">
        <v>23.1299220899459</v>
      </c>
      <c r="F3474" s="4">
        <v>-54.6377170893441</v>
      </c>
      <c r="G3474" s="4">
        <v>15.8465069842331</v>
      </c>
      <c r="H3474" s="3">
        <v>568.79999999999905</v>
      </c>
    </row>
    <row r="3475" spans="1:8" x14ac:dyDescent="0.25">
      <c r="A3475" s="3">
        <v>2.4454757807498</v>
      </c>
      <c r="B3475" s="4">
        <v>-155.13893914365499</v>
      </c>
      <c r="C3475" s="4">
        <v>-149.46172124368101</v>
      </c>
      <c r="D3475" s="4">
        <v>-53.981062681934098</v>
      </c>
      <c r="E3475" s="4">
        <v>23.129557735848401</v>
      </c>
      <c r="F3475" s="4">
        <v>-54.638857935106103</v>
      </c>
      <c r="G3475" s="4">
        <v>15.8437174755498</v>
      </c>
      <c r="H3475" s="3">
        <v>568.79999999999905</v>
      </c>
    </row>
    <row r="3476" spans="1:8" x14ac:dyDescent="0.25">
      <c r="A3476" s="3">
        <v>2.4461800940507099</v>
      </c>
      <c r="B3476" s="4">
        <v>-155.176958775743</v>
      </c>
      <c r="C3476" s="4">
        <v>-149.500204518624</v>
      </c>
      <c r="D3476" s="4">
        <v>-53.981208859110502</v>
      </c>
      <c r="E3476" s="4">
        <v>23.129200211792998</v>
      </c>
      <c r="F3476" s="4">
        <v>-54.639994679464799</v>
      </c>
      <c r="G3476" s="4">
        <v>15.840937194680301</v>
      </c>
      <c r="H3476" s="3">
        <v>568.79999999999905</v>
      </c>
    </row>
    <row r="3477" spans="1:8" x14ac:dyDescent="0.25">
      <c r="A3477" s="3">
        <v>2.4468844073516198</v>
      </c>
      <c r="B3477" s="4">
        <v>-155.21497850978699</v>
      </c>
      <c r="C3477" s="4">
        <v>-149.53868859274701</v>
      </c>
      <c r="D3477" s="4">
        <v>-53.981352200848903</v>
      </c>
      <c r="E3477" s="4">
        <v>23.128849521773699</v>
      </c>
      <c r="F3477" s="4">
        <v>-54.641127322420303</v>
      </c>
      <c r="G3477" s="4">
        <v>15.8381661474019</v>
      </c>
      <c r="H3477" s="3">
        <v>568.79999999999905</v>
      </c>
    </row>
    <row r="3478" spans="1:8" x14ac:dyDescent="0.25">
      <c r="A3478" s="3">
        <v>2.4475887206525302</v>
      </c>
      <c r="B3478" s="4">
        <v>-155.25299834378899</v>
      </c>
      <c r="C3478" s="4">
        <v>-149.57717346315999</v>
      </c>
      <c r="D3478" s="4">
        <v>-53.981492707149101</v>
      </c>
      <c r="E3478" s="4">
        <v>23.128505669784701</v>
      </c>
      <c r="F3478" s="4">
        <v>-54.642255863972501</v>
      </c>
      <c r="G3478" s="4">
        <v>15.835404339492101</v>
      </c>
      <c r="H3478" s="3">
        <v>568.79999999999905</v>
      </c>
    </row>
    <row r="3479" spans="1:8" x14ac:dyDescent="0.25">
      <c r="A3479" s="3">
        <v>2.4482930339534299</v>
      </c>
      <c r="B3479" s="4">
        <v>-155.291018275754</v>
      </c>
      <c r="C3479" s="4">
        <v>-149.61565912697699</v>
      </c>
      <c r="D3479" s="4">
        <v>-53.981630378011303</v>
      </c>
      <c r="E3479" s="4">
        <v>23.128168659819998</v>
      </c>
      <c r="F3479" s="4">
        <v>-54.6433803041215</v>
      </c>
      <c r="G3479" s="4">
        <v>15.832651776728101</v>
      </c>
      <c r="H3479" s="3">
        <v>568.79999999999905</v>
      </c>
    </row>
    <row r="3480" spans="1:8" x14ac:dyDescent="0.25">
      <c r="A3480" s="3">
        <v>2.4489973472543398</v>
      </c>
      <c r="B3480" s="4">
        <v>-155.329038303684</v>
      </c>
      <c r="C3480" s="4">
        <v>-149.65414558130701</v>
      </c>
      <c r="D3480" s="4">
        <v>-53.981765213435402</v>
      </c>
      <c r="E3480" s="4">
        <v>23.1278384958737</v>
      </c>
      <c r="F3480" s="4">
        <v>-54.6445006428672</v>
      </c>
      <c r="G3480" s="4">
        <v>15.8299084648873</v>
      </c>
      <c r="H3480" s="3">
        <v>568.79999999999905</v>
      </c>
    </row>
    <row r="3481" spans="1:8" x14ac:dyDescent="0.25">
      <c r="A3481" s="3">
        <v>2.4497016605552502</v>
      </c>
      <c r="B3481" s="4">
        <v>-155.36705842558101</v>
      </c>
      <c r="C3481" s="4">
        <v>-149.69263282326199</v>
      </c>
      <c r="D3481" s="4">
        <v>-53.981897213421398</v>
      </c>
      <c r="E3481" s="4">
        <v>23.1275151819397</v>
      </c>
      <c r="F3481" s="4">
        <v>-54.645616880209602</v>
      </c>
      <c r="G3481" s="4">
        <v>15.827174409747</v>
      </c>
      <c r="H3481" s="3">
        <v>568.79999999999905</v>
      </c>
    </row>
    <row r="3482" spans="1:8" x14ac:dyDescent="0.25">
      <c r="A3482" s="3">
        <v>2.4504059738561601</v>
      </c>
      <c r="B3482" s="4">
        <v>-155.40507863944899</v>
      </c>
      <c r="C3482" s="4">
        <v>-149.73112084995401</v>
      </c>
      <c r="D3482" s="4">
        <v>-53.982026377969397</v>
      </c>
      <c r="E3482" s="4">
        <v>23.127198722012398</v>
      </c>
      <c r="F3482" s="4">
        <v>-54.646729016148797</v>
      </c>
      <c r="G3482" s="4">
        <v>15.8244496170846</v>
      </c>
      <c r="H3482" s="3">
        <v>568.79999999999905</v>
      </c>
    </row>
    <row r="3483" spans="1:8" x14ac:dyDescent="0.25">
      <c r="A3483" s="3">
        <v>2.4511102871570598</v>
      </c>
      <c r="B3483" s="4">
        <v>-155.44309894329101</v>
      </c>
      <c r="C3483" s="4">
        <v>-149.76960965849401</v>
      </c>
      <c r="D3483" s="4">
        <v>-53.982152707079301</v>
      </c>
      <c r="E3483" s="4">
        <v>23.1268891200857</v>
      </c>
      <c r="F3483" s="4">
        <v>-54.647837050684799</v>
      </c>
      <c r="G3483" s="4">
        <v>15.821734092677501</v>
      </c>
      <c r="H3483" s="3">
        <v>568.79999999999905</v>
      </c>
    </row>
    <row r="3484" spans="1:8" x14ac:dyDescent="0.25">
      <c r="A3484" s="3">
        <v>2.4518146004579702</v>
      </c>
      <c r="B3484" s="4">
        <v>-155.48111933510401</v>
      </c>
      <c r="C3484" s="4">
        <v>-149.80809924598799</v>
      </c>
      <c r="D3484" s="4">
        <v>-53.982276175456597</v>
      </c>
      <c r="E3484" s="4">
        <v>23.1265864421649</v>
      </c>
      <c r="F3484" s="4">
        <v>-54.648940966410102</v>
      </c>
      <c r="G3484" s="4">
        <v>15.8190278849785</v>
      </c>
      <c r="H3484" s="3">
        <v>568.79999999999905</v>
      </c>
    </row>
    <row r="3485" spans="1:8" x14ac:dyDescent="0.25">
      <c r="A3485" s="3">
        <v>2.4525189137588801</v>
      </c>
      <c r="B3485" s="4">
        <v>-155.519139812861</v>
      </c>
      <c r="C3485" s="4">
        <v>-149.84658960952899</v>
      </c>
      <c r="D3485" s="4">
        <v>-53.982396757807102</v>
      </c>
      <c r="E3485" s="4">
        <v>23.126290754303</v>
      </c>
      <c r="F3485" s="4">
        <v>-54.650040745917302</v>
      </c>
      <c r="G3485" s="4">
        <v>15.8163310424735</v>
      </c>
      <c r="H3485" s="3">
        <v>568.79999999999905</v>
      </c>
    </row>
    <row r="3486" spans="1:8" x14ac:dyDescent="0.25">
      <c r="A3486" s="3">
        <v>2.4532232270597798</v>
      </c>
      <c r="B3486" s="4">
        <v>-155.55716037452899</v>
      </c>
      <c r="C3486" s="4">
        <v>-149.88508074620199</v>
      </c>
      <c r="D3486" s="4">
        <v>-53.982514454130701</v>
      </c>
      <c r="E3486" s="4">
        <v>23.126002060565199</v>
      </c>
      <c r="F3486" s="4">
        <v>-54.651136389206499</v>
      </c>
      <c r="G3486" s="4">
        <v>15.8136435709888</v>
      </c>
      <c r="H3486" s="3">
        <v>568.79999999999905</v>
      </c>
    </row>
    <row r="3487" spans="1:8" x14ac:dyDescent="0.25">
      <c r="A3487" s="3">
        <v>2.4539275403606902</v>
      </c>
      <c r="B3487" s="4">
        <v>-155.595181018076</v>
      </c>
      <c r="C3487" s="4">
        <v>-149.92357265309499</v>
      </c>
      <c r="D3487" s="4">
        <v>-53.982629264427402</v>
      </c>
      <c r="E3487" s="4">
        <v>23.1257203650169</v>
      </c>
      <c r="F3487" s="4">
        <v>-54.652227896277502</v>
      </c>
      <c r="G3487" s="4">
        <v>15.8109654763509</v>
      </c>
      <c r="H3487" s="3">
        <v>568.79999999999905</v>
      </c>
    </row>
    <row r="3488" spans="1:8" x14ac:dyDescent="0.25">
      <c r="A3488" s="3">
        <v>2.4546318536616001</v>
      </c>
      <c r="B3488" s="4">
        <v>-155.63320174146901</v>
      </c>
      <c r="C3488" s="4">
        <v>-149.962065327294</v>
      </c>
      <c r="D3488" s="4">
        <v>-53.982741188697098</v>
      </c>
      <c r="E3488" s="4">
        <v>23.125445671723401</v>
      </c>
      <c r="F3488" s="4">
        <v>-54.653315267130502</v>
      </c>
      <c r="G3488" s="4">
        <v>15.808296764386</v>
      </c>
      <c r="H3488" s="3">
        <v>568.79999999999905</v>
      </c>
    </row>
    <row r="3489" spans="1:8" x14ac:dyDescent="0.25">
      <c r="A3489" s="3">
        <v>2.45533616696251</v>
      </c>
      <c r="B3489" s="4">
        <v>-155.67122254267599</v>
      </c>
      <c r="C3489" s="4">
        <v>-150.00055876588701</v>
      </c>
      <c r="D3489" s="4">
        <v>-53.982850226940002</v>
      </c>
      <c r="E3489" s="4">
        <v>23.125177984750099</v>
      </c>
      <c r="F3489" s="4">
        <v>-54.654398501765499</v>
      </c>
      <c r="G3489" s="4">
        <v>15.8056374409206</v>
      </c>
      <c r="H3489" s="3">
        <v>568.79999999999905</v>
      </c>
    </row>
    <row r="3490" spans="1:8" x14ac:dyDescent="0.25">
      <c r="A3490" s="3">
        <v>2.4560404802634102</v>
      </c>
      <c r="B3490" s="4">
        <v>-155.70924341966301</v>
      </c>
      <c r="C3490" s="4">
        <v>-150.039052965959</v>
      </c>
      <c r="D3490" s="4">
        <v>-53.982956379155901</v>
      </c>
      <c r="E3490" s="4">
        <v>23.124917308162299</v>
      </c>
      <c r="F3490" s="4">
        <v>-54.655477600182302</v>
      </c>
      <c r="G3490" s="4">
        <v>15.802987511781099</v>
      </c>
      <c r="H3490" s="3">
        <v>568.79999999999905</v>
      </c>
    </row>
    <row r="3491" spans="1:8" x14ac:dyDescent="0.25">
      <c r="A3491" s="3">
        <v>2.4567447935643201</v>
      </c>
      <c r="B3491" s="4">
        <v>-155.747264370398</v>
      </c>
      <c r="C3491" s="4">
        <v>-150.07754792459801</v>
      </c>
      <c r="D3491" s="4">
        <v>-53.983059645344902</v>
      </c>
      <c r="E3491" s="4">
        <v>23.124663646025301</v>
      </c>
      <c r="F3491" s="4">
        <v>-54.656552562381101</v>
      </c>
      <c r="G3491" s="4">
        <v>15.800346982793901</v>
      </c>
      <c r="H3491" s="3">
        <v>568.79999999999905</v>
      </c>
    </row>
    <row r="3492" spans="1:8" x14ac:dyDescent="0.25">
      <c r="A3492" s="3">
        <v>2.45744910686523</v>
      </c>
      <c r="B3492" s="4">
        <v>-155.785285392849</v>
      </c>
      <c r="C3492" s="4">
        <v>-150.116043638891</v>
      </c>
      <c r="D3492" s="4">
        <v>-53.983160025507097</v>
      </c>
      <c r="E3492" s="4">
        <v>23.1244170024044</v>
      </c>
      <c r="F3492" s="4">
        <v>-54.657623388361799</v>
      </c>
      <c r="G3492" s="4">
        <v>15.797715859785299</v>
      </c>
      <c r="H3492" s="3">
        <v>568.79999999999905</v>
      </c>
    </row>
    <row r="3493" spans="1:8" x14ac:dyDescent="0.25">
      <c r="A3493" s="3">
        <v>2.4581534201661301</v>
      </c>
      <c r="B3493" s="4">
        <v>-155.82330648498299</v>
      </c>
      <c r="C3493" s="4">
        <v>-150.15454010592401</v>
      </c>
      <c r="D3493" s="4">
        <v>-53.983257519642301</v>
      </c>
      <c r="E3493" s="4">
        <v>23.124177381365101</v>
      </c>
      <c r="F3493" s="4">
        <v>-54.658690078124401</v>
      </c>
      <c r="G3493" s="4">
        <v>15.7950941485817</v>
      </c>
      <c r="H3493" s="3">
        <v>568.79999999999905</v>
      </c>
    </row>
    <row r="3494" spans="1:8" x14ac:dyDescent="0.25">
      <c r="A3494" s="3">
        <v>2.4588577334670401</v>
      </c>
      <c r="B3494" s="4">
        <v>-155.86132764476099</v>
      </c>
      <c r="C3494" s="4">
        <v>-150.19303732277999</v>
      </c>
      <c r="D3494" s="4">
        <v>-53.983352102521899</v>
      </c>
      <c r="E3494" s="4">
        <v>23.123944849000502</v>
      </c>
      <c r="F3494" s="4">
        <v>-54.659752614292202</v>
      </c>
      <c r="G3494" s="4">
        <v>15.7924818977323</v>
      </c>
      <c r="H3494" s="3">
        <v>568.79999999999905</v>
      </c>
    </row>
    <row r="3495" spans="1:8" x14ac:dyDescent="0.25">
      <c r="A3495" s="3">
        <v>2.45956204676795</v>
      </c>
      <c r="B3495" s="4">
        <v>-155.89934887012001</v>
      </c>
      <c r="C3495" s="4">
        <v>-150.231535286526</v>
      </c>
      <c r="D3495" s="4">
        <v>-53.983443748917203</v>
      </c>
      <c r="E3495" s="4">
        <v>23.123719471451</v>
      </c>
      <c r="F3495" s="4">
        <v>-54.660810979488602</v>
      </c>
      <c r="G3495" s="4">
        <v>15.789879155818699</v>
      </c>
      <c r="H3495" s="3">
        <v>568.79999999999905</v>
      </c>
    </row>
    <row r="3496" spans="1:8" x14ac:dyDescent="0.25">
      <c r="A3496" s="3">
        <v>2.4602663600688599</v>
      </c>
      <c r="B3496" s="4">
        <v>-155.93737015899299</v>
      </c>
      <c r="C3496" s="4">
        <v>-150.27003399422301</v>
      </c>
      <c r="D3496" s="4">
        <v>-53.9835324588283</v>
      </c>
      <c r="E3496" s="4">
        <v>23.123501252853199</v>
      </c>
      <c r="F3496" s="4">
        <v>-54.661865173713601</v>
      </c>
      <c r="G3496" s="4">
        <v>15.7872859287165</v>
      </c>
      <c r="H3496" s="3">
        <v>568.79999999999905</v>
      </c>
    </row>
    <row r="3497" spans="1:8" x14ac:dyDescent="0.25">
      <c r="A3497" s="3">
        <v>2.4609706733697601</v>
      </c>
      <c r="B3497" s="4">
        <v>-155.975391509312</v>
      </c>
      <c r="C3497" s="4">
        <v>-150.30853344293499</v>
      </c>
      <c r="D3497" s="4">
        <v>-53.983618232254997</v>
      </c>
      <c r="E3497" s="4">
        <v>23.123290197343501</v>
      </c>
      <c r="F3497" s="4">
        <v>-54.662915196966999</v>
      </c>
      <c r="G3497" s="4">
        <v>15.784702222300799</v>
      </c>
      <c r="H3497" s="3">
        <v>568.79999999999905</v>
      </c>
    </row>
    <row r="3498" spans="1:8" x14ac:dyDescent="0.25">
      <c r="A3498" s="3">
        <v>2.46167498667067</v>
      </c>
      <c r="B3498" s="4">
        <v>-156.013412919008</v>
      </c>
      <c r="C3498" s="4">
        <v>-150.347033629723</v>
      </c>
      <c r="D3498" s="4">
        <v>-53.983701069197501</v>
      </c>
      <c r="E3498" s="4">
        <v>23.123086309058198</v>
      </c>
      <c r="F3498" s="4">
        <v>-54.663961049249103</v>
      </c>
      <c r="G3498" s="4">
        <v>15.782128042447001</v>
      </c>
      <c r="H3498" s="3">
        <v>568.79999999999905</v>
      </c>
    </row>
    <row r="3499" spans="1:8" x14ac:dyDescent="0.25">
      <c r="A3499" s="3">
        <v>2.4623792999715799</v>
      </c>
      <c r="B3499" s="4">
        <v>-156.051434386013</v>
      </c>
      <c r="C3499" s="4">
        <v>-150.38553455165001</v>
      </c>
      <c r="D3499" s="4">
        <v>-53.983780969655598</v>
      </c>
      <c r="E3499" s="4">
        <v>23.122889592133699</v>
      </c>
      <c r="F3499" s="4">
        <v>-54.6650027305596</v>
      </c>
      <c r="G3499" s="4">
        <v>15.7795633950305</v>
      </c>
      <c r="H3499" s="3">
        <v>568.79999999999905</v>
      </c>
    </row>
    <row r="3500" spans="1:8" x14ac:dyDescent="0.25">
      <c r="A3500" s="3">
        <v>2.46308361327248</v>
      </c>
      <c r="B3500" s="4">
        <v>-156.089455908259</v>
      </c>
      <c r="C3500" s="4">
        <v>-150.42403620577801</v>
      </c>
      <c r="D3500" s="4">
        <v>-53.983857933629501</v>
      </c>
      <c r="E3500" s="4">
        <v>23.122700050706602</v>
      </c>
      <c r="F3500" s="4">
        <v>-54.666040240898703</v>
      </c>
      <c r="G3500" s="4">
        <v>15.7770082859266</v>
      </c>
      <c r="H3500" s="3">
        <v>568.79999999999905</v>
      </c>
    </row>
    <row r="3501" spans="1:8" x14ac:dyDescent="0.25">
      <c r="A3501" s="3">
        <v>2.46378792657339</v>
      </c>
      <c r="B3501" s="4">
        <v>-156.12747748367801</v>
      </c>
      <c r="C3501" s="4">
        <v>-150.46253858917001</v>
      </c>
      <c r="D3501" s="4">
        <v>-53.983931961119097</v>
      </c>
      <c r="E3501" s="4">
        <v>23.122517688913</v>
      </c>
      <c r="F3501" s="4">
        <v>-54.667073580266397</v>
      </c>
      <c r="G3501" s="4">
        <v>15.7744627210107</v>
      </c>
      <c r="H3501" s="3">
        <v>568.79999999999905</v>
      </c>
    </row>
    <row r="3502" spans="1:8" x14ac:dyDescent="0.25">
      <c r="A3502" s="3">
        <v>2.4644922398742999</v>
      </c>
      <c r="B3502" s="4">
        <v>-156.16549911020101</v>
      </c>
      <c r="C3502" s="4">
        <v>-150.501041698888</v>
      </c>
      <c r="D3502" s="4">
        <v>-53.9840030521245</v>
      </c>
      <c r="E3502" s="4">
        <v>23.122342510889698</v>
      </c>
      <c r="F3502" s="4">
        <v>-54.668102748662598</v>
      </c>
      <c r="G3502" s="4">
        <v>15.771926706158</v>
      </c>
      <c r="H3502" s="3">
        <v>568.79999999999905</v>
      </c>
    </row>
    <row r="3503" spans="1:8" x14ac:dyDescent="0.25">
      <c r="A3503" s="3">
        <v>2.4651965531752098</v>
      </c>
      <c r="B3503" s="4">
        <v>-156.20352078575999</v>
      </c>
      <c r="C3503" s="4">
        <v>-150.53954553199301</v>
      </c>
      <c r="D3503" s="4">
        <v>-53.984071206645503</v>
      </c>
      <c r="E3503" s="4">
        <v>23.122174520772798</v>
      </c>
      <c r="F3503" s="4">
        <v>-54.669127746087298</v>
      </c>
      <c r="G3503" s="4">
        <v>15.769400247244</v>
      </c>
      <c r="H3503" s="3">
        <v>568.79999999999905</v>
      </c>
    </row>
    <row r="3504" spans="1:8" x14ac:dyDescent="0.25">
      <c r="A3504" s="3">
        <v>2.46590086647611</v>
      </c>
      <c r="B3504" s="4">
        <v>-156.24154250828099</v>
      </c>
      <c r="C3504" s="4">
        <v>-150.57805008554601</v>
      </c>
      <c r="D3504" s="4">
        <v>-53.984136399520303</v>
      </c>
      <c r="E3504" s="4">
        <v>23.122013784739799</v>
      </c>
      <c r="F3504" s="4">
        <v>-54.670148555193002</v>
      </c>
      <c r="G3504" s="4">
        <v>15.7668833929174</v>
      </c>
      <c r="H3504" s="3">
        <v>568.79999999999905</v>
      </c>
    </row>
    <row r="3505" spans="1:8" x14ac:dyDescent="0.25">
      <c r="A3505" s="3">
        <v>2.4666051797770199</v>
      </c>
      <c r="B3505" s="4">
        <v>-156.27956427566701</v>
      </c>
      <c r="C3505" s="4">
        <v>-150.61655535658599</v>
      </c>
      <c r="D3505" s="4">
        <v>-53.984198605586798</v>
      </c>
      <c r="E3505" s="4">
        <v>23.121860369015302</v>
      </c>
      <c r="F3505" s="4">
        <v>-54.671165158632</v>
      </c>
      <c r="G3505" s="4">
        <v>15.764376191859601</v>
      </c>
      <c r="H3505" s="3">
        <v>568.79999999999905</v>
      </c>
    </row>
    <row r="3506" spans="1:8" x14ac:dyDescent="0.25">
      <c r="A3506" s="3">
        <v>2.4673094930779298</v>
      </c>
      <c r="B3506" s="4">
        <v>-156.31758608581401</v>
      </c>
      <c r="C3506" s="4">
        <v>-150.655061342153</v>
      </c>
      <c r="D3506" s="4">
        <v>-53.984257824845201</v>
      </c>
      <c r="E3506" s="4">
        <v>23.121714277806699</v>
      </c>
      <c r="F3506" s="4">
        <v>-54.672177556404201</v>
      </c>
      <c r="G3506" s="4">
        <v>15.7618786499948</v>
      </c>
      <c r="H3506" s="3">
        <v>568.79999999999905</v>
      </c>
    </row>
    <row r="3507" spans="1:8" x14ac:dyDescent="0.25">
      <c r="A3507" s="3">
        <v>2.4680138063788402</v>
      </c>
      <c r="B3507" s="4">
        <v>-156.35560793661699</v>
      </c>
      <c r="C3507" s="4">
        <v>-150.693568039284</v>
      </c>
      <c r="D3507" s="4">
        <v>-53.9843140572954</v>
      </c>
      <c r="E3507" s="4">
        <v>23.121575515321201</v>
      </c>
      <c r="F3507" s="4">
        <v>-54.673185748509702</v>
      </c>
      <c r="G3507" s="4">
        <v>15.759390773247301</v>
      </c>
      <c r="H3507" s="3">
        <v>568.79999999999905</v>
      </c>
    </row>
    <row r="3508" spans="1:8" x14ac:dyDescent="0.25">
      <c r="A3508" s="3">
        <v>2.4687181196797399</v>
      </c>
      <c r="B3508" s="4">
        <v>-156.39362982597399</v>
      </c>
      <c r="C3508" s="4">
        <v>-150.73207544501699</v>
      </c>
      <c r="D3508" s="4">
        <v>-53.9843673029374</v>
      </c>
      <c r="E3508" s="4">
        <v>23.1214440857662</v>
      </c>
      <c r="F3508" s="4">
        <v>-54.674189734948598</v>
      </c>
      <c r="G3508" s="4">
        <v>15.7569125675411</v>
      </c>
      <c r="H3508" s="3">
        <v>568.79999999999905</v>
      </c>
    </row>
    <row r="3509" spans="1:8" x14ac:dyDescent="0.25">
      <c r="A3509" s="3">
        <v>2.4694224329806498</v>
      </c>
      <c r="B3509" s="4">
        <v>-156.431651751781</v>
      </c>
      <c r="C3509" s="4">
        <v>-150.77058355638999</v>
      </c>
      <c r="D3509" s="4">
        <v>-53.984417561771103</v>
      </c>
      <c r="E3509" s="4">
        <v>23.121319993349001</v>
      </c>
      <c r="F3509" s="4">
        <v>-54.675189515720703</v>
      </c>
      <c r="G3509" s="4">
        <v>15.754444038800701</v>
      </c>
      <c r="H3509" s="3">
        <v>568.79999999999905</v>
      </c>
    </row>
    <row r="3510" spans="1:8" x14ac:dyDescent="0.25">
      <c r="A3510" s="3">
        <v>2.4701267462815601</v>
      </c>
      <c r="B3510" s="4">
        <v>-156.46967371193401</v>
      </c>
      <c r="C3510" s="4">
        <v>-150.80909237044099</v>
      </c>
      <c r="D3510" s="4">
        <v>-53.9844648337967</v>
      </c>
      <c r="E3510" s="4">
        <v>23.1212032422767</v>
      </c>
      <c r="F3510" s="4">
        <v>-54.676185090826102</v>
      </c>
      <c r="G3510" s="4">
        <v>15.7519851929501</v>
      </c>
      <c r="H3510" s="3">
        <v>568.79999999999905</v>
      </c>
    </row>
    <row r="3511" spans="1:8" x14ac:dyDescent="0.25">
      <c r="A3511" s="3">
        <v>2.4708310595824599</v>
      </c>
      <c r="B3511" s="4">
        <v>-156.507695704329</v>
      </c>
      <c r="C3511" s="4">
        <v>-150.84760188420699</v>
      </c>
      <c r="D3511" s="4">
        <v>-53.984509119014099</v>
      </c>
      <c r="E3511" s="4">
        <v>23.121093836756799</v>
      </c>
      <c r="F3511" s="4">
        <v>-54.677176460264803</v>
      </c>
      <c r="G3511" s="4">
        <v>15.7495360359136</v>
      </c>
      <c r="H3511" s="3">
        <v>568.79999999999905</v>
      </c>
    </row>
    <row r="3512" spans="1:8" x14ac:dyDescent="0.25">
      <c r="A3512" s="3">
        <v>2.4715353728833702</v>
      </c>
      <c r="B3512" s="4">
        <v>-156.54571772686401</v>
      </c>
      <c r="C3512" s="4">
        <v>-150.886112094727</v>
      </c>
      <c r="D3512" s="4">
        <v>-53.9845504174233</v>
      </c>
      <c r="E3512" s="4">
        <v>23.120991780996398</v>
      </c>
      <c r="F3512" s="4">
        <v>-54.678163624036799</v>
      </c>
      <c r="G3512" s="4">
        <v>15.7470965736154</v>
      </c>
      <c r="H3512" s="3">
        <v>568.79999999999905</v>
      </c>
    </row>
    <row r="3513" spans="1:8" x14ac:dyDescent="0.25">
      <c r="A3513" s="3">
        <v>2.4722396861842801</v>
      </c>
      <c r="B3513" s="4">
        <v>-156.58373977743301</v>
      </c>
      <c r="C3513" s="4">
        <v>-150.924622999039</v>
      </c>
      <c r="D3513" s="4">
        <v>-53.984588729024203</v>
      </c>
      <c r="E3513" s="4">
        <v>23.1208970792031</v>
      </c>
      <c r="F3513" s="4">
        <v>-54.679146582142103</v>
      </c>
      <c r="G3513" s="4">
        <v>15.7446668119797</v>
      </c>
      <c r="H3513" s="3">
        <v>568.79999999999905</v>
      </c>
    </row>
    <row r="3514" spans="1:8" x14ac:dyDescent="0.25">
      <c r="A3514" s="3">
        <v>2.4729439994851901</v>
      </c>
      <c r="B3514" s="4">
        <v>-156.62176185392801</v>
      </c>
      <c r="C3514" s="4">
        <v>-150.96313459417601</v>
      </c>
      <c r="D3514" s="4">
        <v>-53.984624028723701</v>
      </c>
      <c r="E3514" s="4">
        <v>23.120809797632401</v>
      </c>
      <c r="F3514" s="4">
        <v>-54.6801253172613</v>
      </c>
      <c r="G3514" s="4">
        <v>15.7422467997567</v>
      </c>
      <c r="H3514" s="3">
        <v>568.79999999999905</v>
      </c>
    </row>
    <row r="3515" spans="1:8" x14ac:dyDescent="0.25">
      <c r="A3515" s="3">
        <v>2.4736483127860902</v>
      </c>
      <c r="B3515" s="4">
        <v>-156.65978395421601</v>
      </c>
      <c r="C3515" s="4">
        <v>-151.00164687715599</v>
      </c>
      <c r="D3515" s="4">
        <v>-53.984656291428401</v>
      </c>
      <c r="E3515" s="4">
        <v>23.120730002587202</v>
      </c>
      <c r="F3515" s="4">
        <v>-54.681099812074898</v>
      </c>
      <c r="G3515" s="4">
        <v>15.7398365857289</v>
      </c>
      <c r="H3515" s="3">
        <v>568.79999999999905</v>
      </c>
    </row>
    <row r="3516" spans="1:8" x14ac:dyDescent="0.25">
      <c r="A3516" s="3">
        <v>2.4743526260870001</v>
      </c>
      <c r="B3516" s="4">
        <v>-156.69780607615701</v>
      </c>
      <c r="C3516" s="4">
        <v>-151.04015984499199</v>
      </c>
      <c r="D3516" s="4">
        <v>-53.984685517138203</v>
      </c>
      <c r="E3516" s="4">
        <v>23.1206576983455</v>
      </c>
      <c r="F3516" s="4">
        <v>-54.682070066582902</v>
      </c>
      <c r="G3516" s="4">
        <v>15.737436175869499</v>
      </c>
      <c r="H3516" s="3">
        <v>568.79999999999905</v>
      </c>
    </row>
    <row r="3517" spans="1:8" x14ac:dyDescent="0.25">
      <c r="A3517" s="3">
        <v>2.47505693938791</v>
      </c>
      <c r="B3517" s="4">
        <v>-156.735828217613</v>
      </c>
      <c r="C3517" s="4">
        <v>-151.07867349469799</v>
      </c>
      <c r="D3517" s="4">
        <v>-53.9847117058533</v>
      </c>
      <c r="E3517" s="4">
        <v>23.1205928891853</v>
      </c>
      <c r="F3517" s="4">
        <v>-54.6830360807853</v>
      </c>
      <c r="G3517" s="4">
        <v>15.7350455761514</v>
      </c>
      <c r="H3517" s="3">
        <v>568.79999999999905</v>
      </c>
    </row>
    <row r="3518" spans="1:8" x14ac:dyDescent="0.25">
      <c r="A3518" s="3">
        <v>2.4757612526888102</v>
      </c>
      <c r="B3518" s="4">
        <v>-156.77385037644399</v>
      </c>
      <c r="C3518" s="4">
        <v>-151.11718782328799</v>
      </c>
      <c r="D3518" s="4">
        <v>-53.984734857573599</v>
      </c>
      <c r="E3518" s="4">
        <v>23.120535579384601</v>
      </c>
      <c r="F3518" s="4">
        <v>-54.683997854682197</v>
      </c>
      <c r="G3518" s="4">
        <v>15.732664792547601</v>
      </c>
      <c r="H3518" s="3">
        <v>568.79999999999905</v>
      </c>
    </row>
    <row r="3519" spans="1:8" x14ac:dyDescent="0.25">
      <c r="A3519" s="3">
        <v>2.4764655659897201</v>
      </c>
      <c r="B3519" s="4">
        <v>-156.81187255051199</v>
      </c>
      <c r="C3519" s="4">
        <v>-151.155702827775</v>
      </c>
      <c r="D3519" s="4">
        <v>-53.984754972299001</v>
      </c>
      <c r="E3519" s="4">
        <v>23.1204857732214</v>
      </c>
      <c r="F3519" s="4">
        <v>-54.684955388273501</v>
      </c>
      <c r="G3519" s="4">
        <v>15.7302938310311</v>
      </c>
      <c r="H3519" s="3">
        <v>568.79999999999905</v>
      </c>
    </row>
    <row r="3520" spans="1:8" x14ac:dyDescent="0.25">
      <c r="A3520" s="3">
        <v>2.47716987929063</v>
      </c>
      <c r="B3520" s="4">
        <v>-156.849894737678</v>
      </c>
      <c r="C3520" s="4">
        <v>-151.19421850517099</v>
      </c>
      <c r="D3520" s="4">
        <v>-53.984772050029697</v>
      </c>
      <c r="E3520" s="4">
        <v>23.120443474973701</v>
      </c>
      <c r="F3520" s="4">
        <v>-54.685908681559297</v>
      </c>
      <c r="G3520" s="4">
        <v>15.727932697575</v>
      </c>
      <c r="H3520" s="3">
        <v>568.79999999999905</v>
      </c>
    </row>
    <row r="3521" spans="1:8" x14ac:dyDescent="0.25">
      <c r="A3521" s="3">
        <v>2.47787419259154</v>
      </c>
      <c r="B3521" s="4">
        <v>-156.887916935802</v>
      </c>
      <c r="C3521" s="4">
        <v>-151.232734852492</v>
      </c>
      <c r="D3521" s="4">
        <v>-53.984786090765603</v>
      </c>
      <c r="E3521" s="4">
        <v>23.120408688919401</v>
      </c>
      <c r="F3521" s="4">
        <v>-54.686857734539402</v>
      </c>
      <c r="G3521" s="4">
        <v>15.725581398152199</v>
      </c>
      <c r="H3521" s="3">
        <v>568.79999999999905</v>
      </c>
    </row>
    <row r="3522" spans="1:8" x14ac:dyDescent="0.25">
      <c r="A3522" s="3">
        <v>2.4785785058924401</v>
      </c>
      <c r="B3522" s="4">
        <v>-156.92593914274599</v>
      </c>
      <c r="C3522" s="4">
        <v>-151.27125186674999</v>
      </c>
      <c r="D3522" s="4">
        <v>-53.984797094506597</v>
      </c>
      <c r="E3522" s="4">
        <v>23.120381419336599</v>
      </c>
      <c r="F3522" s="4">
        <v>-54.687802547213998</v>
      </c>
      <c r="G3522" s="4">
        <v>15.7232399387358</v>
      </c>
      <c r="H3522" s="3">
        <v>568.79999999999905</v>
      </c>
    </row>
    <row r="3523" spans="1:8" x14ac:dyDescent="0.25">
      <c r="A3523" s="3">
        <v>2.47928281919335</v>
      </c>
      <c r="B3523" s="4">
        <v>-156.96396135636999</v>
      </c>
      <c r="C3523" s="4">
        <v>-151.30976954496001</v>
      </c>
      <c r="D3523" s="4">
        <v>-53.984805061252899</v>
      </c>
      <c r="E3523" s="4">
        <v>23.1203616705033</v>
      </c>
      <c r="F3523" s="4">
        <v>-54.688743119583101</v>
      </c>
      <c r="G3523" s="4">
        <v>15.720908325298799</v>
      </c>
      <c r="H3523" s="3">
        <v>568.79999999999905</v>
      </c>
    </row>
    <row r="3524" spans="1:8" x14ac:dyDescent="0.25">
      <c r="A3524" s="3">
        <v>2.4799871324942599</v>
      </c>
      <c r="B3524" s="4">
        <v>-157.00198357452999</v>
      </c>
      <c r="C3524" s="4">
        <v>-151.34828788412901</v>
      </c>
      <c r="D3524" s="4">
        <v>-53.984809965978798</v>
      </c>
      <c r="E3524" s="4">
        <v>23.1203495087547</v>
      </c>
      <c r="F3524" s="4">
        <v>-54.689679434352897</v>
      </c>
      <c r="G3524" s="4">
        <v>15.718586606698</v>
      </c>
      <c r="H3524" s="3">
        <v>568.79999999999905</v>
      </c>
    </row>
    <row r="3525" spans="1:8" x14ac:dyDescent="0.25">
      <c r="A3525" s="3">
        <v>2.4806914457951601</v>
      </c>
      <c r="B3525" s="4">
        <v>-157.040005795057</v>
      </c>
      <c r="C3525" s="4">
        <v>-151.386806881252</v>
      </c>
      <c r="D3525" s="4">
        <v>-53.9848117836586</v>
      </c>
      <c r="E3525" s="4">
        <v>23.120345000473201</v>
      </c>
      <c r="F3525" s="4">
        <v>-54.690611474229897</v>
      </c>
      <c r="G3525" s="4">
        <v>15.716274831822799</v>
      </c>
      <c r="H3525" s="3">
        <v>568.79999999999905</v>
      </c>
    </row>
    <row r="3526" spans="1:8" x14ac:dyDescent="0.25">
      <c r="A3526" s="3">
        <v>2.48139575909607</v>
      </c>
      <c r="B3526" s="4">
        <v>-157.07802801577699</v>
      </c>
      <c r="C3526" s="4">
        <v>-151.42532653331699</v>
      </c>
      <c r="D3526" s="4">
        <v>-53.984810514292398</v>
      </c>
      <c r="E3526" s="4">
        <v>23.120348150007199</v>
      </c>
      <c r="F3526" s="4">
        <v>-54.691539239214102</v>
      </c>
      <c r="G3526" s="4">
        <v>15.713973006695101</v>
      </c>
      <c r="H3526" s="3">
        <v>568.79999999999905</v>
      </c>
    </row>
    <row r="3527" spans="1:8" x14ac:dyDescent="0.25">
      <c r="A3527" s="3">
        <v>2.4821000723969799</v>
      </c>
      <c r="B3527" s="4">
        <v>-157.11605023451699</v>
      </c>
      <c r="C3527" s="4">
        <v>-151.463846837315</v>
      </c>
      <c r="D3527" s="4">
        <v>-53.9848061578802</v>
      </c>
      <c r="E3527" s="4">
        <v>23.120358961705399</v>
      </c>
      <c r="F3527" s="4">
        <v>-54.692462729305603</v>
      </c>
      <c r="G3527" s="4">
        <v>15.7116811373364</v>
      </c>
      <c r="H3527" s="3">
        <v>568.79999999999905</v>
      </c>
    </row>
    <row r="3528" spans="1:8" x14ac:dyDescent="0.25">
      <c r="A3528" s="3">
        <v>2.4828043856978899</v>
      </c>
      <c r="B3528" s="4">
        <v>-157.1540724491</v>
      </c>
      <c r="C3528" s="4">
        <v>-151.502367790233</v>
      </c>
      <c r="D3528" s="4">
        <v>-53.984798714421899</v>
      </c>
      <c r="E3528" s="4">
        <v>23.120377439916101</v>
      </c>
      <c r="F3528" s="4">
        <v>-54.693381944504203</v>
      </c>
      <c r="G3528" s="4">
        <v>15.7093992297686</v>
      </c>
      <c r="H3528" s="3">
        <v>568.79999999999905</v>
      </c>
    </row>
    <row r="3529" spans="1:8" x14ac:dyDescent="0.25">
      <c r="A3529" s="3">
        <v>2.48350869899879</v>
      </c>
      <c r="B3529" s="4">
        <v>-157.192094657355</v>
      </c>
      <c r="C3529" s="4">
        <v>-151.54088938906099</v>
      </c>
      <c r="D3529" s="4">
        <v>-53.984788183917701</v>
      </c>
      <c r="E3529" s="4">
        <v>23.120403588987799</v>
      </c>
      <c r="F3529" s="4">
        <v>-54.694296884810001</v>
      </c>
      <c r="G3529" s="4">
        <v>15.7071272900133</v>
      </c>
      <c r="H3529" s="3">
        <v>568.79999999999905</v>
      </c>
    </row>
    <row r="3530" spans="1:8" x14ac:dyDescent="0.25">
      <c r="A3530" s="3">
        <v>2.4842130122996999</v>
      </c>
      <c r="B3530" s="4">
        <v>-157.230116857105</v>
      </c>
      <c r="C3530" s="4">
        <v>-151.579411630789</v>
      </c>
      <c r="D3530" s="4">
        <v>-53.984774566367399</v>
      </c>
      <c r="E3530" s="4">
        <v>23.120437413269201</v>
      </c>
      <c r="F3530" s="4">
        <v>-54.695207550222896</v>
      </c>
      <c r="G3530" s="4">
        <v>15.7048653240923</v>
      </c>
      <c r="H3530" s="3">
        <v>568.79999999999905</v>
      </c>
    </row>
    <row r="3531" spans="1:8" x14ac:dyDescent="0.25">
      <c r="A3531" s="3">
        <v>2.4849173256006098</v>
      </c>
      <c r="B3531" s="4">
        <v>-157.268139046177</v>
      </c>
      <c r="C3531" s="4">
        <v>-151.61793451240499</v>
      </c>
      <c r="D3531" s="4">
        <v>-53.984757861771001</v>
      </c>
      <c r="E3531" s="4">
        <v>23.1204789171085</v>
      </c>
      <c r="F3531" s="4">
        <v>-54.696113940743103</v>
      </c>
      <c r="G3531" s="4">
        <v>15.7026133380273</v>
      </c>
      <c r="H3531" s="3">
        <v>568.79999999999905</v>
      </c>
    </row>
    <row r="3532" spans="1:8" x14ac:dyDescent="0.25">
      <c r="A3532" s="3">
        <v>2.4856216389015202</v>
      </c>
      <c r="B3532" s="4">
        <v>-157.30616122239701</v>
      </c>
      <c r="C3532" s="4">
        <v>-151.65645803089799</v>
      </c>
      <c r="D3532" s="4">
        <v>-53.984738070128699</v>
      </c>
      <c r="E3532" s="4">
        <v>23.120528104854401</v>
      </c>
      <c r="F3532" s="4">
        <v>-54.697016056370501</v>
      </c>
      <c r="G3532" s="4">
        <v>15.70037133784</v>
      </c>
      <c r="H3532" s="3">
        <v>568.79999999999905</v>
      </c>
    </row>
    <row r="3533" spans="1:8" x14ac:dyDescent="0.25">
      <c r="A3533" s="3">
        <v>2.4863259522024199</v>
      </c>
      <c r="B3533" s="4">
        <v>-157.34418338359001</v>
      </c>
      <c r="C3533" s="4">
        <v>-151.69498218325799</v>
      </c>
      <c r="D3533" s="4">
        <v>-53.984715191440301</v>
      </c>
      <c r="E3533" s="4">
        <v>23.120584980855298</v>
      </c>
      <c r="F3533" s="4">
        <v>-54.697913897105003</v>
      </c>
      <c r="G3533" s="4">
        <v>15.6981393295522</v>
      </c>
      <c r="H3533" s="3">
        <v>568.79999999999905</v>
      </c>
    </row>
    <row r="3534" spans="1:8" x14ac:dyDescent="0.25">
      <c r="A3534" s="3">
        <v>2.4870302655033298</v>
      </c>
      <c r="B3534" s="4">
        <v>-157.38220552757599</v>
      </c>
      <c r="C3534" s="4">
        <v>-151.73350696647</v>
      </c>
      <c r="D3534" s="4">
        <v>-53.9846892007508</v>
      </c>
      <c r="E3534" s="4">
        <v>23.1206496115182</v>
      </c>
      <c r="F3534" s="4">
        <v>-54.698807445678298</v>
      </c>
      <c r="G3534" s="4">
        <v>15.6959173621287</v>
      </c>
      <c r="H3534" s="3">
        <v>568.79999999999905</v>
      </c>
    </row>
    <row r="3535" spans="1:8" x14ac:dyDescent="0.25">
      <c r="A3535" s="3">
        <v>2.4877345788042402</v>
      </c>
      <c r="B3535" s="4">
        <v>-157.42022765215199</v>
      </c>
      <c r="C3535" s="4">
        <v>-151.772032377502</v>
      </c>
      <c r="D3535" s="4">
        <v>-53.984660073104898</v>
      </c>
      <c r="E3535" s="4">
        <v>23.1207220632967</v>
      </c>
      <c r="F3535" s="4">
        <v>-54.699696684821902</v>
      </c>
      <c r="G3535" s="4">
        <v>15.6937054845669</v>
      </c>
      <c r="H3535" s="3">
        <v>568.79999999999905</v>
      </c>
    </row>
    <row r="3536" spans="1:8" x14ac:dyDescent="0.25">
      <c r="A3536" s="3">
        <v>2.4884388921051399</v>
      </c>
      <c r="B3536" s="4">
        <v>-157.458249755108</v>
      </c>
      <c r="C3536" s="4">
        <v>-151.810558413319</v>
      </c>
      <c r="D3536" s="4">
        <v>-53.984627808502701</v>
      </c>
      <c r="E3536" s="4">
        <v>23.120802340609501</v>
      </c>
      <c r="F3536" s="4">
        <v>-54.7005816145357</v>
      </c>
      <c r="G3536" s="4">
        <v>15.691503702937</v>
      </c>
      <c r="H3536" s="3">
        <v>568.79999999999905</v>
      </c>
    </row>
    <row r="3537" spans="1:8" x14ac:dyDescent="0.25">
      <c r="A3537" s="3">
        <v>2.4891432054060498</v>
      </c>
      <c r="B3537" s="4">
        <v>-157.49627183423601</v>
      </c>
      <c r="C3537" s="4">
        <v>-151.84908507088701</v>
      </c>
      <c r="D3537" s="4">
        <v>-53.984592406944202</v>
      </c>
      <c r="E3537" s="4">
        <v>23.120890447875599</v>
      </c>
      <c r="F3537" s="4">
        <v>-54.7014622348199</v>
      </c>
      <c r="G3537" s="4">
        <v>15.689312023309499</v>
      </c>
      <c r="H3537" s="3">
        <v>568.79999999999905</v>
      </c>
    </row>
    <row r="3538" spans="1:8" x14ac:dyDescent="0.25">
      <c r="A3538" s="3">
        <v>2.4898475187069602</v>
      </c>
      <c r="B3538" s="4">
        <v>-157.53429388732499</v>
      </c>
      <c r="C3538" s="4">
        <v>-151.88761234717001</v>
      </c>
      <c r="D3538" s="4">
        <v>-53.984553868429401</v>
      </c>
      <c r="E3538" s="4">
        <v>23.1209863895137</v>
      </c>
      <c r="F3538" s="4">
        <v>-54.702338545674202</v>
      </c>
      <c r="G3538" s="4">
        <v>15.687130451754699</v>
      </c>
      <c r="H3538" s="3">
        <v>568.79999999999905</v>
      </c>
    </row>
    <row r="3539" spans="1:8" x14ac:dyDescent="0.25">
      <c r="A3539" s="3">
        <v>2.4905518320078701</v>
      </c>
      <c r="B3539" s="4">
        <v>-157.57231591216501</v>
      </c>
      <c r="C3539" s="4">
        <v>-151.926140239132</v>
      </c>
      <c r="D3539" s="4">
        <v>-53.984512192958199</v>
      </c>
      <c r="E3539" s="4">
        <v>23.121090169942601</v>
      </c>
      <c r="F3539" s="4">
        <v>-54.703210547098898</v>
      </c>
      <c r="G3539" s="4">
        <v>15.6849589943431</v>
      </c>
      <c r="H3539" s="3">
        <v>568.79999999999905</v>
      </c>
    </row>
    <row r="3540" spans="1:8" x14ac:dyDescent="0.25">
      <c r="A3540" s="3">
        <v>2.4912561453087698</v>
      </c>
      <c r="B3540" s="4">
        <v>-157.61033790654901</v>
      </c>
      <c r="C3540" s="4">
        <v>-151.964668743739</v>
      </c>
      <c r="D3540" s="4">
        <v>-53.984467380530702</v>
      </c>
      <c r="E3540" s="4">
        <v>23.121201793581101</v>
      </c>
      <c r="F3540" s="4">
        <v>-54.704078239093803</v>
      </c>
      <c r="G3540" s="4">
        <v>15.682797657144899</v>
      </c>
      <c r="H3540" s="3">
        <v>568.79999999999905</v>
      </c>
    </row>
    <row r="3541" spans="1:8" x14ac:dyDescent="0.25">
      <c r="A3541" s="3">
        <v>2.4919604586096802</v>
      </c>
      <c r="B3541" s="4">
        <v>-157.648359868266</v>
      </c>
      <c r="C3541" s="4">
        <v>-152.003197857956</v>
      </c>
      <c r="D3541" s="4">
        <v>-53.984419431146797</v>
      </c>
      <c r="E3541" s="4">
        <v>23.121321264848099</v>
      </c>
      <c r="F3541" s="4">
        <v>-54.704941621659003</v>
      </c>
      <c r="G3541" s="4">
        <v>15.6806464462306</v>
      </c>
      <c r="H3541" s="3">
        <v>568.79999999999905</v>
      </c>
    </row>
    <row r="3542" spans="1:8" x14ac:dyDescent="0.25">
      <c r="A3542" s="3">
        <v>2.4926647719105901</v>
      </c>
      <c r="B3542" s="4">
        <v>-157.686381795107</v>
      </c>
      <c r="C3542" s="4">
        <v>-152.04172757874599</v>
      </c>
      <c r="D3542" s="4">
        <v>-53.984368344806697</v>
      </c>
      <c r="E3542" s="4">
        <v>23.121448588162199</v>
      </c>
      <c r="F3542" s="4">
        <v>-54.705800694794497</v>
      </c>
      <c r="G3542" s="4">
        <v>15.6785053676705</v>
      </c>
      <c r="H3542" s="3">
        <v>568.79999999999905</v>
      </c>
    </row>
    <row r="3543" spans="1:8" x14ac:dyDescent="0.25">
      <c r="A3543" s="3">
        <v>2.4933690852114898</v>
      </c>
      <c r="B3543" s="4">
        <v>-157.72440368486201</v>
      </c>
      <c r="C3543" s="4">
        <v>-152.08025790307599</v>
      </c>
      <c r="D3543" s="4">
        <v>-53.984314121510202</v>
      </c>
      <c r="E3543" s="4">
        <v>23.121583767942401</v>
      </c>
      <c r="F3543" s="4">
        <v>-54.7066554585003</v>
      </c>
      <c r="G3543" s="4">
        <v>15.6763744275351</v>
      </c>
      <c r="H3543" s="3">
        <v>568.79999999999905</v>
      </c>
    </row>
    <row r="3544" spans="1:8" x14ac:dyDescent="0.25">
      <c r="A3544" s="3">
        <v>2.4940733985124002</v>
      </c>
      <c r="B3544" s="4">
        <v>-157.76242553531699</v>
      </c>
      <c r="C3544" s="4">
        <v>-152.118788827906</v>
      </c>
      <c r="D3544" s="4">
        <v>-53.984256736371698</v>
      </c>
      <c r="E3544" s="4">
        <v>23.121726870668301</v>
      </c>
      <c r="F3544" s="4">
        <v>-54.707505895531298</v>
      </c>
      <c r="G3544" s="4">
        <v>15.674253674900999</v>
      </c>
      <c r="H3544" s="3">
        <v>568.79999999999905</v>
      </c>
    </row>
    <row r="3545" spans="1:8" x14ac:dyDescent="0.25">
      <c r="A3545" s="3">
        <v>2.4947777118133101</v>
      </c>
      <c r="B3545" s="4">
        <v>-157.800447344232</v>
      </c>
      <c r="C3545" s="4">
        <v>-152.15732035017999</v>
      </c>
      <c r="D3545" s="4">
        <v>-53.984196164505498</v>
      </c>
      <c r="E3545" s="4">
        <v>23.121877962866201</v>
      </c>
      <c r="F3545" s="4">
        <v>-54.708351988642498</v>
      </c>
      <c r="G3545" s="4">
        <v>15.672143158877301</v>
      </c>
      <c r="H3545" s="3">
        <v>568.79999999999905</v>
      </c>
    </row>
    <row r="3546" spans="1:8" x14ac:dyDescent="0.25">
      <c r="A3546" s="3">
        <v>2.49548202511422</v>
      </c>
      <c r="B3546" s="4">
        <v>-157.83846910936401</v>
      </c>
      <c r="C3546" s="4">
        <v>-152.195852466839</v>
      </c>
      <c r="D3546" s="4">
        <v>-53.984132405911602</v>
      </c>
      <c r="E3546" s="4">
        <v>23.122037049025199</v>
      </c>
      <c r="F3546" s="4">
        <v>-54.7091937378339</v>
      </c>
      <c r="G3546" s="4">
        <v>15.6700428855829</v>
      </c>
      <c r="H3546" s="3">
        <v>568.79999999999905</v>
      </c>
    </row>
    <row r="3547" spans="1:8" x14ac:dyDescent="0.25">
      <c r="A3547" s="3">
        <v>2.4961863384151202</v>
      </c>
      <c r="B3547" s="4">
        <v>-157.87649082846701</v>
      </c>
      <c r="C3547" s="4">
        <v>-152.23438517482299</v>
      </c>
      <c r="D3547" s="4">
        <v>-53.984065460590102</v>
      </c>
      <c r="E3547" s="4">
        <v>23.122204133634099</v>
      </c>
      <c r="F3547" s="4">
        <v>-54.710031143105603</v>
      </c>
      <c r="G3547" s="4">
        <v>15.667952861136801</v>
      </c>
      <c r="H3547" s="3">
        <v>568.79999999999905</v>
      </c>
    </row>
    <row r="3548" spans="1:8" x14ac:dyDescent="0.25">
      <c r="A3548" s="3">
        <v>2.4968906517160301</v>
      </c>
      <c r="B3548" s="4">
        <v>-157.91451249929699</v>
      </c>
      <c r="C3548" s="4">
        <v>-152.27291847107301</v>
      </c>
      <c r="D3548" s="4">
        <v>-53.9839953285408</v>
      </c>
      <c r="E3548" s="4">
        <v>23.122379221181902</v>
      </c>
      <c r="F3548" s="4">
        <v>-54.710864204457501</v>
      </c>
      <c r="G3548" s="4">
        <v>15.665873091658</v>
      </c>
      <c r="H3548" s="3">
        <v>568.79999999999905</v>
      </c>
    </row>
    <row r="3549" spans="1:8" x14ac:dyDescent="0.25">
      <c r="A3549" s="3">
        <v>2.49759496501694</v>
      </c>
      <c r="B3549" s="4">
        <v>-157.95253411961099</v>
      </c>
      <c r="C3549" s="4">
        <v>-152.31145235253001</v>
      </c>
      <c r="D3549" s="4">
        <v>-53.983922009763901</v>
      </c>
      <c r="E3549" s="4">
        <v>23.1225623161573</v>
      </c>
      <c r="F3549" s="4">
        <v>-54.7116929218897</v>
      </c>
      <c r="G3549" s="4">
        <v>15.663803583265301</v>
      </c>
      <c r="H3549" s="3">
        <v>568.79999999999905</v>
      </c>
    </row>
    <row r="3550" spans="1:8" x14ac:dyDescent="0.25">
      <c r="A3550" s="3">
        <v>2.4982992783178402</v>
      </c>
      <c r="B3550" s="4">
        <v>-157.99055568716199</v>
      </c>
      <c r="C3550" s="4">
        <v>-152.349986816133</v>
      </c>
      <c r="D3550" s="4">
        <v>-53.9838455042592</v>
      </c>
      <c r="E3550" s="4">
        <v>23.122753423049499</v>
      </c>
      <c r="F3550" s="4">
        <v>-54.712517295402002</v>
      </c>
      <c r="G3550" s="4">
        <v>15.661744342077901</v>
      </c>
      <c r="H3550" s="3">
        <v>568.79999999999905</v>
      </c>
    </row>
    <row r="3551" spans="1:8" x14ac:dyDescent="0.25">
      <c r="A3551" s="3">
        <v>2.4990035916187501</v>
      </c>
      <c r="B3551" s="4">
        <v>-158.028577199708</v>
      </c>
      <c r="C3551" s="4">
        <v>-152.38852185882399</v>
      </c>
      <c r="D3551" s="4">
        <v>-53.983765812026903</v>
      </c>
      <c r="E3551" s="4">
        <v>23.1229525463472</v>
      </c>
      <c r="F3551" s="4">
        <v>-54.713337324994598</v>
      </c>
      <c r="G3551" s="4">
        <v>15.6596953742146</v>
      </c>
      <c r="H3551" s="3">
        <v>568.79999999999905</v>
      </c>
    </row>
    <row r="3552" spans="1:8" x14ac:dyDescent="0.25">
      <c r="A3552" s="3">
        <v>2.49970790491966</v>
      </c>
      <c r="B3552" s="4">
        <v>-158.06659865500299</v>
      </c>
      <c r="C3552" s="4">
        <v>-152.427057477544</v>
      </c>
      <c r="D3552" s="4">
        <v>-53.983682933066902</v>
      </c>
      <c r="E3552" s="4">
        <v>23.123159690539399</v>
      </c>
      <c r="F3552" s="4">
        <v>-54.714153010667502</v>
      </c>
      <c r="G3552" s="4">
        <v>15.6576566857944</v>
      </c>
      <c r="H3552" s="3">
        <v>568.79999999999905</v>
      </c>
    </row>
    <row r="3553" spans="1:8" x14ac:dyDescent="0.25">
      <c r="A3553" s="3">
        <v>2.5004122182205699</v>
      </c>
      <c r="B3553" s="4">
        <v>-158.10462005080299</v>
      </c>
      <c r="C3553" s="4">
        <v>-152.465593669231</v>
      </c>
      <c r="D3553" s="4">
        <v>-53.983596867379198</v>
      </c>
      <c r="E3553" s="4">
        <v>23.1233748601149</v>
      </c>
      <c r="F3553" s="4">
        <v>-54.714964352420502</v>
      </c>
      <c r="G3553" s="4">
        <v>15.6556282829363</v>
      </c>
      <c r="H3553" s="3">
        <v>568.79999999999905</v>
      </c>
    </row>
    <row r="3554" spans="1:8" x14ac:dyDescent="0.25">
      <c r="A3554" s="3">
        <v>2.5011165315214701</v>
      </c>
      <c r="B3554" s="4">
        <v>-158.142641384858</v>
      </c>
      <c r="C3554" s="4">
        <v>-152.50413043082401</v>
      </c>
      <c r="D3554" s="4">
        <v>-53.983507590149202</v>
      </c>
      <c r="E3554" s="4">
        <v>23.1235981216211</v>
      </c>
      <c r="F3554" s="4">
        <v>-54.715771333030602</v>
      </c>
      <c r="G3554" s="4">
        <v>15.6536102148323</v>
      </c>
      <c r="H3554" s="3">
        <v>568.79999999999905</v>
      </c>
    </row>
    <row r="3555" spans="1:8" x14ac:dyDescent="0.25">
      <c r="A3555" s="3">
        <v>2.50182084482238</v>
      </c>
      <c r="B3555" s="4">
        <v>-158.18066265489401</v>
      </c>
      <c r="C3555" s="4">
        <v>-152.54266775924199</v>
      </c>
      <c r="D3555" s="4">
        <v>-53.983415076562402</v>
      </c>
      <c r="E3555" s="4">
        <v>23.123829541651801</v>
      </c>
      <c r="F3555" s="4">
        <v>-54.716573935274603</v>
      </c>
      <c r="G3555" s="4">
        <v>15.651602530707001</v>
      </c>
      <c r="H3555" s="3">
        <v>568.79999999999905</v>
      </c>
    </row>
    <row r="3556" spans="1:8" x14ac:dyDescent="0.25">
      <c r="A3556" s="3">
        <v>2.5025251581232899</v>
      </c>
      <c r="B3556" s="4">
        <v>-158.21868385863201</v>
      </c>
      <c r="C3556" s="4">
        <v>-152.58120565140101</v>
      </c>
      <c r="D3556" s="4">
        <v>-53.983319326618599</v>
      </c>
      <c r="E3556" s="4">
        <v>23.1240691247658</v>
      </c>
      <c r="F3556" s="4">
        <v>-54.717372159152397</v>
      </c>
      <c r="G3556" s="4">
        <v>15.649605236727799</v>
      </c>
      <c r="H3556" s="3">
        <v>568.79999999999905</v>
      </c>
    </row>
    <row r="3557" spans="1:8" x14ac:dyDescent="0.25">
      <c r="A3557" s="3">
        <v>2.5032294714241998</v>
      </c>
      <c r="B3557" s="4">
        <v>-158.256704993792</v>
      </c>
      <c r="C3557" s="4">
        <v>-152.619744104219</v>
      </c>
      <c r="D3557" s="4">
        <v>-53.983220340318098</v>
      </c>
      <c r="E3557" s="4">
        <v>23.124316875521899</v>
      </c>
      <c r="F3557" s="4">
        <v>-54.718166004663999</v>
      </c>
      <c r="G3557" s="4">
        <v>15.6476183390622</v>
      </c>
      <c r="H3557" s="3">
        <v>568.79999999999905</v>
      </c>
    </row>
    <row r="3558" spans="1:8" x14ac:dyDescent="0.25">
      <c r="A3558" s="3">
        <v>2.5039337847251</v>
      </c>
      <c r="B3558" s="4">
        <v>-158.29472605809499</v>
      </c>
      <c r="C3558" s="4">
        <v>-152.65828311460999</v>
      </c>
      <c r="D3558" s="4">
        <v>-53.983118117660602</v>
      </c>
      <c r="E3558" s="4">
        <v>23.1245727984791</v>
      </c>
      <c r="F3558" s="4">
        <v>-54.718955471809601</v>
      </c>
      <c r="G3558" s="4">
        <v>15.6456418438777</v>
      </c>
      <c r="H3558" s="3">
        <v>568.79999999999905</v>
      </c>
    </row>
    <row r="3559" spans="1:8" x14ac:dyDescent="0.25">
      <c r="A3559" s="3">
        <v>2.5046380980260099</v>
      </c>
      <c r="B3559" s="4">
        <v>-158.332747049262</v>
      </c>
      <c r="C3559" s="4">
        <v>-152.69682267949199</v>
      </c>
      <c r="D3559" s="4">
        <v>-53.983012658646302</v>
      </c>
      <c r="E3559" s="4">
        <v>23.124836898195898</v>
      </c>
      <c r="F3559" s="4">
        <v>-54.719740560588903</v>
      </c>
      <c r="G3559" s="4">
        <v>15.6436757573417</v>
      </c>
      <c r="H3559" s="3">
        <v>568.79999999999905</v>
      </c>
    </row>
    <row r="3560" spans="1:8" x14ac:dyDescent="0.25">
      <c r="A3560" s="3">
        <v>2.5053424113269198</v>
      </c>
      <c r="B3560" s="4">
        <v>-158.37076796501199</v>
      </c>
      <c r="C3560" s="4">
        <v>-152.73536279577999</v>
      </c>
      <c r="D3560" s="4">
        <v>-53.982903963275099</v>
      </c>
      <c r="E3560" s="4">
        <v>23.125109179231401</v>
      </c>
      <c r="F3560" s="4">
        <v>-54.720521271002198</v>
      </c>
      <c r="G3560" s="4">
        <v>15.641720085621801</v>
      </c>
      <c r="H3560" s="3">
        <v>568.79999999999905</v>
      </c>
    </row>
    <row r="3561" spans="1:8" x14ac:dyDescent="0.25">
      <c r="A3561" s="3">
        <v>2.50604672462782</v>
      </c>
      <c r="B3561" s="4">
        <v>-158.40878880306801</v>
      </c>
      <c r="C3561" s="4">
        <v>-152.77390346039101</v>
      </c>
      <c r="D3561" s="4">
        <v>-53.982792031547099</v>
      </c>
      <c r="E3561" s="4">
        <v>23.125389646144299</v>
      </c>
      <c r="F3561" s="4">
        <v>-54.721297603049301</v>
      </c>
      <c r="G3561" s="4">
        <v>15.639774834885401</v>
      </c>
      <c r="H3561" s="3">
        <v>568.79999999999905</v>
      </c>
    </row>
    <row r="3562" spans="1:8" x14ac:dyDescent="0.25">
      <c r="A3562" s="3">
        <v>2.5067510379287299</v>
      </c>
      <c r="B3562" s="4">
        <v>-158.446809561148</v>
      </c>
      <c r="C3562" s="4">
        <v>-152.812444670242</v>
      </c>
      <c r="D3562" s="4">
        <v>-53.982676863462203</v>
      </c>
      <c r="E3562" s="4">
        <v>23.125678303493402</v>
      </c>
      <c r="F3562" s="4">
        <v>-54.722069556730197</v>
      </c>
      <c r="G3562" s="4">
        <v>15.637840011300099</v>
      </c>
      <c r="H3562" s="3">
        <v>568.79999999999905</v>
      </c>
    </row>
    <row r="3563" spans="1:8" x14ac:dyDescent="0.25">
      <c r="A3563" s="3">
        <v>2.5074553512296398</v>
      </c>
      <c r="B3563" s="4">
        <v>-158.484830236975</v>
      </c>
      <c r="C3563" s="4">
        <v>-152.85098642224699</v>
      </c>
      <c r="D3563" s="4">
        <v>-53.982558459020403</v>
      </c>
      <c r="E3563" s="4">
        <v>23.125975155837601</v>
      </c>
      <c r="F3563" s="4">
        <v>-54.722837132045001</v>
      </c>
      <c r="G3563" s="4">
        <v>15.635915621033201</v>
      </c>
      <c r="H3563" s="3">
        <v>568.79999999999905</v>
      </c>
    </row>
    <row r="3564" spans="1:8" x14ac:dyDescent="0.25">
      <c r="A3564" s="3">
        <v>2.5081596645305502</v>
      </c>
      <c r="B3564" s="4">
        <v>-158.52285082826199</v>
      </c>
      <c r="C3564" s="4">
        <v>-152.889528713321</v>
      </c>
      <c r="D3564" s="4">
        <v>-53.9824367934782</v>
      </c>
      <c r="E3564" s="4">
        <v>23.126280269790598</v>
      </c>
      <c r="F3564" s="4">
        <v>-54.723600311791202</v>
      </c>
      <c r="G3564" s="4">
        <v>15.634001713395</v>
      </c>
      <c r="H3564" s="3">
        <v>568.79999999999905</v>
      </c>
    </row>
    <row r="3565" spans="1:8" x14ac:dyDescent="0.25">
      <c r="A3565" s="3">
        <v>2.5088639778314499</v>
      </c>
      <c r="B3565" s="4">
        <v>-158.56087133270199</v>
      </c>
      <c r="C3565" s="4">
        <v>-152.92807154035799</v>
      </c>
      <c r="D3565" s="4">
        <v>-53.982311842092102</v>
      </c>
      <c r="E3565" s="4">
        <v>23.1265937120125</v>
      </c>
      <c r="F3565" s="4">
        <v>-54.724359078766099</v>
      </c>
      <c r="G3565" s="4">
        <v>15.632098337727699</v>
      </c>
      <c r="H3565" s="3">
        <v>568.79999999999905</v>
      </c>
    </row>
    <row r="3566" spans="1:8" x14ac:dyDescent="0.25">
      <c r="A3566" s="3">
        <v>2.5095682911323598</v>
      </c>
      <c r="B3566" s="4">
        <v>-158.598891747979</v>
      </c>
      <c r="C3566" s="4">
        <v>-152.96661490024999</v>
      </c>
      <c r="D3566" s="4">
        <v>-53.982183604862101</v>
      </c>
      <c r="E3566" s="4">
        <v>23.126915487131999</v>
      </c>
      <c r="F3566" s="4">
        <v>-54.725113432969898</v>
      </c>
      <c r="G3566" s="4">
        <v>15.630205500247399</v>
      </c>
      <c r="H3566" s="3">
        <v>568.79999999999905</v>
      </c>
    </row>
    <row r="3567" spans="1:8" x14ac:dyDescent="0.25">
      <c r="A3567" s="3">
        <v>2.5102726044332702</v>
      </c>
      <c r="B3567" s="4">
        <v>-158.63691207177999</v>
      </c>
      <c r="C3567" s="4">
        <v>-153.005158789891</v>
      </c>
      <c r="D3567" s="4">
        <v>-53.982052081788197</v>
      </c>
      <c r="E3567" s="4">
        <v>23.1272455997774</v>
      </c>
      <c r="F3567" s="4">
        <v>-54.7258633744026</v>
      </c>
      <c r="G3567" s="4">
        <v>15.62832320717</v>
      </c>
      <c r="H3567" s="3">
        <v>568.79999999999905</v>
      </c>
    </row>
    <row r="3568" spans="1:8" x14ac:dyDescent="0.25">
      <c r="A3568" s="3">
        <v>2.5109769177341699</v>
      </c>
      <c r="B3568" s="4">
        <v>-158.67493230179099</v>
      </c>
      <c r="C3568" s="4">
        <v>-153.04370320617099</v>
      </c>
      <c r="D3568" s="4">
        <v>-53.981917272870298</v>
      </c>
      <c r="E3568" s="4">
        <v>23.127584054577401</v>
      </c>
      <c r="F3568" s="4">
        <v>-54.726608903063998</v>
      </c>
      <c r="G3568" s="4">
        <v>15.626451464711501</v>
      </c>
      <c r="H3568" s="3">
        <v>568.79999999999905</v>
      </c>
    </row>
    <row r="3569" spans="1:8" x14ac:dyDescent="0.25">
      <c r="A3569" s="3">
        <v>2.5116812310350798</v>
      </c>
      <c r="B3569" s="4">
        <v>-158.712952435696</v>
      </c>
      <c r="C3569" s="4">
        <v>-153.08224814598299</v>
      </c>
      <c r="D3569" s="4">
        <v>-53.981779178108603</v>
      </c>
      <c r="E3569" s="4">
        <v>23.127930856160599</v>
      </c>
      <c r="F3569" s="4">
        <v>-54.727350018954297</v>
      </c>
      <c r="G3569" s="4">
        <v>15.6245902790878</v>
      </c>
      <c r="H3569" s="3">
        <v>568.79999999999905</v>
      </c>
    </row>
    <row r="3570" spans="1:8" x14ac:dyDescent="0.25">
      <c r="A3570" s="3">
        <v>2.5123855443359902</v>
      </c>
      <c r="B3570" s="4">
        <v>-158.75097247118299</v>
      </c>
      <c r="C3570" s="4">
        <v>-153.120793606218</v>
      </c>
      <c r="D3570" s="4">
        <v>-53.981637797502898</v>
      </c>
      <c r="E3570" s="4">
        <v>23.1282860091553</v>
      </c>
      <c r="F3570" s="4">
        <v>-54.7280867220734</v>
      </c>
      <c r="G3570" s="4">
        <v>15.622739656514799</v>
      </c>
      <c r="H3570" s="3">
        <v>568.79999999999905</v>
      </c>
    </row>
    <row r="3571" spans="1:8" x14ac:dyDescent="0.25">
      <c r="A3571" s="3">
        <v>2.5130898576369001</v>
      </c>
      <c r="B3571" s="4">
        <v>-158.788992405936</v>
      </c>
      <c r="C3571" s="4">
        <v>-153.15933958376999</v>
      </c>
      <c r="D3571" s="4">
        <v>-53.981493131053298</v>
      </c>
      <c r="E3571" s="4">
        <v>23.128649518190201</v>
      </c>
      <c r="F3571" s="4">
        <v>-54.728819012421297</v>
      </c>
      <c r="G3571" s="4">
        <v>15.6208996032085</v>
      </c>
      <c r="H3571" s="3">
        <v>568.79999999999905</v>
      </c>
    </row>
    <row r="3572" spans="1:8" x14ac:dyDescent="0.25">
      <c r="A3572" s="3">
        <v>2.5137941709378002</v>
      </c>
      <c r="B3572" s="4">
        <v>-158.82701223764099</v>
      </c>
      <c r="C3572" s="4">
        <v>-153.197886075529</v>
      </c>
      <c r="D3572" s="4">
        <v>-53.981345178759703</v>
      </c>
      <c r="E3572" s="4">
        <v>23.129021387893701</v>
      </c>
      <c r="F3572" s="4">
        <v>-54.729546889998097</v>
      </c>
      <c r="G3572" s="4">
        <v>15.6190701253848</v>
      </c>
      <c r="H3572" s="3">
        <v>568.79999999999905</v>
      </c>
    </row>
    <row r="3573" spans="1:8" x14ac:dyDescent="0.25">
      <c r="A3573" s="3">
        <v>2.5144984842387101</v>
      </c>
      <c r="B3573" s="4">
        <v>-158.86503196398499</v>
      </c>
      <c r="C3573" s="4">
        <v>-153.23643307838799</v>
      </c>
      <c r="D3573" s="4">
        <v>-53.981193940622298</v>
      </c>
      <c r="E3573" s="4">
        <v>23.129401622894399</v>
      </c>
      <c r="F3573" s="4">
        <v>-54.730270354803601</v>
      </c>
      <c r="G3573" s="4">
        <v>15.6172512292598</v>
      </c>
      <c r="H3573" s="3">
        <v>568.79999999999905</v>
      </c>
    </row>
    <row r="3574" spans="1:8" x14ac:dyDescent="0.25">
      <c r="A3574" s="3">
        <v>2.5152027975396201</v>
      </c>
      <c r="B3574" s="4">
        <v>-158.90305158264701</v>
      </c>
      <c r="C3574" s="4">
        <v>-153.27498058923501</v>
      </c>
      <c r="D3574" s="4">
        <v>-53.981039391968999</v>
      </c>
      <c r="E3574" s="4">
        <v>23.129790289869899</v>
      </c>
      <c r="F3574" s="4">
        <v>-54.730989389654603</v>
      </c>
      <c r="G3574" s="4">
        <v>15.615442964265</v>
      </c>
      <c r="H3574" s="3">
        <v>568.79999999999905</v>
      </c>
    </row>
    <row r="3575" spans="1:8" x14ac:dyDescent="0.25">
      <c r="A3575" s="3">
        <v>2.51590711084053</v>
      </c>
      <c r="B3575" s="4">
        <v>-158.94107109128299</v>
      </c>
      <c r="C3575" s="4">
        <v>-153.31352860494201</v>
      </c>
      <c r="D3575" s="4">
        <v>-53.980881508128</v>
      </c>
      <c r="E3575" s="4">
        <v>23.1301874555441</v>
      </c>
      <c r="F3575" s="4">
        <v>-54.731703977367502</v>
      </c>
      <c r="G3575" s="4">
        <v>15.6136453798647</v>
      </c>
      <c r="H3575" s="3">
        <v>568.79999999999905</v>
      </c>
    </row>
    <row r="3576" spans="1:8" x14ac:dyDescent="0.25">
      <c r="A3576" s="3">
        <v>2.5166114241414301</v>
      </c>
      <c r="B3576" s="4">
        <v>-158.97909048754499</v>
      </c>
      <c r="C3576" s="4">
        <v>-153.35207712237599</v>
      </c>
      <c r="D3576" s="4">
        <v>-53.980720289099303</v>
      </c>
      <c r="E3576" s="4">
        <v>23.130593124614901</v>
      </c>
      <c r="F3576" s="4">
        <v>-54.732414117942298</v>
      </c>
      <c r="G3576" s="4">
        <v>15.6118584823231</v>
      </c>
      <c r="H3576" s="3">
        <v>568.79999999999905</v>
      </c>
    </row>
    <row r="3577" spans="1:8" x14ac:dyDescent="0.25">
      <c r="A3577" s="3">
        <v>2.5173157374423401</v>
      </c>
      <c r="B3577" s="4">
        <v>-159.01710976908399</v>
      </c>
      <c r="C3577" s="4">
        <v>-153.39062613840599</v>
      </c>
      <c r="D3577" s="4">
        <v>-53.980555734882898</v>
      </c>
      <c r="E3577" s="4">
        <v>23.1310073017804</v>
      </c>
      <c r="F3577" s="4">
        <v>-54.733119811379098</v>
      </c>
      <c r="G3577" s="4">
        <v>15.6100822779045</v>
      </c>
      <c r="H3577" s="3">
        <v>568.79999999999905</v>
      </c>
    </row>
    <row r="3578" spans="1:8" x14ac:dyDescent="0.25">
      <c r="A3578" s="3">
        <v>2.51802005074325</v>
      </c>
      <c r="B3578" s="4">
        <v>-159.055128933551</v>
      </c>
      <c r="C3578" s="4">
        <v>-153.42917564989901</v>
      </c>
      <c r="D3578" s="4">
        <v>-53.980387845478703</v>
      </c>
      <c r="E3578" s="4">
        <v>23.131429991738699</v>
      </c>
      <c r="F3578" s="4">
        <v>-54.733821057677801</v>
      </c>
      <c r="G3578" s="4">
        <v>15.608316772873399</v>
      </c>
      <c r="H3578" s="3">
        <v>568.79999999999905</v>
      </c>
    </row>
    <row r="3579" spans="1:8" x14ac:dyDescent="0.25">
      <c r="A3579" s="3">
        <v>2.5187243640441501</v>
      </c>
      <c r="B3579" s="4">
        <v>-159.09314797859699</v>
      </c>
      <c r="C3579" s="4">
        <v>-153.46772565372299</v>
      </c>
      <c r="D3579" s="4">
        <v>-53.9802166208869</v>
      </c>
      <c r="E3579" s="4">
        <v>23.131861199187799</v>
      </c>
      <c r="F3579" s="4">
        <v>-54.734517856838401</v>
      </c>
      <c r="G3579" s="4">
        <v>15.606561973494101</v>
      </c>
      <c r="H3579" s="3">
        <v>568.79999999999905</v>
      </c>
    </row>
    <row r="3580" spans="1:8" x14ac:dyDescent="0.25">
      <c r="A3580" s="3">
        <v>2.51942867734506</v>
      </c>
      <c r="B3580" s="4">
        <v>-159.13116690187201</v>
      </c>
      <c r="C3580" s="4">
        <v>-153.50627614674599</v>
      </c>
      <c r="D3580" s="4">
        <v>-53.980042061107298</v>
      </c>
      <c r="E3580" s="4">
        <v>23.1323009288257</v>
      </c>
      <c r="F3580" s="4">
        <v>-54.735210208860998</v>
      </c>
      <c r="G3580" s="4">
        <v>15.604817886031</v>
      </c>
      <c r="H3580" s="3">
        <v>568.79999999999905</v>
      </c>
    </row>
    <row r="3581" spans="1:8" x14ac:dyDescent="0.25">
      <c r="A3581" s="3">
        <v>2.52013299064597</v>
      </c>
      <c r="B3581" s="4">
        <v>-159.169185701028</v>
      </c>
      <c r="C3581" s="4">
        <v>-153.54482712583501</v>
      </c>
      <c r="D3581" s="4">
        <v>-53.979864166140104</v>
      </c>
      <c r="E3581" s="4">
        <v>23.132749185350399</v>
      </c>
      <c r="F3581" s="4">
        <v>-54.735898113745598</v>
      </c>
      <c r="G3581" s="4">
        <v>15.6030845167483</v>
      </c>
      <c r="H3581" s="3">
        <v>568.79999999999905</v>
      </c>
    </row>
    <row r="3582" spans="1:8" x14ac:dyDescent="0.25">
      <c r="A3582" s="3">
        <v>2.5208373039468799</v>
      </c>
      <c r="B3582" s="4">
        <v>-159.207204373716</v>
      </c>
      <c r="C3582" s="4">
        <v>-153.58337858785899</v>
      </c>
      <c r="D3582" s="4">
        <v>-53.979682935985103</v>
      </c>
      <c r="E3582" s="4">
        <v>23.1332059734601</v>
      </c>
      <c r="F3582" s="4">
        <v>-54.736581571492003</v>
      </c>
      <c r="G3582" s="4">
        <v>15.6013618719106</v>
      </c>
      <c r="H3582" s="3">
        <v>568.79999999999905</v>
      </c>
    </row>
    <row r="3583" spans="1:8" x14ac:dyDescent="0.25">
      <c r="A3583" s="3">
        <v>2.52154161724778</v>
      </c>
      <c r="B3583" s="4">
        <v>-159.24522291758601</v>
      </c>
      <c r="C3583" s="4">
        <v>-153.62193052968499</v>
      </c>
      <c r="D3583" s="4">
        <v>-53.979498370642403</v>
      </c>
      <c r="E3583" s="4">
        <v>23.1336712978527</v>
      </c>
      <c r="F3583" s="4">
        <v>-54.737260582100397</v>
      </c>
      <c r="G3583" s="4">
        <v>15.5996499577821</v>
      </c>
      <c r="H3583" s="3">
        <v>568.79999999999905</v>
      </c>
    </row>
    <row r="3584" spans="1:8" x14ac:dyDescent="0.25">
      <c r="A3584" s="3">
        <v>2.52224593054869</v>
      </c>
      <c r="B3584" s="4">
        <v>-159.283241330284</v>
      </c>
      <c r="C3584" s="4">
        <v>-153.66048294817699</v>
      </c>
      <c r="D3584" s="4">
        <v>-53.979310445512198</v>
      </c>
      <c r="E3584" s="4">
        <v>23.134145225267101</v>
      </c>
      <c r="F3584" s="4">
        <v>-54.737935128405198</v>
      </c>
      <c r="G3584" s="4">
        <v>15.5979488239189</v>
      </c>
      <c r="H3584" s="3">
        <v>568.79999999999905</v>
      </c>
    </row>
    <row r="3585" spans="1:8" x14ac:dyDescent="0.25">
      <c r="A3585" s="3">
        <v>2.5229502438495999</v>
      </c>
      <c r="B3585" s="4">
        <v>-159.32125960943301</v>
      </c>
      <c r="C3585" s="4">
        <v>-153.699035840183</v>
      </c>
      <c r="D3585" s="4">
        <v>-53.9791191359948</v>
      </c>
      <c r="E3585" s="4">
        <v>23.134627822488302</v>
      </c>
      <c r="F3585" s="4">
        <v>-54.738605193240801</v>
      </c>
      <c r="G3585" s="4">
        <v>15.5962585199094</v>
      </c>
      <c r="H3585" s="3">
        <v>568.79999999999905</v>
      </c>
    </row>
    <row r="3586" spans="1:8" x14ac:dyDescent="0.25">
      <c r="A3586" s="3">
        <v>2.5236545571505</v>
      </c>
      <c r="B3586" s="4">
        <v>-159.35927775264699</v>
      </c>
      <c r="C3586" s="4">
        <v>-153.73758920254599</v>
      </c>
      <c r="D3586" s="4">
        <v>-53.978924442090197</v>
      </c>
      <c r="E3586" s="4">
        <v>23.135119094283901</v>
      </c>
      <c r="F3586" s="4">
        <v>-54.7392707766071</v>
      </c>
      <c r="G3586" s="4">
        <v>15.594579052066299</v>
      </c>
      <c r="H3586" s="3">
        <v>568.79999999999905</v>
      </c>
    </row>
    <row r="3587" spans="1:8" x14ac:dyDescent="0.25">
      <c r="A3587" s="3">
        <v>2.5243588704514099</v>
      </c>
      <c r="B3587" s="4">
        <v>-159.39729575754501</v>
      </c>
      <c r="C3587" s="4">
        <v>-153.77614303211101</v>
      </c>
      <c r="D3587" s="4">
        <v>-53.978726363798302</v>
      </c>
      <c r="E3587" s="4">
        <v>23.135619045421102</v>
      </c>
      <c r="F3587" s="4">
        <v>-54.739931878504301</v>
      </c>
      <c r="G3587" s="4">
        <v>15.592910426702399</v>
      </c>
      <c r="H3587" s="3">
        <v>568.79999999999905</v>
      </c>
    </row>
    <row r="3588" spans="1:8" x14ac:dyDescent="0.25">
      <c r="A3588" s="3">
        <v>2.5250631837523199</v>
      </c>
      <c r="B3588" s="4">
        <v>-159.43531362174099</v>
      </c>
      <c r="C3588" s="4">
        <v>-153.81469732572</v>
      </c>
      <c r="D3588" s="4">
        <v>-53.978524901119201</v>
      </c>
      <c r="E3588" s="4">
        <v>23.136127680667201</v>
      </c>
      <c r="F3588" s="4">
        <v>-54.740588498932297</v>
      </c>
      <c r="G3588" s="4">
        <v>15.591252650130301</v>
      </c>
      <c r="H3588" s="3">
        <v>568.79999999999905</v>
      </c>
    </row>
    <row r="3589" spans="1:8" x14ac:dyDescent="0.25">
      <c r="A3589" s="3">
        <v>2.5257674970532298</v>
      </c>
      <c r="B3589" s="4">
        <v>-159.47333134285299</v>
      </c>
      <c r="C3589" s="4">
        <v>-153.853252080217</v>
      </c>
      <c r="D3589" s="4">
        <v>-53.978320054052901</v>
      </c>
      <c r="E3589" s="4">
        <v>23.1366450047896</v>
      </c>
      <c r="F3589" s="4">
        <v>-54.741240637891103</v>
      </c>
      <c r="G3589" s="4">
        <v>15.5896057286628</v>
      </c>
      <c r="H3589" s="3">
        <v>568.79999999999905</v>
      </c>
    </row>
    <row r="3590" spans="1:8" x14ac:dyDescent="0.25">
      <c r="A3590" s="3">
        <v>2.5264718103541299</v>
      </c>
      <c r="B3590" s="4">
        <v>-159.511348918496</v>
      </c>
      <c r="C3590" s="4">
        <v>-153.891807292446</v>
      </c>
      <c r="D3590" s="4">
        <v>-53.978111822599303</v>
      </c>
      <c r="E3590" s="4">
        <v>23.137171022555599</v>
      </c>
      <c r="F3590" s="4">
        <v>-54.741888295380598</v>
      </c>
      <c r="G3590" s="4">
        <v>15.5879696686125</v>
      </c>
      <c r="H3590" s="3">
        <v>568.79999999999905</v>
      </c>
    </row>
    <row r="3591" spans="1:8" x14ac:dyDescent="0.25">
      <c r="A3591" s="3">
        <v>2.5271761236550399</v>
      </c>
      <c r="B3591" s="4">
        <v>-159.549366346287</v>
      </c>
      <c r="C3591" s="4">
        <v>-153.930362959251</v>
      </c>
      <c r="D3591" s="4">
        <v>-53.977900206758498</v>
      </c>
      <c r="E3591" s="4">
        <v>23.1377057387325</v>
      </c>
      <c r="F3591" s="4">
        <v>-54.742531471401001</v>
      </c>
      <c r="G3591" s="4">
        <v>15.5863444762923</v>
      </c>
      <c r="H3591" s="3">
        <v>568.79999999999905</v>
      </c>
    </row>
    <row r="3592" spans="1:8" x14ac:dyDescent="0.25">
      <c r="A3592" s="3">
        <v>2.5278804369559502</v>
      </c>
      <c r="B3592" s="4">
        <v>-159.58738362384301</v>
      </c>
      <c r="C3592" s="4">
        <v>-153.96891907747599</v>
      </c>
      <c r="D3592" s="4">
        <v>-53.977685206530502</v>
      </c>
      <c r="E3592" s="4">
        <v>23.138249158087799</v>
      </c>
      <c r="F3592" s="4">
        <v>-54.743170165952201</v>
      </c>
      <c r="G3592" s="4">
        <v>15.5847301580147</v>
      </c>
      <c r="H3592" s="3">
        <v>568.79999999999905</v>
      </c>
    </row>
    <row r="3593" spans="1:8" x14ac:dyDescent="0.25">
      <c r="A3593" s="3">
        <v>2.5285847502568499</v>
      </c>
      <c r="B3593" s="4">
        <v>-159.62540074877899</v>
      </c>
      <c r="C3593" s="4">
        <v>-154.00747564396301</v>
      </c>
      <c r="D3593" s="4">
        <v>-53.977466821915201</v>
      </c>
      <c r="E3593" s="4">
        <v>23.138801285388599</v>
      </c>
      <c r="F3593" s="4">
        <v>-54.743804379034103</v>
      </c>
      <c r="G3593" s="4">
        <v>15.5831267200927</v>
      </c>
      <c r="H3593" s="3">
        <v>568.79999999999905</v>
      </c>
    </row>
    <row r="3594" spans="1:8" x14ac:dyDescent="0.25">
      <c r="A3594" s="3">
        <v>2.5292890635577598</v>
      </c>
      <c r="B3594" s="4">
        <v>-159.663417718706</v>
      </c>
      <c r="C3594" s="4">
        <v>-154.04603265555201</v>
      </c>
      <c r="D3594" s="4">
        <v>-53.977245028385099</v>
      </c>
      <c r="E3594" s="4">
        <v>23.139362187434202</v>
      </c>
      <c r="F3594" s="4">
        <v>-54.744434093497702</v>
      </c>
      <c r="G3594" s="4">
        <v>15.5815342122101</v>
      </c>
      <c r="H3594" s="3">
        <v>568.79999999999905</v>
      </c>
    </row>
    <row r="3595" spans="1:8" x14ac:dyDescent="0.25">
      <c r="A3595" s="3">
        <v>2.5299933768586702</v>
      </c>
      <c r="B3595" s="4">
        <v>-159.70143453121199</v>
      </c>
      <c r="C3595" s="4">
        <v>-154.08459010906799</v>
      </c>
      <c r="D3595" s="4">
        <v>-53.977019801412503</v>
      </c>
      <c r="E3595" s="4">
        <v>23.139931931069398</v>
      </c>
      <c r="F3595" s="4">
        <v>-54.745059292193602</v>
      </c>
      <c r="G3595" s="4">
        <v>15.5799526840831</v>
      </c>
      <c r="H3595" s="3">
        <v>568.79999999999905</v>
      </c>
    </row>
    <row r="3596" spans="1:8" x14ac:dyDescent="0.25">
      <c r="A3596" s="3">
        <v>2.5306976901595801</v>
      </c>
      <c r="B3596" s="4">
        <v>-159.739451183879</v>
      </c>
      <c r="C3596" s="4">
        <v>-154.12314800132901</v>
      </c>
      <c r="D3596" s="4">
        <v>-53.976791140997499</v>
      </c>
      <c r="E3596" s="4">
        <v>23.140510521130899</v>
      </c>
      <c r="F3596" s="4">
        <v>-54.745679975121803</v>
      </c>
      <c r="G3596" s="4">
        <v>15.578382142072901</v>
      </c>
      <c r="H3596" s="3">
        <v>568.79999999999905</v>
      </c>
    </row>
    <row r="3597" spans="1:8" x14ac:dyDescent="0.25">
      <c r="A3597" s="3">
        <v>2.5314020034604798</v>
      </c>
      <c r="B3597" s="4">
        <v>-159.777467674288</v>
      </c>
      <c r="C3597" s="4">
        <v>-154.16170632915501</v>
      </c>
      <c r="D3597" s="4">
        <v>-53.976559047139901</v>
      </c>
      <c r="E3597" s="4">
        <v>23.141097962455099</v>
      </c>
      <c r="F3597" s="4">
        <v>-54.746296142282397</v>
      </c>
      <c r="G3597" s="4">
        <v>15.5768225925405</v>
      </c>
      <c r="H3597" s="3">
        <v>568.79999999999905</v>
      </c>
    </row>
    <row r="3598" spans="1:8" x14ac:dyDescent="0.25">
      <c r="A3598" s="3">
        <v>2.5321063167613902</v>
      </c>
      <c r="B3598" s="4">
        <v>-159.815484000021</v>
      </c>
      <c r="C3598" s="4">
        <v>-154.20026508936601</v>
      </c>
      <c r="D3598" s="4">
        <v>-53.976323519839902</v>
      </c>
      <c r="E3598" s="4">
        <v>23.1416942598783</v>
      </c>
      <c r="F3598" s="4">
        <v>-54.746907793675398</v>
      </c>
      <c r="G3598" s="4">
        <v>15.5752740418468</v>
      </c>
      <c r="H3598" s="3">
        <v>568.79999999999905</v>
      </c>
    </row>
    <row r="3599" spans="1:8" x14ac:dyDescent="0.25">
      <c r="A3599" s="3">
        <v>2.5328106300623001</v>
      </c>
      <c r="B3599" s="4">
        <v>-159.85350015866001</v>
      </c>
      <c r="C3599" s="4">
        <v>-154.23882427877999</v>
      </c>
      <c r="D3599" s="4">
        <v>-53.976084559097401</v>
      </c>
      <c r="E3599" s="4">
        <v>23.142299418236998</v>
      </c>
      <c r="F3599" s="4">
        <v>-54.747514929300699</v>
      </c>
      <c r="G3599" s="4">
        <v>15.573736496353</v>
      </c>
      <c r="H3599" s="3">
        <v>568.79999999999905</v>
      </c>
    </row>
    <row r="3600" spans="1:8" x14ac:dyDescent="0.25">
      <c r="A3600" s="3">
        <v>2.53351494336321</v>
      </c>
      <c r="B3600" s="4">
        <v>-159.891516147787</v>
      </c>
      <c r="C3600" s="4">
        <v>-154.27738389421799</v>
      </c>
      <c r="D3600" s="4">
        <v>-53.9758421649124</v>
      </c>
      <c r="E3600" s="4">
        <v>23.1429134423677</v>
      </c>
      <c r="F3600" s="4">
        <v>-54.748117549158401</v>
      </c>
      <c r="G3600" s="4">
        <v>15.572209962420001</v>
      </c>
      <c r="H3600" s="3">
        <v>568.79999999999905</v>
      </c>
    </row>
    <row r="3601" spans="1:8" x14ac:dyDescent="0.25">
      <c r="A3601" s="3">
        <v>2.5342192566641102</v>
      </c>
      <c r="B3601" s="4">
        <v>-159.929531964983</v>
      </c>
      <c r="C3601" s="4">
        <v>-154.31594393249901</v>
      </c>
      <c r="D3601" s="4">
        <v>-53.975596337284898</v>
      </c>
      <c r="E3601" s="4">
        <v>23.143536337106699</v>
      </c>
      <c r="F3601" s="4">
        <v>-54.748715653248503</v>
      </c>
      <c r="G3601" s="4">
        <v>15.570694446408901</v>
      </c>
      <c r="H3601" s="3">
        <v>568.79999999999905</v>
      </c>
    </row>
    <row r="3602" spans="1:8" x14ac:dyDescent="0.25">
      <c r="A3602" s="3">
        <v>2.5349235699650201</v>
      </c>
      <c r="B3602" s="4">
        <v>-159.96754760783</v>
      </c>
      <c r="C3602" s="4">
        <v>-154.354504390442</v>
      </c>
      <c r="D3602" s="4">
        <v>-53.975347076214902</v>
      </c>
      <c r="E3602" s="4">
        <v>23.1441681072906</v>
      </c>
      <c r="F3602" s="4">
        <v>-54.749309241570899</v>
      </c>
      <c r="G3602" s="4">
        <v>15.5691899546808</v>
      </c>
      <c r="H3602" s="3">
        <v>568.79999999999905</v>
      </c>
    </row>
    <row r="3603" spans="1:8" x14ac:dyDescent="0.25">
      <c r="A3603" s="3">
        <v>2.53562788326593</v>
      </c>
      <c r="B3603" s="4">
        <v>-160.00556307391099</v>
      </c>
      <c r="C3603" s="4">
        <v>-154.393065264868</v>
      </c>
      <c r="D3603" s="4">
        <v>-53.975094381702498</v>
      </c>
      <c r="E3603" s="4">
        <v>23.144808757755801</v>
      </c>
      <c r="F3603" s="4">
        <v>-54.749898314125602</v>
      </c>
      <c r="G3603" s="4">
        <v>15.5676964935965</v>
      </c>
      <c r="H3603" s="3">
        <v>568.79999999999905</v>
      </c>
    </row>
    <row r="3604" spans="1:8" x14ac:dyDescent="0.25">
      <c r="A3604" s="3">
        <v>2.5363321965668302</v>
      </c>
      <c r="B3604" s="4">
        <v>-160.04357836080001</v>
      </c>
      <c r="C3604" s="4">
        <v>-154.43162655258999</v>
      </c>
      <c r="D3604" s="4">
        <v>-53.974838229292402</v>
      </c>
      <c r="E3604" s="4">
        <v>23.145458355359398</v>
      </c>
      <c r="F3604" s="4">
        <v>-54.750482853778401</v>
      </c>
      <c r="G3604" s="4">
        <v>15.5662141129717</v>
      </c>
      <c r="H3604" s="3">
        <v>568.79999999999905</v>
      </c>
    </row>
    <row r="3605" spans="1:8" x14ac:dyDescent="0.25">
      <c r="A3605" s="3">
        <v>2.5370365098677401</v>
      </c>
      <c r="B3605" s="4">
        <v>-160.081593466051</v>
      </c>
      <c r="C3605" s="4">
        <v>-154.470188250409</v>
      </c>
      <c r="D3605" s="4">
        <v>-53.974578594529397</v>
      </c>
      <c r="E3605" s="4">
        <v>23.146116967004499</v>
      </c>
      <c r="F3605" s="4">
        <v>-54.751062843394699</v>
      </c>
      <c r="G3605" s="4">
        <v>15.5647428626538</v>
      </c>
      <c r="H3605" s="3">
        <v>568.79999999999905</v>
      </c>
    </row>
    <row r="3606" spans="1:8" x14ac:dyDescent="0.25">
      <c r="A3606" s="3">
        <v>2.53774082316865</v>
      </c>
      <c r="B3606" s="4">
        <v>-160.119608387212</v>
      </c>
      <c r="C3606" s="4">
        <v>-154.50875035512101</v>
      </c>
      <c r="D3606" s="4">
        <v>-53.974315477413597</v>
      </c>
      <c r="E3606" s="4">
        <v>23.146784597596501</v>
      </c>
      <c r="F3606" s="4">
        <v>-54.751638282974803</v>
      </c>
      <c r="G3606" s="4">
        <v>15.563282749052201</v>
      </c>
      <c r="H3606" s="3">
        <v>568.79999999999905</v>
      </c>
    </row>
    <row r="3607" spans="1:8" x14ac:dyDescent="0.25">
      <c r="A3607" s="3">
        <v>2.5384451364695599</v>
      </c>
      <c r="B3607" s="4">
        <v>-160.15762312183</v>
      </c>
      <c r="C3607" s="4">
        <v>-154.54731286351901</v>
      </c>
      <c r="D3607" s="4">
        <v>-53.974048877945002</v>
      </c>
      <c r="E3607" s="4">
        <v>23.147461252040699</v>
      </c>
      <c r="F3607" s="4">
        <v>-54.752209172518398</v>
      </c>
      <c r="G3607" s="4">
        <v>15.5618337785763</v>
      </c>
      <c r="H3607" s="3">
        <v>568.79999999999905</v>
      </c>
    </row>
    <row r="3608" spans="1:8" x14ac:dyDescent="0.25">
      <c r="A3608" s="3">
        <v>2.5391494497704601</v>
      </c>
      <c r="B3608" s="4">
        <v>-160.19563766745199</v>
      </c>
      <c r="C3608" s="4">
        <v>-154.58587577240101</v>
      </c>
      <c r="D3608" s="4">
        <v>-53.973778796123497</v>
      </c>
      <c r="E3608" s="4">
        <v>23.148146935242401</v>
      </c>
      <c r="F3608" s="4">
        <v>-54.7527755120257</v>
      </c>
      <c r="G3608" s="4">
        <v>15.560395957635199</v>
      </c>
      <c r="H3608" s="3">
        <v>568.79999999999905</v>
      </c>
    </row>
    <row r="3609" spans="1:8" x14ac:dyDescent="0.25">
      <c r="A3609" s="3">
        <v>2.53985376307137</v>
      </c>
      <c r="B3609" s="4">
        <v>-160.23365202162501</v>
      </c>
      <c r="C3609" s="4">
        <v>-154.62443907856101</v>
      </c>
      <c r="D3609" s="4">
        <v>-53.973505231949098</v>
      </c>
      <c r="E3609" s="4">
        <v>23.148841652106999</v>
      </c>
      <c r="F3609" s="4">
        <v>-54.7533373014967</v>
      </c>
      <c r="G3609" s="4">
        <v>15.5589692926384</v>
      </c>
      <c r="H3609" s="3">
        <v>568.79999999999905</v>
      </c>
    </row>
    <row r="3610" spans="1:8" x14ac:dyDescent="0.25">
      <c r="A3610" s="3">
        <v>2.5405580763722799</v>
      </c>
      <c r="B3610" s="4">
        <v>-160.27166618189699</v>
      </c>
      <c r="C3610" s="4">
        <v>-154.66300277879401</v>
      </c>
      <c r="D3610" s="4">
        <v>-53.973228185421902</v>
      </c>
      <c r="E3610" s="4">
        <v>23.149545407539801</v>
      </c>
      <c r="F3610" s="4">
        <v>-54.753894540931199</v>
      </c>
      <c r="G3610" s="4">
        <v>15.557553789995</v>
      </c>
      <c r="H3610" s="3">
        <v>568.79999999999905</v>
      </c>
    </row>
    <row r="3611" spans="1:8" x14ac:dyDescent="0.25">
      <c r="A3611" s="3">
        <v>2.5412623896731801</v>
      </c>
      <c r="B3611" s="4">
        <v>-160.30968014581501</v>
      </c>
      <c r="C3611" s="4">
        <v>-154.701566869896</v>
      </c>
      <c r="D3611" s="4">
        <v>-53.972947656541898</v>
      </c>
      <c r="E3611" s="4">
        <v>23.1502582064461</v>
      </c>
      <c r="F3611" s="4">
        <v>-54.754447230329397</v>
      </c>
      <c r="G3611" s="4">
        <v>15.556149456114399</v>
      </c>
      <c r="H3611" s="3">
        <v>568.79999999999905</v>
      </c>
    </row>
    <row r="3612" spans="1:8" x14ac:dyDescent="0.25">
      <c r="A3612" s="3">
        <v>2.54196670297409</v>
      </c>
      <c r="B3612" s="4">
        <v>-160.34769391092701</v>
      </c>
      <c r="C3612" s="4">
        <v>-154.740131348662</v>
      </c>
      <c r="D3612" s="4">
        <v>-53.972663645308998</v>
      </c>
      <c r="E3612" s="4">
        <v>23.150980053731299</v>
      </c>
      <c r="F3612" s="4">
        <v>-54.754995369691301</v>
      </c>
      <c r="G3612" s="4">
        <v>15.554756297406</v>
      </c>
      <c r="H3612" s="3">
        <v>568.79999999999905</v>
      </c>
    </row>
    <row r="3613" spans="1:8" x14ac:dyDescent="0.25">
      <c r="A3613" s="3">
        <v>2.5426710162749999</v>
      </c>
      <c r="B3613" s="4">
        <v>-160.385707474779</v>
      </c>
      <c r="C3613" s="4">
        <v>-154.778696211887</v>
      </c>
      <c r="D3613" s="4">
        <v>-53.972376151723303</v>
      </c>
      <c r="E3613" s="4">
        <v>23.1517109543007</v>
      </c>
      <c r="F3613" s="4">
        <v>-54.755538959016803</v>
      </c>
      <c r="G3613" s="4">
        <v>15.553374320279</v>
      </c>
      <c r="H3613" s="3">
        <v>568.79999999999905</v>
      </c>
    </row>
    <row r="3614" spans="1:8" x14ac:dyDescent="0.25">
      <c r="A3614" s="3">
        <v>2.5433753295759098</v>
      </c>
      <c r="B3614" s="4">
        <v>-160.42372083491401</v>
      </c>
      <c r="C3614" s="4">
        <v>-154.81726145636401</v>
      </c>
      <c r="D3614" s="4">
        <v>-53.972085151402098</v>
      </c>
      <c r="E3614" s="4">
        <v>23.152450975068099</v>
      </c>
      <c r="F3614" s="4">
        <v>-54.7560779811853</v>
      </c>
      <c r="G3614" s="4">
        <v>15.5520035746828</v>
      </c>
      <c r="H3614" s="3">
        <v>568.79999999999905</v>
      </c>
    </row>
    <row r="3615" spans="1:8" x14ac:dyDescent="0.25">
      <c r="A3615" s="3">
        <v>2.54407964287681</v>
      </c>
      <c r="B3615" s="4">
        <v>-160.46173398885</v>
      </c>
      <c r="C3615" s="4">
        <v>-154.85582707886701</v>
      </c>
      <c r="D3615" s="4">
        <v>-53.971790619962803</v>
      </c>
      <c r="E3615" s="4">
        <v>23.153200182993</v>
      </c>
      <c r="F3615" s="4">
        <v>-54.756612419076298</v>
      </c>
      <c r="G3615" s="4">
        <v>15.5506441105988</v>
      </c>
      <c r="H3615" s="3">
        <v>568.79999999999905</v>
      </c>
    </row>
    <row r="3616" spans="1:8" x14ac:dyDescent="0.25">
      <c r="A3616" s="3">
        <v>2.5447839561777199</v>
      </c>
      <c r="B3616" s="4">
        <v>-160.49974693409999</v>
      </c>
      <c r="C3616" s="4">
        <v>-154.89439307616601</v>
      </c>
      <c r="D3616" s="4">
        <v>-53.971492557405497</v>
      </c>
      <c r="E3616" s="4">
        <v>23.153958583049398</v>
      </c>
      <c r="F3616" s="4">
        <v>-54.757142272689798</v>
      </c>
      <c r="G3616" s="4">
        <v>15.5492959344847</v>
      </c>
      <c r="H3616" s="3">
        <v>568.79999999999905</v>
      </c>
    </row>
    <row r="3617" spans="1:8" x14ac:dyDescent="0.25">
      <c r="A3617" s="3">
        <v>2.5454882694786298</v>
      </c>
      <c r="B3617" s="4">
        <v>-160.53775966817699</v>
      </c>
      <c r="C3617" s="4">
        <v>-154.93295944503501</v>
      </c>
      <c r="D3617" s="4">
        <v>-53.971190963730002</v>
      </c>
      <c r="E3617" s="4">
        <v>23.154726180211401</v>
      </c>
      <c r="F3617" s="4">
        <v>-54.7576675420257</v>
      </c>
      <c r="G3617" s="4">
        <v>15.5479590527979</v>
      </c>
      <c r="H3617" s="3">
        <v>568.79999999999905</v>
      </c>
    </row>
    <row r="3618" spans="1:8" x14ac:dyDescent="0.25">
      <c r="A3618" s="3">
        <v>2.54619258277953</v>
      </c>
      <c r="B3618" s="4">
        <v>-160.57577218859399</v>
      </c>
      <c r="C3618" s="4">
        <v>-154.971526182243</v>
      </c>
      <c r="D3618" s="4">
        <v>-53.970885838936503</v>
      </c>
      <c r="E3618" s="4">
        <v>23.155502979453001</v>
      </c>
      <c r="F3618" s="4">
        <v>-54.758188227084098</v>
      </c>
      <c r="G3618" s="4">
        <v>15.546633471996101</v>
      </c>
      <c r="H3618" s="3">
        <v>568.79999999999905</v>
      </c>
    </row>
    <row r="3619" spans="1:8" x14ac:dyDescent="0.25">
      <c r="A3619" s="3">
        <v>2.5468968960804399</v>
      </c>
      <c r="B3619" s="4">
        <v>-160.613784492864</v>
      </c>
      <c r="C3619" s="4">
        <v>-155.010093284562</v>
      </c>
      <c r="D3619" s="4">
        <v>-53.970577183024901</v>
      </c>
      <c r="E3619" s="4">
        <v>23.156288985748201</v>
      </c>
      <c r="F3619" s="4">
        <v>-54.758704327864997</v>
      </c>
      <c r="G3619" s="4">
        <v>15.5453191985366</v>
      </c>
      <c r="H3619" s="3">
        <v>568.79999999999905</v>
      </c>
    </row>
    <row r="3620" spans="1:8" x14ac:dyDescent="0.25">
      <c r="A3620" s="3">
        <v>2.5476012093813498</v>
      </c>
      <c r="B3620" s="4">
        <v>-160.65179657850001</v>
      </c>
      <c r="C3620" s="4">
        <v>-155.04866074876401</v>
      </c>
      <c r="D3620" s="4">
        <v>-53.970264995995201</v>
      </c>
      <c r="E3620" s="4">
        <v>23.157084204071101</v>
      </c>
      <c r="F3620" s="4">
        <v>-54.759215844368299</v>
      </c>
      <c r="G3620" s="4">
        <v>15.5440162388771</v>
      </c>
      <c r="H3620" s="3">
        <v>568.79999999999905</v>
      </c>
    </row>
    <row r="3621" spans="1:8" x14ac:dyDescent="0.25">
      <c r="A3621" s="3">
        <v>2.5483055226822602</v>
      </c>
      <c r="B3621" s="4">
        <v>-160.68980844301601</v>
      </c>
      <c r="C3621" s="4">
        <v>-155.08722857161899</v>
      </c>
      <c r="D3621" s="4">
        <v>-53.969949277847498</v>
      </c>
      <c r="E3621" s="4">
        <v>23.157888639395701</v>
      </c>
      <c r="F3621" s="4">
        <v>-54.759722776594103</v>
      </c>
      <c r="G3621" s="4">
        <v>15.5427245994752</v>
      </c>
      <c r="H3621" s="3">
        <v>568.79999999999905</v>
      </c>
    </row>
    <row r="3622" spans="1:8" x14ac:dyDescent="0.25">
      <c r="A3622" s="3">
        <v>2.5490098359831599</v>
      </c>
      <c r="B3622" s="4">
        <v>-160.72782008392301</v>
      </c>
      <c r="C3622" s="4">
        <v>-155.125796749899</v>
      </c>
      <c r="D3622" s="4">
        <v>-53.969630028581598</v>
      </c>
      <c r="E3622" s="4">
        <v>23.1587022966959</v>
      </c>
      <c r="F3622" s="4">
        <v>-54.760225124542302</v>
      </c>
      <c r="G3622" s="4">
        <v>15.5414442867883</v>
      </c>
      <c r="H3622" s="3">
        <v>568.79999999999905</v>
      </c>
    </row>
    <row r="3623" spans="1:8" x14ac:dyDescent="0.25">
      <c r="A3623" s="3">
        <v>2.5497141492840698</v>
      </c>
      <c r="B3623" s="4">
        <v>-160.765831498735</v>
      </c>
      <c r="C3623" s="4">
        <v>-155.16436528037499</v>
      </c>
      <c r="D3623" s="4">
        <v>-53.969307248197701</v>
      </c>
      <c r="E3623" s="4">
        <v>23.159525180945899</v>
      </c>
      <c r="F3623" s="4">
        <v>-54.760722888213003</v>
      </c>
      <c r="G3623" s="4">
        <v>15.5401753072739</v>
      </c>
      <c r="H3623" s="3">
        <v>568.79999999999905</v>
      </c>
    </row>
    <row r="3624" spans="1:8" x14ac:dyDescent="0.25">
      <c r="A3624" s="3">
        <v>2.5504184625849802</v>
      </c>
      <c r="B3624" s="4">
        <v>-160.80384268495899</v>
      </c>
      <c r="C3624" s="4">
        <v>-155.20293415981399</v>
      </c>
      <c r="D3624" s="4">
        <v>-53.968980912385703</v>
      </c>
      <c r="E3624" s="4">
        <v>23.160357359114499</v>
      </c>
      <c r="F3624" s="4">
        <v>-54.761216050497801</v>
      </c>
      <c r="G3624" s="4">
        <v>15.538917711019099</v>
      </c>
      <c r="H3624" s="3">
        <v>568.79999999999905</v>
      </c>
    </row>
    <row r="3625" spans="1:8" x14ac:dyDescent="0.25">
      <c r="A3625" s="3">
        <v>2.5511227758858901</v>
      </c>
      <c r="B3625" s="4">
        <v>-160.84185364008101</v>
      </c>
      <c r="C3625" s="4">
        <v>-155.24150338496699</v>
      </c>
      <c r="D3625" s="4">
        <v>-53.968650996835699</v>
      </c>
      <c r="E3625" s="4">
        <v>23.161198898216501</v>
      </c>
      <c r="F3625" s="4">
        <v>-54.761704594288503</v>
      </c>
      <c r="G3625" s="4">
        <v>15.5376715481428</v>
      </c>
      <c r="H3625" s="3">
        <v>568.79999999999905</v>
      </c>
    </row>
    <row r="3626" spans="1:8" x14ac:dyDescent="0.25">
      <c r="A3626" s="3">
        <v>2.5518270891867898</v>
      </c>
      <c r="B3626" s="4">
        <v>-160.87986436157701</v>
      </c>
      <c r="C3626" s="4">
        <v>-155.28007295258101</v>
      </c>
      <c r="D3626" s="4">
        <v>-53.968317501547602</v>
      </c>
      <c r="E3626" s="4">
        <v>23.162049803294298</v>
      </c>
      <c r="F3626" s="4">
        <v>-54.762188519584903</v>
      </c>
      <c r="G3626" s="4">
        <v>15.536436825150901</v>
      </c>
      <c r="H3626" s="3">
        <v>568.79999999999905</v>
      </c>
    </row>
    <row r="3627" spans="1:8" x14ac:dyDescent="0.25">
      <c r="A3627" s="3">
        <v>2.5525314024877002</v>
      </c>
      <c r="B3627" s="4">
        <v>-160.91787484692799</v>
      </c>
      <c r="C3627" s="4">
        <v>-155.318642859405</v>
      </c>
      <c r="D3627" s="4">
        <v>-53.9679804265215</v>
      </c>
      <c r="E3627" s="4">
        <v>23.1629100793904</v>
      </c>
      <c r="F3627" s="4">
        <v>-54.762667826387101</v>
      </c>
      <c r="G3627" s="4">
        <v>15.535213548549001</v>
      </c>
      <c r="H3627" s="3">
        <v>568.79999999999905</v>
      </c>
    </row>
    <row r="3628" spans="1:8" x14ac:dyDescent="0.25">
      <c r="A3628" s="3">
        <v>2.5532357157886101</v>
      </c>
      <c r="B3628" s="4">
        <v>-160.95588509361201</v>
      </c>
      <c r="C3628" s="4">
        <v>-155.35721310218401</v>
      </c>
      <c r="D3628" s="4">
        <v>-53.967639771757298</v>
      </c>
      <c r="E3628" s="4">
        <v>23.1637797315474</v>
      </c>
      <c r="F3628" s="4">
        <v>-54.763142514694998</v>
      </c>
      <c r="G3628" s="4">
        <v>15.5340017248429</v>
      </c>
      <c r="H3628" s="3">
        <v>568.79999999999905</v>
      </c>
    </row>
    <row r="3629" spans="1:8" x14ac:dyDescent="0.25">
      <c r="A3629" s="3">
        <v>2.5539400290895098</v>
      </c>
      <c r="B3629" s="4">
        <v>-160.99389509910699</v>
      </c>
      <c r="C3629" s="4">
        <v>-155.395783677666</v>
      </c>
      <c r="D3629" s="4">
        <v>-53.967295537255097</v>
      </c>
      <c r="E3629" s="4">
        <v>23.164658764807601</v>
      </c>
      <c r="F3629" s="4">
        <v>-54.763612584508799</v>
      </c>
      <c r="G3629" s="4">
        <v>15.5328013605384</v>
      </c>
      <c r="H3629" s="3">
        <v>568.79999999999905</v>
      </c>
    </row>
    <row r="3630" spans="1:8" x14ac:dyDescent="0.25">
      <c r="A3630" s="3">
        <v>2.5546443423904202</v>
      </c>
      <c r="B3630" s="4">
        <v>-161.03190486089301</v>
      </c>
      <c r="C3630" s="4">
        <v>-155.434354582597</v>
      </c>
      <c r="D3630" s="4">
        <v>-53.966947723014798</v>
      </c>
      <c r="E3630" s="4">
        <v>23.1655471842138</v>
      </c>
      <c r="F3630" s="4">
        <v>-54.764078035828398</v>
      </c>
      <c r="G3630" s="4">
        <v>15.5316124621411</v>
      </c>
      <c r="H3630" s="3">
        <v>568.79999999999905</v>
      </c>
    </row>
    <row r="3631" spans="1:8" x14ac:dyDescent="0.25">
      <c r="A3631" s="3">
        <v>2.5553486556913301</v>
      </c>
      <c r="B3631" s="4">
        <v>-161.069914376448</v>
      </c>
      <c r="C3631" s="4">
        <v>-155.47292581372599</v>
      </c>
      <c r="D3631" s="4">
        <v>-53.966596329036399</v>
      </c>
      <c r="E3631" s="4">
        <v>23.166444994808401</v>
      </c>
      <c r="F3631" s="4">
        <v>-54.764538868653702</v>
      </c>
      <c r="G3631" s="4">
        <v>15.530435036156801</v>
      </c>
      <c r="H3631" s="3">
        <v>568.79999999999905</v>
      </c>
    </row>
    <row r="3632" spans="1:8" x14ac:dyDescent="0.25">
      <c r="A3632" s="3">
        <v>2.55605296899224</v>
      </c>
      <c r="B3632" s="4">
        <v>-161.10792364325101</v>
      </c>
      <c r="C3632" s="4">
        <v>-155.51149736779999</v>
      </c>
      <c r="D3632" s="4">
        <v>-53.966241355320001</v>
      </c>
      <c r="E3632" s="4">
        <v>23.1673522016338</v>
      </c>
      <c r="F3632" s="4">
        <v>-54.764995082984797</v>
      </c>
      <c r="G3632" s="4">
        <v>15.5292690890912</v>
      </c>
      <c r="H3632" s="3">
        <v>568.79999999999905</v>
      </c>
    </row>
    <row r="3633" spans="1:8" x14ac:dyDescent="0.25">
      <c r="A3633" s="3">
        <v>2.5567572822931401</v>
      </c>
      <c r="B3633" s="4">
        <v>-161.14593265878099</v>
      </c>
      <c r="C3633" s="4">
        <v>-155.55006924156399</v>
      </c>
      <c r="D3633" s="4">
        <v>-53.965882801865597</v>
      </c>
      <c r="E3633" s="4">
        <v>23.168268809732702</v>
      </c>
      <c r="F3633" s="4">
        <v>-54.765446678821696</v>
      </c>
      <c r="G3633" s="4">
        <v>15.52811462745</v>
      </c>
      <c r="H3633" s="3">
        <v>568.79999999999905</v>
      </c>
    </row>
    <row r="3634" spans="1:8" x14ac:dyDescent="0.25">
      <c r="A3634" s="3">
        <v>2.5574615955940501</v>
      </c>
      <c r="B3634" s="4">
        <v>-161.18394142051</v>
      </c>
      <c r="C3634" s="4">
        <v>-155.58864143176299</v>
      </c>
      <c r="D3634" s="4">
        <v>-53.965520644435401</v>
      </c>
      <c r="E3634" s="4">
        <v>23.1691948861287</v>
      </c>
      <c r="F3634" s="4">
        <v>-54.765893639066697</v>
      </c>
      <c r="G3634" s="4">
        <v>15.5269717014619</v>
      </c>
      <c r="H3634" s="3">
        <v>568.79999999999905</v>
      </c>
    </row>
    <row r="3635" spans="1:8" x14ac:dyDescent="0.25">
      <c r="A3635" s="3">
        <v>2.55816590889496</v>
      </c>
      <c r="B3635" s="4">
        <v>-161.22194992588899</v>
      </c>
      <c r="C3635" s="4">
        <v>-155.62721393512399</v>
      </c>
      <c r="D3635" s="4">
        <v>-53.965154858791998</v>
      </c>
      <c r="E3635" s="4">
        <v>23.170130497890799</v>
      </c>
      <c r="F3635" s="4">
        <v>-54.766335946621901</v>
      </c>
      <c r="G3635" s="4">
        <v>15.525840361387599</v>
      </c>
      <c r="H3635" s="3">
        <v>568.79999999999905</v>
      </c>
    </row>
    <row r="3636" spans="1:8" x14ac:dyDescent="0.25">
      <c r="A3636" s="3">
        <v>2.5588702221958601</v>
      </c>
      <c r="B3636" s="4">
        <v>-161.25995817236301</v>
      </c>
      <c r="C3636" s="4">
        <v>-155.66578674836899</v>
      </c>
      <c r="D3636" s="4">
        <v>-53.964785444935202</v>
      </c>
      <c r="E3636" s="4">
        <v>23.17107565013</v>
      </c>
      <c r="F3636" s="4">
        <v>-54.766773601487401</v>
      </c>
      <c r="G3636" s="4">
        <v>15.5247206137809</v>
      </c>
      <c r="H3636" s="3">
        <v>568.79999999999905</v>
      </c>
    </row>
    <row r="3637" spans="1:8" x14ac:dyDescent="0.25">
      <c r="A3637" s="3">
        <v>2.5595745354967701</v>
      </c>
      <c r="B3637" s="4">
        <v>-161.297966157377</v>
      </c>
      <c r="C3637" s="4">
        <v>-155.70435986822201</v>
      </c>
      <c r="D3637" s="4">
        <v>-53.964412402865101</v>
      </c>
      <c r="E3637" s="4">
        <v>23.172030347957101</v>
      </c>
      <c r="F3637" s="4">
        <v>-54.767206603663098</v>
      </c>
      <c r="G3637" s="4">
        <v>15.523612465195701</v>
      </c>
      <c r="H3637" s="3">
        <v>568.79999999999905</v>
      </c>
    </row>
    <row r="3638" spans="1:8" x14ac:dyDescent="0.25">
      <c r="A3638" s="3">
        <v>2.56027884879768</v>
      </c>
      <c r="B3638" s="4">
        <v>-161.33597387837401</v>
      </c>
      <c r="C3638" s="4">
        <v>-155.74293329140599</v>
      </c>
      <c r="D3638" s="4">
        <v>-53.9640357325816</v>
      </c>
      <c r="E3638" s="4">
        <v>23.172994596482798</v>
      </c>
      <c r="F3638" s="4">
        <v>-54.767634953149098</v>
      </c>
      <c r="G3638" s="4">
        <v>15.522515922186001</v>
      </c>
      <c r="H3638" s="3">
        <v>568.79999999999905</v>
      </c>
    </row>
    <row r="3639" spans="1:8" x14ac:dyDescent="0.25">
      <c r="A3639" s="3">
        <v>2.5609831620985899</v>
      </c>
      <c r="B3639" s="4">
        <v>-161.37398133279899</v>
      </c>
      <c r="C3639" s="4">
        <v>-155.78150701464401</v>
      </c>
      <c r="D3639" s="4">
        <v>-53.963655434084799</v>
      </c>
      <c r="E3639" s="4">
        <v>23.173968400817898</v>
      </c>
      <c r="F3639" s="4">
        <v>-54.768058649945402</v>
      </c>
      <c r="G3639" s="4">
        <v>15.5214309913056</v>
      </c>
      <c r="H3639" s="3">
        <v>568.79999999999905</v>
      </c>
    </row>
    <row r="3640" spans="1:8" x14ac:dyDescent="0.25">
      <c r="A3640" s="3">
        <v>2.56168747539949</v>
      </c>
      <c r="B3640" s="4">
        <v>-161.41198851809699</v>
      </c>
      <c r="C3640" s="4">
        <v>-155.82008103465799</v>
      </c>
      <c r="D3640" s="4">
        <v>-53.963271507374699</v>
      </c>
      <c r="E3640" s="4">
        <v>23.174951766073399</v>
      </c>
      <c r="F3640" s="4">
        <v>-54.768477694051903</v>
      </c>
      <c r="G3640" s="4">
        <v>15.5203576791085</v>
      </c>
      <c r="H3640" s="3">
        <v>568.79999999999905</v>
      </c>
    </row>
    <row r="3641" spans="1:8" x14ac:dyDescent="0.25">
      <c r="A3641" s="3">
        <v>2.5623917887004</v>
      </c>
      <c r="B3641" s="4">
        <v>-161.44999543171301</v>
      </c>
      <c r="C3641" s="4">
        <v>-155.85865534817199</v>
      </c>
      <c r="D3641" s="4">
        <v>-53.9628839524513</v>
      </c>
      <c r="E3641" s="4">
        <v>23.1759446973597</v>
      </c>
      <c r="F3641" s="4">
        <v>-54.7688920854687</v>
      </c>
      <c r="G3641" s="4">
        <v>15.5192959921485</v>
      </c>
      <c r="H3641" s="3">
        <v>568.79999999999905</v>
      </c>
    </row>
    <row r="3642" spans="1:8" x14ac:dyDescent="0.25">
      <c r="A3642" s="3">
        <v>2.5630961020013099</v>
      </c>
      <c r="B3642" s="4">
        <v>-161.48800207109201</v>
      </c>
      <c r="C3642" s="4">
        <v>-155.897229951909</v>
      </c>
      <c r="D3642" s="4">
        <v>-53.962492769314501</v>
      </c>
      <c r="E3642" s="4">
        <v>23.176947199788</v>
      </c>
      <c r="F3642" s="4">
        <v>-54.7693018241958</v>
      </c>
      <c r="G3642" s="4">
        <v>15.5182459369796</v>
      </c>
      <c r="H3642" s="3">
        <v>568.79999999999905</v>
      </c>
    </row>
    <row r="3643" spans="1:8" x14ac:dyDescent="0.25">
      <c r="A3643" s="3">
        <v>2.5638004153022198</v>
      </c>
      <c r="B3643" s="4">
        <v>-161.52600843367699</v>
      </c>
      <c r="C3643" s="4">
        <v>-155.93580484259201</v>
      </c>
      <c r="D3643" s="4">
        <v>-53.962097957964403</v>
      </c>
      <c r="E3643" s="4">
        <v>23.177959278468901</v>
      </c>
      <c r="F3643" s="4">
        <v>-54.769706910233097</v>
      </c>
      <c r="G3643" s="4">
        <v>15.517207520155701</v>
      </c>
      <c r="H3643" s="3">
        <v>568.79999999999905</v>
      </c>
    </row>
    <row r="3644" spans="1:8" x14ac:dyDescent="0.25">
      <c r="A3644" s="3">
        <v>2.56450472860312</v>
      </c>
      <c r="B3644" s="4">
        <v>-161.56401451690701</v>
      </c>
      <c r="C3644" s="4">
        <v>-155.97438001693999</v>
      </c>
      <c r="D3644" s="4">
        <v>-53.961699494236001</v>
      </c>
      <c r="E3644" s="4">
        <v>23.1789810004787</v>
      </c>
      <c r="F3644" s="4">
        <v>-54.770107326492997</v>
      </c>
      <c r="G3644" s="4">
        <v>15.5161807920482</v>
      </c>
      <c r="H3644" s="3">
        <v>568.79999999999905</v>
      </c>
    </row>
    <row r="3645" spans="1:8" x14ac:dyDescent="0.25">
      <c r="A3645" s="3">
        <v>2.5652090419040299</v>
      </c>
      <c r="B3645" s="4">
        <v>-161.6020203182</v>
      </c>
      <c r="C3645" s="4">
        <v>-156.012955471656</v>
      </c>
      <c r="D3645" s="4">
        <v>-53.961297353964298</v>
      </c>
      <c r="E3645" s="4">
        <v>23.180012432939101</v>
      </c>
      <c r="F3645" s="4">
        <v>-54.770503055887701</v>
      </c>
      <c r="G3645" s="4">
        <v>15.5151658030605</v>
      </c>
      <c r="H3645" s="3">
        <v>568.79999999999905</v>
      </c>
    </row>
    <row r="3646" spans="1:8" x14ac:dyDescent="0.25">
      <c r="A3646" s="3">
        <v>2.5659133552049398</v>
      </c>
      <c r="B3646" s="4">
        <v>-161.640025834965</v>
      </c>
      <c r="C3646" s="4">
        <v>-156.051531203439</v>
      </c>
      <c r="D3646" s="4">
        <v>-53.960891537149401</v>
      </c>
      <c r="E3646" s="4">
        <v>23.181053581029001</v>
      </c>
      <c r="F3646" s="4">
        <v>-54.770894098417202</v>
      </c>
      <c r="G3646" s="4">
        <v>15.514162559794901</v>
      </c>
      <c r="H3646" s="3">
        <v>568.79999999999905</v>
      </c>
    </row>
    <row r="3647" spans="1:8" x14ac:dyDescent="0.25">
      <c r="A3647" s="3">
        <v>2.5666176685058399</v>
      </c>
      <c r="B3647" s="4">
        <v>-161.678031064614</v>
      </c>
      <c r="C3647" s="4">
        <v>-156.090107208988</v>
      </c>
      <c r="D3647" s="4">
        <v>-53.960482043791202</v>
      </c>
      <c r="E3647" s="4">
        <v>23.182104449927301</v>
      </c>
      <c r="F3647" s="4">
        <v>-54.771280454081598</v>
      </c>
      <c r="G3647" s="4">
        <v>15.5131710688533</v>
      </c>
      <c r="H3647" s="3">
        <v>568.79999999999905</v>
      </c>
    </row>
    <row r="3648" spans="1:8" x14ac:dyDescent="0.25">
      <c r="A3648" s="3">
        <v>2.5673219818067499</v>
      </c>
      <c r="B3648" s="4">
        <v>-161.716036004556</v>
      </c>
      <c r="C3648" s="4">
        <v>-156.128683485002</v>
      </c>
      <c r="D3648" s="4">
        <v>-53.960068873889703</v>
      </c>
      <c r="E3648" s="4">
        <v>23.183165044812799</v>
      </c>
      <c r="F3648" s="4">
        <v>-54.771662122880699</v>
      </c>
      <c r="G3648" s="4">
        <v>15.512191336837899</v>
      </c>
      <c r="H3648" s="3">
        <v>568.79999999999905</v>
      </c>
    </row>
    <row r="3649" spans="1:8" x14ac:dyDescent="0.25">
      <c r="A3649" s="3">
        <v>2.5680262951076598</v>
      </c>
      <c r="B3649" s="4">
        <v>-161.75404065220201</v>
      </c>
      <c r="C3649" s="4">
        <v>-156.16726002817899</v>
      </c>
      <c r="D3649" s="4">
        <v>-53.959652027445003</v>
      </c>
      <c r="E3649" s="4">
        <v>23.1842353708644</v>
      </c>
      <c r="F3649" s="4">
        <v>-54.772039104814702</v>
      </c>
      <c r="G3649" s="4">
        <v>15.5112233703505</v>
      </c>
      <c r="H3649" s="3">
        <v>568.79999999999905</v>
      </c>
    </row>
    <row r="3650" spans="1:8" x14ac:dyDescent="0.25">
      <c r="A3650" s="3">
        <v>2.5687306084085701</v>
      </c>
      <c r="B3650" s="4">
        <v>-161.792045004963</v>
      </c>
      <c r="C3650" s="4">
        <v>-156.20583683522</v>
      </c>
      <c r="D3650" s="4">
        <v>-53.959231504457001</v>
      </c>
      <c r="E3650" s="4">
        <v>23.185315433261</v>
      </c>
      <c r="F3650" s="4">
        <v>-54.772411399883403</v>
      </c>
      <c r="G3650" s="4">
        <v>15.510267175993199</v>
      </c>
      <c r="H3650" s="3">
        <v>568.79999999999905</v>
      </c>
    </row>
    <row r="3651" spans="1:8" x14ac:dyDescent="0.25">
      <c r="A3651" s="3">
        <v>2.5694349217094699</v>
      </c>
      <c r="B3651" s="4">
        <v>-161.83004906024999</v>
      </c>
      <c r="C3651" s="4">
        <v>-156.244413902822</v>
      </c>
      <c r="D3651" s="4">
        <v>-53.958807304925699</v>
      </c>
      <c r="E3651" s="4">
        <v>23.1864052371815</v>
      </c>
      <c r="F3651" s="4">
        <v>-54.772779008086999</v>
      </c>
      <c r="G3651" s="4">
        <v>15.5093227603682</v>
      </c>
      <c r="H3651" s="3">
        <v>568.79999999999905</v>
      </c>
    </row>
    <row r="3652" spans="1:8" x14ac:dyDescent="0.25">
      <c r="A3652" s="3">
        <v>2.5701392350103802</v>
      </c>
      <c r="B3652" s="4">
        <v>-161.868052815472</v>
      </c>
      <c r="C3652" s="4">
        <v>-156.28299122768601</v>
      </c>
      <c r="D3652" s="4">
        <v>-53.958379428851202</v>
      </c>
      <c r="E3652" s="4">
        <v>23.187504787804802</v>
      </c>
      <c r="F3652" s="4">
        <v>-54.7731419294254</v>
      </c>
      <c r="G3652" s="4">
        <v>15.5083901300774</v>
      </c>
      <c r="H3652" s="3">
        <v>568.79999999999905</v>
      </c>
    </row>
    <row r="3653" spans="1:8" x14ac:dyDescent="0.25">
      <c r="A3653" s="3">
        <v>2.5708435483112901</v>
      </c>
      <c r="B3653" s="4">
        <v>-161.906056268041</v>
      </c>
      <c r="C3653" s="4">
        <v>-156.32156880650899</v>
      </c>
      <c r="D3653" s="4">
        <v>-53.957947876233398</v>
      </c>
      <c r="E3653" s="4">
        <v>23.188614090309699</v>
      </c>
      <c r="F3653" s="4">
        <v>-54.773500163898603</v>
      </c>
      <c r="G3653" s="4">
        <v>15.5074692917229</v>
      </c>
      <c r="H3653" s="3">
        <v>568.79999999999905</v>
      </c>
    </row>
    <row r="3654" spans="1:8" x14ac:dyDescent="0.25">
      <c r="A3654" s="3">
        <v>2.5715478616121898</v>
      </c>
      <c r="B3654" s="4">
        <v>-161.94405941536101</v>
      </c>
      <c r="C3654" s="4">
        <v>-156.36014663598701</v>
      </c>
      <c r="D3654" s="4">
        <v>-53.957512622979401</v>
      </c>
      <c r="E3654" s="4">
        <v>23.189733211825398</v>
      </c>
      <c r="F3654" s="4">
        <v>-54.773853694426798</v>
      </c>
      <c r="G3654" s="4">
        <v>15.5065602958244</v>
      </c>
      <c r="H3654" s="3">
        <v>568.79999999999905</v>
      </c>
    </row>
    <row r="3655" spans="1:8" x14ac:dyDescent="0.25">
      <c r="A3655" s="3">
        <v>2.5722521749131002</v>
      </c>
      <c r="B3655" s="4">
        <v>-161.98206225481499</v>
      </c>
      <c r="C3655" s="4">
        <v>-156.39872471279801</v>
      </c>
      <c r="D3655" s="4">
        <v>-53.957073644996399</v>
      </c>
      <c r="E3655" s="4">
        <v>23.190862219526601</v>
      </c>
      <c r="F3655" s="4">
        <v>-54.774202503930098</v>
      </c>
      <c r="G3655" s="4">
        <v>15.505663192933399</v>
      </c>
      <c r="H3655" s="3">
        <v>568.79999999999905</v>
      </c>
    </row>
    <row r="3656" spans="1:8" x14ac:dyDescent="0.25">
      <c r="A3656" s="3">
        <v>2.5729564882140101</v>
      </c>
      <c r="B3656" s="4">
        <v>-162.02006478377899</v>
      </c>
      <c r="C3656" s="4">
        <v>-156.437303033619</v>
      </c>
      <c r="D3656" s="4">
        <v>-53.956630942284299</v>
      </c>
      <c r="E3656" s="4">
        <v>23.192001118659899</v>
      </c>
      <c r="F3656" s="4">
        <v>-54.774546592408598</v>
      </c>
      <c r="G3656" s="4">
        <v>15.504777989700299</v>
      </c>
      <c r="H3656" s="3">
        <v>568.79999999999905</v>
      </c>
    </row>
    <row r="3657" spans="1:8" x14ac:dyDescent="0.25">
      <c r="A3657" s="3">
        <v>2.57366080151492</v>
      </c>
      <c r="B3657" s="4">
        <v>-162.05806699963</v>
      </c>
      <c r="C3657" s="4">
        <v>-156.47588159512199</v>
      </c>
      <c r="D3657" s="4">
        <v>-53.956184514843201</v>
      </c>
      <c r="E3657" s="4">
        <v>23.193149914472102</v>
      </c>
      <c r="F3657" s="4">
        <v>-54.774885959862303</v>
      </c>
      <c r="G3657" s="4">
        <v>15.5039046927751</v>
      </c>
      <c r="H3657" s="3">
        <v>568.79999999999905</v>
      </c>
    </row>
    <row r="3658" spans="1:8" x14ac:dyDescent="0.25">
      <c r="A3658" s="3">
        <v>2.5743651148158202</v>
      </c>
      <c r="B3658" s="4">
        <v>-162.09606889974501</v>
      </c>
      <c r="C3658" s="4">
        <v>-156.51446039398499</v>
      </c>
      <c r="D3658" s="4">
        <v>-53.955734362672999</v>
      </c>
      <c r="E3658" s="4">
        <v>23.194308612210001</v>
      </c>
      <c r="F3658" s="4">
        <v>-54.7752206062911</v>
      </c>
      <c r="G3658" s="4">
        <v>15.503043308808</v>
      </c>
      <c r="H3658" s="3">
        <v>568.79999999999905</v>
      </c>
    </row>
    <row r="3659" spans="1:8" x14ac:dyDescent="0.25">
      <c r="A3659" s="3">
        <v>2.5750694281167301</v>
      </c>
      <c r="B3659" s="4">
        <v>-162.13407048149901</v>
      </c>
      <c r="C3659" s="4">
        <v>-156.55303942687999</v>
      </c>
      <c r="D3659" s="4">
        <v>-53.955280485773699</v>
      </c>
      <c r="E3659" s="4">
        <v>23.195477217120299</v>
      </c>
      <c r="F3659" s="4">
        <v>-54.775550531695103</v>
      </c>
      <c r="G3659" s="4">
        <v>15.502193844449099</v>
      </c>
      <c r="H3659" s="3">
        <v>568.79999999999905</v>
      </c>
    </row>
    <row r="3660" spans="1:8" x14ac:dyDescent="0.25">
      <c r="A3660" s="3">
        <v>2.57577374141764</v>
      </c>
      <c r="B3660" s="4">
        <v>-162.17207174227099</v>
      </c>
      <c r="C3660" s="4">
        <v>-156.59161869048401</v>
      </c>
      <c r="D3660" s="4">
        <v>-53.954822884145401</v>
      </c>
      <c r="E3660" s="4">
        <v>23.196655734449699</v>
      </c>
      <c r="F3660" s="4">
        <v>-54.775875736074198</v>
      </c>
      <c r="G3660" s="4">
        <v>15.5013563063488</v>
      </c>
      <c r="H3660" s="3">
        <v>568.79999999999905</v>
      </c>
    </row>
    <row r="3661" spans="1:8" x14ac:dyDescent="0.25">
      <c r="A3661" s="3">
        <v>2.5764780547185402</v>
      </c>
      <c r="B3661" s="4">
        <v>-162.210072679436</v>
      </c>
      <c r="C3661" s="4">
        <v>-156.630198181471</v>
      </c>
      <c r="D3661" s="4">
        <v>-53.954361557787998</v>
      </c>
      <c r="E3661" s="4">
        <v>23.197844169445101</v>
      </c>
      <c r="F3661" s="4">
        <v>-54.776196219428499</v>
      </c>
      <c r="G3661" s="4">
        <v>15.500530701157</v>
      </c>
      <c r="H3661" s="3">
        <v>568.79999999999905</v>
      </c>
    </row>
    <row r="3662" spans="1:8" x14ac:dyDescent="0.25">
      <c r="A3662" s="3">
        <v>2.5771823680194501</v>
      </c>
      <c r="B3662" s="4">
        <v>-162.24807329037</v>
      </c>
      <c r="C3662" s="4">
        <v>-156.66877789651701</v>
      </c>
      <c r="D3662" s="4">
        <v>-53.953896506701497</v>
      </c>
      <c r="E3662" s="4">
        <v>23.1990425273531</v>
      </c>
      <c r="F3662" s="4">
        <v>-54.776511981757999</v>
      </c>
      <c r="G3662" s="4">
        <v>15.499717035523901</v>
      </c>
      <c r="H3662" s="3">
        <v>568.79999999999905</v>
      </c>
    </row>
    <row r="3663" spans="1:8" x14ac:dyDescent="0.25">
      <c r="A3663" s="3">
        <v>2.57788668132036</v>
      </c>
      <c r="B3663" s="4">
        <v>-162.28607357245201</v>
      </c>
      <c r="C3663" s="4">
        <v>-156.707357832295</v>
      </c>
      <c r="D3663" s="4">
        <v>-53.953427730885998</v>
      </c>
      <c r="E3663" s="4">
        <v>23.200250813420599</v>
      </c>
      <c r="F3663" s="4">
        <v>-54.776823023062597</v>
      </c>
      <c r="G3663" s="4">
        <v>15.498915316099801</v>
      </c>
      <c r="H3663" s="3">
        <v>568.79999999999905</v>
      </c>
    </row>
    <row r="3664" spans="1:8" x14ac:dyDescent="0.25">
      <c r="A3664" s="3">
        <v>2.5785909946212699</v>
      </c>
      <c r="B3664" s="4">
        <v>-162.324073523051</v>
      </c>
      <c r="C3664" s="4">
        <v>-156.74593798547801</v>
      </c>
      <c r="D3664" s="4">
        <v>-53.952955206320397</v>
      </c>
      <c r="E3664" s="4">
        <v>23.201469094828798</v>
      </c>
      <c r="F3664" s="4">
        <v>-54.777129326269403</v>
      </c>
      <c r="G3664" s="4">
        <v>15.498125593554899</v>
      </c>
      <c r="H3664" s="3">
        <v>568.79999999999905</v>
      </c>
    </row>
    <row r="3665" spans="1:8" x14ac:dyDescent="0.25">
      <c r="A3665" s="3">
        <v>2.5792953079221701</v>
      </c>
      <c r="B3665" s="4">
        <v>-162.36207313951601</v>
      </c>
      <c r="C3665" s="4">
        <v>-156.784518352719</v>
      </c>
      <c r="D3665" s="4">
        <v>-53.952478908983899</v>
      </c>
      <c r="E3665" s="4">
        <v>23.2026974388044</v>
      </c>
      <c r="F3665" s="4">
        <v>-54.777430874305402</v>
      </c>
      <c r="G3665" s="4">
        <v>15.4973479185917</v>
      </c>
      <c r="H3665" s="3">
        <v>568.79999999999905</v>
      </c>
    </row>
    <row r="3666" spans="1:8" x14ac:dyDescent="0.25">
      <c r="A3666" s="3">
        <v>2.57999962122308</v>
      </c>
      <c r="B3666" s="4">
        <v>-162.40007241919</v>
      </c>
      <c r="C3666" s="4">
        <v>-156.82309893067</v>
      </c>
      <c r="D3666" s="4">
        <v>-53.9519988388763</v>
      </c>
      <c r="E3666" s="4">
        <v>23.203935850661701</v>
      </c>
      <c r="F3666" s="4">
        <v>-54.777727667170701</v>
      </c>
      <c r="G3666" s="4">
        <v>15.4965822979084</v>
      </c>
      <c r="H3666" s="3">
        <v>568.79999999999905</v>
      </c>
    </row>
    <row r="3667" spans="1:8" x14ac:dyDescent="0.25">
      <c r="A3667" s="3">
        <v>2.5807039345239899</v>
      </c>
      <c r="B3667" s="4">
        <v>-162.438071359416</v>
      </c>
      <c r="C3667" s="4">
        <v>-156.86167971598101</v>
      </c>
      <c r="D3667" s="4">
        <v>-53.951514995997599</v>
      </c>
      <c r="E3667" s="4">
        <v>23.205184335715199</v>
      </c>
      <c r="F3667" s="4">
        <v>-54.778019704865201</v>
      </c>
      <c r="G3667" s="4">
        <v>15.495828738203301</v>
      </c>
      <c r="H3667" s="3">
        <v>568.79999999999905</v>
      </c>
    </row>
    <row r="3668" spans="1:8" x14ac:dyDescent="0.25">
      <c r="A3668" s="3">
        <v>2.5814082478248999</v>
      </c>
      <c r="B3668" s="4">
        <v>-162.476069957536</v>
      </c>
      <c r="C3668" s="4">
        <v>-156.90026070530399</v>
      </c>
      <c r="D3668" s="4">
        <v>-53.951027380348002</v>
      </c>
      <c r="E3668" s="4">
        <v>23.2064428992792</v>
      </c>
      <c r="F3668" s="4">
        <v>-54.778306987388902</v>
      </c>
      <c r="G3668" s="4">
        <v>15.495087246174499</v>
      </c>
      <c r="H3668" s="3">
        <v>568.79999999999905</v>
      </c>
    </row>
    <row r="3669" spans="1:8" x14ac:dyDescent="0.25">
      <c r="A3669" s="3">
        <v>2.5821125611258</v>
      </c>
      <c r="B3669" s="4">
        <v>-162.51406821089401</v>
      </c>
      <c r="C3669" s="4">
        <v>-156.93884189529001</v>
      </c>
      <c r="D3669" s="4">
        <v>-53.950535991927403</v>
      </c>
      <c r="E3669" s="4">
        <v>23.2077115466683</v>
      </c>
      <c r="F3669" s="4">
        <v>-54.778589514741903</v>
      </c>
      <c r="G3669" s="4">
        <v>15.494357828520499</v>
      </c>
      <c r="H3669" s="3">
        <v>568.79999999999905</v>
      </c>
    </row>
    <row r="3670" spans="1:8" x14ac:dyDescent="0.25">
      <c r="A3670" s="3">
        <v>2.5828168744267099</v>
      </c>
      <c r="B3670" s="4">
        <v>-162.55206611683101</v>
      </c>
      <c r="C3670" s="4">
        <v>-156.97742328258801</v>
      </c>
      <c r="D3670" s="4">
        <v>-53.950040830735702</v>
      </c>
      <c r="E3670" s="4">
        <v>23.208990283196801</v>
      </c>
      <c r="F3670" s="4">
        <v>-54.778867286924203</v>
      </c>
      <c r="G3670" s="4">
        <v>15.4936404919394</v>
      </c>
      <c r="H3670" s="3">
        <v>568.79999999999905</v>
      </c>
    </row>
    <row r="3671" spans="1:8" x14ac:dyDescent="0.25">
      <c r="A3671" s="3">
        <v>2.5835211877276198</v>
      </c>
      <c r="B3671" s="4">
        <v>-162.590063672691</v>
      </c>
      <c r="C3671" s="4">
        <v>-157.01600486385101</v>
      </c>
      <c r="D3671" s="4">
        <v>-53.949541896772999</v>
      </c>
      <c r="E3671" s="4">
        <v>23.210279114179201</v>
      </c>
      <c r="F3671" s="4">
        <v>-54.779140303935598</v>
      </c>
      <c r="G3671" s="4">
        <v>15.4929352431294</v>
      </c>
      <c r="H3671" s="3">
        <v>568.79999999999905</v>
      </c>
    </row>
    <row r="3672" spans="1:8" x14ac:dyDescent="0.25">
      <c r="A3672" s="3">
        <v>2.58422550102852</v>
      </c>
      <c r="B3672" s="4">
        <v>-162.628060875817</v>
      </c>
      <c r="C3672" s="4">
        <v>-157.05458663572901</v>
      </c>
      <c r="D3672" s="4">
        <v>-53.949039190039301</v>
      </c>
      <c r="E3672" s="4">
        <v>23.21157804493</v>
      </c>
      <c r="F3672" s="4">
        <v>-54.7794085657764</v>
      </c>
      <c r="G3672" s="4">
        <v>15.492242088789</v>
      </c>
      <c r="H3672" s="3">
        <v>568.79999999999905</v>
      </c>
    </row>
    <row r="3673" spans="1:8" x14ac:dyDescent="0.25">
      <c r="A3673" s="3">
        <v>2.5849298143294299</v>
      </c>
      <c r="B3673" s="4">
        <v>-162.66605772355101</v>
      </c>
      <c r="C3673" s="4">
        <v>-157.093168594872</v>
      </c>
      <c r="D3673" s="4">
        <v>-53.9485327105346</v>
      </c>
      <c r="E3673" s="4">
        <v>23.212887080763402</v>
      </c>
      <c r="F3673" s="4">
        <v>-54.779672072446303</v>
      </c>
      <c r="G3673" s="4">
        <v>15.4915610356163</v>
      </c>
      <c r="H3673" s="3">
        <v>568.79999999999905</v>
      </c>
    </row>
    <row r="3674" spans="1:8" x14ac:dyDescent="0.25">
      <c r="A3674" s="3">
        <v>2.5856341276303398</v>
      </c>
      <c r="B3674" s="4">
        <v>-162.70405421322999</v>
      </c>
      <c r="C3674" s="4">
        <v>-157.131750737928</v>
      </c>
      <c r="D3674" s="4">
        <v>-53.948022434309799</v>
      </c>
      <c r="E3674" s="4">
        <v>23.2142062889118</v>
      </c>
      <c r="F3674" s="4">
        <v>-54.779930806878198</v>
      </c>
      <c r="G3674" s="4">
        <v>15.4908921344354</v>
      </c>
      <c r="H3674" s="3">
        <v>568.79999999999905</v>
      </c>
    </row>
    <row r="3675" spans="1:8" x14ac:dyDescent="0.25">
      <c r="A3675" s="3">
        <v>2.5863384409312502</v>
      </c>
      <c r="B3675" s="4">
        <v>-162.74205034216999</v>
      </c>
      <c r="C3675" s="4">
        <v>-157.170333061528</v>
      </c>
      <c r="D3675" s="4">
        <v>-53.947508337415897</v>
      </c>
      <c r="E3675" s="4">
        <v>23.215535736652399</v>
      </c>
      <c r="F3675" s="4">
        <v>-54.7801847520047</v>
      </c>
      <c r="G3675" s="4">
        <v>15.490235436102401</v>
      </c>
      <c r="H3675" s="3">
        <v>568.79999999999905</v>
      </c>
    </row>
    <row r="3676" spans="1:8" x14ac:dyDescent="0.25">
      <c r="A3676" s="3">
        <v>2.5870427542321499</v>
      </c>
      <c r="B3676" s="4">
        <v>-162.780046107679</v>
      </c>
      <c r="C3676" s="4">
        <v>-157.20891556229799</v>
      </c>
      <c r="D3676" s="4">
        <v>-53.946990419852902</v>
      </c>
      <c r="E3676" s="4">
        <v>23.2168754293672</v>
      </c>
      <c r="F3676" s="4">
        <v>-54.780433907825802</v>
      </c>
      <c r="G3676" s="4">
        <v>15.4895909473638</v>
      </c>
      <c r="H3676" s="3">
        <v>568.79999999999905</v>
      </c>
    </row>
    <row r="3677" spans="1:8" x14ac:dyDescent="0.25">
      <c r="A3677" s="3">
        <v>2.5877470675330598</v>
      </c>
      <c r="B3677" s="4">
        <v>-162.818041507066</v>
      </c>
      <c r="C3677" s="4">
        <v>-157.247498236865</v>
      </c>
      <c r="D3677" s="4">
        <v>-53.9464686816208</v>
      </c>
      <c r="E3677" s="4">
        <v>23.2182253724379</v>
      </c>
      <c r="F3677" s="4">
        <v>-54.780678274341497</v>
      </c>
      <c r="G3677" s="4">
        <v>15.488958674965801</v>
      </c>
      <c r="H3677" s="3">
        <v>568.79999999999905</v>
      </c>
    </row>
    <row r="3678" spans="1:8" x14ac:dyDescent="0.25">
      <c r="A3678" s="3">
        <v>2.5884513808339702</v>
      </c>
      <c r="B3678" s="4">
        <v>-162.85603653764099</v>
      </c>
      <c r="C3678" s="4">
        <v>-157.286081081856</v>
      </c>
      <c r="D3678" s="4">
        <v>-53.945943122719598</v>
      </c>
      <c r="E3678" s="4">
        <v>23.219585571246601</v>
      </c>
      <c r="F3678" s="4">
        <v>-54.780917851551798</v>
      </c>
      <c r="G3678" s="4">
        <v>15.4883386256547</v>
      </c>
      <c r="H3678" s="3">
        <v>568.79999999999905</v>
      </c>
    </row>
    <row r="3679" spans="1:8" x14ac:dyDescent="0.25">
      <c r="A3679" s="3">
        <v>2.5891556941348699</v>
      </c>
      <c r="B3679" s="4">
        <v>-162.89403119671201</v>
      </c>
      <c r="C3679" s="4">
        <v>-157.32466409389801</v>
      </c>
      <c r="D3679" s="4">
        <v>-53.945413743149302</v>
      </c>
      <c r="E3679" s="4">
        <v>23.220956031175099</v>
      </c>
      <c r="F3679" s="4">
        <v>-54.7811526394567</v>
      </c>
      <c r="G3679" s="4">
        <v>15.487730806177</v>
      </c>
      <c r="H3679" s="3">
        <v>568.79999999999905</v>
      </c>
    </row>
    <row r="3680" spans="1:8" x14ac:dyDescent="0.25">
      <c r="A3680" s="3">
        <v>2.5898600074357798</v>
      </c>
      <c r="B3680" s="4">
        <v>-162.932025481588</v>
      </c>
      <c r="C3680" s="4">
        <v>-157.363247269618</v>
      </c>
      <c r="D3680" s="4">
        <v>-53.9448805429099</v>
      </c>
      <c r="E3680" s="4">
        <v>23.222336757605301</v>
      </c>
      <c r="F3680" s="4">
        <v>-54.781382638056201</v>
      </c>
      <c r="G3680" s="4">
        <v>15.487135223278999</v>
      </c>
      <c r="H3680" s="3">
        <v>568.79999999999905</v>
      </c>
    </row>
    <row r="3681" spans="1:8" x14ac:dyDescent="0.25">
      <c r="A3681" s="3">
        <v>2.5905643207366902</v>
      </c>
      <c r="B3681" s="4">
        <v>-162.97001938957899</v>
      </c>
      <c r="C3681" s="4">
        <v>-157.401830605642</v>
      </c>
      <c r="D3681" s="4">
        <v>-53.944343522001397</v>
      </c>
      <c r="E3681" s="4">
        <v>23.2237277559191</v>
      </c>
      <c r="F3681" s="4">
        <v>-54.781607847350401</v>
      </c>
      <c r="G3681" s="4">
        <v>15.4865518837069</v>
      </c>
      <c r="H3681" s="3">
        <v>568.79999999999905</v>
      </c>
    </row>
    <row r="3682" spans="1:8" x14ac:dyDescent="0.25">
      <c r="A3682" s="3">
        <v>2.5912686340376001</v>
      </c>
      <c r="B3682" s="4">
        <v>-163.00801291799399</v>
      </c>
      <c r="C3682" s="4">
        <v>-157.44041409859699</v>
      </c>
      <c r="D3682" s="4">
        <v>-53.943802680423801</v>
      </c>
      <c r="E3682" s="4">
        <v>23.225129031498501</v>
      </c>
      <c r="F3682" s="4">
        <v>-54.781828267339101</v>
      </c>
      <c r="G3682" s="4">
        <v>15.4859807942073</v>
      </c>
      <c r="H3682" s="3">
        <v>568.79999999999905</v>
      </c>
    </row>
    <row r="3683" spans="1:8" x14ac:dyDescent="0.25">
      <c r="A3683" s="3">
        <v>2.5919729473384998</v>
      </c>
      <c r="B3683" s="4">
        <v>-163.04600606414101</v>
      </c>
      <c r="C3683" s="4">
        <v>-157.478997745111</v>
      </c>
      <c r="D3683" s="4">
        <v>-53.943258018177097</v>
      </c>
      <c r="E3683" s="4">
        <v>23.2265405897252</v>
      </c>
      <c r="F3683" s="4">
        <v>-54.782043898022401</v>
      </c>
      <c r="G3683" s="4">
        <v>15.485421961526299</v>
      </c>
      <c r="H3683" s="3">
        <v>568.79999999999905</v>
      </c>
    </row>
    <row r="3684" spans="1:8" x14ac:dyDescent="0.25">
      <c r="A3684" s="3">
        <v>2.5926772606394102</v>
      </c>
      <c r="B3684" s="4">
        <v>-163.08399882532399</v>
      </c>
      <c r="C3684" s="4">
        <v>-157.51758154180499</v>
      </c>
      <c r="D3684" s="4">
        <v>-53.942709511383001</v>
      </c>
      <c r="E3684" s="4">
        <v>23.227962497884398</v>
      </c>
      <c r="F3684" s="4">
        <v>-54.782254722337299</v>
      </c>
      <c r="G3684" s="4">
        <v>15.484875436645501</v>
      </c>
      <c r="H3684" s="3">
        <v>568.79999999999905</v>
      </c>
    </row>
    <row r="3685" spans="1:8" x14ac:dyDescent="0.25">
      <c r="A3685" s="3">
        <v>2.5933815739403201</v>
      </c>
      <c r="B3685" s="4">
        <v>-163.12199119882399</v>
      </c>
      <c r="C3685" s="4">
        <v>-157.55616548528801</v>
      </c>
      <c r="D3685" s="4">
        <v>-53.942157136163097</v>
      </c>
      <c r="E3685" s="4">
        <v>23.229394823306102</v>
      </c>
      <c r="F3685" s="4">
        <v>-54.782460723220503</v>
      </c>
      <c r="G3685" s="4">
        <v>15.4843412705783</v>
      </c>
      <c r="H3685" s="3">
        <v>568.79999999999905</v>
      </c>
    </row>
    <row r="3686" spans="1:8" x14ac:dyDescent="0.25">
      <c r="A3686" s="3">
        <v>2.5940858872412198</v>
      </c>
      <c r="B3686" s="4">
        <v>-163.159983181917</v>
      </c>
      <c r="C3686" s="4">
        <v>-157.59474957216</v>
      </c>
      <c r="D3686" s="4">
        <v>-53.9416008925174</v>
      </c>
      <c r="E3686" s="4">
        <v>23.230837571439299</v>
      </c>
      <c r="F3686" s="4">
        <v>-54.782661900672203</v>
      </c>
      <c r="G3686" s="4">
        <v>15.483819470119199</v>
      </c>
      <c r="H3686" s="3">
        <v>568.79999999999905</v>
      </c>
    </row>
    <row r="3687" spans="1:8" x14ac:dyDescent="0.25">
      <c r="A3687" s="3">
        <v>2.5947902005421302</v>
      </c>
      <c r="B3687" s="4">
        <v>-163.19797477187799</v>
      </c>
      <c r="C3687" s="4">
        <v>-157.63333379902701</v>
      </c>
      <c r="D3687" s="4">
        <v>-53.941040780445903</v>
      </c>
      <c r="E3687" s="4">
        <v>23.232290747733401</v>
      </c>
      <c r="F3687" s="4">
        <v>-54.7828582546923</v>
      </c>
      <c r="G3687" s="4">
        <v>15.4833100420626</v>
      </c>
      <c r="H3687" s="3">
        <v>568.79999999999905</v>
      </c>
    </row>
    <row r="3688" spans="1:8" x14ac:dyDescent="0.25">
      <c r="A3688" s="3">
        <v>2.5954945138430401</v>
      </c>
      <c r="B3688" s="4">
        <v>-163.23596596598199</v>
      </c>
      <c r="C3688" s="4">
        <v>-157.67191816248899</v>
      </c>
      <c r="D3688" s="4">
        <v>-53.940476799948698</v>
      </c>
      <c r="E3688" s="4">
        <v>23.233754357637501</v>
      </c>
      <c r="F3688" s="4">
        <v>-54.783049785280802</v>
      </c>
      <c r="G3688" s="4">
        <v>15.482812993202799</v>
      </c>
      <c r="H3688" s="3">
        <v>568.79999999999905</v>
      </c>
    </row>
    <row r="3689" spans="1:8" x14ac:dyDescent="0.25">
      <c r="A3689" s="3">
        <v>2.59619882714395</v>
      </c>
      <c r="B3689" s="4">
        <v>-163.27395676150499</v>
      </c>
      <c r="C3689" s="4">
        <v>-157.71050265914999</v>
      </c>
      <c r="D3689" s="4">
        <v>-53.9399089510257</v>
      </c>
      <c r="E3689" s="4">
        <v>23.235228406600601</v>
      </c>
      <c r="F3689" s="4">
        <v>-54.783236492437702</v>
      </c>
      <c r="G3689" s="4">
        <v>15.482328330334299</v>
      </c>
      <c r="H3689" s="3">
        <v>568.79999999999905</v>
      </c>
    </row>
    <row r="3690" spans="1:8" x14ac:dyDescent="0.25">
      <c r="A3690" s="3">
        <v>2.5969031404448502</v>
      </c>
      <c r="B3690" s="4">
        <v>-163.31194715572201</v>
      </c>
      <c r="C3690" s="4">
        <v>-157.749087285613</v>
      </c>
      <c r="D3690" s="4">
        <v>-53.939337233676902</v>
      </c>
      <c r="E3690" s="4">
        <v>23.236712900072</v>
      </c>
      <c r="F3690" s="4">
        <v>-54.783418376162999</v>
      </c>
      <c r="G3690" s="4">
        <v>15.4818560602516</v>
      </c>
      <c r="H3690" s="3">
        <v>568.79999999999905</v>
      </c>
    </row>
    <row r="3691" spans="1:8" x14ac:dyDescent="0.25">
      <c r="A3691" s="3">
        <v>2.5976074537457601</v>
      </c>
      <c r="B3691" s="4">
        <v>-163.349937145908</v>
      </c>
      <c r="C3691" s="4">
        <v>-157.78767203848099</v>
      </c>
      <c r="D3691" s="4">
        <v>-53.938761647902403</v>
      </c>
      <c r="E3691" s="4">
        <v>23.238207843500899</v>
      </c>
      <c r="F3691" s="4">
        <v>-54.7835954364567</v>
      </c>
      <c r="G3691" s="4">
        <v>15.481396189748899</v>
      </c>
      <c r="H3691" s="3">
        <v>568.79999999999905</v>
      </c>
    </row>
    <row r="3692" spans="1:8" x14ac:dyDescent="0.25">
      <c r="A3692" s="3">
        <v>2.59831176704667</v>
      </c>
      <c r="B3692" s="4">
        <v>-163.38792672933999</v>
      </c>
      <c r="C3692" s="4">
        <v>-157.82625691435601</v>
      </c>
      <c r="D3692" s="4">
        <v>-53.938182193702097</v>
      </c>
      <c r="E3692" s="4">
        <v>23.2397132423364</v>
      </c>
      <c r="F3692" s="4">
        <v>-54.783767673318799</v>
      </c>
      <c r="G3692" s="4">
        <v>15.4809487256208</v>
      </c>
      <c r="H3692" s="3">
        <v>568.79999999999905</v>
      </c>
    </row>
    <row r="3693" spans="1:8" x14ac:dyDescent="0.25">
      <c r="A3693" s="3">
        <v>2.5990160803475799</v>
      </c>
      <c r="B3693" s="4">
        <v>-163.42591590329101</v>
      </c>
      <c r="C3693" s="4">
        <v>-157.864841909841</v>
      </c>
      <c r="D3693" s="4">
        <v>-53.937598871075998</v>
      </c>
      <c r="E3693" s="4">
        <v>23.241229102027798</v>
      </c>
      <c r="F3693" s="4">
        <v>-54.783935086749302</v>
      </c>
      <c r="G3693" s="4">
        <v>15.4805136746616</v>
      </c>
      <c r="H3693" s="3">
        <v>568.79999999999905</v>
      </c>
    </row>
    <row r="3694" spans="1:8" x14ac:dyDescent="0.25">
      <c r="A3694" s="3">
        <v>2.5997203936484801</v>
      </c>
      <c r="B3694" s="4">
        <v>-163.46390466503399</v>
      </c>
      <c r="C3694" s="4">
        <v>-157.90342702153501</v>
      </c>
      <c r="D3694" s="4">
        <v>-53.937011656217301</v>
      </c>
      <c r="E3694" s="4">
        <v>23.242755489909602</v>
      </c>
      <c r="F3694" s="4">
        <v>-54.784097659687902</v>
      </c>
      <c r="G3694" s="4">
        <v>15.4800910880139</v>
      </c>
      <c r="H3694" s="3">
        <v>568.79999999999905</v>
      </c>
    </row>
    <row r="3695" spans="1:8" x14ac:dyDescent="0.25">
      <c r="A3695" s="3">
        <v>2.60042470694939</v>
      </c>
      <c r="B3695" s="4">
        <v>-163.501893011813</v>
      </c>
      <c r="C3695" s="4">
        <v>-157.94201224602</v>
      </c>
      <c r="D3695" s="4">
        <v>-53.9364205253191</v>
      </c>
      <c r="E3695" s="4">
        <v>23.244292473361501</v>
      </c>
      <c r="F3695" s="4">
        <v>-54.784255375074302</v>
      </c>
      <c r="G3695" s="4">
        <v>15.4796810168521</v>
      </c>
      <c r="H3695" s="3">
        <v>568.79999999999905</v>
      </c>
    </row>
    <row r="3696" spans="1:8" x14ac:dyDescent="0.25">
      <c r="A3696" s="3">
        <v>2.6011290202502999</v>
      </c>
      <c r="B3696" s="4">
        <v>-163.53988094087299</v>
      </c>
      <c r="C3696" s="4">
        <v>-157.98059757987599</v>
      </c>
      <c r="D3696" s="4">
        <v>-53.935825478381403</v>
      </c>
      <c r="E3696" s="4">
        <v>23.245840057899699</v>
      </c>
      <c r="F3696" s="4">
        <v>-54.784408232908397</v>
      </c>
      <c r="G3696" s="4">
        <v>15.479283468018901</v>
      </c>
      <c r="H3696" s="3">
        <v>568.79999999999905</v>
      </c>
    </row>
    <row r="3697" spans="1:8" x14ac:dyDescent="0.25">
      <c r="A3697" s="3">
        <v>2.6018333335512001</v>
      </c>
      <c r="B3697" s="4">
        <v>-163.577868449454</v>
      </c>
      <c r="C3697" s="4">
        <v>-158.01918301968101</v>
      </c>
      <c r="D3697" s="4">
        <v>-53.935226515404203</v>
      </c>
      <c r="E3697" s="4">
        <v>23.247398249040401</v>
      </c>
      <c r="F3697" s="4">
        <v>-54.784556233190301</v>
      </c>
      <c r="G3697" s="4">
        <v>15.4788984483564</v>
      </c>
      <c r="H3697" s="3">
        <v>568.79999999999905</v>
      </c>
    </row>
    <row r="3698" spans="1:8" x14ac:dyDescent="0.25">
      <c r="A3698" s="3">
        <v>2.60253764685211</v>
      </c>
      <c r="B3698" s="4">
        <v>-163.61585553479799</v>
      </c>
      <c r="C3698" s="4">
        <v>-158.05776856201399</v>
      </c>
      <c r="D3698" s="4">
        <v>-53.934623636387499</v>
      </c>
      <c r="E3698" s="4">
        <v>23.2489670522999</v>
      </c>
      <c r="F3698" s="4">
        <v>-54.784699375919999</v>
      </c>
      <c r="G3698" s="4">
        <v>15.4785259647074</v>
      </c>
      <c r="H3698" s="3">
        <v>568.79999999999905</v>
      </c>
    </row>
    <row r="3699" spans="1:8" x14ac:dyDescent="0.25">
      <c r="A3699" s="3">
        <v>2.6032419601530199</v>
      </c>
      <c r="B3699" s="4">
        <v>-163.65384219414699</v>
      </c>
      <c r="C3699" s="4">
        <v>-158.09635420345401</v>
      </c>
      <c r="D3699" s="4">
        <v>-53.934016841331299</v>
      </c>
      <c r="E3699" s="4">
        <v>23.250546473194301</v>
      </c>
      <c r="F3699" s="4">
        <v>-54.784837661097399</v>
      </c>
      <c r="G3699" s="4">
        <v>15.4781660239143</v>
      </c>
      <c r="H3699" s="3">
        <v>568.79999999999905</v>
      </c>
    </row>
    <row r="3700" spans="1:8" x14ac:dyDescent="0.25">
      <c r="A3700" s="3">
        <v>2.6039462734539298</v>
      </c>
      <c r="B3700" s="4">
        <v>-163.69182842474399</v>
      </c>
      <c r="C3700" s="4">
        <v>-158.13493994058001</v>
      </c>
      <c r="D3700" s="4">
        <v>-53.933406130235603</v>
      </c>
      <c r="E3700" s="4">
        <v>23.25213651724</v>
      </c>
      <c r="F3700" s="4">
        <v>-54.7849710887225</v>
      </c>
      <c r="G3700" s="4">
        <v>15.477818632819501</v>
      </c>
      <c r="H3700" s="3">
        <v>568.79999999999905</v>
      </c>
    </row>
    <row r="3701" spans="1:8" x14ac:dyDescent="0.25">
      <c r="A3701" s="3">
        <v>2.60465058675483</v>
      </c>
      <c r="B3701" s="4">
        <v>-163.72981422383</v>
      </c>
      <c r="C3701" s="4">
        <v>-158.17352576996899</v>
      </c>
      <c r="D3701" s="4">
        <v>-53.932791503100397</v>
      </c>
      <c r="E3701" s="4">
        <v>23.2537371899531</v>
      </c>
      <c r="F3701" s="4">
        <v>-54.785099658795502</v>
      </c>
      <c r="G3701" s="4">
        <v>15.477483798265499</v>
      </c>
      <c r="H3701" s="3">
        <v>568.79999999999905</v>
      </c>
    </row>
    <row r="3702" spans="1:8" x14ac:dyDescent="0.25">
      <c r="A3702" s="3">
        <v>2.6053549000557399</v>
      </c>
      <c r="B3702" s="4">
        <v>-163.767799588646</v>
      </c>
      <c r="C3702" s="4">
        <v>-158.21211168820199</v>
      </c>
      <c r="D3702" s="4">
        <v>-53.932172959925701</v>
      </c>
      <c r="E3702" s="4">
        <v>23.255348496850001</v>
      </c>
      <c r="F3702" s="4">
        <v>-54.7852233713161</v>
      </c>
      <c r="G3702" s="4">
        <v>15.4771615270948</v>
      </c>
      <c r="H3702" s="3">
        <v>568.79999999999905</v>
      </c>
    </row>
    <row r="3703" spans="1:8" x14ac:dyDescent="0.25">
      <c r="A3703" s="3">
        <v>2.6060592133566498</v>
      </c>
      <c r="B3703" s="4">
        <v>-163.80578451643501</v>
      </c>
      <c r="C3703" s="4">
        <v>-158.250697691856</v>
      </c>
      <c r="D3703" s="4">
        <v>-53.931550500711502</v>
      </c>
      <c r="E3703" s="4">
        <v>23.2569704434468</v>
      </c>
      <c r="F3703" s="4">
        <v>-54.785342226284598</v>
      </c>
      <c r="G3703" s="4">
        <v>15.4768518261499</v>
      </c>
      <c r="H3703" s="3">
        <v>568.79999999999905</v>
      </c>
    </row>
    <row r="3704" spans="1:8" x14ac:dyDescent="0.25">
      <c r="A3704" s="3">
        <v>2.60676352665755</v>
      </c>
      <c r="B3704" s="4">
        <v>-163.843769004433</v>
      </c>
      <c r="C3704" s="4">
        <v>-158.28928377750699</v>
      </c>
      <c r="D3704" s="4">
        <v>-53.9309241017204</v>
      </c>
      <c r="E3704" s="4">
        <v>23.2586030971319</v>
      </c>
      <c r="F3704" s="4">
        <v>-54.785456206642301</v>
      </c>
      <c r="G3704" s="4">
        <v>15.476554746736801</v>
      </c>
      <c r="H3704" s="3">
        <v>568.79999999999905</v>
      </c>
    </row>
    <row r="3705" spans="1:8" x14ac:dyDescent="0.25">
      <c r="A3705" s="3">
        <v>2.6074678399584599</v>
      </c>
      <c r="B3705" s="4">
        <v>-163.88175304985501</v>
      </c>
      <c r="C3705" s="4">
        <v>-158.327869941713</v>
      </c>
      <c r="D3705" s="4">
        <v>-53.930293739215102</v>
      </c>
      <c r="E3705" s="4">
        <v>23.2602465253382</v>
      </c>
      <c r="F3705" s="4">
        <v>-54.785565295330699</v>
      </c>
      <c r="G3705" s="4">
        <v>15.476270340193301</v>
      </c>
      <c r="H3705" s="3">
        <v>568.79999999999905</v>
      </c>
    </row>
    <row r="3706" spans="1:8" x14ac:dyDescent="0.25">
      <c r="A3706" s="3">
        <v>2.6081721532593698</v>
      </c>
      <c r="B3706" s="4">
        <v>-163.919736649908</v>
      </c>
      <c r="C3706" s="4">
        <v>-158.36645618102901</v>
      </c>
      <c r="D3706" s="4">
        <v>-53.929659413195601</v>
      </c>
      <c r="E3706" s="4">
        <v>23.261900733648901</v>
      </c>
      <c r="F3706" s="4">
        <v>-54.785669492350003</v>
      </c>
      <c r="G3706" s="4">
        <v>15.4759986134101</v>
      </c>
      <c r="H3706" s="3">
        <v>568.79999999999905</v>
      </c>
    </row>
    <row r="3707" spans="1:8" x14ac:dyDescent="0.25">
      <c r="A3707" s="3">
        <v>2.6088764665602802</v>
      </c>
      <c r="B3707" s="4">
        <v>-163.95771980180001</v>
      </c>
      <c r="C3707" s="4">
        <v>-158.40504249200899</v>
      </c>
      <c r="D3707" s="4">
        <v>-53.929021123661897</v>
      </c>
      <c r="E3707" s="4">
        <v>23.263565727646899</v>
      </c>
      <c r="F3707" s="4">
        <v>-54.785768797699902</v>
      </c>
      <c r="G3707" s="4">
        <v>15.4757395732777</v>
      </c>
      <c r="H3707" s="3">
        <v>568.79999999999905</v>
      </c>
    </row>
    <row r="3708" spans="1:8" x14ac:dyDescent="0.25">
      <c r="A3708" s="3">
        <v>2.6095807798611799</v>
      </c>
      <c r="B3708" s="4">
        <v>-163.99570250274201</v>
      </c>
      <c r="C3708" s="4">
        <v>-158.443628871209</v>
      </c>
      <c r="D3708" s="4">
        <v>-53.928378870613997</v>
      </c>
      <c r="E3708" s="4">
        <v>23.265241512915502</v>
      </c>
      <c r="F3708" s="4">
        <v>-54.7858632113807</v>
      </c>
      <c r="G3708" s="4">
        <v>15.4754932266867</v>
      </c>
      <c r="H3708" s="3">
        <v>568.79999999999905</v>
      </c>
    </row>
    <row r="3709" spans="1:8" x14ac:dyDescent="0.25">
      <c r="A3709" s="3">
        <v>2.6102850931620898</v>
      </c>
      <c r="B3709" s="4">
        <v>-164.03368474993999</v>
      </c>
      <c r="C3709" s="4">
        <v>-158.48221531518399</v>
      </c>
      <c r="D3709" s="4">
        <v>-53.927732654051901</v>
      </c>
      <c r="E3709" s="4">
        <v>23.266928095037802</v>
      </c>
      <c r="F3709" s="4">
        <v>-54.7859527333922</v>
      </c>
      <c r="G3709" s="4">
        <v>15.4752595805274</v>
      </c>
      <c r="H3709" s="3">
        <v>568.79999999999905</v>
      </c>
    </row>
    <row r="3710" spans="1:8" x14ac:dyDescent="0.25">
      <c r="A3710" s="3">
        <v>2.6109894064630002</v>
      </c>
      <c r="B3710" s="4">
        <v>-164.07166654060299</v>
      </c>
      <c r="C3710" s="4">
        <v>-158.52080182048701</v>
      </c>
      <c r="D3710" s="4">
        <v>-53.927082473975503</v>
      </c>
      <c r="E3710" s="4">
        <v>23.268625479596899</v>
      </c>
      <c r="F3710" s="4">
        <v>-54.786037363734401</v>
      </c>
      <c r="G3710" s="4">
        <v>15.475038641690601</v>
      </c>
      <c r="H3710" s="3">
        <v>568.79999999999905</v>
      </c>
    </row>
    <row r="3711" spans="1:8" x14ac:dyDescent="0.25">
      <c r="A3711" s="3">
        <v>2.6116937197639101</v>
      </c>
      <c r="B3711" s="4">
        <v>-164.10964787194001</v>
      </c>
      <c r="C3711" s="4">
        <v>-158.55938838367399</v>
      </c>
      <c r="D3711" s="4">
        <v>-53.926428330384901</v>
      </c>
      <c r="E3711" s="4">
        <v>23.270333672175799</v>
      </c>
      <c r="F3711" s="4">
        <v>-54.786117102407403</v>
      </c>
      <c r="G3711" s="4">
        <v>15.4748304170667</v>
      </c>
      <c r="H3711" s="3">
        <v>568.79999999999905</v>
      </c>
    </row>
    <row r="3712" spans="1:8" x14ac:dyDescent="0.25">
      <c r="A3712" s="3">
        <v>2.6123980330648102</v>
      </c>
      <c r="B3712" s="4">
        <v>-164.14762874115999</v>
      </c>
      <c r="C3712" s="4">
        <v>-158.59797500129901</v>
      </c>
      <c r="D3712" s="4">
        <v>-53.925770223280097</v>
      </c>
      <c r="E3712" s="4">
        <v>23.272052678357799</v>
      </c>
      <c r="F3712" s="4">
        <v>-54.786191949411197</v>
      </c>
      <c r="G3712" s="4">
        <v>15.4746349135463</v>
      </c>
      <c r="H3712" s="3">
        <v>568.79999999999905</v>
      </c>
    </row>
    <row r="3713" spans="1:8" x14ac:dyDescent="0.25">
      <c r="A3713" s="3">
        <v>2.6131023463657201</v>
      </c>
      <c r="B3713" s="4">
        <v>-164.18560914547001</v>
      </c>
      <c r="C3713" s="4">
        <v>-158.636561669918</v>
      </c>
      <c r="D3713" s="4">
        <v>-53.925108152661103</v>
      </c>
      <c r="E3713" s="4">
        <v>23.273782503725801</v>
      </c>
      <c r="F3713" s="4">
        <v>-54.7862619047457</v>
      </c>
      <c r="G3713" s="4">
        <v>15.474452138019901</v>
      </c>
      <c r="H3713" s="3">
        <v>568.79999999999905</v>
      </c>
    </row>
    <row r="3714" spans="1:8" x14ac:dyDescent="0.25">
      <c r="A3714" s="3">
        <v>2.6138066596666301</v>
      </c>
      <c r="B3714" s="4">
        <v>-164.223589082073</v>
      </c>
      <c r="C3714" s="4">
        <v>-158.67514838608</v>
      </c>
      <c r="D3714" s="4">
        <v>-53.924442094861</v>
      </c>
      <c r="E3714" s="4">
        <v>23.275523215718199</v>
      </c>
      <c r="F3714" s="4">
        <v>-54.786326951352599</v>
      </c>
      <c r="G3714" s="4">
        <v>15.4742821419613</v>
      </c>
      <c r="H3714" s="3">
        <v>568.79999999999905</v>
      </c>
    </row>
    <row r="3715" spans="1:8" x14ac:dyDescent="0.25">
      <c r="A3715" s="3">
        <v>2.6145109729675302</v>
      </c>
      <c r="B3715" s="4">
        <v>-164.26156854815099</v>
      </c>
      <c r="C3715" s="4">
        <v>-158.713735146321</v>
      </c>
      <c r="D3715" s="4">
        <v>-53.923772026212902</v>
      </c>
      <c r="E3715" s="4">
        <v>23.277274881817601</v>
      </c>
      <c r="F3715" s="4">
        <v>-54.786387072173397</v>
      </c>
      <c r="G3715" s="4">
        <v>15.474124976876499</v>
      </c>
      <c r="H3715" s="3">
        <v>568.79999999999905</v>
      </c>
    </row>
    <row r="3716" spans="1:8" x14ac:dyDescent="0.25">
      <c r="A3716" s="3">
        <v>2.6152152862684401</v>
      </c>
      <c r="B3716" s="4">
        <v>-164.299547540878</v>
      </c>
      <c r="C3716" s="4">
        <v>-158.75232194717</v>
      </c>
      <c r="D3716" s="4">
        <v>-53.923097946716801</v>
      </c>
      <c r="E3716" s="4">
        <v>23.279037507673699</v>
      </c>
      <c r="F3716" s="4">
        <v>-54.786442267208301</v>
      </c>
      <c r="G3716" s="4">
        <v>15.473980649704</v>
      </c>
      <c r="H3716" s="3">
        <v>568.79999999999905</v>
      </c>
    </row>
    <row r="3717" spans="1:8" x14ac:dyDescent="0.25">
      <c r="A3717" s="3">
        <v>2.6159195995693501</v>
      </c>
      <c r="B3717" s="4">
        <v>-164.33752605742899</v>
      </c>
      <c r="C3717" s="4">
        <v>-158.79090878516001</v>
      </c>
      <c r="D3717" s="4">
        <v>-53.922419856372798</v>
      </c>
      <c r="E3717" s="4">
        <v>23.280811098936301</v>
      </c>
      <c r="F3717" s="4">
        <v>-54.786492536457203</v>
      </c>
      <c r="G3717" s="4">
        <v>15.473849167382401</v>
      </c>
      <c r="H3717" s="3">
        <v>568.79999999999905</v>
      </c>
    </row>
    <row r="3718" spans="1:8" x14ac:dyDescent="0.25">
      <c r="A3718" s="3">
        <v>2.61662391287026</v>
      </c>
      <c r="B3718" s="4">
        <v>-164.37550409497999</v>
      </c>
      <c r="C3718" s="4">
        <v>-158.829495656821</v>
      </c>
      <c r="D3718" s="4">
        <v>-53.9217377551808</v>
      </c>
      <c r="E3718" s="4">
        <v>23.282595661255399</v>
      </c>
      <c r="F3718" s="4">
        <v>-54.786537879919997</v>
      </c>
      <c r="G3718" s="4">
        <v>15.4737305368504</v>
      </c>
      <c r="H3718" s="3">
        <v>568.79999999999905</v>
      </c>
    </row>
    <row r="3719" spans="1:8" x14ac:dyDescent="0.25">
      <c r="A3719" s="3">
        <v>2.6173282261711601</v>
      </c>
      <c r="B3719" s="4">
        <v>-164.41348165070599</v>
      </c>
      <c r="C3719" s="4">
        <v>-158.868082558683</v>
      </c>
      <c r="D3719" s="4">
        <v>-53.9210516431407</v>
      </c>
      <c r="E3719" s="4">
        <v>23.284391200280499</v>
      </c>
      <c r="F3719" s="4">
        <v>-54.786578297596797</v>
      </c>
      <c r="G3719" s="4">
        <v>15.4736247650465</v>
      </c>
      <c r="H3719" s="3">
        <v>568.79999999999905</v>
      </c>
    </row>
    <row r="3720" spans="1:8" x14ac:dyDescent="0.25">
      <c r="A3720" s="3">
        <v>2.61803253947207</v>
      </c>
      <c r="B3720" s="4">
        <v>-164.45145872178099</v>
      </c>
      <c r="C3720" s="4">
        <v>-158.90666948727699</v>
      </c>
      <c r="D3720" s="4">
        <v>-53.920361520252698</v>
      </c>
      <c r="E3720" s="4">
        <v>23.286197721661601</v>
      </c>
      <c r="F3720" s="4">
        <v>-54.786613789487603</v>
      </c>
      <c r="G3720" s="4">
        <v>15.4735318589093</v>
      </c>
      <c r="H3720" s="3">
        <v>568.79999999999905</v>
      </c>
    </row>
    <row r="3721" spans="1:8" x14ac:dyDescent="0.25">
      <c r="A3721" s="3">
        <v>2.61873685277298</v>
      </c>
      <c r="B3721" s="4">
        <v>-164.48943530538099</v>
      </c>
      <c r="C3721" s="4">
        <v>-158.945256439134</v>
      </c>
      <c r="D3721" s="4">
        <v>-53.919667386516799</v>
      </c>
      <c r="E3721" s="4">
        <v>23.288015231048298</v>
      </c>
      <c r="F3721" s="4">
        <v>-54.786644355592401</v>
      </c>
      <c r="G3721" s="4">
        <v>15.473451825377399</v>
      </c>
      <c r="H3721" s="3">
        <v>568.79999999999905</v>
      </c>
    </row>
    <row r="3722" spans="1:8" x14ac:dyDescent="0.25">
      <c r="A3722" s="3">
        <v>2.6194411660738801</v>
      </c>
      <c r="B3722" s="4">
        <v>-164.52741139868101</v>
      </c>
      <c r="C3722" s="4">
        <v>-158.983843410784</v>
      </c>
      <c r="D3722" s="4">
        <v>-53.9189692419328</v>
      </c>
      <c r="E3722" s="4">
        <v>23.2898437340905</v>
      </c>
      <c r="F3722" s="4">
        <v>-54.786669995911197</v>
      </c>
      <c r="G3722" s="4">
        <v>15.4733846713894</v>
      </c>
      <c r="H3722" s="3">
        <v>568.79999999999905</v>
      </c>
    </row>
    <row r="3723" spans="1:8" x14ac:dyDescent="0.25">
      <c r="A3723" s="3">
        <v>2.62014547937479</v>
      </c>
      <c r="B3723" s="4">
        <v>-164.56538699885601</v>
      </c>
      <c r="C3723" s="4">
        <v>-159.02243039875799</v>
      </c>
      <c r="D3723" s="4">
        <v>-53.918267086500897</v>
      </c>
      <c r="E3723" s="4">
        <v>23.2916832364381</v>
      </c>
      <c r="F3723" s="4">
        <v>-54.786690710443899</v>
      </c>
      <c r="G3723" s="4">
        <v>15.473330403883899</v>
      </c>
      <c r="H3723" s="3">
        <v>568.79999999999905</v>
      </c>
    </row>
    <row r="3724" spans="1:8" x14ac:dyDescent="0.25">
      <c r="A3724" s="3">
        <v>2.6208497926757</v>
      </c>
      <c r="B3724" s="4">
        <v>-164.603362103075</v>
      </c>
      <c r="C3724" s="4">
        <v>-159.06101739958399</v>
      </c>
      <c r="D3724" s="4">
        <v>-53.917560896622199</v>
      </c>
      <c r="E3724" s="4">
        <v>23.293533805583799</v>
      </c>
      <c r="F3724" s="4">
        <v>-54.7867064821314</v>
      </c>
      <c r="G3724" s="4">
        <v>15.4732890745052</v>
      </c>
      <c r="H3724" s="3">
        <v>568.79999999999905</v>
      </c>
    </row>
    <row r="3725" spans="1:8" x14ac:dyDescent="0.25">
      <c r="A3725" s="3">
        <v>2.6215541059766099</v>
      </c>
      <c r="B3725" s="4">
        <v>-164.64133670848699</v>
      </c>
      <c r="C3725" s="4">
        <v>-159.09960440977</v>
      </c>
      <c r="D3725" s="4">
        <v>-53.916850648698102</v>
      </c>
      <c r="E3725" s="4">
        <v>23.295395509065202</v>
      </c>
      <c r="F3725" s="4">
        <v>-54.7867172939144</v>
      </c>
      <c r="G3725" s="4">
        <v>15.4732607349298</v>
      </c>
      <c r="H3725" s="3">
        <v>568.79999999999905</v>
      </c>
    </row>
    <row r="3726" spans="1:8" x14ac:dyDescent="0.25">
      <c r="A3726" s="3">
        <v>2.62225841927751</v>
      </c>
      <c r="B3726" s="4">
        <v>-164.67931081223301</v>
      </c>
      <c r="C3726" s="4">
        <v>-159.138191425825</v>
      </c>
      <c r="D3726" s="4">
        <v>-53.9161363427285</v>
      </c>
      <c r="E3726" s="4">
        <v>23.2972683525985</v>
      </c>
      <c r="F3726" s="4">
        <v>-54.786723145792699</v>
      </c>
      <c r="G3726" s="4">
        <v>15.473245392144401</v>
      </c>
      <c r="H3726" s="3">
        <v>568.79999999999905</v>
      </c>
    </row>
    <row r="3727" spans="1:8" x14ac:dyDescent="0.25">
      <c r="A3727" s="3">
        <v>2.6229627325784199</v>
      </c>
      <c r="B3727" s="4">
        <v>-164.71728441145399</v>
      </c>
      <c r="C3727" s="4">
        <v>-159.17677844425501</v>
      </c>
      <c r="D3727" s="4">
        <v>-53.915417978713499</v>
      </c>
      <c r="E3727" s="4">
        <v>23.299152341899902</v>
      </c>
      <c r="F3727" s="4">
        <v>-54.786724037766596</v>
      </c>
      <c r="G3727" s="4">
        <v>15.4732430531355</v>
      </c>
      <c r="H3727" s="3">
        <v>568.79999999999905</v>
      </c>
    </row>
    <row r="3728" spans="1:8" x14ac:dyDescent="0.25">
      <c r="A3728" s="3">
        <v>2.6236670458793299</v>
      </c>
      <c r="B3728" s="4">
        <v>-164.755257503293</v>
      </c>
      <c r="C3728" s="4">
        <v>-159.21536546156699</v>
      </c>
      <c r="D3728" s="4">
        <v>-53.914695556652902</v>
      </c>
      <c r="E3728" s="4">
        <v>23.301047482685799</v>
      </c>
      <c r="F3728" s="4">
        <v>-54.7867199698359</v>
      </c>
      <c r="G3728" s="4">
        <v>15.473253724889799</v>
      </c>
      <c r="H3728" s="3">
        <v>568.79999999999905</v>
      </c>
    </row>
    <row r="3729" spans="1:8" x14ac:dyDescent="0.25">
      <c r="A3729" s="3">
        <v>2.62437135918023</v>
      </c>
      <c r="B3729" s="4">
        <v>-164.79323008489101</v>
      </c>
      <c r="C3729" s="4">
        <v>-159.25395247426701</v>
      </c>
      <c r="D3729" s="4">
        <v>-53.913969076546998</v>
      </c>
      <c r="E3729" s="4">
        <v>23.302953780672301</v>
      </c>
      <c r="F3729" s="4">
        <v>-54.786710942000603</v>
      </c>
      <c r="G3729" s="4">
        <v>15.473277414394101</v>
      </c>
      <c r="H3729" s="3">
        <v>568.79999999999905</v>
      </c>
    </row>
    <row r="3730" spans="1:8" x14ac:dyDescent="0.25">
      <c r="A3730" s="3">
        <v>2.6250756724811399</v>
      </c>
      <c r="B3730" s="4">
        <v>-164.83120215339099</v>
      </c>
      <c r="C3730" s="4">
        <v>-159.29253947886099</v>
      </c>
      <c r="D3730" s="4">
        <v>-53.913238538395497</v>
      </c>
      <c r="E3730" s="4">
        <v>23.3048712415758</v>
      </c>
      <c r="F3730" s="4">
        <v>-54.786696954260798</v>
      </c>
      <c r="G3730" s="4">
        <v>15.473314128634801</v>
      </c>
      <c r="H3730" s="3">
        <v>568.79999999999905</v>
      </c>
    </row>
    <row r="3731" spans="1:8" x14ac:dyDescent="0.25">
      <c r="A3731" s="3">
        <v>2.6257799857820499</v>
      </c>
      <c r="B3731" s="4">
        <v>-164.86917370593301</v>
      </c>
      <c r="C3731" s="4">
        <v>-159.331126471858</v>
      </c>
      <c r="D3731" s="4">
        <v>-53.912503942198597</v>
      </c>
      <c r="E3731" s="4">
        <v>23.306799871112499</v>
      </c>
      <c r="F3731" s="4">
        <v>-54.786678006616398</v>
      </c>
      <c r="G3731" s="4">
        <v>15.4733638745988</v>
      </c>
      <c r="H3731" s="3">
        <v>568.79999999999905</v>
      </c>
    </row>
    <row r="3732" spans="1:8" x14ac:dyDescent="0.25">
      <c r="A3732" s="3">
        <v>2.6264842990829602</v>
      </c>
      <c r="B3732" s="4">
        <v>-164.90714473966099</v>
      </c>
      <c r="C3732" s="4">
        <v>-159.369713449762</v>
      </c>
      <c r="D3732" s="4">
        <v>-53.9117652879562</v>
      </c>
      <c r="E3732" s="4">
        <v>23.308739674998801</v>
      </c>
      <c r="F3732" s="4">
        <v>-54.786654099067398</v>
      </c>
      <c r="G3732" s="4">
        <v>15.473426659272601</v>
      </c>
      <c r="H3732" s="3">
        <v>568.79999999999905</v>
      </c>
    </row>
    <row r="3733" spans="1:8" x14ac:dyDescent="0.25">
      <c r="A3733" s="3">
        <v>2.6271886123838599</v>
      </c>
      <c r="B3733" s="4">
        <v>-164.945115251716</v>
      </c>
      <c r="C3733" s="4">
        <v>-159.40830040908099</v>
      </c>
      <c r="D3733" s="4">
        <v>-53.911022575668397</v>
      </c>
      <c r="E3733" s="4">
        <v>23.310690658950801</v>
      </c>
      <c r="F3733" s="4">
        <v>-54.786625231614003</v>
      </c>
      <c r="G3733" s="4">
        <v>15.473502489642801</v>
      </c>
      <c r="H3733" s="3">
        <v>568.79999999999905</v>
      </c>
    </row>
    <row r="3734" spans="1:8" x14ac:dyDescent="0.25">
      <c r="A3734" s="3">
        <v>2.6278929256847698</v>
      </c>
      <c r="B3734" s="4">
        <v>-164.98308523923399</v>
      </c>
      <c r="C3734" s="4">
        <v>-159.44688734631799</v>
      </c>
      <c r="D3734" s="4">
        <v>-53.910275781805403</v>
      </c>
      <c r="E3734" s="4">
        <v>23.312652890512801</v>
      </c>
      <c r="F3734" s="4">
        <v>-54.786591387194399</v>
      </c>
      <c r="G3734" s="4">
        <v>15.473591417528199</v>
      </c>
      <c r="H3734" s="3">
        <v>568.79999999999905</v>
      </c>
    </row>
    <row r="3735" spans="1:8" x14ac:dyDescent="0.25">
      <c r="A3735" s="3">
        <v>2.6285972389856802</v>
      </c>
      <c r="B3735" s="4">
        <v>-165.02105469932999</v>
      </c>
      <c r="C3735" s="4">
        <v>-159.48547425795999</v>
      </c>
      <c r="D3735" s="4">
        <v>-53.909524882837502</v>
      </c>
      <c r="E3735" s="4">
        <v>23.3146264372734</v>
      </c>
      <c r="F3735" s="4">
        <v>-54.786552548747103</v>
      </c>
      <c r="G3735" s="4">
        <v>15.473693494779299</v>
      </c>
      <c r="H3735" s="3">
        <v>568.79999999999905</v>
      </c>
    </row>
    <row r="3736" spans="1:8" x14ac:dyDescent="0.25">
      <c r="A3736" s="3">
        <v>2.6293015522865901</v>
      </c>
      <c r="B3736" s="4">
        <v>-165.05902362911101</v>
      </c>
      <c r="C3736" s="4">
        <v>-159.52406114048799</v>
      </c>
      <c r="D3736" s="4">
        <v>-53.908769878764701</v>
      </c>
      <c r="E3736" s="4">
        <v>23.316611305015201</v>
      </c>
      <c r="F3736" s="4">
        <v>-54.786508716272202</v>
      </c>
      <c r="G3736" s="4">
        <v>15.4738087284309</v>
      </c>
      <c r="H3736" s="3">
        <v>568.79999999999905</v>
      </c>
    </row>
    <row r="3737" spans="1:8" x14ac:dyDescent="0.25">
      <c r="A3737" s="3">
        <v>2.6300058655874898</v>
      </c>
      <c r="B3737" s="4">
        <v>-165.096992025688</v>
      </c>
      <c r="C3737" s="4">
        <v>-159.56264799038601</v>
      </c>
      <c r="D3737" s="4">
        <v>-53.908010769587101</v>
      </c>
      <c r="E3737" s="4">
        <v>23.3186074995205</v>
      </c>
      <c r="F3737" s="4">
        <v>-54.786459889769603</v>
      </c>
      <c r="G3737" s="4">
        <v>15.473937125517701</v>
      </c>
      <c r="H3737" s="3">
        <v>568.79999999999905</v>
      </c>
    </row>
    <row r="3738" spans="1:8" x14ac:dyDescent="0.25">
      <c r="A3738" s="3">
        <v>2.6307101788884002</v>
      </c>
      <c r="B3738" s="4">
        <v>-165.13495988616901</v>
      </c>
      <c r="C3738" s="4">
        <v>-159.601234804135</v>
      </c>
      <c r="D3738" s="4">
        <v>-53.9072475553046</v>
      </c>
      <c r="E3738" s="4">
        <v>23.320615026572099</v>
      </c>
      <c r="F3738" s="4">
        <v>-54.786406069239298</v>
      </c>
      <c r="G3738" s="4">
        <v>15.474078693074301</v>
      </c>
      <c r="H3738" s="3">
        <v>568.79999999999905</v>
      </c>
    </row>
    <row r="3739" spans="1:8" x14ac:dyDescent="0.25">
      <c r="A3739" s="3">
        <v>2.6314144921893101</v>
      </c>
      <c r="B3739" s="4">
        <v>-165.17292720766099</v>
      </c>
      <c r="C3739" s="4">
        <v>-159.63982157821999</v>
      </c>
      <c r="D3739" s="4">
        <v>-53.906480235917201</v>
      </c>
      <c r="E3739" s="4">
        <v>23.322633891952499</v>
      </c>
      <c r="F3739" s="4">
        <v>-54.786347254681402</v>
      </c>
      <c r="G3739" s="4">
        <v>15.474233438135601</v>
      </c>
      <c r="H3739" s="3">
        <v>568.79999999999905</v>
      </c>
    </row>
    <row r="3740" spans="1:8" x14ac:dyDescent="0.25">
      <c r="A3740" s="3">
        <v>2.6321188054902098</v>
      </c>
      <c r="B3740" s="4">
        <v>-165.210893987275</v>
      </c>
      <c r="C3740" s="4">
        <v>-159.67840830912201</v>
      </c>
      <c r="D3740" s="4">
        <v>-53.905708811425001</v>
      </c>
      <c r="E3740" s="4">
        <v>23.324664101444299</v>
      </c>
      <c r="F3740" s="4">
        <v>-54.786283446095801</v>
      </c>
      <c r="G3740" s="4">
        <v>15.474401367736199</v>
      </c>
      <c r="H3740" s="3">
        <v>568.79999999999905</v>
      </c>
    </row>
    <row r="3741" spans="1:8" x14ac:dyDescent="0.25">
      <c r="A3741" s="3">
        <v>2.6328231187911202</v>
      </c>
      <c r="B3741" s="4">
        <v>-165.24886022211899</v>
      </c>
      <c r="C3741" s="4">
        <v>-159.71699499332399</v>
      </c>
      <c r="D3741" s="4">
        <v>-53.904933281827901</v>
      </c>
      <c r="E3741" s="4">
        <v>23.326705660829901</v>
      </c>
      <c r="F3741" s="4">
        <v>-54.786214643482502</v>
      </c>
      <c r="G3741" s="4">
        <v>15.474582488910899</v>
      </c>
      <c r="H3741" s="3">
        <v>568.79999999999905</v>
      </c>
    </row>
    <row r="3742" spans="1:8" x14ac:dyDescent="0.25">
      <c r="A3742" s="3">
        <v>2.6335274320920301</v>
      </c>
      <c r="B3742" s="4">
        <v>-165.286825909301</v>
      </c>
      <c r="C3742" s="4">
        <v>-159.755581627309</v>
      </c>
      <c r="D3742" s="4">
        <v>-53.904153647125902</v>
      </c>
      <c r="E3742" s="4">
        <v>23.328758575892</v>
      </c>
      <c r="F3742" s="4">
        <v>-54.786140846841597</v>
      </c>
      <c r="G3742" s="4">
        <v>15.474776808694401</v>
      </c>
      <c r="H3742" s="3">
        <v>568.79999999999905</v>
      </c>
    </row>
    <row r="3743" spans="1:8" x14ac:dyDescent="0.25">
      <c r="A3743" s="3">
        <v>2.63423174539294</v>
      </c>
      <c r="B3743" s="4">
        <v>-165.32479104593099</v>
      </c>
      <c r="C3743" s="4">
        <v>-159.79416820755901</v>
      </c>
      <c r="D3743" s="4">
        <v>-53.903369907318996</v>
      </c>
      <c r="E3743" s="4">
        <v>23.3308228524131</v>
      </c>
      <c r="F3743" s="4">
        <v>-54.786062056173002</v>
      </c>
      <c r="G3743" s="4">
        <v>15.4749843341213</v>
      </c>
      <c r="H3743" s="3">
        <v>568.79999999999905</v>
      </c>
    </row>
    <row r="3744" spans="1:8" x14ac:dyDescent="0.25">
      <c r="A3744" s="3">
        <v>2.6349360586938402</v>
      </c>
      <c r="B3744" s="4">
        <v>-165.36275562911101</v>
      </c>
      <c r="C3744" s="4">
        <v>-159.832754730554</v>
      </c>
      <c r="D3744" s="4">
        <v>-53.902582038944502</v>
      </c>
      <c r="E3744" s="4">
        <v>23.3328985579932</v>
      </c>
      <c r="F3744" s="4">
        <v>-54.785978254411503</v>
      </c>
      <c r="G3744" s="4">
        <v>15.475205117188199</v>
      </c>
      <c r="H3744" s="3">
        <v>568.79999999999905</v>
      </c>
    </row>
    <row r="3745" spans="1:8" x14ac:dyDescent="0.25">
      <c r="A3745" s="3">
        <v>2.6356403719947501</v>
      </c>
      <c r="B3745" s="4">
        <v>-165.40071965592301</v>
      </c>
      <c r="C3745" s="4">
        <v>-159.87134119275501</v>
      </c>
      <c r="D3745" s="4">
        <v>-53.9017900185396</v>
      </c>
      <c r="E3745" s="4">
        <v>23.3349857602763</v>
      </c>
      <c r="F3745" s="4">
        <v>-54.785889424491899</v>
      </c>
      <c r="G3745" s="4">
        <v>15.4754392099236</v>
      </c>
      <c r="H3745" s="3">
        <v>568.79999999999905</v>
      </c>
    </row>
    <row r="3746" spans="1:8" x14ac:dyDescent="0.25">
      <c r="A3746" s="3">
        <v>2.63634468529566</v>
      </c>
      <c r="B3746" s="4">
        <v>-165.43868312344199</v>
      </c>
      <c r="C3746" s="4">
        <v>-159.90992759062101</v>
      </c>
      <c r="D3746" s="4">
        <v>-53.9009938461042</v>
      </c>
      <c r="E3746" s="4">
        <v>23.337084465111101</v>
      </c>
      <c r="F3746" s="4">
        <v>-54.785795566414201</v>
      </c>
      <c r="G3746" s="4">
        <v>15.475686619410199</v>
      </c>
      <c r="H3746" s="3">
        <v>568.79999999999905</v>
      </c>
    </row>
    <row r="3747" spans="1:8" x14ac:dyDescent="0.25">
      <c r="A3747" s="3">
        <v>2.6370489985965602</v>
      </c>
      <c r="B3747" s="4">
        <v>-165.476646028744</v>
      </c>
      <c r="C3747" s="4">
        <v>-159.94851392061099</v>
      </c>
      <c r="D3747" s="4">
        <v>-53.900193521638499</v>
      </c>
      <c r="E3747" s="4">
        <v>23.3391946783462</v>
      </c>
      <c r="F3747" s="4">
        <v>-54.785696680178397</v>
      </c>
      <c r="G3747" s="4">
        <v>15.4759473527309</v>
      </c>
      <c r="H3747" s="3">
        <v>568.79999999999905</v>
      </c>
    </row>
    <row r="3748" spans="1:8" x14ac:dyDescent="0.25">
      <c r="A3748" s="3">
        <v>2.6377533118974701</v>
      </c>
      <c r="B3748" s="4">
        <v>-165.51460836890499</v>
      </c>
      <c r="C3748" s="4">
        <v>-159.98710017918299</v>
      </c>
      <c r="D3748" s="4">
        <v>-53.8993890451423</v>
      </c>
      <c r="E3748" s="4">
        <v>23.341316405830199</v>
      </c>
      <c r="F3748" s="4">
        <v>-54.7855927657846</v>
      </c>
      <c r="G3748" s="4">
        <v>15.4762214169685</v>
      </c>
      <c r="H3748" s="3">
        <v>568.79999999999905</v>
      </c>
    </row>
    <row r="3749" spans="1:8" x14ac:dyDescent="0.25">
      <c r="A3749" s="3">
        <v>2.63845762519838</v>
      </c>
      <c r="B3749" s="4">
        <v>-165.55257014099999</v>
      </c>
      <c r="C3749" s="4">
        <v>-160.02568636279599</v>
      </c>
      <c r="D3749" s="4">
        <v>-53.898580416615701</v>
      </c>
      <c r="E3749" s="4">
        <v>23.343449653411898</v>
      </c>
      <c r="F3749" s="4">
        <v>-54.785483823232603</v>
      </c>
      <c r="G3749" s="4">
        <v>15.4765088192056</v>
      </c>
      <c r="H3749" s="3">
        <v>568.79999999999905</v>
      </c>
    </row>
    <row r="3750" spans="1:8" x14ac:dyDescent="0.25">
      <c r="A3750" s="3">
        <v>2.6391619384992899</v>
      </c>
      <c r="B3750" s="4">
        <v>-165.59053134210501</v>
      </c>
      <c r="C3750" s="4">
        <v>-160.06427246790901</v>
      </c>
      <c r="D3750" s="4">
        <v>-53.897767636058703</v>
      </c>
      <c r="E3750" s="4">
        <v>23.345594426939801</v>
      </c>
      <c r="F3750" s="4">
        <v>-54.785369852522599</v>
      </c>
      <c r="G3750" s="4">
        <v>15.476809566525301</v>
      </c>
      <c r="H3750" s="3">
        <v>568.79999999999905</v>
      </c>
    </row>
    <row r="3751" spans="1:8" x14ac:dyDescent="0.25">
      <c r="A3751" s="3">
        <v>2.6398662518001901</v>
      </c>
      <c r="B3751" s="4">
        <v>-165.628491969295</v>
      </c>
      <c r="C3751" s="4">
        <v>-160.10285849098</v>
      </c>
      <c r="D3751" s="4">
        <v>-53.896950703471298</v>
      </c>
      <c r="E3751" s="4">
        <v>23.347750732262799</v>
      </c>
      <c r="F3751" s="4">
        <v>-54.785250853654397</v>
      </c>
      <c r="G3751" s="4">
        <v>15.477123666010201</v>
      </c>
      <c r="H3751" s="3">
        <v>568.79999999999905</v>
      </c>
    </row>
    <row r="3752" spans="1:8" x14ac:dyDescent="0.25">
      <c r="A3752" s="3">
        <v>2.6405705651011</v>
      </c>
      <c r="B3752" s="4">
        <v>-165.66645201964701</v>
      </c>
      <c r="C3752" s="4">
        <v>-160.14144442846799</v>
      </c>
      <c r="D3752" s="4">
        <v>-53.8961296188535</v>
      </c>
      <c r="E3752" s="4">
        <v>23.349918575229299</v>
      </c>
      <c r="F3752" s="4">
        <v>-54.785126826628201</v>
      </c>
      <c r="G3752" s="4">
        <v>15.4774511247431</v>
      </c>
      <c r="H3752" s="3">
        <v>568.79999999999905</v>
      </c>
    </row>
    <row r="3753" spans="1:8" x14ac:dyDescent="0.25">
      <c r="A3753" s="3">
        <v>2.6412748784020099</v>
      </c>
      <c r="B3753" s="4">
        <v>-165.70441149023699</v>
      </c>
      <c r="C3753" s="4">
        <v>-160.18003027683099</v>
      </c>
      <c r="D3753" s="4">
        <v>-53.895304382205303</v>
      </c>
      <c r="E3753" s="4">
        <v>23.352097961688202</v>
      </c>
      <c r="F3753" s="4">
        <v>-54.784997771443898</v>
      </c>
      <c r="G3753" s="4">
        <v>15.4777919498069</v>
      </c>
      <c r="H3753" s="3">
        <v>568.79999999999905</v>
      </c>
    </row>
    <row r="3754" spans="1:8" x14ac:dyDescent="0.25">
      <c r="A3754" s="3">
        <v>2.6419791917029101</v>
      </c>
      <c r="B3754" s="4">
        <v>-165.74237037813299</v>
      </c>
      <c r="C3754" s="4">
        <v>-160.21861603252501</v>
      </c>
      <c r="D3754" s="4">
        <v>-53.894474970131</v>
      </c>
      <c r="E3754" s="4">
        <v>23.3542889592932</v>
      </c>
      <c r="F3754" s="4">
        <v>-54.784863671031502</v>
      </c>
      <c r="G3754" s="4">
        <v>15.478146193378601</v>
      </c>
      <c r="H3754" s="3">
        <v>568.79999999999905</v>
      </c>
    </row>
    <row r="3755" spans="1:8" x14ac:dyDescent="0.25">
      <c r="A3755" s="3">
        <v>2.64268350500382</v>
      </c>
      <c r="B3755" s="4">
        <v>-165.780328680385</v>
      </c>
      <c r="C3755" s="4">
        <v>-160.25720169198701</v>
      </c>
      <c r="D3755" s="4">
        <v>-53.893641359235197</v>
      </c>
      <c r="E3755" s="4">
        <v>23.356491635742099</v>
      </c>
      <c r="F3755" s="4">
        <v>-54.784724508321297</v>
      </c>
      <c r="G3755" s="4">
        <v>15.478513907667599</v>
      </c>
      <c r="H3755" s="3">
        <v>568.79999999999905</v>
      </c>
    </row>
    <row r="3756" spans="1:8" x14ac:dyDescent="0.25">
      <c r="A3756" s="3">
        <v>2.6433878183047299</v>
      </c>
      <c r="B3756" s="4">
        <v>-165.818286394034</v>
      </c>
      <c r="C3756" s="4">
        <v>-160.295787251652</v>
      </c>
      <c r="D3756" s="4">
        <v>-53.892803549517701</v>
      </c>
      <c r="E3756" s="4">
        <v>23.358705996949599</v>
      </c>
      <c r="F3756" s="4">
        <v>-54.784580283313097</v>
      </c>
      <c r="G3756" s="4">
        <v>15.4788950998045</v>
      </c>
      <c r="H3756" s="3">
        <v>568.79999999999905</v>
      </c>
    </row>
    <row r="3757" spans="1:8" x14ac:dyDescent="0.25">
      <c r="A3757" s="3">
        <v>2.6440921316056398</v>
      </c>
      <c r="B3757" s="4">
        <v>-165.85624351612501</v>
      </c>
      <c r="C3757" s="4">
        <v>-160.334372707955</v>
      </c>
      <c r="D3757" s="4">
        <v>-53.8919615409785</v>
      </c>
      <c r="E3757" s="4">
        <v>23.360932048830101</v>
      </c>
      <c r="F3757" s="4">
        <v>-54.784430996007004</v>
      </c>
      <c r="G3757" s="4">
        <v>15.479289776920499</v>
      </c>
      <c r="H3757" s="3">
        <v>568.79999999999905</v>
      </c>
    </row>
    <row r="3758" spans="1:8" x14ac:dyDescent="0.25">
      <c r="A3758" s="3">
        <v>2.64479644490654</v>
      </c>
      <c r="B3758" s="4">
        <v>-165.89420004369899</v>
      </c>
      <c r="C3758" s="4">
        <v>-160.37295805733001</v>
      </c>
      <c r="D3758" s="4">
        <v>-53.891115333617797</v>
      </c>
      <c r="E3758" s="4">
        <v>23.363169797298401</v>
      </c>
      <c r="F3758" s="4">
        <v>-54.7842766464031</v>
      </c>
      <c r="G3758" s="4">
        <v>15.479697946146301</v>
      </c>
      <c r="H3758" s="3">
        <v>568.79999999999905</v>
      </c>
    </row>
    <row r="3759" spans="1:8" x14ac:dyDescent="0.25">
      <c r="A3759" s="3">
        <v>2.6455007582074499</v>
      </c>
      <c r="B3759" s="4">
        <v>-165.93215597380001</v>
      </c>
      <c r="C3759" s="4">
        <v>-160.41154329621099</v>
      </c>
      <c r="D3759" s="4">
        <v>-53.890264927435403</v>
      </c>
      <c r="E3759" s="4">
        <v>23.3654192482688</v>
      </c>
      <c r="F3759" s="4">
        <v>-54.784117234501203</v>
      </c>
      <c r="G3759" s="4">
        <v>15.4801196146128</v>
      </c>
      <c r="H3759" s="3">
        <v>568.79999999999905</v>
      </c>
    </row>
    <row r="3760" spans="1:8" x14ac:dyDescent="0.25">
      <c r="A3760" s="3">
        <v>2.6462050715083598</v>
      </c>
      <c r="B3760" s="4">
        <v>-165.970111303469</v>
      </c>
      <c r="C3760" s="4">
        <v>-160.450128421035</v>
      </c>
      <c r="D3760" s="4">
        <v>-53.889410322431502</v>
      </c>
      <c r="E3760" s="4">
        <v>23.367680407656099</v>
      </c>
      <c r="F3760" s="4">
        <v>-54.783952760301297</v>
      </c>
      <c r="G3760" s="4">
        <v>15.480554789450901</v>
      </c>
      <c r="H3760" s="3">
        <v>568.79999999999905</v>
      </c>
    </row>
    <row r="3761" spans="1:8" x14ac:dyDescent="0.25">
      <c r="A3761" s="3">
        <v>2.6469093848092702</v>
      </c>
      <c r="B3761" s="4">
        <v>-166.00806602975001</v>
      </c>
      <c r="C3761" s="4">
        <v>-160.48871342823401</v>
      </c>
      <c r="D3761" s="4">
        <v>-53.888551518605901</v>
      </c>
      <c r="E3761" s="4">
        <v>23.369953281374801</v>
      </c>
      <c r="F3761" s="4">
        <v>-54.783783223803603</v>
      </c>
      <c r="G3761" s="4">
        <v>15.481003477791599</v>
      </c>
      <c r="H3761" s="3">
        <v>568.79999999999905</v>
      </c>
    </row>
    <row r="3762" spans="1:8" x14ac:dyDescent="0.25">
      <c r="A3762" s="3">
        <v>2.6476136981101699</v>
      </c>
      <c r="B3762" s="4">
        <v>-166.046020149686</v>
      </c>
      <c r="C3762" s="4">
        <v>-160.52729831424301</v>
      </c>
      <c r="D3762" s="4">
        <v>-53.887688515958601</v>
      </c>
      <c r="E3762" s="4">
        <v>23.372237875339401</v>
      </c>
      <c r="F3762" s="4">
        <v>-54.783608625008</v>
      </c>
      <c r="G3762" s="4">
        <v>15.481465686765601</v>
      </c>
      <c r="H3762" s="3">
        <v>568.79999999999905</v>
      </c>
    </row>
    <row r="3763" spans="1:8" x14ac:dyDescent="0.25">
      <c r="A3763" s="3">
        <v>2.6483180114110798</v>
      </c>
      <c r="B3763" s="4">
        <v>-166.08397366031801</v>
      </c>
      <c r="C3763" s="4">
        <v>-160.56588307549799</v>
      </c>
      <c r="D3763" s="4">
        <v>-53.886821314489801</v>
      </c>
      <c r="E3763" s="4">
        <v>23.374534195464602</v>
      </c>
      <c r="F3763" s="4">
        <v>-54.783428963914403</v>
      </c>
      <c r="G3763" s="4">
        <v>15.481941423503899</v>
      </c>
      <c r="H3763" s="3">
        <v>568.79999999999905</v>
      </c>
    </row>
    <row r="3764" spans="1:8" x14ac:dyDescent="0.25">
      <c r="A3764" s="3">
        <v>2.6490223247119902</v>
      </c>
      <c r="B3764" s="4">
        <v>-166.121926558685</v>
      </c>
      <c r="C3764" s="4">
        <v>-160.60446770842799</v>
      </c>
      <c r="D3764" s="4">
        <v>-53.885949890869099</v>
      </c>
      <c r="E3764" s="4">
        <v>23.376842309461701</v>
      </c>
      <c r="F3764" s="4">
        <v>-54.7832442234469</v>
      </c>
      <c r="G3764" s="4">
        <v>15.4824307403681</v>
      </c>
      <c r="H3764" s="3">
        <v>568.79999999999905</v>
      </c>
    </row>
    <row r="3765" spans="1:8" x14ac:dyDescent="0.25">
      <c r="A3765" s="3">
        <v>2.6497266380128899</v>
      </c>
      <c r="B3765" s="4">
        <v>-166.159878841802</v>
      </c>
      <c r="C3765" s="4">
        <v>-160.643052209448</v>
      </c>
      <c r="D3765" s="4">
        <v>-53.885074221766203</v>
      </c>
      <c r="E3765" s="4">
        <v>23.379162285086</v>
      </c>
      <c r="F3765" s="4">
        <v>-54.7830543865295</v>
      </c>
      <c r="G3765" s="4">
        <v>15.482933689751899</v>
      </c>
      <c r="H3765" s="3">
        <v>568.79999999999905</v>
      </c>
    </row>
    <row r="3766" spans="1:8" x14ac:dyDescent="0.25">
      <c r="A3766" s="3">
        <v>2.6504309513137998</v>
      </c>
      <c r="B3766" s="4">
        <v>-166.197830506678</v>
      </c>
      <c r="C3766" s="4">
        <v>-160.68163657496899</v>
      </c>
      <c r="D3766" s="4">
        <v>-53.884194307181303</v>
      </c>
      <c r="E3766" s="4">
        <v>23.381494128317801</v>
      </c>
      <c r="F3766" s="4">
        <v>-54.782859453162096</v>
      </c>
      <c r="G3766" s="4">
        <v>15.483450278834299</v>
      </c>
      <c r="H3766" s="3">
        <v>568.79999999999905</v>
      </c>
    </row>
    <row r="3767" spans="1:8" x14ac:dyDescent="0.25">
      <c r="A3767" s="3">
        <v>2.6511352646147102</v>
      </c>
      <c r="B3767" s="4">
        <v>-166.23578155032399</v>
      </c>
      <c r="C3767" s="4">
        <v>-160.72022080140101</v>
      </c>
      <c r="D3767" s="4">
        <v>-53.883310147114301</v>
      </c>
      <c r="E3767" s="4">
        <v>23.3838378451374</v>
      </c>
      <c r="F3767" s="4">
        <v>-54.782659423344697</v>
      </c>
      <c r="G3767" s="4">
        <v>15.4839805147943</v>
      </c>
      <c r="H3767" s="3">
        <v>568.79999999999905</v>
      </c>
    </row>
    <row r="3768" spans="1:8" x14ac:dyDescent="0.25">
      <c r="A3768" s="3">
        <v>2.6518395779156201</v>
      </c>
      <c r="B3768" s="4">
        <v>-166.27373196974801</v>
      </c>
      <c r="C3768" s="4">
        <v>-160.75880488515401</v>
      </c>
      <c r="D3768" s="4">
        <v>-53.882421741565103</v>
      </c>
      <c r="E3768" s="4">
        <v>23.386193441525201</v>
      </c>
      <c r="F3768" s="4">
        <v>-54.7824542970775</v>
      </c>
      <c r="G3768" s="4">
        <v>15.4845244048109</v>
      </c>
      <c r="H3768" s="3">
        <v>568.79999999999905</v>
      </c>
    </row>
    <row r="3769" spans="1:8" x14ac:dyDescent="0.25">
      <c r="A3769" s="3">
        <v>2.6525438912165198</v>
      </c>
      <c r="B3769" s="4">
        <v>-166.31168176196201</v>
      </c>
      <c r="C3769" s="4">
        <v>-160.79738882263999</v>
      </c>
      <c r="D3769" s="4">
        <v>-53.881529090533903</v>
      </c>
      <c r="E3769" s="4">
        <v>23.388560923461299</v>
      </c>
      <c r="F3769" s="4">
        <v>-54.7822440743602</v>
      </c>
      <c r="G3769" s="4">
        <v>15.485081956063</v>
      </c>
      <c r="H3769" s="3">
        <v>568.79999999999905</v>
      </c>
    </row>
    <row r="3770" spans="1:8" x14ac:dyDescent="0.25">
      <c r="A3770" s="3">
        <v>2.6532482045174302</v>
      </c>
      <c r="B3770" s="4">
        <v>-166.34963092397501</v>
      </c>
      <c r="C3770" s="4">
        <v>-160.83597261026799</v>
      </c>
      <c r="D3770" s="4">
        <v>-53.8806321940205</v>
      </c>
      <c r="E3770" s="4">
        <v>23.3909402969261</v>
      </c>
      <c r="F3770" s="4">
        <v>-54.782028755193103</v>
      </c>
      <c r="G3770" s="4">
        <v>15.4856531757298</v>
      </c>
      <c r="H3770" s="3">
        <v>568.79999999999905</v>
      </c>
    </row>
    <row r="3771" spans="1:8" x14ac:dyDescent="0.25">
      <c r="A3771" s="3">
        <v>2.6539525178183401</v>
      </c>
      <c r="B3771" s="4">
        <v>-166.38757945279701</v>
      </c>
      <c r="C3771" s="4">
        <v>-160.874556244449</v>
      </c>
      <c r="D3771" s="4">
        <v>-53.8797310520251</v>
      </c>
      <c r="E3771" s="4">
        <v>23.393331567899899</v>
      </c>
      <c r="F3771" s="4">
        <v>-54.781808339575903</v>
      </c>
      <c r="G3771" s="4">
        <v>15.486238070990099</v>
      </c>
      <c r="H3771" s="3">
        <v>568.79999999999905</v>
      </c>
    </row>
    <row r="3772" spans="1:8" x14ac:dyDescent="0.25">
      <c r="A3772" s="3">
        <v>2.6546568311192398</v>
      </c>
      <c r="B3772" s="4">
        <v>-166.42552734543699</v>
      </c>
      <c r="C3772" s="4">
        <v>-160.91313972159401</v>
      </c>
      <c r="D3772" s="4">
        <v>-53.878825664547499</v>
      </c>
      <c r="E3772" s="4">
        <v>23.395734742363</v>
      </c>
      <c r="F3772" s="4">
        <v>-54.781582827508899</v>
      </c>
      <c r="G3772" s="4">
        <v>15.486836649022999</v>
      </c>
      <c r="H3772" s="3">
        <v>568.79999999999905</v>
      </c>
    </row>
    <row r="3773" spans="1:8" x14ac:dyDescent="0.25">
      <c r="A3773" s="3">
        <v>2.6553611444201501</v>
      </c>
      <c r="B3773" s="4">
        <v>-166.46347459890501</v>
      </c>
      <c r="C3773" s="4">
        <v>-160.95172303811299</v>
      </c>
      <c r="D3773" s="4">
        <v>-53.877916031587802</v>
      </c>
      <c r="E3773" s="4">
        <v>23.3981498262957</v>
      </c>
      <c r="F3773" s="4">
        <v>-54.781352218991898</v>
      </c>
      <c r="G3773" s="4">
        <v>15.4874489170074</v>
      </c>
      <c r="H3773" s="3">
        <v>568.79999999999905</v>
      </c>
    </row>
    <row r="3774" spans="1:8" x14ac:dyDescent="0.25">
      <c r="A3774" s="3">
        <v>2.6560654577210601</v>
      </c>
      <c r="B3774" s="4">
        <v>-166.50142121020701</v>
      </c>
      <c r="C3774" s="4">
        <v>-160.99030619041301</v>
      </c>
      <c r="D3774" s="4">
        <v>-53.8770021298808</v>
      </c>
      <c r="E3774" s="4">
        <v>23.400576887466698</v>
      </c>
      <c r="F3774" s="4">
        <v>-54.781116496941301</v>
      </c>
      <c r="G3774" s="4">
        <v>15.488074927493701</v>
      </c>
      <c r="H3774" s="3">
        <v>568.79999999999905</v>
      </c>
    </row>
    <row r="3775" spans="1:8" x14ac:dyDescent="0.25">
      <c r="A3775" s="3">
        <v>2.65676977102197</v>
      </c>
      <c r="B3775" s="4">
        <v>-166.53936717632399</v>
      </c>
      <c r="C3775" s="4">
        <v>-161.02888917488301</v>
      </c>
      <c r="D3775" s="4">
        <v>-53.876083936161301</v>
      </c>
      <c r="E3775" s="4">
        <v>23.403015993688602</v>
      </c>
      <c r="F3775" s="4">
        <v>-54.7808756442735</v>
      </c>
      <c r="G3775" s="4">
        <v>15.488714733064</v>
      </c>
      <c r="H3775" s="3">
        <v>568.79999999999905</v>
      </c>
    </row>
    <row r="3776" spans="1:8" x14ac:dyDescent="0.25">
      <c r="A3776" s="3">
        <v>2.6574740843228701</v>
      </c>
      <c r="B3776" s="4">
        <v>-166.57731249423301</v>
      </c>
      <c r="C3776" s="4">
        <v>-161.06747198791101</v>
      </c>
      <c r="D3776" s="4">
        <v>-53.875161450429196</v>
      </c>
      <c r="E3776" s="4">
        <v>23.405467151007102</v>
      </c>
      <c r="F3776" s="4">
        <v>-54.780629660988502</v>
      </c>
      <c r="G3776" s="4">
        <v>15.4893683409455</v>
      </c>
      <c r="H3776" s="3">
        <v>568.79999999999905</v>
      </c>
    </row>
    <row r="3777" spans="1:8" x14ac:dyDescent="0.25">
      <c r="A3777" s="3">
        <v>2.6581783976237801</v>
      </c>
      <c r="B3777" s="4">
        <v>-166.61525716091199</v>
      </c>
      <c r="C3777" s="4">
        <v>-161.10605462588299</v>
      </c>
      <c r="D3777" s="4">
        <v>-53.8742346726847</v>
      </c>
      <c r="E3777" s="4">
        <v>23.407930365468001</v>
      </c>
      <c r="F3777" s="4">
        <v>-54.780378547086301</v>
      </c>
      <c r="G3777" s="4">
        <v>15.4900357583654</v>
      </c>
      <c r="H3777" s="3">
        <v>568.79999999999905</v>
      </c>
    </row>
    <row r="3778" spans="1:8" x14ac:dyDescent="0.25">
      <c r="A3778" s="3">
        <v>2.65888271092469</v>
      </c>
      <c r="B3778" s="4">
        <v>-166.653201173338</v>
      </c>
      <c r="C3778" s="4">
        <v>-161.14463708518599</v>
      </c>
      <c r="D3778" s="4">
        <v>-53.873303602927599</v>
      </c>
      <c r="E3778" s="4">
        <v>23.410405643117301</v>
      </c>
      <c r="F3778" s="4">
        <v>-54.780122302566902</v>
      </c>
      <c r="G3778" s="4">
        <v>15.4907169925508</v>
      </c>
      <c r="H3778" s="3">
        <v>568.79999999999905</v>
      </c>
    </row>
    <row r="3779" spans="1:8" x14ac:dyDescent="0.25">
      <c r="A3779" s="3">
        <v>2.6595870242255901</v>
      </c>
      <c r="B3779" s="4">
        <v>-166.691144528487</v>
      </c>
      <c r="C3779" s="4">
        <v>-161.18321936220499</v>
      </c>
      <c r="D3779" s="4">
        <v>-53.872368241158</v>
      </c>
      <c r="E3779" s="4">
        <v>23.412892990000799</v>
      </c>
      <c r="F3779" s="4">
        <v>-54.779860927430299</v>
      </c>
      <c r="G3779" s="4">
        <v>15.4914120507287</v>
      </c>
      <c r="H3779" s="3">
        <v>568.79999999999905</v>
      </c>
    </row>
    <row r="3780" spans="1:8" x14ac:dyDescent="0.25">
      <c r="A3780" s="3">
        <v>2.6602913375265</v>
      </c>
      <c r="B3780" s="4">
        <v>-166.72908722333801</v>
      </c>
      <c r="C3780" s="4">
        <v>-161.221801453327</v>
      </c>
      <c r="D3780" s="4">
        <v>-53.871428587375803</v>
      </c>
      <c r="E3780" s="4">
        <v>23.415392412164302</v>
      </c>
      <c r="F3780" s="4">
        <v>-54.779594421676499</v>
      </c>
      <c r="G3780" s="4">
        <v>15.4921209401263</v>
      </c>
      <c r="H3780" s="3">
        <v>568.79999999999905</v>
      </c>
    </row>
    <row r="3781" spans="1:8" x14ac:dyDescent="0.25">
      <c r="A3781" s="3">
        <v>2.66099565082741</v>
      </c>
      <c r="B3781" s="4">
        <v>-166.767029254866</v>
      </c>
      <c r="C3781" s="4">
        <v>-161.26038335493899</v>
      </c>
      <c r="D3781" s="4">
        <v>-53.8704846415812</v>
      </c>
      <c r="E3781" s="4">
        <v>23.4179039156536</v>
      </c>
      <c r="F3781" s="4">
        <v>-54.779322785305403</v>
      </c>
      <c r="G3781" s="4">
        <v>15.492843667970799</v>
      </c>
      <c r="H3781" s="3">
        <v>568.79999999999905</v>
      </c>
    </row>
    <row r="3782" spans="1:8" x14ac:dyDescent="0.25">
      <c r="A3782" s="3">
        <v>2.6616999641283199</v>
      </c>
      <c r="B3782" s="4">
        <v>-166.804970620049</v>
      </c>
      <c r="C3782" s="4">
        <v>-161.298965063427</v>
      </c>
      <c r="D3782" s="4">
        <v>-53.869536403773999</v>
      </c>
      <c r="E3782" s="4">
        <v>23.420427506514699</v>
      </c>
      <c r="F3782" s="4">
        <v>-54.779046018317203</v>
      </c>
      <c r="G3782" s="4">
        <v>15.4935802414892</v>
      </c>
      <c r="H3782" s="3">
        <v>568.79999999999905</v>
      </c>
    </row>
    <row r="3783" spans="1:8" x14ac:dyDescent="0.25">
      <c r="A3783" s="3">
        <v>2.66240427742922</v>
      </c>
      <c r="B3783" s="4">
        <v>-166.842911315864</v>
      </c>
      <c r="C3783" s="4">
        <v>-161.33754657517801</v>
      </c>
      <c r="D3783" s="4">
        <v>-53.8685838739543</v>
      </c>
      <c r="E3783" s="4">
        <v>23.422963190793201</v>
      </c>
      <c r="F3783" s="4">
        <v>-54.778764120711799</v>
      </c>
      <c r="G3783" s="4">
        <v>15.494330667908701</v>
      </c>
      <c r="H3783" s="3">
        <v>568.79999999999905</v>
      </c>
    </row>
    <row r="3784" spans="1:8" x14ac:dyDescent="0.25">
      <c r="A3784" s="3">
        <v>2.66310859073013</v>
      </c>
      <c r="B3784" s="4">
        <v>-166.880851339283</v>
      </c>
      <c r="C3784" s="4">
        <v>-161.37612788657401</v>
      </c>
      <c r="D3784" s="4">
        <v>-53.867627028920801</v>
      </c>
      <c r="E3784" s="4">
        <v>23.4255110363173</v>
      </c>
      <c r="F3784" s="4">
        <v>-54.778477075397198</v>
      </c>
      <c r="G3784" s="4">
        <v>15.49509499997</v>
      </c>
      <c r="H3784" s="3">
        <v>568.79999999999905</v>
      </c>
    </row>
    <row r="3785" spans="1:8" x14ac:dyDescent="0.25">
      <c r="A3785" s="3">
        <v>2.6638129040310399</v>
      </c>
      <c r="B3785" s="4">
        <v>-166.91879068725501</v>
      </c>
      <c r="C3785" s="4">
        <v>-161.41470899398101</v>
      </c>
      <c r="D3785" s="4">
        <v>-53.866665845472198</v>
      </c>
      <c r="E3785" s="4">
        <v>23.4280711109582</v>
      </c>
      <c r="F3785" s="4">
        <v>-54.778184865281801</v>
      </c>
      <c r="G3785" s="4">
        <v>15.495873290445701</v>
      </c>
      <c r="H3785" s="3">
        <v>568.79999999999905</v>
      </c>
    </row>
    <row r="3786" spans="1:8" x14ac:dyDescent="0.25">
      <c r="A3786" s="3">
        <v>2.6645172173319498</v>
      </c>
      <c r="B3786" s="4">
        <v>-166.95672935672499</v>
      </c>
      <c r="C3786" s="4">
        <v>-161.45328989376199</v>
      </c>
      <c r="D3786" s="4">
        <v>-53.8657003236085</v>
      </c>
      <c r="E3786" s="4">
        <v>23.430643420827298</v>
      </c>
      <c r="F3786" s="4">
        <v>-54.777887490365302</v>
      </c>
      <c r="G3786" s="4">
        <v>15.496665546611201</v>
      </c>
      <c r="H3786" s="3">
        <v>568.79999999999905</v>
      </c>
    </row>
    <row r="3787" spans="1:8" x14ac:dyDescent="0.25">
      <c r="A3787" s="3">
        <v>2.6652215306328499</v>
      </c>
      <c r="B3787" s="4">
        <v>-166.994667344638</v>
      </c>
      <c r="C3787" s="4">
        <v>-161.49187058227901</v>
      </c>
      <c r="D3787" s="4">
        <v>-53.864730463329799</v>
      </c>
      <c r="E3787" s="4">
        <v>23.433227972035699</v>
      </c>
      <c r="F3787" s="4">
        <v>-54.777584950647899</v>
      </c>
      <c r="G3787" s="4">
        <v>15.497471775741699</v>
      </c>
      <c r="H3787" s="3">
        <v>568.79999999999905</v>
      </c>
    </row>
    <row r="3788" spans="1:8" x14ac:dyDescent="0.25">
      <c r="A3788" s="3">
        <v>2.6659258439337599</v>
      </c>
      <c r="B3788" s="4">
        <v>-167.03260464793701</v>
      </c>
      <c r="C3788" s="4">
        <v>-161.53045105589399</v>
      </c>
      <c r="D3788" s="4">
        <v>-53.863756264636102</v>
      </c>
      <c r="E3788" s="4">
        <v>23.435824770694602</v>
      </c>
      <c r="F3788" s="4">
        <v>-54.777277246129501</v>
      </c>
      <c r="G3788" s="4">
        <v>15.498291985112401</v>
      </c>
      <c r="H3788" s="3">
        <v>568.79999999999905</v>
      </c>
    </row>
    <row r="3789" spans="1:8" x14ac:dyDescent="0.25">
      <c r="A3789" s="3">
        <v>2.6666301572346698</v>
      </c>
      <c r="B3789" s="4">
        <v>-167.07054126356701</v>
      </c>
      <c r="C3789" s="4">
        <v>-161.56903131096999</v>
      </c>
      <c r="D3789" s="4">
        <v>-53.862777727527302</v>
      </c>
      <c r="E3789" s="4">
        <v>23.438433822915201</v>
      </c>
      <c r="F3789" s="4">
        <v>-54.776964376810199</v>
      </c>
      <c r="G3789" s="4">
        <v>15.4991261819988</v>
      </c>
      <c r="H3789" s="3">
        <v>568.79999999999905</v>
      </c>
    </row>
    <row r="3790" spans="1:8" x14ac:dyDescent="0.25">
      <c r="A3790" s="3">
        <v>2.6673344705355699</v>
      </c>
      <c r="B3790" s="4">
        <v>-167.10847718847299</v>
      </c>
      <c r="C3790" s="4">
        <v>-161.607611343869</v>
      </c>
      <c r="D3790" s="4">
        <v>-53.861794852003399</v>
      </c>
      <c r="E3790" s="4">
        <v>23.441055134808799</v>
      </c>
      <c r="F3790" s="4">
        <v>-54.776646342689901</v>
      </c>
      <c r="G3790" s="4">
        <v>15.499974373676</v>
      </c>
      <c r="H3790" s="3">
        <v>568.79999999999905</v>
      </c>
    </row>
    <row r="3791" spans="1:8" x14ac:dyDescent="0.25">
      <c r="A3791" s="3">
        <v>2.6680387838364799</v>
      </c>
      <c r="B3791" s="4">
        <v>-167.14641241959899</v>
      </c>
      <c r="C3791" s="4">
        <v>-161.646191150954</v>
      </c>
      <c r="D3791" s="4">
        <v>-53.860807638064401</v>
      </c>
      <c r="E3791" s="4">
        <v>23.443688712486601</v>
      </c>
      <c r="F3791" s="4">
        <v>-54.7763231437686</v>
      </c>
      <c r="G3791" s="4">
        <v>15.5008365674193</v>
      </c>
      <c r="H3791" s="3">
        <v>568.79999999999905</v>
      </c>
    </row>
    <row r="3792" spans="1:8" x14ac:dyDescent="0.25">
      <c r="A3792" s="3">
        <v>2.6687430971373902</v>
      </c>
      <c r="B3792" s="4">
        <v>-167.184346953888</v>
      </c>
      <c r="C3792" s="4">
        <v>-161.68477072858599</v>
      </c>
      <c r="D3792" s="4">
        <v>-53.859816085710399</v>
      </c>
      <c r="E3792" s="4">
        <v>23.4463345620597</v>
      </c>
      <c r="F3792" s="4">
        <v>-54.775994780046403</v>
      </c>
      <c r="G3792" s="4">
        <v>15.501712770504099</v>
      </c>
      <c r="H3792" s="3">
        <v>568.79999999999905</v>
      </c>
    </row>
    <row r="3793" spans="1:8" x14ac:dyDescent="0.25">
      <c r="A3793" s="3">
        <v>2.6694474104383001</v>
      </c>
      <c r="B3793" s="4">
        <v>-167.22228078828701</v>
      </c>
      <c r="C3793" s="4">
        <v>-161.72335007312901</v>
      </c>
      <c r="D3793" s="4">
        <v>-53.858820194941302</v>
      </c>
      <c r="E3793" s="4">
        <v>23.448992689639301</v>
      </c>
      <c r="F3793" s="4">
        <v>-54.775661251523204</v>
      </c>
      <c r="G3793" s="4">
        <v>15.502602990205499</v>
      </c>
      <c r="H3793" s="3">
        <v>568.79999999999905</v>
      </c>
    </row>
    <row r="3794" spans="1:8" x14ac:dyDescent="0.25">
      <c r="A3794" s="3">
        <v>2.6701517237391998</v>
      </c>
      <c r="B3794" s="4">
        <v>-167.26021391973299</v>
      </c>
      <c r="C3794" s="4">
        <v>-161.761929180941</v>
      </c>
      <c r="D3794" s="4">
        <v>-53.857819942618399</v>
      </c>
      <c r="E3794" s="4">
        <v>23.451663163115398</v>
      </c>
      <c r="F3794" s="4">
        <v>-54.775322541096898</v>
      </c>
      <c r="G3794" s="4">
        <v>15.5035072794601</v>
      </c>
      <c r="H3794" s="3">
        <v>568.79999999999905</v>
      </c>
    </row>
    <row r="3795" spans="1:8" x14ac:dyDescent="0.25">
      <c r="A3795" s="3">
        <v>2.6708560370401102</v>
      </c>
      <c r="B3795" s="4">
        <v>-167.298146345145</v>
      </c>
      <c r="C3795" s="4">
        <v>-161.80050804836301</v>
      </c>
      <c r="D3795" s="4">
        <v>-53.856815305602801</v>
      </c>
      <c r="E3795" s="4">
        <v>23.454346050421201</v>
      </c>
      <c r="F3795" s="4">
        <v>-54.774978631665398</v>
      </c>
      <c r="G3795" s="4">
        <v>15.504425691236399</v>
      </c>
      <c r="H3795" s="3">
        <v>568.79999999999905</v>
      </c>
    </row>
    <row r="3796" spans="1:8" x14ac:dyDescent="0.25">
      <c r="A3796" s="3">
        <v>2.6715603503410201</v>
      </c>
      <c r="B3796" s="4">
        <v>-167.336078061433</v>
      </c>
      <c r="C3796" s="4">
        <v>-161.83908667173401</v>
      </c>
      <c r="D3796" s="4">
        <v>-53.855806283894701</v>
      </c>
      <c r="E3796" s="4">
        <v>23.457041357733001</v>
      </c>
      <c r="F3796" s="4">
        <v>-54.774629523228803</v>
      </c>
      <c r="G3796" s="4">
        <v>15.5053582328581</v>
      </c>
      <c r="H3796" s="3">
        <v>568.79999999999905</v>
      </c>
    </row>
    <row r="3797" spans="1:8" x14ac:dyDescent="0.25">
      <c r="A3797" s="3">
        <v>2.6722646636419198</v>
      </c>
      <c r="B3797" s="4">
        <v>-167.374009065509</v>
      </c>
      <c r="C3797" s="4">
        <v>-161.87766504739301</v>
      </c>
      <c r="D3797" s="4">
        <v>-53.8547928774939</v>
      </c>
      <c r="E3797" s="4">
        <v>23.459749091227302</v>
      </c>
      <c r="F3797" s="4">
        <v>-54.774275215786901</v>
      </c>
      <c r="G3797" s="4">
        <v>15.5063049116484</v>
      </c>
      <c r="H3797" s="3">
        <v>568.79999999999905</v>
      </c>
    </row>
    <row r="3798" spans="1:8" x14ac:dyDescent="0.25">
      <c r="A3798" s="3">
        <v>2.6729689769428302</v>
      </c>
      <c r="B3798" s="4">
        <v>-167.41193935428601</v>
      </c>
      <c r="C3798" s="4">
        <v>-161.91624317167799</v>
      </c>
      <c r="D3798" s="4">
        <v>-53.853775086400503</v>
      </c>
      <c r="E3798" s="4">
        <v>23.4624692570805</v>
      </c>
      <c r="F3798" s="4">
        <v>-54.773915709339903</v>
      </c>
      <c r="G3798" s="4">
        <v>15.5072657349309</v>
      </c>
      <c r="H3798" s="3">
        <v>568.79999999999905</v>
      </c>
    </row>
    <row r="3799" spans="1:8" x14ac:dyDescent="0.25">
      <c r="A3799" s="3">
        <v>2.6736732902437401</v>
      </c>
      <c r="B3799" s="4">
        <v>-167.44986892467401</v>
      </c>
      <c r="C3799" s="4">
        <v>-161.95482104092699</v>
      </c>
      <c r="D3799" s="4">
        <v>-53.852752910614399</v>
      </c>
      <c r="E3799" s="4">
        <v>23.465201861468898</v>
      </c>
      <c r="F3799" s="4">
        <v>-54.773551003887697</v>
      </c>
      <c r="G3799" s="4">
        <v>15.508240710029</v>
      </c>
      <c r="H3799" s="3">
        <v>568.79999999999905</v>
      </c>
    </row>
    <row r="3800" spans="1:8" x14ac:dyDescent="0.25">
      <c r="A3800" s="3">
        <v>2.67437760354465</v>
      </c>
      <c r="B3800" s="4">
        <v>-167.487797773587</v>
      </c>
      <c r="C3800" s="4">
        <v>-161.99339865147701</v>
      </c>
      <c r="D3800" s="4">
        <v>-53.851726350135799</v>
      </c>
      <c r="E3800" s="4">
        <v>23.467946910568902</v>
      </c>
      <c r="F3800" s="4">
        <v>-54.773181099430197</v>
      </c>
      <c r="G3800" s="4">
        <v>15.5092298442662</v>
      </c>
      <c r="H3800" s="3">
        <v>568.79999999999905</v>
      </c>
    </row>
    <row r="3801" spans="1:8" x14ac:dyDescent="0.25">
      <c r="A3801" s="3">
        <v>2.6750819168455502</v>
      </c>
      <c r="B3801" s="4">
        <v>-167.52572589793499</v>
      </c>
      <c r="C3801" s="4">
        <v>-162.03197599966899</v>
      </c>
      <c r="D3801" s="4">
        <v>-53.850695404964497</v>
      </c>
      <c r="E3801" s="4">
        <v>23.470704410557101</v>
      </c>
      <c r="F3801" s="4">
        <v>-54.772805995967602</v>
      </c>
      <c r="G3801" s="4">
        <v>15.510233144966</v>
      </c>
      <c r="H3801" s="3">
        <v>568.79999999999905</v>
      </c>
    </row>
    <row r="3802" spans="1:8" x14ac:dyDescent="0.25">
      <c r="A3802" s="3">
        <v>2.6757862301464601</v>
      </c>
      <c r="B3802" s="4">
        <v>-167.563653294631</v>
      </c>
      <c r="C3802" s="4">
        <v>-162.07055308183899</v>
      </c>
      <c r="D3802" s="4">
        <v>-53.849660075100601</v>
      </c>
      <c r="E3802" s="4">
        <v>23.473474367609601</v>
      </c>
      <c r="F3802" s="4">
        <v>-54.772425693499798</v>
      </c>
      <c r="G3802" s="4">
        <v>15.511250619451699</v>
      </c>
      <c r="H3802" s="3">
        <v>568.79999999999905</v>
      </c>
    </row>
    <row r="3803" spans="1:8" x14ac:dyDescent="0.25">
      <c r="A3803" s="3">
        <v>2.67649054344737</v>
      </c>
      <c r="B3803" s="4">
        <v>-167.60157996058601</v>
      </c>
      <c r="C3803" s="4">
        <v>-162.109129894326</v>
      </c>
      <c r="D3803" s="4">
        <v>-53.848620360543997</v>
      </c>
      <c r="E3803" s="4">
        <v>23.476256787903001</v>
      </c>
      <c r="F3803" s="4">
        <v>-54.7720401920269</v>
      </c>
      <c r="G3803" s="4">
        <v>15.5122822750468</v>
      </c>
      <c r="H3803" s="3">
        <v>568.79999999999905</v>
      </c>
    </row>
    <row r="3804" spans="1:8" x14ac:dyDescent="0.25">
      <c r="A3804" s="3">
        <v>2.6771948567482799</v>
      </c>
      <c r="B3804" s="4">
        <v>-167.63950589270701</v>
      </c>
      <c r="C3804" s="4">
        <v>-162.14770643346401</v>
      </c>
      <c r="D3804" s="4">
        <v>-53.847576238218103</v>
      </c>
      <c r="E3804" s="4">
        <v>23.479051739389401</v>
      </c>
      <c r="F3804" s="4">
        <v>-54.771649474435598</v>
      </c>
      <c r="G3804" s="4">
        <v>15.513328164886101</v>
      </c>
      <c r="H3804" s="3">
        <v>568.79999999999905</v>
      </c>
    </row>
    <row r="3805" spans="1:8" x14ac:dyDescent="0.25">
      <c r="A3805" s="3">
        <v>2.6778991700491801</v>
      </c>
      <c r="B3805" s="4">
        <v>-167.677431087879</v>
      </c>
      <c r="C3805" s="4">
        <v>-162.186282695572</v>
      </c>
      <c r="D3805" s="4">
        <v>-53.846527685045899</v>
      </c>
      <c r="E3805" s="4">
        <v>23.481859290064001</v>
      </c>
      <c r="F3805" s="4">
        <v>-54.771253523612799</v>
      </c>
      <c r="G3805" s="4">
        <v>15.514388342136</v>
      </c>
      <c r="H3805" s="3">
        <v>568.79999999999905</v>
      </c>
    </row>
    <row r="3806" spans="1:8" x14ac:dyDescent="0.25">
      <c r="A3806" s="3">
        <v>2.67860348335009</v>
      </c>
      <c r="B3806" s="4">
        <v>-167.71535554298001</v>
      </c>
      <c r="C3806" s="4">
        <v>-162.224858676964</v>
      </c>
      <c r="D3806" s="4">
        <v>-53.845474701027499</v>
      </c>
      <c r="E3806" s="4">
        <v>23.4846794461684</v>
      </c>
      <c r="F3806" s="4">
        <v>-54.770852339558701</v>
      </c>
      <c r="G3806" s="4">
        <v>15.5154628141684</v>
      </c>
      <c r="H3806" s="3">
        <v>568.79999999999905</v>
      </c>
    </row>
    <row r="3807" spans="1:8" x14ac:dyDescent="0.25">
      <c r="A3807" s="3">
        <v>2.6793077966509999</v>
      </c>
      <c r="B3807" s="4">
        <v>-167.75327925489</v>
      </c>
      <c r="C3807" s="4">
        <v>-162.263434373953</v>
      </c>
      <c r="D3807" s="4">
        <v>-53.844417286162802</v>
      </c>
      <c r="E3807" s="4">
        <v>23.487512213943798</v>
      </c>
      <c r="F3807" s="4">
        <v>-54.770445922273197</v>
      </c>
      <c r="G3807" s="4">
        <v>15.516551588354799</v>
      </c>
      <c r="H3807" s="3">
        <v>568.79999999999905</v>
      </c>
    </row>
    <row r="3808" spans="1:8" x14ac:dyDescent="0.25">
      <c r="A3808" s="3">
        <v>2.6800121099519001</v>
      </c>
      <c r="B3808" s="4">
        <v>-167.791202220488</v>
      </c>
      <c r="C3808" s="4">
        <v>-162.30200978285399</v>
      </c>
      <c r="D3808" s="4">
        <v>-53.843355440452001</v>
      </c>
      <c r="E3808" s="4">
        <v>23.490357599631899</v>
      </c>
      <c r="F3808" s="4">
        <v>-54.770034271756202</v>
      </c>
      <c r="G3808" s="4">
        <v>15.517654672067</v>
      </c>
      <c r="H3808" s="3">
        <v>568.79999999999905</v>
      </c>
    </row>
    <row r="3809" spans="1:8" x14ac:dyDescent="0.25">
      <c r="A3809" s="3">
        <v>2.68071642325281</v>
      </c>
      <c r="B3809" s="4">
        <v>-167.82912443665401</v>
      </c>
      <c r="C3809" s="4">
        <v>-162.34058489998199</v>
      </c>
      <c r="D3809" s="4">
        <v>-53.842289163894897</v>
      </c>
      <c r="E3809" s="4">
        <v>23.4932156094739</v>
      </c>
      <c r="F3809" s="4">
        <v>-54.769617388007802</v>
      </c>
      <c r="G3809" s="4">
        <v>15.5187720726767</v>
      </c>
      <c r="H3809" s="3">
        <v>568.79999999999905</v>
      </c>
    </row>
    <row r="3810" spans="1:8" x14ac:dyDescent="0.25">
      <c r="A3810" s="3">
        <v>2.6814207365537199</v>
      </c>
      <c r="B3810" s="4">
        <v>-167.86704590026599</v>
      </c>
      <c r="C3810" s="4">
        <v>-162.37915972165001</v>
      </c>
      <c r="D3810" s="4">
        <v>-53.841218456491603</v>
      </c>
      <c r="E3810" s="4">
        <v>23.496086249711201</v>
      </c>
      <c r="F3810" s="4">
        <v>-54.769195271028003</v>
      </c>
      <c r="G3810" s="4">
        <v>15.519903797555401</v>
      </c>
      <c r="H3810" s="3">
        <v>568.79999999999905</v>
      </c>
    </row>
    <row r="3811" spans="1:8" x14ac:dyDescent="0.25">
      <c r="A3811" s="3">
        <v>2.6821250498546299</v>
      </c>
      <c r="B3811" s="4">
        <v>-167.904966608205</v>
      </c>
      <c r="C3811" s="4">
        <v>-162.41773424417201</v>
      </c>
      <c r="D3811" s="4">
        <v>-53.840143318241999</v>
      </c>
      <c r="E3811" s="4">
        <v>23.498969526585299</v>
      </c>
      <c r="F3811" s="4">
        <v>-54.768767920816799</v>
      </c>
      <c r="G3811" s="4">
        <v>15.521049854074899</v>
      </c>
      <c r="H3811" s="3">
        <v>568.79999999999905</v>
      </c>
    </row>
    <row r="3812" spans="1:8" x14ac:dyDescent="0.25">
      <c r="A3812" s="3">
        <v>2.68282936315553</v>
      </c>
      <c r="B3812" s="4">
        <v>-167.94288655734999</v>
      </c>
      <c r="C3812" s="4">
        <v>-162.456308463863</v>
      </c>
      <c r="D3812" s="4">
        <v>-53.839063749146298</v>
      </c>
      <c r="E3812" s="4">
        <v>23.5018654463377</v>
      </c>
      <c r="F3812" s="4">
        <v>-54.768335337374197</v>
      </c>
      <c r="G3812" s="4">
        <v>15.5222102496069</v>
      </c>
      <c r="H3812" s="3">
        <v>568.79999999999905</v>
      </c>
    </row>
    <row r="3813" spans="1:8" x14ac:dyDescent="0.25">
      <c r="A3813" s="3">
        <v>2.6835336764564399</v>
      </c>
      <c r="B3813" s="4">
        <v>-167.98080574457899</v>
      </c>
      <c r="C3813" s="4">
        <v>-162.49488237703699</v>
      </c>
      <c r="D3813" s="4">
        <v>-53.837979749204301</v>
      </c>
      <c r="E3813" s="4">
        <v>23.504774015209598</v>
      </c>
      <c r="F3813" s="4">
        <v>-54.767897520700103</v>
      </c>
      <c r="G3813" s="4">
        <v>15.523384991522899</v>
      </c>
      <c r="H3813" s="3">
        <v>568.79999999999905</v>
      </c>
    </row>
    <row r="3814" spans="1:8" x14ac:dyDescent="0.25">
      <c r="A3814" s="3">
        <v>2.6842379897573498</v>
      </c>
      <c r="B3814" s="4">
        <v>-168.01872416676699</v>
      </c>
      <c r="C3814" s="4">
        <v>-162.533455980003</v>
      </c>
      <c r="D3814" s="4">
        <v>-53.836891295399496</v>
      </c>
      <c r="E3814" s="4">
        <v>23.507695301219002</v>
      </c>
      <c r="F3814" s="4">
        <v>-54.767454453669103</v>
      </c>
      <c r="G3814" s="4">
        <v>15.5245741331597</v>
      </c>
      <c r="H3814" s="3">
        <v>568.79999999999905</v>
      </c>
    </row>
    <row r="3815" spans="1:8" x14ac:dyDescent="0.25">
      <c r="A3815" s="3">
        <v>2.68494230305825</v>
      </c>
      <c r="B3815" s="4">
        <v>-168.056641820766</v>
      </c>
      <c r="C3815" s="4">
        <v>-162.572029269057</v>
      </c>
      <c r="D3815" s="4">
        <v>-53.835798364715401</v>
      </c>
      <c r="E3815" s="4">
        <v>23.5106293724271</v>
      </c>
      <c r="F3815" s="4">
        <v>-54.767006119155702</v>
      </c>
      <c r="G3815" s="4">
        <v>15.525777727885799</v>
      </c>
      <c r="H3815" s="3">
        <v>568.79999999999905</v>
      </c>
    </row>
    <row r="3816" spans="1:8" x14ac:dyDescent="0.25">
      <c r="A3816" s="3">
        <v>2.6856466163591599</v>
      </c>
      <c r="B3816" s="4">
        <v>-168.094558703422</v>
      </c>
      <c r="C3816" s="4">
        <v>-162.61060224048799</v>
      </c>
      <c r="D3816" s="4">
        <v>-53.834700957151902</v>
      </c>
      <c r="E3816" s="4">
        <v>23.51357623514</v>
      </c>
      <c r="F3816" s="4">
        <v>-54.766552517159802</v>
      </c>
      <c r="G3816" s="4">
        <v>15.5269957831214</v>
      </c>
      <c r="H3816" s="3">
        <v>568.79999999999905</v>
      </c>
    </row>
    <row r="3817" spans="1:8" x14ac:dyDescent="0.25">
      <c r="A3817" s="3">
        <v>2.6863509296600698</v>
      </c>
      <c r="B3817" s="4">
        <v>-168.13247481158399</v>
      </c>
      <c r="C3817" s="4">
        <v>-162.64917489058601</v>
      </c>
      <c r="D3817" s="4">
        <v>-53.833599072709099</v>
      </c>
      <c r="E3817" s="4">
        <v>23.516535895664202</v>
      </c>
      <c r="F3817" s="4">
        <v>-54.766093647681501</v>
      </c>
      <c r="G3817" s="4">
        <v>15.5282283062863</v>
      </c>
      <c r="H3817" s="3">
        <v>568.79999999999905</v>
      </c>
    </row>
    <row r="3818" spans="1:8" x14ac:dyDescent="0.25">
      <c r="A3818" s="3">
        <v>2.6870552429609802</v>
      </c>
      <c r="B3818" s="4">
        <v>-168.17039014209601</v>
      </c>
      <c r="C3818" s="4">
        <v>-162.687747215641</v>
      </c>
      <c r="D3818" s="4">
        <v>-53.832492711386898</v>
      </c>
      <c r="E3818" s="4">
        <v>23.519508360305799</v>
      </c>
      <c r="F3818" s="4">
        <v>-54.7656295107208</v>
      </c>
      <c r="G3818" s="4">
        <v>15.5294753048003</v>
      </c>
      <c r="H3818" s="3">
        <v>568.79999999999905</v>
      </c>
    </row>
    <row r="3819" spans="1:8" x14ac:dyDescent="0.25">
      <c r="A3819" s="3">
        <v>2.6877595562618799</v>
      </c>
      <c r="B3819" s="4">
        <v>-168.208304691808</v>
      </c>
      <c r="C3819" s="4">
        <v>-162.72631921194301</v>
      </c>
      <c r="D3819" s="4">
        <v>-53.8313818731854</v>
      </c>
      <c r="E3819" s="4">
        <v>23.522493635370999</v>
      </c>
      <c r="F3819" s="4">
        <v>-54.765160106277598</v>
      </c>
      <c r="G3819" s="4">
        <v>15.5307367860835</v>
      </c>
      <c r="H3819" s="3">
        <v>568.79999999999905</v>
      </c>
    </row>
    <row r="3820" spans="1:8" x14ac:dyDescent="0.25">
      <c r="A3820" s="3">
        <v>2.6884638695627898</v>
      </c>
      <c r="B3820" s="4">
        <v>-168.246218457564</v>
      </c>
      <c r="C3820" s="4">
        <v>-162.76489087578301</v>
      </c>
      <c r="D3820" s="4">
        <v>-53.830266558104597</v>
      </c>
      <c r="E3820" s="4">
        <v>23.525491727166099</v>
      </c>
      <c r="F3820" s="4">
        <v>-54.764685434352003</v>
      </c>
      <c r="G3820" s="4">
        <v>15.5320127575556</v>
      </c>
      <c r="H3820" s="3">
        <v>568.79999999999905</v>
      </c>
    </row>
    <row r="3821" spans="1:8" x14ac:dyDescent="0.25">
      <c r="A3821" s="3">
        <v>2.6891681828637002</v>
      </c>
      <c r="B3821" s="4">
        <v>-168.28413143621299</v>
      </c>
      <c r="C3821" s="4">
        <v>-162.80346220344899</v>
      </c>
      <c r="D3821" s="4">
        <v>-53.829146766144397</v>
      </c>
      <c r="E3821" s="4">
        <v>23.528502641997498</v>
      </c>
      <c r="F3821" s="4">
        <v>-54.764205494944001</v>
      </c>
      <c r="G3821" s="4">
        <v>15.5333032266368</v>
      </c>
      <c r="H3821" s="3">
        <v>568.79999999999905</v>
      </c>
    </row>
    <row r="3822" spans="1:8" x14ac:dyDescent="0.25">
      <c r="A3822" s="3">
        <v>2.6898724961645999</v>
      </c>
      <c r="B3822" s="4">
        <v>-168.32204362460101</v>
      </c>
      <c r="C3822" s="4">
        <v>-162.84203319123301</v>
      </c>
      <c r="D3822" s="4">
        <v>-53.8280224973049</v>
      </c>
      <c r="E3822" s="4">
        <v>23.531526386171201</v>
      </c>
      <c r="F3822" s="4">
        <v>-54.763720288053499</v>
      </c>
      <c r="G3822" s="4">
        <v>15.5346082007467</v>
      </c>
      <c r="H3822" s="3">
        <v>568.79999999999905</v>
      </c>
    </row>
    <row r="3823" spans="1:8" x14ac:dyDescent="0.25">
      <c r="A3823" s="3">
        <v>2.6905768094655098</v>
      </c>
      <c r="B3823" s="4">
        <v>-168.35995501957501</v>
      </c>
      <c r="C3823" s="4">
        <v>-162.88060383542501</v>
      </c>
      <c r="D3823" s="4">
        <v>-53.826893751585999</v>
      </c>
      <c r="E3823" s="4">
        <v>23.534562965993601</v>
      </c>
      <c r="F3823" s="4">
        <v>-54.763229813680603</v>
      </c>
      <c r="G3823" s="4">
        <v>15.535927687305501</v>
      </c>
      <c r="H3823" s="3">
        <v>568.79999999999905</v>
      </c>
    </row>
    <row r="3824" spans="1:8" x14ac:dyDescent="0.25">
      <c r="A3824" s="3">
        <v>2.6912811227664202</v>
      </c>
      <c r="B3824" s="4">
        <v>-168.39786561797601</v>
      </c>
      <c r="C3824" s="4">
        <v>-162.919174132309</v>
      </c>
      <c r="D3824" s="4">
        <v>-53.825760506030903</v>
      </c>
      <c r="E3824" s="4">
        <v>23.537612449549101</v>
      </c>
      <c r="F3824" s="4">
        <v>-54.762734054686099</v>
      </c>
      <c r="G3824" s="4">
        <v>15.537261739855101</v>
      </c>
      <c r="H3824" s="3">
        <v>568.79999999999905</v>
      </c>
    </row>
    <row r="3825" spans="1:8" x14ac:dyDescent="0.25">
      <c r="A3825" s="3">
        <v>2.6919854360673301</v>
      </c>
      <c r="B3825" s="4">
        <v>-168.43577541662501</v>
      </c>
      <c r="C3825" s="4">
        <v>-162.95774407815799</v>
      </c>
      <c r="D3825" s="4">
        <v>-53.824622737682603</v>
      </c>
      <c r="E3825" s="4">
        <v>23.540674904965201</v>
      </c>
      <c r="F3825" s="4">
        <v>-54.762232993931001</v>
      </c>
      <c r="G3825" s="4">
        <v>15.5386104119699</v>
      </c>
      <c r="H3825" s="3">
        <v>568.79999999999905</v>
      </c>
    </row>
    <row r="3826" spans="1:8" x14ac:dyDescent="0.25">
      <c r="A3826" s="3">
        <v>2.6926897493682298</v>
      </c>
      <c r="B3826" s="4">
        <v>-168.47368441233499</v>
      </c>
      <c r="C3826" s="4">
        <v>-162.99631366923501</v>
      </c>
      <c r="D3826" s="4">
        <v>-53.823480446540998</v>
      </c>
      <c r="E3826" s="4">
        <v>23.543750338612799</v>
      </c>
      <c r="F3826" s="4">
        <v>-54.761726631415101</v>
      </c>
      <c r="G3826" s="4">
        <v>15.539973711118099</v>
      </c>
      <c r="H3826" s="3">
        <v>568.79999999999905</v>
      </c>
    </row>
    <row r="3827" spans="1:8" x14ac:dyDescent="0.25">
      <c r="A3827" s="3">
        <v>2.6933940626691402</v>
      </c>
      <c r="B3827" s="4">
        <v>-168.51159260192199</v>
      </c>
      <c r="C3827" s="4">
        <v>-163.03488290180701</v>
      </c>
      <c r="D3827" s="4">
        <v>-53.822333632606302</v>
      </c>
      <c r="E3827" s="4">
        <v>23.546838756862801</v>
      </c>
      <c r="F3827" s="4">
        <v>-54.761214967138599</v>
      </c>
      <c r="G3827" s="4">
        <v>15.541351644767699</v>
      </c>
      <c r="H3827" s="3">
        <v>568.79999999999905</v>
      </c>
    </row>
    <row r="3828" spans="1:8" x14ac:dyDescent="0.25">
      <c r="A3828" s="3">
        <v>2.6940983759700501</v>
      </c>
      <c r="B3828" s="4">
        <v>-168.54949998219999</v>
      </c>
      <c r="C3828" s="4">
        <v>-163.07345177214</v>
      </c>
      <c r="D3828" s="4">
        <v>-53.821182295878401</v>
      </c>
      <c r="E3828" s="4">
        <v>23.549940166086301</v>
      </c>
      <c r="F3828" s="4">
        <v>-54.760698001101403</v>
      </c>
      <c r="G3828" s="4">
        <v>15.5427442203871</v>
      </c>
      <c r="H3828" s="3">
        <v>568.79999999999905</v>
      </c>
    </row>
    <row r="3829" spans="1:8" x14ac:dyDescent="0.25">
      <c r="A3829" s="3">
        <v>2.69480268927096</v>
      </c>
      <c r="B3829" s="4">
        <v>-168.587406549983</v>
      </c>
      <c r="C3829" s="4">
        <v>-163.112020276501</v>
      </c>
      <c r="D3829" s="4">
        <v>-53.820026436357303</v>
      </c>
      <c r="E3829" s="4">
        <v>23.553054572654101</v>
      </c>
      <c r="F3829" s="4">
        <v>-54.760175733303498</v>
      </c>
      <c r="G3829" s="4">
        <v>15.5441514454446</v>
      </c>
      <c r="H3829" s="3">
        <v>568.79999999999905</v>
      </c>
    </row>
    <row r="3830" spans="1:8" x14ac:dyDescent="0.25">
      <c r="A3830" s="3">
        <v>2.6955070025718602</v>
      </c>
      <c r="B3830" s="4">
        <v>-168.625312302087</v>
      </c>
      <c r="C3830" s="4">
        <v>-163.15058841115399</v>
      </c>
      <c r="D3830" s="4">
        <v>-53.818866054042999</v>
      </c>
      <c r="E3830" s="4">
        <v>23.556181982937002</v>
      </c>
      <c r="F3830" s="4">
        <v>-54.759648163744899</v>
      </c>
      <c r="G3830" s="4">
        <v>15.5455733274081</v>
      </c>
      <c r="H3830" s="3">
        <v>568.79999999999905</v>
      </c>
    </row>
    <row r="3831" spans="1:8" x14ac:dyDescent="0.25">
      <c r="A3831" s="3">
        <v>2.6962113158727701</v>
      </c>
      <c r="B3831" s="4">
        <v>-168.66321723532499</v>
      </c>
      <c r="C3831" s="4">
        <v>-163.18915617236499</v>
      </c>
      <c r="D3831" s="4">
        <v>-53.817701148935498</v>
      </c>
      <c r="E3831" s="4">
        <v>23.559322403306201</v>
      </c>
      <c r="F3831" s="4">
        <v>-54.759115292425598</v>
      </c>
      <c r="G3831" s="4">
        <v>15.547009873745999</v>
      </c>
      <c r="H3831" s="3">
        <v>568.79999999999905</v>
      </c>
    </row>
    <row r="3832" spans="1:8" x14ac:dyDescent="0.25">
      <c r="A3832" s="3">
        <v>2.69691562917368</v>
      </c>
      <c r="B3832" s="4">
        <v>-168.701121346512</v>
      </c>
      <c r="C3832" s="4">
        <v>-163.227723556402</v>
      </c>
      <c r="D3832" s="4">
        <v>-53.816531721034799</v>
      </c>
      <c r="E3832" s="4">
        <v>23.5624758401324</v>
      </c>
      <c r="F3832" s="4">
        <v>-54.758577119345702</v>
      </c>
      <c r="G3832" s="4">
        <v>15.5484610919264</v>
      </c>
      <c r="H3832" s="3">
        <v>568.79999999999905</v>
      </c>
    </row>
    <row r="3833" spans="1:8" x14ac:dyDescent="0.25">
      <c r="A3833" s="3">
        <v>2.6976199424745801</v>
      </c>
      <c r="B3833" s="4">
        <v>-168.73902463246301</v>
      </c>
      <c r="C3833" s="4">
        <v>-163.26629055952901</v>
      </c>
      <c r="D3833" s="4">
        <v>-53.815357770340903</v>
      </c>
      <c r="E3833" s="4">
        <v>23.5656422997866</v>
      </c>
      <c r="F3833" s="4">
        <v>-54.758033644504998</v>
      </c>
      <c r="G3833" s="4">
        <v>15.549926989417701</v>
      </c>
      <c r="H3833" s="3">
        <v>568.79999999999905</v>
      </c>
    </row>
    <row r="3834" spans="1:8" x14ac:dyDescent="0.25">
      <c r="A3834" s="3">
        <v>2.6983242557754901</v>
      </c>
      <c r="B3834" s="4">
        <v>-168.776927089986</v>
      </c>
      <c r="C3834" s="4">
        <v>-163.30485717800801</v>
      </c>
      <c r="D3834" s="4">
        <v>-53.814179273954601</v>
      </c>
      <c r="E3834" s="4">
        <v>23.568821850423902</v>
      </c>
      <c r="F3834" s="4">
        <v>-54.757484850749599</v>
      </c>
      <c r="G3834" s="4">
        <v>15.5514076199713</v>
      </c>
      <c r="H3834" s="3">
        <v>568.79999999999905</v>
      </c>
    </row>
    <row r="3835" spans="1:8" x14ac:dyDescent="0.25">
      <c r="A3835" s="3">
        <v>2.6990285690764</v>
      </c>
      <c r="B3835" s="4">
        <v>-168.81482871586999</v>
      </c>
      <c r="C3835" s="4">
        <v>-163.34342340808499</v>
      </c>
      <c r="D3835" s="4">
        <v>-53.8129962089766</v>
      </c>
      <c r="E3835" s="4">
        <v>23.572014560242401</v>
      </c>
      <c r="F3835" s="4">
        <v>-54.756930720925098</v>
      </c>
      <c r="G3835" s="4">
        <v>15.5529030373712</v>
      </c>
      <c r="H3835" s="3">
        <v>568.79999999999905</v>
      </c>
    </row>
    <row r="3836" spans="1:8" x14ac:dyDescent="0.25">
      <c r="A3836" s="3">
        <v>2.6997328823773099</v>
      </c>
      <c r="B3836" s="4">
        <v>-168.85272950689699</v>
      </c>
      <c r="C3836" s="4">
        <v>-163.38198924600201</v>
      </c>
      <c r="D3836" s="4">
        <v>-53.811808575407099</v>
      </c>
      <c r="E3836" s="4">
        <v>23.575220435677402</v>
      </c>
      <c r="F3836" s="4">
        <v>-54.756371255031603</v>
      </c>
      <c r="G3836" s="4">
        <v>15.554413249134001</v>
      </c>
      <c r="H3836" s="3">
        <v>568.79999999999905</v>
      </c>
    </row>
    <row r="3837" spans="1:8" x14ac:dyDescent="0.25">
      <c r="A3837" s="3">
        <v>2.7004371956782101</v>
      </c>
      <c r="B3837" s="4">
        <v>-168.89062945984901</v>
      </c>
      <c r="C3837" s="4">
        <v>-163.420554688001</v>
      </c>
      <c r="D3837" s="4">
        <v>-53.8106163732459</v>
      </c>
      <c r="E3837" s="4">
        <v>23.578439483164502</v>
      </c>
      <c r="F3837" s="4">
        <v>-54.755806453069098</v>
      </c>
      <c r="G3837" s="4">
        <v>15.555938262776101</v>
      </c>
      <c r="H3837" s="3">
        <v>568.79999999999905</v>
      </c>
    </row>
    <row r="3838" spans="1:8" x14ac:dyDescent="0.25">
      <c r="A3838" s="3">
        <v>2.70114150897912</v>
      </c>
      <c r="B3838" s="4">
        <v>-168.928528571508</v>
      </c>
      <c r="C3838" s="4">
        <v>-163.45911973032301</v>
      </c>
      <c r="D3838" s="4">
        <v>-53.809419602493101</v>
      </c>
      <c r="E3838" s="4">
        <v>23.581671709138998</v>
      </c>
      <c r="F3838" s="4">
        <v>-54.7552363150376</v>
      </c>
      <c r="G3838" s="4">
        <v>15.5574780858141</v>
      </c>
      <c r="H3838" s="3">
        <v>568.79999999999905</v>
      </c>
    </row>
    <row r="3839" spans="1:8" x14ac:dyDescent="0.25">
      <c r="A3839" s="3">
        <v>2.7018458222800299</v>
      </c>
      <c r="B3839" s="4">
        <v>-168.96642683865599</v>
      </c>
      <c r="C3839" s="4">
        <v>-163.49768436920999</v>
      </c>
      <c r="D3839" s="4">
        <v>-53.808218263148703</v>
      </c>
      <c r="E3839" s="4">
        <v>23.584917120036401</v>
      </c>
      <c r="F3839" s="4">
        <v>-54.754660840937099</v>
      </c>
      <c r="G3839" s="4">
        <v>15.559032725764499</v>
      </c>
      <c r="H3839" s="3">
        <v>568.79999999999905</v>
      </c>
    </row>
    <row r="3840" spans="1:8" x14ac:dyDescent="0.25">
      <c r="A3840" s="3">
        <v>2.70255013558093</v>
      </c>
      <c r="B3840" s="4">
        <v>-169.00432425807699</v>
      </c>
      <c r="C3840" s="4">
        <v>-163.536248600904</v>
      </c>
      <c r="D3840" s="4">
        <v>-53.807012355212599</v>
      </c>
      <c r="E3840" s="4">
        <v>23.5881757222921</v>
      </c>
      <c r="F3840" s="4">
        <v>-54.754080030767597</v>
      </c>
      <c r="G3840" s="4">
        <v>15.560602190143801</v>
      </c>
      <c r="H3840" s="3">
        <v>568.79999999999905</v>
      </c>
    </row>
    <row r="3841" spans="1:8" x14ac:dyDescent="0.25">
      <c r="A3841" s="3">
        <v>2.70325444888184</v>
      </c>
      <c r="B3841" s="4">
        <v>-169.04222082655201</v>
      </c>
      <c r="C3841" s="4">
        <v>-163.57481242164701</v>
      </c>
      <c r="D3841" s="4">
        <v>-53.805801878684903</v>
      </c>
      <c r="E3841" s="4">
        <v>23.591447522341699</v>
      </c>
      <c r="F3841" s="4">
        <v>-54.753493884529099</v>
      </c>
      <c r="G3841" s="4">
        <v>15.562186486468701</v>
      </c>
      <c r="H3841" s="3">
        <v>568.79999999999905</v>
      </c>
    </row>
    <row r="3842" spans="1:8" x14ac:dyDescent="0.25">
      <c r="A3842" s="3">
        <v>2.7039587621827499</v>
      </c>
      <c r="B3842" s="4">
        <v>-169.080116540863</v>
      </c>
      <c r="C3842" s="4">
        <v>-163.61337582767899</v>
      </c>
      <c r="D3842" s="4">
        <v>-53.804586833565601</v>
      </c>
      <c r="E3842" s="4">
        <v>23.594732526620501</v>
      </c>
      <c r="F3842" s="4">
        <v>-54.752902402221601</v>
      </c>
      <c r="G3842" s="4">
        <v>15.5637856222555</v>
      </c>
      <c r="H3842" s="3">
        <v>568.79999999999905</v>
      </c>
    </row>
    <row r="3843" spans="1:8" x14ac:dyDescent="0.25">
      <c r="A3843" s="3">
        <v>2.7046630754836598</v>
      </c>
      <c r="B3843" s="4">
        <v>-169.118011397792</v>
      </c>
      <c r="C3843" s="4">
        <v>-163.65193881524399</v>
      </c>
      <c r="D3843" s="4">
        <v>-53.8033672198546</v>
      </c>
      <c r="E3843" s="4">
        <v>23.5980307415638</v>
      </c>
      <c r="F3843" s="4">
        <v>-54.7523055838451</v>
      </c>
      <c r="G3843" s="4">
        <v>15.565399605020801</v>
      </c>
      <c r="H3843" s="3">
        <v>568.79999999999905</v>
      </c>
    </row>
    <row r="3844" spans="1:8" x14ac:dyDescent="0.25">
      <c r="A3844" s="3">
        <v>2.70536738878456</v>
      </c>
      <c r="B3844" s="4">
        <v>-169.15590539411801</v>
      </c>
      <c r="C3844" s="4">
        <v>-163.69050138057901</v>
      </c>
      <c r="D3844" s="4">
        <v>-53.802143014710197</v>
      </c>
      <c r="E3844" s="4">
        <v>23.601342235397698</v>
      </c>
      <c r="F3844" s="4">
        <v>-54.751703412229602</v>
      </c>
      <c r="G3844" s="4">
        <v>15.567028488728299</v>
      </c>
      <c r="H3844" s="3">
        <v>568.79999999999905</v>
      </c>
    </row>
    <row r="3845" spans="1:8" x14ac:dyDescent="0.25">
      <c r="A3845" s="3">
        <v>2.7060717020854699</v>
      </c>
      <c r="B3845" s="4">
        <v>-169.19379852659401</v>
      </c>
      <c r="C3845" s="4">
        <v>-163.729063519905</v>
      </c>
      <c r="D3845" s="4">
        <v>-53.800914195290297</v>
      </c>
      <c r="E3845" s="4">
        <v>23.6046670763908</v>
      </c>
      <c r="F3845" s="4">
        <v>-54.751095870205098</v>
      </c>
      <c r="G3845" s="4">
        <v>15.568672327373999</v>
      </c>
      <c r="H3845" s="3">
        <v>568.79999999999905</v>
      </c>
    </row>
    <row r="3846" spans="1:8" x14ac:dyDescent="0.25">
      <c r="A3846" s="3">
        <v>2.7067760153863798</v>
      </c>
      <c r="B3846" s="4">
        <v>-169.231690791972</v>
      </c>
      <c r="C3846" s="4">
        <v>-163.76762522943901</v>
      </c>
      <c r="D3846" s="4">
        <v>-53.7996807615949</v>
      </c>
      <c r="E3846" s="4">
        <v>23.608005271042799</v>
      </c>
      <c r="F3846" s="4">
        <v>-54.750482957771602</v>
      </c>
      <c r="G3846" s="4">
        <v>15.5703311285226</v>
      </c>
      <c r="H3846" s="3">
        <v>568.79999999999905</v>
      </c>
    </row>
    <row r="3847" spans="1:8" x14ac:dyDescent="0.25">
      <c r="A3847" s="3">
        <v>2.7074803286872799</v>
      </c>
      <c r="B3847" s="4">
        <v>-169.26958218700099</v>
      </c>
      <c r="C3847" s="4">
        <v>-163.80618650540001</v>
      </c>
      <c r="D3847" s="4">
        <v>-53.798442713624198</v>
      </c>
      <c r="E3847" s="4">
        <v>23.611356825853498</v>
      </c>
      <c r="F3847" s="4">
        <v>-54.749864674929</v>
      </c>
      <c r="G3847" s="4">
        <v>15.572004899739101</v>
      </c>
      <c r="H3847" s="3">
        <v>568.79999999999905</v>
      </c>
    </row>
    <row r="3848" spans="1:8" x14ac:dyDescent="0.25">
      <c r="A3848" s="3">
        <v>2.7081846419881899</v>
      </c>
      <c r="B3848" s="4">
        <v>-169.30747270843099</v>
      </c>
      <c r="C3848" s="4">
        <v>-163.84474734400499</v>
      </c>
      <c r="D3848" s="4">
        <v>-53.797200051377999</v>
      </c>
      <c r="E3848" s="4">
        <v>23.6147217473229</v>
      </c>
      <c r="F3848" s="4">
        <v>-54.749241021677499</v>
      </c>
      <c r="G3848" s="4">
        <v>15.573693648588501</v>
      </c>
      <c r="H3848" s="3">
        <v>568.79999999999905</v>
      </c>
    </row>
    <row r="3849" spans="1:8" x14ac:dyDescent="0.25">
      <c r="A3849" s="3">
        <v>2.7088889552890998</v>
      </c>
      <c r="B3849" s="4">
        <v>-169.345362353013</v>
      </c>
      <c r="C3849" s="4">
        <v>-163.88330774147201</v>
      </c>
      <c r="D3849" s="4">
        <v>-53.795952774856403</v>
      </c>
      <c r="E3849" s="4">
        <v>23.618100041950498</v>
      </c>
      <c r="F3849" s="4">
        <v>-54.748611998016898</v>
      </c>
      <c r="G3849" s="4">
        <v>15.575397382635501</v>
      </c>
      <c r="H3849" s="3">
        <v>568.79999999999905</v>
      </c>
    </row>
    <row r="3850" spans="1:8" x14ac:dyDescent="0.25">
      <c r="A3850" s="3">
        <v>2.7095932685900102</v>
      </c>
      <c r="B3850" s="4">
        <v>-169.383251117496</v>
      </c>
      <c r="C3850" s="4">
        <v>-163.92186769401701</v>
      </c>
      <c r="D3850" s="4">
        <v>-53.794700884059402</v>
      </c>
      <c r="E3850" s="4">
        <v>23.621491716236299</v>
      </c>
      <c r="F3850" s="4">
        <v>-54.747977603947298</v>
      </c>
      <c r="G3850" s="4">
        <v>15.5771161094452</v>
      </c>
      <c r="H3850" s="3">
        <v>568.79999999999905</v>
      </c>
    </row>
    <row r="3851" spans="1:8" x14ac:dyDescent="0.25">
      <c r="A3851" s="3">
        <v>2.7102975818909099</v>
      </c>
      <c r="B3851" s="4">
        <v>-169.42113899863199</v>
      </c>
      <c r="C3851" s="4">
        <v>-163.96042719785899</v>
      </c>
      <c r="D3851" s="4">
        <v>-53.793444378986997</v>
      </c>
      <c r="E3851" s="4">
        <v>23.62489677668</v>
      </c>
      <c r="F3851" s="4">
        <v>-54.747337839468699</v>
      </c>
      <c r="G3851" s="4">
        <v>15.5788498365824</v>
      </c>
      <c r="H3851" s="3">
        <v>568.79999999999905</v>
      </c>
    </row>
    <row r="3852" spans="1:8" x14ac:dyDescent="0.25">
      <c r="A3852" s="3">
        <v>2.7110018951918202</v>
      </c>
      <c r="B3852" s="4">
        <v>-169.45902599316901</v>
      </c>
      <c r="C3852" s="4">
        <v>-163.99898624921599</v>
      </c>
      <c r="D3852" s="4">
        <v>-53.792183259639103</v>
      </c>
      <c r="E3852" s="4">
        <v>23.6283152297813</v>
      </c>
      <c r="F3852" s="4">
        <v>-54.7466927045812</v>
      </c>
      <c r="G3852" s="4">
        <v>15.580598571612001</v>
      </c>
      <c r="H3852" s="3">
        <v>568.79999999999905</v>
      </c>
    </row>
    <row r="3853" spans="1:8" x14ac:dyDescent="0.25">
      <c r="A3853" s="3">
        <v>2.7117062084927301</v>
      </c>
      <c r="B3853" s="4">
        <v>-169.496912097858</v>
      </c>
      <c r="C3853" s="4">
        <v>-164.03754484430399</v>
      </c>
      <c r="D3853" s="4">
        <v>-53.790917526015797</v>
      </c>
      <c r="E3853" s="4">
        <v>23.631747082040199</v>
      </c>
      <c r="F3853" s="4">
        <v>-54.746042199284503</v>
      </c>
      <c r="G3853" s="4">
        <v>15.5823623220989</v>
      </c>
      <c r="H3853" s="3">
        <v>568.79999999999905</v>
      </c>
    </row>
    <row r="3854" spans="1:8" x14ac:dyDescent="0.25">
      <c r="A3854" s="3">
        <v>2.7124105217936401</v>
      </c>
      <c r="B3854" s="4">
        <v>-169.53479730944301</v>
      </c>
      <c r="C3854" s="4">
        <v>-164.07610297933701</v>
      </c>
      <c r="D3854" s="4">
        <v>-53.789647155330002</v>
      </c>
      <c r="E3854" s="4">
        <v>23.635192401759198</v>
      </c>
      <c r="F3854" s="4">
        <v>-54.745386306391197</v>
      </c>
      <c r="G3854" s="4">
        <v>15.5841411422241</v>
      </c>
      <c r="H3854" s="3">
        <v>568.79999999999905</v>
      </c>
    </row>
    <row r="3855" spans="1:8" x14ac:dyDescent="0.25">
      <c r="A3855" s="3">
        <v>2.7131148350945402</v>
      </c>
      <c r="B3855" s="4">
        <v>-169.57268162464899</v>
      </c>
      <c r="C3855" s="4">
        <v>-164.11466065051201</v>
      </c>
      <c r="D3855" s="4">
        <v>-53.7883721247944</v>
      </c>
      <c r="E3855" s="4">
        <v>23.638651257283399</v>
      </c>
      <c r="F3855" s="4">
        <v>-54.744725008713402</v>
      </c>
      <c r="G3855" s="4">
        <v>15.585935086200999</v>
      </c>
      <c r="H3855" s="3">
        <v>568.79999999999905</v>
      </c>
    </row>
    <row r="3856" spans="1:8" x14ac:dyDescent="0.25">
      <c r="A3856" s="3">
        <v>2.7138191483954501</v>
      </c>
      <c r="B3856" s="4">
        <v>-169.610565040192</v>
      </c>
      <c r="C3856" s="4">
        <v>-164.15321785402401</v>
      </c>
      <c r="D3856" s="4">
        <v>-53.787092434409097</v>
      </c>
      <c r="E3856" s="4">
        <v>23.642123655176999</v>
      </c>
      <c r="F3856" s="4">
        <v>-54.744058306251098</v>
      </c>
      <c r="G3856" s="4">
        <v>15.587744161643</v>
      </c>
      <c r="H3856" s="3">
        <v>568.79999999999905</v>
      </c>
    </row>
    <row r="3857" spans="1:8" x14ac:dyDescent="0.25">
      <c r="A3857" s="3">
        <v>2.7145234616963601</v>
      </c>
      <c r="B3857" s="4">
        <v>-169.64844755279199</v>
      </c>
      <c r="C3857" s="4">
        <v>-164.19177458606501</v>
      </c>
      <c r="D3857" s="4">
        <v>-53.7858080841741</v>
      </c>
      <c r="E3857" s="4">
        <v>23.645609602003901</v>
      </c>
      <c r="F3857" s="4">
        <v>-54.743386199004298</v>
      </c>
      <c r="G3857" s="4">
        <v>15.589568376163401</v>
      </c>
      <c r="H3857" s="3">
        <v>568.79999999999905</v>
      </c>
    </row>
    <row r="3858" spans="1:8" x14ac:dyDescent="0.25">
      <c r="A3858" s="3">
        <v>2.7152277749972602</v>
      </c>
      <c r="B3858" s="4">
        <v>-169.68632915916601</v>
      </c>
      <c r="C3858" s="4">
        <v>-164.23033084282901</v>
      </c>
      <c r="D3858" s="4">
        <v>-53.784519074089502</v>
      </c>
      <c r="E3858" s="4">
        <v>23.649109104328101</v>
      </c>
      <c r="F3858" s="4">
        <v>-54.742708686973103</v>
      </c>
      <c r="G3858" s="4">
        <v>15.591407737375301</v>
      </c>
      <c r="H3858" s="3">
        <v>568.79999999999905</v>
      </c>
    </row>
    <row r="3859" spans="1:8" x14ac:dyDescent="0.25">
      <c r="A3859" s="3">
        <v>2.7159320882981701</v>
      </c>
      <c r="B3859" s="4">
        <v>-169.72420985603199</v>
      </c>
      <c r="C3859" s="4">
        <v>-164.268886620508</v>
      </c>
      <c r="D3859" s="4">
        <v>-53.783225404155097</v>
      </c>
      <c r="E3859" s="4">
        <v>23.652622168713599</v>
      </c>
      <c r="F3859" s="4">
        <v>-54.742025770157298</v>
      </c>
      <c r="G3859" s="4">
        <v>15.5932622528923</v>
      </c>
      <c r="H3859" s="3">
        <v>568.79999999999905</v>
      </c>
    </row>
    <row r="3860" spans="1:8" x14ac:dyDescent="0.25">
      <c r="A3860" s="3">
        <v>2.71663640159908</v>
      </c>
      <c r="B3860" s="4">
        <v>-169.762089640108</v>
      </c>
      <c r="C3860" s="4">
        <v>-164.30744191529701</v>
      </c>
      <c r="D3860" s="4">
        <v>-53.781927074370998</v>
      </c>
      <c r="E3860" s="4">
        <v>23.656148801724399</v>
      </c>
      <c r="F3860" s="4">
        <v>-54.741337448557204</v>
      </c>
      <c r="G3860" s="4">
        <v>15.5951319303276</v>
      </c>
      <c r="H3860" s="3">
        <v>568.79999999999905</v>
      </c>
    </row>
    <row r="3861" spans="1:8" x14ac:dyDescent="0.25">
      <c r="A3861" s="3">
        <v>2.71734071489999</v>
      </c>
      <c r="B3861" s="4">
        <v>-169.79996850811099</v>
      </c>
      <c r="C3861" s="4">
        <v>-164.345996723388</v>
      </c>
      <c r="D3861" s="4">
        <v>-53.780624084737198</v>
      </c>
      <c r="E3861" s="4">
        <v>23.659689009924399</v>
      </c>
      <c r="F3861" s="4">
        <v>-54.7406437221725</v>
      </c>
      <c r="G3861" s="4">
        <v>15.597016777294501</v>
      </c>
      <c r="H3861" s="3">
        <v>568.79999999999905</v>
      </c>
    </row>
    <row r="3862" spans="1:8" x14ac:dyDescent="0.25">
      <c r="A3862" s="3">
        <v>2.7180450282008901</v>
      </c>
      <c r="B3862" s="4">
        <v>-169.83784645676101</v>
      </c>
      <c r="C3862" s="4">
        <v>-164.384551040975</v>
      </c>
      <c r="D3862" s="4">
        <v>-53.779316435253698</v>
      </c>
      <c r="E3862" s="4">
        <v>23.6632427998777</v>
      </c>
      <c r="F3862" s="4">
        <v>-54.739944591003301</v>
      </c>
      <c r="G3862" s="4">
        <v>15.5989168014064</v>
      </c>
      <c r="H3862" s="3">
        <v>568.79999999999905</v>
      </c>
    </row>
    <row r="3863" spans="1:8" x14ac:dyDescent="0.25">
      <c r="A3863" s="3">
        <v>2.7187493415018</v>
      </c>
      <c r="B3863" s="4">
        <v>-169.87572348277601</v>
      </c>
      <c r="C3863" s="4">
        <v>-164.423104864252</v>
      </c>
      <c r="D3863" s="4">
        <v>-53.778004125920503</v>
      </c>
      <c r="E3863" s="4">
        <v>23.6668101781483</v>
      </c>
      <c r="F3863" s="4">
        <v>-54.739240055049699</v>
      </c>
      <c r="G3863" s="4">
        <v>15.6008320102766</v>
      </c>
      <c r="H3863" s="3">
        <v>568.79999999999905</v>
      </c>
    </row>
    <row r="3864" spans="1:8" x14ac:dyDescent="0.25">
      <c r="A3864" s="3">
        <v>2.71945365480271</v>
      </c>
      <c r="B3864" s="4">
        <v>-169.913599582866</v>
      </c>
      <c r="C3864" s="4">
        <v>-164.46165818940699</v>
      </c>
      <c r="D3864" s="4">
        <v>-53.776687134005101</v>
      </c>
      <c r="E3864" s="4">
        <v>23.670391213114499</v>
      </c>
      <c r="F3864" s="4">
        <v>-54.738530097105603</v>
      </c>
      <c r="G3864" s="4">
        <v>15.6027624583052</v>
      </c>
      <c r="H3864" s="3">
        <v>568.79999999999905</v>
      </c>
    </row>
    <row r="3865" spans="1:8" x14ac:dyDescent="0.25">
      <c r="A3865" s="3">
        <v>2.7201579681036101</v>
      </c>
      <c r="B3865" s="4">
        <v>-169.95147475372499</v>
      </c>
      <c r="C3865" s="4">
        <v>-164.50021101261399</v>
      </c>
      <c r="D3865" s="4">
        <v>-53.775365436775203</v>
      </c>
      <c r="E3865" s="4">
        <v>23.673985973197599</v>
      </c>
      <c r="F3865" s="4">
        <v>-54.737814699965099</v>
      </c>
      <c r="G3865" s="4">
        <v>15.604708199924699</v>
      </c>
      <c r="H3865" s="3">
        <v>568.79999999999905</v>
      </c>
    </row>
    <row r="3866" spans="1:8" x14ac:dyDescent="0.25">
      <c r="A3866" s="3">
        <v>2.72086228140452</v>
      </c>
      <c r="B3866" s="4">
        <v>-169.989348992038</v>
      </c>
      <c r="C3866" s="4">
        <v>-164.538763330042</v>
      </c>
      <c r="D3866" s="4">
        <v>-53.774039034230697</v>
      </c>
      <c r="E3866" s="4">
        <v>23.677594465025599</v>
      </c>
      <c r="F3866" s="4">
        <v>-54.737093863628203</v>
      </c>
      <c r="G3866" s="4">
        <v>15.606669242797</v>
      </c>
      <c r="H3866" s="3">
        <v>568.79999999999905</v>
      </c>
    </row>
    <row r="3867" spans="1:8" x14ac:dyDescent="0.25">
      <c r="A3867" s="3">
        <v>2.7215665947054299</v>
      </c>
      <c r="B3867" s="4">
        <v>-170.027222294491</v>
      </c>
      <c r="C3867" s="4">
        <v>-164.57731513785899</v>
      </c>
      <c r="D3867" s="4">
        <v>-53.772707926371702</v>
      </c>
      <c r="E3867" s="4">
        <v>23.6812166952264</v>
      </c>
      <c r="F3867" s="4">
        <v>-54.736367588094701</v>
      </c>
      <c r="G3867" s="4">
        <v>15.608645594583701</v>
      </c>
      <c r="H3867" s="3">
        <v>568.79999999999905</v>
      </c>
    </row>
    <row r="3868" spans="1:8" x14ac:dyDescent="0.25">
      <c r="A3868" s="3">
        <v>2.7222709080063399</v>
      </c>
      <c r="B3868" s="4">
        <v>-170.06509465777</v>
      </c>
      <c r="C3868" s="4">
        <v>-164.615866432236</v>
      </c>
      <c r="D3868" s="4">
        <v>-53.771372113197998</v>
      </c>
      <c r="E3868" s="4">
        <v>23.6848526704281</v>
      </c>
      <c r="F3868" s="4">
        <v>-54.735635873364899</v>
      </c>
      <c r="G3868" s="4">
        <v>15.610637262946801</v>
      </c>
      <c r="H3868" s="3">
        <v>568.79999999999905</v>
      </c>
    </row>
    <row r="3869" spans="1:8" x14ac:dyDescent="0.25">
      <c r="A3869" s="3">
        <v>2.72297522130724</v>
      </c>
      <c r="B3869" s="4">
        <v>-170.102966078561</v>
      </c>
      <c r="C3869" s="4">
        <v>-164.65441720934101</v>
      </c>
      <c r="D3869" s="4">
        <v>-53.770031594709899</v>
      </c>
      <c r="E3869" s="4">
        <v>23.688502397258802</v>
      </c>
      <c r="F3869" s="4">
        <v>-54.734898719438597</v>
      </c>
      <c r="G3869" s="4">
        <v>15.612644255548</v>
      </c>
      <c r="H3869" s="3">
        <v>568.79999999999905</v>
      </c>
    </row>
    <row r="3870" spans="1:8" x14ac:dyDescent="0.25">
      <c r="A3870" s="3">
        <v>2.7236795346081499</v>
      </c>
      <c r="B3870" s="4">
        <v>-170.14083655355</v>
      </c>
      <c r="C3870" s="4">
        <v>-164.692967465343</v>
      </c>
      <c r="D3870" s="4">
        <v>-53.768686370907098</v>
      </c>
      <c r="E3870" s="4">
        <v>23.692165882346501</v>
      </c>
      <c r="F3870" s="4">
        <v>-54.734156126315902</v>
      </c>
      <c r="G3870" s="4">
        <v>15.614666580049001</v>
      </c>
      <c r="H3870" s="3">
        <v>568.79999999999905</v>
      </c>
    </row>
    <row r="3871" spans="1:8" x14ac:dyDescent="0.25">
      <c r="A3871" s="3">
        <v>2.7243838479090599</v>
      </c>
      <c r="B3871" s="4">
        <v>-170.17870607942299</v>
      </c>
      <c r="C3871" s="4">
        <v>-164.731517196411</v>
      </c>
      <c r="D3871" s="4">
        <v>-53.767336441789801</v>
      </c>
      <c r="E3871" s="4">
        <v>23.695843132319201</v>
      </c>
      <c r="F3871" s="4">
        <v>-54.733408093996701</v>
      </c>
      <c r="G3871" s="4">
        <v>15.6167042441118</v>
      </c>
      <c r="H3871" s="3">
        <v>568.79999999999905</v>
      </c>
    </row>
    <row r="3872" spans="1:8" x14ac:dyDescent="0.25">
      <c r="A3872" s="3">
        <v>2.72508816120996</v>
      </c>
      <c r="B3872" s="4">
        <v>-170.216574652866</v>
      </c>
      <c r="C3872" s="4">
        <v>-164.77006639871499</v>
      </c>
      <c r="D3872" s="4">
        <v>-53.765981807357903</v>
      </c>
      <c r="E3872" s="4">
        <v>23.699534153804901</v>
      </c>
      <c r="F3872" s="4">
        <v>-54.7326546224811</v>
      </c>
      <c r="G3872" s="4">
        <v>15.6187572553981</v>
      </c>
      <c r="H3872" s="3">
        <v>568.79999999999905</v>
      </c>
    </row>
    <row r="3873" spans="1:8" x14ac:dyDescent="0.25">
      <c r="A3873" s="3">
        <v>2.7257924745108699</v>
      </c>
      <c r="B3873" s="4">
        <v>-170.25444227056499</v>
      </c>
      <c r="C3873" s="4">
        <v>-164.80861506842299</v>
      </c>
      <c r="D3873" s="4">
        <v>-53.764622467611503</v>
      </c>
      <c r="E3873" s="4">
        <v>23.703238953431701</v>
      </c>
      <c r="F3873" s="4">
        <v>-54.731895711768999</v>
      </c>
      <c r="G3873" s="4">
        <v>15.620825621569701</v>
      </c>
      <c r="H3873" s="3">
        <v>568.79999999999905</v>
      </c>
    </row>
    <row r="3874" spans="1:8" x14ac:dyDescent="0.25">
      <c r="A3874" s="3">
        <v>2.7264967878117798</v>
      </c>
      <c r="B3874" s="4">
        <v>-170.292308929201</v>
      </c>
      <c r="C3874" s="4">
        <v>-164.84716320170099</v>
      </c>
      <c r="D3874" s="4">
        <v>-53.763258399870303</v>
      </c>
      <c r="E3874" s="4">
        <v>23.706957599659599</v>
      </c>
      <c r="F3874" s="4">
        <v>-54.731131344634498</v>
      </c>
      <c r="G3874" s="4">
        <v>15.622909397250901</v>
      </c>
      <c r="H3874" s="3">
        <v>568.79999999999905</v>
      </c>
    </row>
    <row r="3875" spans="1:8" x14ac:dyDescent="0.25">
      <c r="A3875" s="3">
        <v>2.7272011011126902</v>
      </c>
      <c r="B3875" s="4">
        <v>-170.33017462543199</v>
      </c>
      <c r="C3875" s="4">
        <v>-164.88571079469801</v>
      </c>
      <c r="D3875" s="4">
        <v>-53.761889581454298</v>
      </c>
      <c r="E3875" s="4">
        <v>23.710690160991199</v>
      </c>
      <c r="F3875" s="4">
        <v>-54.730361503851498</v>
      </c>
      <c r="G3875" s="4">
        <v>15.625008637098601</v>
      </c>
      <c r="H3875" s="3">
        <v>568.79999999999905</v>
      </c>
    </row>
    <row r="3876" spans="1:8" x14ac:dyDescent="0.25">
      <c r="A3876" s="3">
        <v>2.7279054144135899</v>
      </c>
      <c r="B3876" s="4">
        <v>-170.36803935591399</v>
      </c>
      <c r="C3876" s="4">
        <v>-164.924257843557</v>
      </c>
      <c r="D3876" s="4">
        <v>-53.760516012363603</v>
      </c>
      <c r="E3876" s="4">
        <v>23.7144366441184</v>
      </c>
      <c r="F3876" s="4">
        <v>-54.729586189420097</v>
      </c>
      <c r="G3876" s="4">
        <v>15.627123348823099</v>
      </c>
      <c r="H3876" s="3">
        <v>568.79999999999905</v>
      </c>
    </row>
    <row r="3877" spans="1:8" x14ac:dyDescent="0.25">
      <c r="A3877" s="3">
        <v>2.7286097277144998</v>
      </c>
      <c r="B3877" s="4">
        <v>-170.405903117299</v>
      </c>
      <c r="C3877" s="4">
        <v>-164.962804344425</v>
      </c>
      <c r="D3877" s="4">
        <v>-53.759137692597903</v>
      </c>
      <c r="E3877" s="4">
        <v>23.7181970557331</v>
      </c>
      <c r="F3877" s="4">
        <v>-54.728805401340203</v>
      </c>
      <c r="G3877" s="4">
        <v>15.6292535401346</v>
      </c>
      <c r="H3877" s="3">
        <v>568.79999999999905</v>
      </c>
    </row>
    <row r="3878" spans="1:8" x14ac:dyDescent="0.25">
      <c r="A3878" s="3">
        <v>2.7293140410154102</v>
      </c>
      <c r="B3878" s="4">
        <v>-170.44376590624299</v>
      </c>
      <c r="C3878" s="4">
        <v>-165.001350293446</v>
      </c>
      <c r="D3878" s="4">
        <v>-53.757754622157499</v>
      </c>
      <c r="E3878" s="4">
        <v>23.721971402527299</v>
      </c>
      <c r="F3878" s="4">
        <v>-54.728019139611902</v>
      </c>
      <c r="G3878" s="4">
        <v>15.631399218743599</v>
      </c>
      <c r="H3878" s="3">
        <v>568.79999999999905</v>
      </c>
    </row>
    <row r="3879" spans="1:8" x14ac:dyDescent="0.25">
      <c r="A3879" s="3">
        <v>2.7300183543163201</v>
      </c>
      <c r="B3879" s="4">
        <v>-170.48162771939801</v>
      </c>
      <c r="C3879" s="4">
        <v>-165.03989568676499</v>
      </c>
      <c r="D3879" s="4">
        <v>-53.756366801042198</v>
      </c>
      <c r="E3879" s="4">
        <v>23.725759691192899</v>
      </c>
      <c r="F3879" s="4">
        <v>-54.727227404235201</v>
      </c>
      <c r="G3879" s="4">
        <v>15.6335603923603</v>
      </c>
      <c r="H3879" s="3">
        <v>568.79999999999905</v>
      </c>
    </row>
    <row r="3880" spans="1:8" x14ac:dyDescent="0.25">
      <c r="A3880" s="3">
        <v>2.7307226676172198</v>
      </c>
      <c r="B3880" s="4">
        <v>-170.51948855341999</v>
      </c>
      <c r="C3880" s="4">
        <v>-165.07844052052599</v>
      </c>
      <c r="D3880" s="4">
        <v>-53.754974229252099</v>
      </c>
      <c r="E3880" s="4">
        <v>23.729561928421798</v>
      </c>
      <c r="F3880" s="4">
        <v>-54.72643019521</v>
      </c>
      <c r="G3880" s="4">
        <v>15.6357370686951</v>
      </c>
      <c r="H3880" s="3">
        <v>568.79999999999905</v>
      </c>
    </row>
    <row r="3881" spans="1:8" x14ac:dyDescent="0.25">
      <c r="A3881" s="3">
        <v>2.7314269809181302</v>
      </c>
      <c r="B3881" s="4">
        <v>-170.557348404962</v>
      </c>
      <c r="C3881" s="4">
        <v>-165.11698479087499</v>
      </c>
      <c r="D3881" s="4">
        <v>-53.753576906787202</v>
      </c>
      <c r="E3881" s="4">
        <v>23.7333781209059</v>
      </c>
      <c r="F3881" s="4">
        <v>-54.725627512536299</v>
      </c>
      <c r="G3881" s="4">
        <v>15.6379292554582</v>
      </c>
      <c r="H3881" s="3">
        <v>568.79999999999905</v>
      </c>
    </row>
    <row r="3882" spans="1:8" x14ac:dyDescent="0.25">
      <c r="A3882" s="3">
        <v>2.7321312942190401</v>
      </c>
      <c r="B3882" s="4">
        <v>-170.595207270678</v>
      </c>
      <c r="C3882" s="4">
        <v>-165.15552849395601</v>
      </c>
      <c r="D3882" s="4">
        <v>-53.752174833647501</v>
      </c>
      <c r="E3882" s="4">
        <v>23.737208275337199</v>
      </c>
      <c r="F3882" s="4">
        <v>-54.724819356214198</v>
      </c>
      <c r="G3882" s="4">
        <v>15.640136960360101</v>
      </c>
      <c r="H3882" s="3">
        <v>568.79999999999905</v>
      </c>
    </row>
    <row r="3883" spans="1:8" x14ac:dyDescent="0.25">
      <c r="A3883" s="3">
        <v>2.7328356075199398</v>
      </c>
      <c r="B3883" s="4">
        <v>-170.63306514722299</v>
      </c>
      <c r="C3883" s="4">
        <v>-165.194071625915</v>
      </c>
      <c r="D3883" s="4">
        <v>-53.750768009832903</v>
      </c>
      <c r="E3883" s="4">
        <v>23.7410523984076</v>
      </c>
      <c r="F3883" s="4">
        <v>-54.724005726243597</v>
      </c>
      <c r="G3883" s="4">
        <v>15.642360191111001</v>
      </c>
      <c r="H3883" s="3">
        <v>568.79999999999905</v>
      </c>
    </row>
    <row r="3884" spans="1:8" x14ac:dyDescent="0.25">
      <c r="A3884" s="3">
        <v>2.7335399208208502</v>
      </c>
      <c r="B3884" s="4">
        <v>-170.670922031244</v>
      </c>
      <c r="C3884" s="4">
        <v>-165.23261418289101</v>
      </c>
      <c r="D3884" s="4">
        <v>-53.749356412714803</v>
      </c>
      <c r="E3884" s="4">
        <v>23.744910558660202</v>
      </c>
      <c r="F3884" s="4">
        <v>-54.723186605377798</v>
      </c>
      <c r="G3884" s="4">
        <v>15.6445990025623</v>
      </c>
      <c r="H3884" s="3">
        <v>568.79999999999905</v>
      </c>
    </row>
    <row r="3885" spans="1:8" x14ac:dyDescent="0.25">
      <c r="A3885" s="3">
        <v>2.7342442341217601</v>
      </c>
      <c r="B3885" s="4">
        <v>-170.70877791936999</v>
      </c>
      <c r="C3885" s="4">
        <v>-165.27115616101</v>
      </c>
      <c r="D3885" s="4">
        <v>-53.747940019664398</v>
      </c>
      <c r="E3885" s="4">
        <v>23.748782824680799</v>
      </c>
      <c r="F3885" s="4">
        <v>-54.722361976369797</v>
      </c>
      <c r="G3885" s="4">
        <v>15.646853449597399</v>
      </c>
      <c r="H3885" s="3">
        <v>568.79999999999905</v>
      </c>
    </row>
    <row r="3886" spans="1:8" x14ac:dyDescent="0.25">
      <c r="A3886" s="3">
        <v>2.73494854742267</v>
      </c>
      <c r="B3886" s="4">
        <v>-170.74663280822301</v>
      </c>
      <c r="C3886" s="4">
        <v>-165.309697556392</v>
      </c>
      <c r="D3886" s="4">
        <v>-53.746518830681801</v>
      </c>
      <c r="E3886" s="4">
        <v>23.752669203224801</v>
      </c>
      <c r="F3886" s="4">
        <v>-54.721531839219601</v>
      </c>
      <c r="G3886" s="4">
        <v>15.649123539975299</v>
      </c>
      <c r="H3886" s="3">
        <v>568.79999999999905</v>
      </c>
    </row>
    <row r="3887" spans="1:8" x14ac:dyDescent="0.25">
      <c r="A3887" s="3">
        <v>2.7356528607235702</v>
      </c>
      <c r="B3887" s="4">
        <v>-170.784486694424</v>
      </c>
      <c r="C3887" s="4">
        <v>-165.34823836515801</v>
      </c>
      <c r="D3887" s="4">
        <v>-53.745092845766898</v>
      </c>
      <c r="E3887" s="4">
        <v>23.7565697010481</v>
      </c>
      <c r="F3887" s="4">
        <v>-54.720696193927303</v>
      </c>
      <c r="G3887" s="4">
        <v>15.6514092814551</v>
      </c>
      <c r="H3887" s="3">
        <v>568.79999999999905</v>
      </c>
    </row>
    <row r="3888" spans="1:8" x14ac:dyDescent="0.25">
      <c r="A3888" s="3">
        <v>2.7363571740244801</v>
      </c>
      <c r="B3888" s="4">
        <v>-170.82233957459599</v>
      </c>
      <c r="C3888" s="4">
        <v>-165.386778583428</v>
      </c>
      <c r="D3888" s="4">
        <v>-53.743662064919697</v>
      </c>
      <c r="E3888" s="4">
        <v>23.760484324906301</v>
      </c>
      <c r="F3888" s="4">
        <v>-54.719855040492803</v>
      </c>
      <c r="G3888" s="4">
        <v>15.6537106817955</v>
      </c>
      <c r="H3888" s="3">
        <v>568.79999999999905</v>
      </c>
    </row>
    <row r="3889" spans="1:8" x14ac:dyDescent="0.25">
      <c r="A3889" s="3">
        <v>2.73706148732539</v>
      </c>
      <c r="B3889" s="4">
        <v>-170.86019144536201</v>
      </c>
      <c r="C3889" s="4">
        <v>-165.42531820732199</v>
      </c>
      <c r="D3889" s="4">
        <v>-53.742226488140197</v>
      </c>
      <c r="E3889" s="4">
        <v>23.764413081555102</v>
      </c>
      <c r="F3889" s="4">
        <v>-54.7190083789162</v>
      </c>
      <c r="G3889" s="4">
        <v>15.656027748755401</v>
      </c>
      <c r="H3889" s="3">
        <v>568.79999999999905</v>
      </c>
    </row>
    <row r="3890" spans="1:8" x14ac:dyDescent="0.25">
      <c r="A3890" s="3">
        <v>2.7377658006262902</v>
      </c>
      <c r="B3890" s="4">
        <v>-170.89804230334201</v>
      </c>
      <c r="C3890" s="4">
        <v>-165.463857232962</v>
      </c>
      <c r="D3890" s="4">
        <v>-53.740786115428399</v>
      </c>
      <c r="E3890" s="4">
        <v>23.7683559777502</v>
      </c>
      <c r="F3890" s="4">
        <v>-54.718156209197403</v>
      </c>
      <c r="G3890" s="4">
        <v>15.6583604900939</v>
      </c>
      <c r="H3890" s="3">
        <v>568.79999999999905</v>
      </c>
    </row>
    <row r="3891" spans="1:8" x14ac:dyDescent="0.25">
      <c r="A3891" s="3">
        <v>2.7384701139272001</v>
      </c>
      <c r="B3891" s="4">
        <v>-170.93589214516001</v>
      </c>
      <c r="C3891" s="4">
        <v>-165.502395656467</v>
      </c>
      <c r="D3891" s="4">
        <v>-53.739340946784402</v>
      </c>
      <c r="E3891" s="4">
        <v>23.7723130202472</v>
      </c>
      <c r="F3891" s="4">
        <v>-54.717298531336503</v>
      </c>
      <c r="G3891" s="4">
        <v>15.6607089135697</v>
      </c>
      <c r="H3891" s="3">
        <v>568.79999999999905</v>
      </c>
    </row>
    <row r="3892" spans="1:8" x14ac:dyDescent="0.25">
      <c r="A3892" s="3">
        <v>2.73917442722811</v>
      </c>
      <c r="B3892" s="4">
        <v>-170.973740967438</v>
      </c>
      <c r="C3892" s="4">
        <v>-165.540933473959</v>
      </c>
      <c r="D3892" s="4">
        <v>-53.7378909822081</v>
      </c>
      <c r="E3892" s="4">
        <v>23.776284215801802</v>
      </c>
      <c r="F3892" s="4">
        <v>-54.716435345333402</v>
      </c>
      <c r="G3892" s="4">
        <v>15.6630730269419</v>
      </c>
      <c r="H3892" s="3">
        <v>568.79999999999905</v>
      </c>
    </row>
    <row r="3893" spans="1:8" x14ac:dyDescent="0.25">
      <c r="A3893" s="3">
        <v>2.7398787405290199</v>
      </c>
      <c r="B3893" s="4">
        <v>-171.01158876679699</v>
      </c>
      <c r="C3893" s="4">
        <v>-165.57947068155801</v>
      </c>
      <c r="D3893" s="4">
        <v>-53.736436221699499</v>
      </c>
      <c r="E3893" s="4">
        <v>23.7802695711698</v>
      </c>
      <c r="F3893" s="4">
        <v>-54.715566651188198</v>
      </c>
      <c r="G3893" s="4">
        <v>15.665452837969401</v>
      </c>
      <c r="H3893" s="3">
        <v>568.79999999999905</v>
      </c>
    </row>
    <row r="3894" spans="1:8" x14ac:dyDescent="0.25">
      <c r="A3894" s="3">
        <v>2.7405830538299201</v>
      </c>
      <c r="B3894" s="4">
        <v>-171.04943553985501</v>
      </c>
      <c r="C3894" s="4">
        <v>-165.61800727537999</v>
      </c>
      <c r="D3894" s="4">
        <v>-53.734976642679399</v>
      </c>
      <c r="E3894" s="4">
        <v>23.784269154981502</v>
      </c>
      <c r="F3894" s="4">
        <v>-54.714692431631299</v>
      </c>
      <c r="G3894" s="4">
        <v>15.6678484017353</v>
      </c>
      <c r="H3894" s="3">
        <v>568.79999999999905</v>
      </c>
    </row>
    <row r="3895" spans="1:8" x14ac:dyDescent="0.25">
      <c r="A3895" s="3">
        <v>2.74128736713083</v>
      </c>
      <c r="B3895" s="4">
        <v>-171.087281283208</v>
      </c>
      <c r="C3895" s="4">
        <v>-165.65654325152599</v>
      </c>
      <c r="D3895" s="4">
        <v>-53.733512222568798</v>
      </c>
      <c r="E3895" s="4">
        <v>23.7882830359097</v>
      </c>
      <c r="F3895" s="4">
        <v>-54.713812669393299</v>
      </c>
      <c r="G3895" s="4">
        <v>15.6702597733556</v>
      </c>
      <c r="H3895" s="3">
        <v>568.79999999999905</v>
      </c>
    </row>
    <row r="3896" spans="1:8" x14ac:dyDescent="0.25">
      <c r="A3896" s="3">
        <v>2.7419916804317399</v>
      </c>
      <c r="B3896" s="4">
        <v>-171.12512599344501</v>
      </c>
      <c r="C3896" s="4">
        <v>-165.69507860609201</v>
      </c>
      <c r="D3896" s="4">
        <v>-53.732042961367597</v>
      </c>
      <c r="E3896" s="4">
        <v>23.7923112207739</v>
      </c>
      <c r="F3896" s="4">
        <v>-54.712927364474197</v>
      </c>
      <c r="G3896" s="4">
        <v>15.6726869606377</v>
      </c>
      <c r="H3896" s="3">
        <v>568.79999999999905</v>
      </c>
    </row>
    <row r="3897" spans="1:8" x14ac:dyDescent="0.25">
      <c r="A3897" s="3">
        <v>2.7426959937326401</v>
      </c>
      <c r="B3897" s="4">
        <v>-171.16296966715601</v>
      </c>
      <c r="C3897" s="4">
        <v>-165.733613335174</v>
      </c>
      <c r="D3897" s="4">
        <v>-53.730568859075802</v>
      </c>
      <c r="E3897" s="4">
        <v>23.796353716393199</v>
      </c>
      <c r="F3897" s="4">
        <v>-54.712036516874001</v>
      </c>
      <c r="G3897" s="4">
        <v>15.675129971389101</v>
      </c>
      <c r="H3897" s="3">
        <v>568.79999999999905</v>
      </c>
    </row>
    <row r="3898" spans="1:8" x14ac:dyDescent="0.25">
      <c r="A3898" s="3">
        <v>2.74340030703355</v>
      </c>
      <c r="B3898" s="4">
        <v>-171.20081230093299</v>
      </c>
      <c r="C3898" s="4">
        <v>-165.772147434868</v>
      </c>
      <c r="D3898" s="4">
        <v>-53.7290899156934</v>
      </c>
      <c r="E3898" s="4">
        <v>23.800410529586902</v>
      </c>
      <c r="F3898" s="4">
        <v>-54.711140126592703</v>
      </c>
      <c r="G3898" s="4">
        <v>15.6775888134176</v>
      </c>
      <c r="H3898" s="3">
        <v>568.79999999999905</v>
      </c>
    </row>
    <row r="3899" spans="1:8" x14ac:dyDescent="0.25">
      <c r="A3899" s="3">
        <v>2.7441046203344599</v>
      </c>
      <c r="B3899" s="4">
        <v>-171.238653891366</v>
      </c>
      <c r="C3899" s="4">
        <v>-165.81068090126999</v>
      </c>
      <c r="D3899" s="4">
        <v>-53.727606131220398</v>
      </c>
      <c r="E3899" s="4">
        <v>23.8044816671744</v>
      </c>
      <c r="F3899" s="4">
        <v>-54.710238193630303</v>
      </c>
      <c r="G3899" s="4">
        <v>15.6800634945306</v>
      </c>
      <c r="H3899" s="3">
        <v>568.79999999999905</v>
      </c>
    </row>
    <row r="3900" spans="1:8" x14ac:dyDescent="0.25">
      <c r="A3900" s="3">
        <v>2.7448089336353698</v>
      </c>
      <c r="B3900" s="4">
        <v>-171.27649443504501</v>
      </c>
      <c r="C3900" s="4">
        <v>-165.849213730478</v>
      </c>
      <c r="D3900" s="4">
        <v>-53.726117505656802</v>
      </c>
      <c r="E3900" s="4">
        <v>23.808567135975</v>
      </c>
      <c r="F3900" s="4">
        <v>-54.709330717986802</v>
      </c>
      <c r="G3900" s="4">
        <v>15.6825540225358</v>
      </c>
      <c r="H3900" s="3">
        <v>568.79999999999905</v>
      </c>
    </row>
    <row r="3901" spans="1:8" x14ac:dyDescent="0.25">
      <c r="A3901" s="3">
        <v>2.74551324693627</v>
      </c>
      <c r="B3901" s="4">
        <v>-171.31433392855999</v>
      </c>
      <c r="C3901" s="4">
        <v>-165.88774591858601</v>
      </c>
      <c r="D3901" s="4">
        <v>-53.724624039002599</v>
      </c>
      <c r="E3901" s="4">
        <v>23.812666942807901</v>
      </c>
      <c r="F3901" s="4">
        <v>-54.708417699662199</v>
      </c>
      <c r="G3901" s="4">
        <v>15.6850604052406</v>
      </c>
      <c r="H3901" s="3">
        <v>568.79999999999905</v>
      </c>
    </row>
    <row r="3902" spans="1:8" x14ac:dyDescent="0.25">
      <c r="A3902" s="3">
        <v>2.7462175602371799</v>
      </c>
      <c r="B3902" s="4">
        <v>-171.35217236850201</v>
      </c>
      <c r="C3902" s="4">
        <v>-165.926277461691</v>
      </c>
      <c r="D3902" s="4">
        <v>-53.723125731257802</v>
      </c>
      <c r="E3902" s="4">
        <v>23.816781094492299</v>
      </c>
      <c r="F3902" s="4">
        <v>-54.707499138656402</v>
      </c>
      <c r="G3902" s="4">
        <v>15.687582650452599</v>
      </c>
      <c r="H3902" s="3">
        <v>568.79999999999905</v>
      </c>
    </row>
    <row r="3903" spans="1:8" x14ac:dyDescent="0.25">
      <c r="A3903" s="3">
        <v>2.7469218735380898</v>
      </c>
      <c r="B3903" s="4">
        <v>-171.390009751462</v>
      </c>
      <c r="C3903" s="4">
        <v>-165.96480835589</v>
      </c>
      <c r="D3903" s="4">
        <v>-53.721622582422498</v>
      </c>
      <c r="E3903" s="4">
        <v>23.820909597847699</v>
      </c>
      <c r="F3903" s="4">
        <v>-54.706575034969603</v>
      </c>
      <c r="G3903" s="4">
        <v>15.690120765979501</v>
      </c>
      <c r="H3903" s="3">
        <v>568.79999999999905</v>
      </c>
    </row>
    <row r="3904" spans="1:8" x14ac:dyDescent="0.25">
      <c r="A3904" s="3">
        <v>2.7476261868390002</v>
      </c>
      <c r="B3904" s="4">
        <v>-171.42784607402299</v>
      </c>
      <c r="C3904" s="4">
        <v>-166.00333859727399</v>
      </c>
      <c r="D3904" s="4">
        <v>-53.720114569965702</v>
      </c>
      <c r="E3904" s="4">
        <v>23.825052521594099</v>
      </c>
      <c r="F3904" s="4">
        <v>-54.705645371309103</v>
      </c>
      <c r="G3904" s="4">
        <v>15.692674807138101</v>
      </c>
      <c r="H3904" s="3">
        <v>568.79999999999905</v>
      </c>
    </row>
    <row r="3905" spans="1:8" x14ac:dyDescent="0.25">
      <c r="A3905" s="3">
        <v>2.7483305001398999</v>
      </c>
      <c r="B3905" s="4">
        <v>-171.46568133274999</v>
      </c>
      <c r="C3905" s="4">
        <v>-166.04186818191999</v>
      </c>
      <c r="D3905" s="4">
        <v>-53.718601671356801</v>
      </c>
      <c r="E3905" s="4">
        <v>23.829209934493999</v>
      </c>
      <c r="F3905" s="4">
        <v>-54.704710130382502</v>
      </c>
      <c r="G3905" s="4">
        <v>15.6952448292776</v>
      </c>
      <c r="H3905" s="3">
        <v>568.79999999999905</v>
      </c>
    </row>
    <row r="3906" spans="1:8" x14ac:dyDescent="0.25">
      <c r="A3906" s="3">
        <v>2.7490348134408098</v>
      </c>
      <c r="B3906" s="4">
        <v>-171.50351552420199</v>
      </c>
      <c r="C3906" s="4">
        <v>-166.08039710589901</v>
      </c>
      <c r="D3906" s="4">
        <v>-53.717083886595802</v>
      </c>
      <c r="E3906" s="4">
        <v>23.8333818434302</v>
      </c>
      <c r="F3906" s="4">
        <v>-54.703769312189799</v>
      </c>
      <c r="G3906" s="4">
        <v>15.697830840254399</v>
      </c>
      <c r="H3906" s="3">
        <v>568.79999999999905</v>
      </c>
    </row>
    <row r="3907" spans="1:8" x14ac:dyDescent="0.25">
      <c r="A3907" s="3">
        <v>2.7497391267417202</v>
      </c>
      <c r="B3907" s="4">
        <v>-171.54134864493801</v>
      </c>
      <c r="C3907" s="4">
        <v>-166.11892536528299</v>
      </c>
      <c r="D3907" s="4">
        <v>-53.715561215682598</v>
      </c>
      <c r="E3907" s="4">
        <v>23.8375682552855</v>
      </c>
      <c r="F3907" s="4">
        <v>-54.702822916731002</v>
      </c>
      <c r="G3907" s="4">
        <v>15.7004328479248</v>
      </c>
      <c r="H3907" s="3">
        <v>568.79999999999905</v>
      </c>
    </row>
    <row r="3908" spans="1:8" x14ac:dyDescent="0.25">
      <c r="A3908" s="3">
        <v>2.7504434400426199</v>
      </c>
      <c r="B3908" s="4">
        <v>-171.57918069151501</v>
      </c>
      <c r="C3908" s="4">
        <v>-166.15745295614499</v>
      </c>
      <c r="D3908" s="4">
        <v>-53.714033658617304</v>
      </c>
      <c r="E3908" s="4">
        <v>23.841769176942499</v>
      </c>
      <c r="F3908" s="4">
        <v>-54.701870944005996</v>
      </c>
      <c r="G3908" s="4">
        <v>15.703050860145099</v>
      </c>
      <c r="H3908" s="3">
        <v>568.79999999999905</v>
      </c>
    </row>
    <row r="3909" spans="1:8" x14ac:dyDescent="0.25">
      <c r="A3909" s="3">
        <v>2.7511477533435298</v>
      </c>
      <c r="B3909" s="4">
        <v>-171.61701166049301</v>
      </c>
      <c r="C3909" s="4">
        <v>-166.19597987455501</v>
      </c>
      <c r="D3909" s="4">
        <v>-53.712501215399797</v>
      </c>
      <c r="E3909" s="4">
        <v>23.845984615283999</v>
      </c>
      <c r="F3909" s="4">
        <v>-54.700913394014997</v>
      </c>
      <c r="G3909" s="4">
        <v>15.7056848847715</v>
      </c>
      <c r="H3909" s="3">
        <v>568.79999999999905</v>
      </c>
    </row>
    <row r="3910" spans="1:8" x14ac:dyDescent="0.25">
      <c r="A3910" s="3">
        <v>2.7518520666444402</v>
      </c>
      <c r="B3910" s="4">
        <v>-171.65484154843</v>
      </c>
      <c r="C3910" s="4">
        <v>-166.234506116586</v>
      </c>
      <c r="D3910" s="4">
        <v>-53.7109638860302</v>
      </c>
      <c r="E3910" s="4">
        <v>23.850214577192901</v>
      </c>
      <c r="F3910" s="4">
        <v>-54.699950266757803</v>
      </c>
      <c r="G3910" s="4">
        <v>15.7083349296603</v>
      </c>
      <c r="H3910" s="3">
        <v>568.79999999999905</v>
      </c>
    </row>
    <row r="3911" spans="1:8" x14ac:dyDescent="0.25">
      <c r="A3911" s="3">
        <v>2.7525563799453501</v>
      </c>
      <c r="B3911" s="4">
        <v>-171.692670351885</v>
      </c>
      <c r="C3911" s="4">
        <v>-166.273031678309</v>
      </c>
      <c r="D3911" s="4">
        <v>-53.709421670508398</v>
      </c>
      <c r="E3911" s="4">
        <v>23.854459069551901</v>
      </c>
      <c r="F3911" s="4">
        <v>-54.698981562234501</v>
      </c>
      <c r="G3911" s="4">
        <v>15.7110010026678</v>
      </c>
      <c r="H3911" s="3">
        <v>568.79999999999905</v>
      </c>
    </row>
    <row r="3912" spans="1:8" x14ac:dyDescent="0.25">
      <c r="A3912" s="3">
        <v>2.7532606932462498</v>
      </c>
      <c r="B3912" s="4">
        <v>-171.73049806741599</v>
      </c>
      <c r="C3912" s="4">
        <v>-166.31155655579701</v>
      </c>
      <c r="D3912" s="4">
        <v>-53.707874568834498</v>
      </c>
      <c r="E3912" s="4">
        <v>23.858718099243699</v>
      </c>
      <c r="F3912" s="4">
        <v>-54.698007280444997</v>
      </c>
      <c r="G3912" s="4">
        <v>15.713683111650299</v>
      </c>
      <c r="H3912" s="3">
        <v>568.79999999999905</v>
      </c>
    </row>
    <row r="3913" spans="1:8" x14ac:dyDescent="0.25">
      <c r="A3913" s="3">
        <v>2.7539650065471601</v>
      </c>
      <c r="B3913" s="4">
        <v>-171.768324691582</v>
      </c>
      <c r="C3913" s="4">
        <v>-166.35008074512101</v>
      </c>
      <c r="D3913" s="4">
        <v>-53.7063225810085</v>
      </c>
      <c r="E3913" s="4">
        <v>23.8629916731511</v>
      </c>
      <c r="F3913" s="4">
        <v>-54.6970274213895</v>
      </c>
      <c r="G3913" s="4">
        <v>15.716381264464101</v>
      </c>
      <c r="H3913" s="3">
        <v>568.79999999999905</v>
      </c>
    </row>
    <row r="3914" spans="1:8" x14ac:dyDescent="0.25">
      <c r="A3914" s="3">
        <v>2.7546693198480701</v>
      </c>
      <c r="B3914" s="4">
        <v>-171.80615022093701</v>
      </c>
      <c r="C3914" s="4">
        <v>-166.388604242349</v>
      </c>
      <c r="D3914" s="4">
        <v>-53.704765684545997</v>
      </c>
      <c r="E3914" s="4">
        <v>23.867279860088502</v>
      </c>
      <c r="F3914" s="4">
        <v>-54.696041967750197</v>
      </c>
      <c r="G3914" s="4">
        <v>15.7190955166657</v>
      </c>
      <c r="H3914" s="3">
        <v>568.79999999999905</v>
      </c>
    </row>
    <row r="3915" spans="1:8" x14ac:dyDescent="0.25">
      <c r="A3915" s="3">
        <v>2.7553736331489702</v>
      </c>
      <c r="B3915" s="4">
        <v>-171.84397465201201</v>
      </c>
      <c r="C3915" s="4">
        <v>-166.42712704353301</v>
      </c>
      <c r="D3915" s="4">
        <v>-53.703203856962702</v>
      </c>
      <c r="E3915" s="4">
        <v>23.8715827289126</v>
      </c>
      <c r="F3915" s="4">
        <v>-54.695050902209601</v>
      </c>
      <c r="G3915" s="4">
        <v>15.721825923844101</v>
      </c>
      <c r="H3915" s="3">
        <v>568.79999999999905</v>
      </c>
    </row>
    <row r="3916" spans="1:8" x14ac:dyDescent="0.25">
      <c r="A3916" s="3">
        <v>2.7560779464498801</v>
      </c>
      <c r="B3916" s="4">
        <v>-171.88179798133501</v>
      </c>
      <c r="C3916" s="4">
        <v>-166.46564914472</v>
      </c>
      <c r="D3916" s="4">
        <v>-53.701637098258601</v>
      </c>
      <c r="E3916" s="4">
        <v>23.875900286569198</v>
      </c>
      <c r="F3916" s="4">
        <v>-54.694054224767598</v>
      </c>
      <c r="G3916" s="4">
        <v>15.7245724939045</v>
      </c>
      <c r="H3916" s="3">
        <v>568.79999999999905</v>
      </c>
    </row>
    <row r="3917" spans="1:8" x14ac:dyDescent="0.25">
      <c r="A3917" s="3">
        <v>2.7567822597507901</v>
      </c>
      <c r="B3917" s="4">
        <v>-171.91962020543201</v>
      </c>
      <c r="C3917" s="4">
        <v>-166.50417054195799</v>
      </c>
      <c r="D3917" s="4">
        <v>-53.700065408433701</v>
      </c>
      <c r="E3917" s="4">
        <v>23.880232540004702</v>
      </c>
      <c r="F3917" s="4">
        <v>-54.6930519354243</v>
      </c>
      <c r="G3917" s="4">
        <v>15.727335234751701</v>
      </c>
      <c r="H3917" s="3">
        <v>568.79999999999905</v>
      </c>
    </row>
    <row r="3918" spans="1:8" x14ac:dyDescent="0.25">
      <c r="A3918" s="3">
        <v>2.7574865730517</v>
      </c>
      <c r="B3918" s="4">
        <v>-171.95744132082999</v>
      </c>
      <c r="C3918" s="4">
        <v>-166.54269123129399</v>
      </c>
      <c r="D3918" s="4">
        <v>-53.698488787488003</v>
      </c>
      <c r="E3918" s="4">
        <v>23.884579496165099</v>
      </c>
      <c r="F3918" s="4">
        <v>-54.692044034179702</v>
      </c>
      <c r="G3918" s="4">
        <v>15.730114154291</v>
      </c>
      <c r="H3918" s="3">
        <v>568.79999999999905</v>
      </c>
    </row>
    <row r="3919" spans="1:8" x14ac:dyDescent="0.25">
      <c r="A3919" s="3">
        <v>2.7581908863526001</v>
      </c>
      <c r="B3919" s="4">
        <v>-171.995261324057</v>
      </c>
      <c r="C3919" s="4">
        <v>-166.58121120877499</v>
      </c>
      <c r="D3919" s="4">
        <v>-53.696907235421598</v>
      </c>
      <c r="E3919" s="4">
        <v>23.888941161996499</v>
      </c>
      <c r="F3919" s="4">
        <v>-54.691030521033703</v>
      </c>
      <c r="G3919" s="4">
        <v>15.7329092604274</v>
      </c>
      <c r="H3919" s="3">
        <v>568.79999999999905</v>
      </c>
    </row>
    <row r="3920" spans="1:8" x14ac:dyDescent="0.25">
      <c r="A3920" s="3">
        <v>2.75889519965351</v>
      </c>
      <c r="B3920" s="4">
        <v>-172.03308021164</v>
      </c>
      <c r="C3920" s="4">
        <v>-166.61973047044901</v>
      </c>
      <c r="D3920" s="4">
        <v>-53.695320752234302</v>
      </c>
      <c r="E3920" s="4">
        <v>23.893317544445001</v>
      </c>
      <c r="F3920" s="4">
        <v>-54.690011395986403</v>
      </c>
      <c r="G3920" s="4">
        <v>15.735720561066</v>
      </c>
      <c r="H3920" s="3">
        <v>568.79999999999905</v>
      </c>
    </row>
    <row r="3921" spans="1:8" x14ac:dyDescent="0.25">
      <c r="A3921" s="3">
        <v>2.75959951295442</v>
      </c>
      <c r="B3921" s="4">
        <v>-172.07089798010401</v>
      </c>
      <c r="C3921" s="4">
        <v>-166.658249012363</v>
      </c>
      <c r="D3921" s="4">
        <v>-53.6937293379262</v>
      </c>
      <c r="E3921" s="4">
        <v>23.897708650456799</v>
      </c>
      <c r="F3921" s="4">
        <v>-54.688986659037703</v>
      </c>
      <c r="G3921" s="4">
        <v>15.7385480641118</v>
      </c>
      <c r="H3921" s="3">
        <v>568.79999999999905</v>
      </c>
    </row>
    <row r="3922" spans="1:8" x14ac:dyDescent="0.25">
      <c r="A3922" s="3">
        <v>2.7603038262553201</v>
      </c>
      <c r="B3922" s="4">
        <v>-172.108714625978</v>
      </c>
      <c r="C3922" s="4">
        <v>-166.696766830565</v>
      </c>
      <c r="D3922" s="4">
        <v>-53.692132992497399</v>
      </c>
      <c r="E3922" s="4">
        <v>23.902114486977801</v>
      </c>
      <c r="F3922" s="4">
        <v>-54.687956310187801</v>
      </c>
      <c r="G3922" s="4">
        <v>15.74139177747</v>
      </c>
      <c r="H3922" s="3">
        <v>568.79999999999905</v>
      </c>
    </row>
    <row r="3923" spans="1:8" x14ac:dyDescent="0.25">
      <c r="A3923" s="3">
        <v>2.76100813955623</v>
      </c>
      <c r="B3923" s="4">
        <v>-172.14653014578801</v>
      </c>
      <c r="C3923" s="4">
        <v>-166.73528392110299</v>
      </c>
      <c r="D3923" s="4">
        <v>-53.690531715947699</v>
      </c>
      <c r="E3923" s="4">
        <v>23.906535060954301</v>
      </c>
      <c r="F3923" s="4">
        <v>-54.686920349436399</v>
      </c>
      <c r="G3923" s="4">
        <v>15.744251709045599</v>
      </c>
      <c r="H3923" s="3">
        <v>568.79999999999905</v>
      </c>
    </row>
    <row r="3924" spans="1:8" x14ac:dyDescent="0.25">
      <c r="A3924" s="3">
        <v>2.76171245285714</v>
      </c>
      <c r="B3924" s="4">
        <v>-172.18434453605599</v>
      </c>
      <c r="C3924" s="4">
        <v>-166.773800280019</v>
      </c>
      <c r="D3924" s="4">
        <v>-53.688925485838098</v>
      </c>
      <c r="E3924" s="4">
        <v>23.910970441297501</v>
      </c>
      <c r="F3924" s="4">
        <v>-54.685878759440399</v>
      </c>
      <c r="G3924" s="4">
        <v>15.747127914637</v>
      </c>
      <c r="H3924" s="3">
        <v>568.79999999999905</v>
      </c>
    </row>
    <row r="3925" spans="1:8" x14ac:dyDescent="0.25">
      <c r="A3925" s="3">
        <v>2.7624167661580499</v>
      </c>
      <c r="B3925" s="4">
        <v>-172.22215779328201</v>
      </c>
      <c r="C3925" s="4">
        <v>-166.81231590334099</v>
      </c>
      <c r="D3925" s="4">
        <v>-53.687314279729499</v>
      </c>
      <c r="E3925" s="4">
        <v>23.915420696961</v>
      </c>
      <c r="F3925" s="4">
        <v>-54.6848315228563</v>
      </c>
      <c r="G3925" s="4">
        <v>15.750020450075199</v>
      </c>
      <c r="H3925" s="3">
        <v>568.79999999999905</v>
      </c>
    </row>
    <row r="3926" spans="1:8" x14ac:dyDescent="0.25">
      <c r="A3926" s="3">
        <v>2.76312107945895</v>
      </c>
      <c r="B3926" s="4">
        <v>-172.25996991396201</v>
      </c>
      <c r="C3926" s="4">
        <v>-166.85083078709201</v>
      </c>
      <c r="D3926" s="4">
        <v>-53.685698097621703</v>
      </c>
      <c r="E3926" s="4">
        <v>23.919885834953799</v>
      </c>
      <c r="F3926" s="4">
        <v>-54.6837786396841</v>
      </c>
      <c r="G3926" s="4">
        <v>15.752929323314101</v>
      </c>
      <c r="H3926" s="3">
        <v>568.79999999999905</v>
      </c>
    </row>
    <row r="3927" spans="1:8" x14ac:dyDescent="0.25">
      <c r="A3927" s="3">
        <v>2.7638253927598599</v>
      </c>
      <c r="B3927" s="4">
        <v>-172.297780894591</v>
      </c>
      <c r="C3927" s="4">
        <v>-166.88934492729501</v>
      </c>
      <c r="D3927" s="4">
        <v>-53.684076939515002</v>
      </c>
      <c r="E3927" s="4">
        <v>23.924365862285502</v>
      </c>
      <c r="F3927" s="4">
        <v>-54.6827201099238</v>
      </c>
      <c r="G3927" s="4">
        <v>15.755854542307601</v>
      </c>
      <c r="H3927" s="3">
        <v>568.79999999999905</v>
      </c>
    </row>
    <row r="3928" spans="1:8" x14ac:dyDescent="0.25">
      <c r="A3928" s="3">
        <v>2.7645297060607699</v>
      </c>
      <c r="B3928" s="4">
        <v>-172.33559073166401</v>
      </c>
      <c r="C3928" s="4">
        <v>-166.92785831997301</v>
      </c>
      <c r="D3928" s="4">
        <v>-53.682450805409097</v>
      </c>
      <c r="E3928" s="4">
        <v>23.928860785965298</v>
      </c>
      <c r="F3928" s="4">
        <v>-54.681655933575499</v>
      </c>
      <c r="G3928" s="4">
        <v>15.758796115009799</v>
      </c>
      <c r="H3928" s="3">
        <v>568.79999999999905</v>
      </c>
    </row>
    <row r="3929" spans="1:8" x14ac:dyDescent="0.25">
      <c r="A3929" s="3">
        <v>2.7652340193616798</v>
      </c>
      <c r="B3929" s="4">
        <v>-172.37339942167799</v>
      </c>
      <c r="C3929" s="4">
        <v>-166.96637096114901</v>
      </c>
      <c r="D3929" s="4">
        <v>-53.680819695304201</v>
      </c>
      <c r="E3929" s="4">
        <v>23.933370613002499</v>
      </c>
      <c r="F3929" s="4">
        <v>-54.680586110638998</v>
      </c>
      <c r="G3929" s="4">
        <v>15.7617540493744</v>
      </c>
      <c r="H3929" s="3">
        <v>568.79999999999905</v>
      </c>
    </row>
    <row r="3930" spans="1:8" x14ac:dyDescent="0.25">
      <c r="A3930" s="3">
        <v>2.7659383326625799</v>
      </c>
      <c r="B3930" s="4">
        <v>-172.411206961126</v>
      </c>
      <c r="C3930" s="4">
        <v>-167.00488284684599</v>
      </c>
      <c r="D3930" s="4">
        <v>-53.679183609200201</v>
      </c>
      <c r="E3930" s="4">
        <v>23.937895350406599</v>
      </c>
      <c r="F3930" s="4">
        <v>-54.679510641114497</v>
      </c>
      <c r="G3930" s="4">
        <v>15.764728353355499</v>
      </c>
      <c r="H3930" s="3">
        <v>568.79999999999905</v>
      </c>
    </row>
    <row r="3931" spans="1:8" x14ac:dyDescent="0.25">
      <c r="A3931" s="3">
        <v>2.7666426459634899</v>
      </c>
      <c r="B3931" s="4">
        <v>-172.44901334650501</v>
      </c>
      <c r="C3931" s="4">
        <v>-167.04339397308701</v>
      </c>
      <c r="D3931" s="4">
        <v>-53.677542547097097</v>
      </c>
      <c r="E3931" s="4">
        <v>23.942435005186599</v>
      </c>
      <c r="F3931" s="4">
        <v>-54.678429525002002</v>
      </c>
      <c r="G3931" s="4">
        <v>15.767719034907</v>
      </c>
      <c r="H3931" s="3">
        <v>568.79999999999905</v>
      </c>
    </row>
    <row r="3932" spans="1:8" x14ac:dyDescent="0.25">
      <c r="A3932" s="3">
        <v>2.7673469592644002</v>
      </c>
      <c r="B3932" s="4">
        <v>-172.48681857431001</v>
      </c>
      <c r="C3932" s="4">
        <v>-167.081904335894</v>
      </c>
      <c r="D3932" s="4">
        <v>-53.675896508995002</v>
      </c>
      <c r="E3932" s="4">
        <v>23.946989584352199</v>
      </c>
      <c r="F3932" s="4">
        <v>-54.677342762301301</v>
      </c>
      <c r="G3932" s="4">
        <v>15.770726101982801</v>
      </c>
      <c r="H3932" s="3">
        <v>568.79999999999905</v>
      </c>
    </row>
    <row r="3933" spans="1:8" x14ac:dyDescent="0.25">
      <c r="A3933" s="3">
        <v>2.7680512725652999</v>
      </c>
      <c r="B3933" s="4">
        <v>-172.52462264103599</v>
      </c>
      <c r="C3933" s="4">
        <v>-167.12041393129201</v>
      </c>
      <c r="D3933" s="4">
        <v>-53.674245494893803</v>
      </c>
      <c r="E3933" s="4">
        <v>23.951559094912501</v>
      </c>
      <c r="F3933" s="4">
        <v>-54.676250353012598</v>
      </c>
      <c r="G3933" s="4">
        <v>15.773749562536899</v>
      </c>
      <c r="H3933" s="3">
        <v>568.79999999999905</v>
      </c>
    </row>
    <row r="3934" spans="1:8" x14ac:dyDescent="0.25">
      <c r="A3934" s="3">
        <v>2.7687555858662098</v>
      </c>
      <c r="B3934" s="4">
        <v>-172.56242554317299</v>
      </c>
      <c r="C3934" s="4">
        <v>-167.15892275529899</v>
      </c>
      <c r="D3934" s="4">
        <v>-53.672589482397903</v>
      </c>
      <c r="E3934" s="4">
        <v>23.956143605879699</v>
      </c>
      <c r="F3934" s="4">
        <v>-54.6751522797653</v>
      </c>
      <c r="G3934" s="4">
        <v>15.776789472613499</v>
      </c>
      <c r="H3934" s="3">
        <v>568.79999999999905</v>
      </c>
    </row>
    <row r="3935" spans="1:8" x14ac:dyDescent="0.25">
      <c r="A3935" s="3">
        <v>2.7694598991671202</v>
      </c>
      <c r="B3935" s="4">
        <v>-172.60022727718999</v>
      </c>
      <c r="C3935" s="4">
        <v>-167.197430803918</v>
      </c>
      <c r="D3935" s="4">
        <v>-53.670928449111599</v>
      </c>
      <c r="E3935" s="4">
        <v>23.960743186307901</v>
      </c>
      <c r="F3935" s="4">
        <v>-54.6740485251892</v>
      </c>
      <c r="G3935" s="4">
        <v>15.779845888289501</v>
      </c>
      <c r="H3935" s="3">
        <v>568.79999999999905</v>
      </c>
    </row>
    <row r="3936" spans="1:8" x14ac:dyDescent="0.25">
      <c r="A3936" s="3">
        <v>2.7701642124680301</v>
      </c>
      <c r="B3936" s="4">
        <v>-172.638027839552</v>
      </c>
      <c r="C3936" s="4">
        <v>-167.235938073147</v>
      </c>
      <c r="D3936" s="4">
        <v>-53.669262395034998</v>
      </c>
      <c r="E3936" s="4">
        <v>23.9653578432697</v>
      </c>
      <c r="F3936" s="4">
        <v>-54.672939089284199</v>
      </c>
      <c r="G3936" s="4">
        <v>15.782918817567801</v>
      </c>
      <c r="H3936" s="3">
        <v>568.79999999999905</v>
      </c>
    </row>
    <row r="3937" spans="1:8" x14ac:dyDescent="0.25">
      <c r="A3937" s="3">
        <v>2.7708685257689298</v>
      </c>
      <c r="B3937" s="4">
        <v>-172.675827226721</v>
      </c>
      <c r="C3937" s="4">
        <v>-167.27444455898501</v>
      </c>
      <c r="D3937" s="4">
        <v>-53.6675913201681</v>
      </c>
      <c r="E3937" s="4">
        <v>23.969987583837302</v>
      </c>
      <c r="F3937" s="4">
        <v>-54.671823972050298</v>
      </c>
      <c r="G3937" s="4">
        <v>15.7860082684512</v>
      </c>
      <c r="H3937" s="3">
        <v>568.79999999999905</v>
      </c>
    </row>
    <row r="3938" spans="1:8" x14ac:dyDescent="0.25">
      <c r="A3938" s="3">
        <v>2.7715728390698402</v>
      </c>
      <c r="B3938" s="4">
        <v>-172.71362543516199</v>
      </c>
      <c r="C3938" s="4">
        <v>-167.31295025743</v>
      </c>
      <c r="D3938" s="4">
        <v>-53.665915224510698</v>
      </c>
      <c r="E3938" s="4">
        <v>23.974632415083398</v>
      </c>
      <c r="F3938" s="4">
        <v>-54.670703173487503</v>
      </c>
      <c r="G3938" s="4">
        <v>15.789114248942701</v>
      </c>
      <c r="H3938" s="3">
        <v>568.79999999999905</v>
      </c>
    </row>
    <row r="3939" spans="1:8" x14ac:dyDescent="0.25">
      <c r="A3939" s="3">
        <v>2.7722771523707501</v>
      </c>
      <c r="B3939" s="4">
        <v>-172.751422461338</v>
      </c>
      <c r="C3939" s="4">
        <v>-167.351455164481</v>
      </c>
      <c r="D3939" s="4">
        <v>-53.664234108062999</v>
      </c>
      <c r="E3939" s="4">
        <v>23.9792923440801</v>
      </c>
      <c r="F3939" s="4">
        <v>-54.6695766935959</v>
      </c>
      <c r="G3939" s="4">
        <v>15.7922367670451</v>
      </c>
      <c r="H3939" s="3">
        <v>568.79999999999905</v>
      </c>
    </row>
    <row r="3940" spans="1:8" x14ac:dyDescent="0.25">
      <c r="A3940" s="3">
        <v>2.7729814656716498</v>
      </c>
      <c r="B3940" s="4">
        <v>-172.78921830171399</v>
      </c>
      <c r="C3940" s="4">
        <v>-167.38995927613701</v>
      </c>
      <c r="D3940" s="4">
        <v>-53.662547970824903</v>
      </c>
      <c r="E3940" s="4">
        <v>23.9839673779001</v>
      </c>
      <c r="F3940" s="4">
        <v>-54.668444532375297</v>
      </c>
      <c r="G3940" s="4">
        <v>15.7953758307612</v>
      </c>
      <c r="H3940" s="3">
        <v>568.79999999999905</v>
      </c>
    </row>
    <row r="3941" spans="1:8" x14ac:dyDescent="0.25">
      <c r="A3941" s="3">
        <v>2.7736857789725602</v>
      </c>
      <c r="B3941" s="4">
        <v>-172.827012952752</v>
      </c>
      <c r="C3941" s="4">
        <v>-167.42846258839501</v>
      </c>
      <c r="D3941" s="4">
        <v>-53.660856812796503</v>
      </c>
      <c r="E3941" s="4">
        <v>23.9886575236157</v>
      </c>
      <c r="F3941" s="4">
        <v>-54.6673066898258</v>
      </c>
      <c r="G3941" s="4">
        <v>15.798531448094</v>
      </c>
      <c r="H3941" s="3">
        <v>568.79999999999905</v>
      </c>
    </row>
    <row r="3942" spans="1:8" x14ac:dyDescent="0.25">
      <c r="A3942" s="3">
        <v>2.7743900922734701</v>
      </c>
      <c r="B3942" s="4">
        <v>-172.86480641091799</v>
      </c>
      <c r="C3942" s="4">
        <v>-167.46696509725601</v>
      </c>
      <c r="D3942" s="4">
        <v>-53.659160633977699</v>
      </c>
      <c r="E3942" s="4">
        <v>23.993362788299201</v>
      </c>
      <c r="F3942" s="4">
        <v>-54.666163165947502</v>
      </c>
      <c r="G3942" s="4">
        <v>15.801703627046299</v>
      </c>
      <c r="H3942" s="3">
        <v>568.79999999999905</v>
      </c>
    </row>
    <row r="3943" spans="1:8" x14ac:dyDescent="0.25">
      <c r="A3943" s="3">
        <v>2.77509440557438</v>
      </c>
      <c r="B3943" s="4">
        <v>-172.902598672674</v>
      </c>
      <c r="C3943" s="4">
        <v>-167.50546679871599</v>
      </c>
      <c r="D3943" s="4">
        <v>-53.657459434368597</v>
      </c>
      <c r="E3943" s="4">
        <v>23.9980831790233</v>
      </c>
      <c r="F3943" s="4">
        <v>-54.665013960740197</v>
      </c>
      <c r="G3943" s="4">
        <v>15.804892375621</v>
      </c>
      <c r="H3943" s="3">
        <v>568.79999999999905</v>
      </c>
    </row>
    <row r="3944" spans="1:8" x14ac:dyDescent="0.25">
      <c r="A3944" s="3">
        <v>2.7757987188752802</v>
      </c>
      <c r="B3944" s="4">
        <v>-172.940389734479</v>
      </c>
      <c r="C3944" s="4">
        <v>-167.543967688772</v>
      </c>
      <c r="D3944" s="4">
        <v>-53.655753191614998</v>
      </c>
      <c r="E3944" s="4">
        <v>24.0028187649053</v>
      </c>
      <c r="F3944" s="4">
        <v>-54.663859056805101</v>
      </c>
      <c r="G3944" s="4">
        <v>15.808097750112999</v>
      </c>
      <c r="H3944" s="3">
        <v>568.79999999999905</v>
      </c>
    </row>
    <row r="3945" spans="1:8" x14ac:dyDescent="0.25">
      <c r="A3945" s="3">
        <v>2.7765030321761901</v>
      </c>
      <c r="B3945" s="4">
        <v>-172.97817959277</v>
      </c>
      <c r="C3945" s="4">
        <v>-167.58246776339999</v>
      </c>
      <c r="D3945" s="4">
        <v>-53.654041883363</v>
      </c>
      <c r="E3945" s="4">
        <v>24.007569615104899</v>
      </c>
      <c r="F3945" s="4">
        <v>-54.662698436743</v>
      </c>
      <c r="G3945" s="4">
        <v>15.811319806849999</v>
      </c>
      <c r="H3945" s="3">
        <v>568.79999999999905</v>
      </c>
    </row>
    <row r="3946" spans="1:8" x14ac:dyDescent="0.25">
      <c r="A3946" s="3">
        <v>2.7772073454771</v>
      </c>
      <c r="B3946" s="4">
        <v>-173.01596824398101</v>
      </c>
      <c r="C3946" s="4">
        <v>-167.62096701857399</v>
      </c>
      <c r="D3946" s="4">
        <v>-53.652325509612403</v>
      </c>
      <c r="E3946" s="4">
        <v>24.0123357367575</v>
      </c>
      <c r="F3946" s="4">
        <v>-54.661532100553998</v>
      </c>
      <c r="G3946" s="4">
        <v>15.814558553883799</v>
      </c>
      <c r="H3946" s="3">
        <v>568.79999999999905</v>
      </c>
    </row>
    <row r="3947" spans="1:8" x14ac:dyDescent="0.25">
      <c r="A3947" s="3">
        <v>2.7779116587780002</v>
      </c>
      <c r="B3947" s="4">
        <v>-173.05375568454301</v>
      </c>
      <c r="C3947" s="4">
        <v>-167.65946545027001</v>
      </c>
      <c r="D3947" s="4">
        <v>-53.6506040703633</v>
      </c>
      <c r="E3947" s="4">
        <v>24.017117136998401</v>
      </c>
      <c r="F3947" s="4">
        <v>-54.660360048238097</v>
      </c>
      <c r="G3947" s="4">
        <v>15.817813999266299</v>
      </c>
      <c r="H3947" s="3">
        <v>568.79999999999905</v>
      </c>
    </row>
    <row r="3948" spans="1:8" x14ac:dyDescent="0.25">
      <c r="A3948" s="3">
        <v>2.7786159720789101</v>
      </c>
      <c r="B3948" s="4">
        <v>-173.09154191088899</v>
      </c>
      <c r="C3948" s="4">
        <v>-167.69796305446101</v>
      </c>
      <c r="D3948" s="4">
        <v>-53.648877565615699</v>
      </c>
      <c r="E3948" s="4">
        <v>24.0219138229631</v>
      </c>
      <c r="F3948" s="4">
        <v>-54.659182279795303</v>
      </c>
      <c r="G3948" s="4">
        <v>15.821086151049499</v>
      </c>
      <c r="H3948" s="3">
        <v>568.79999999999905</v>
      </c>
    </row>
    <row r="3949" spans="1:8" x14ac:dyDescent="0.25">
      <c r="A3949" s="3">
        <v>2.77932028537982</v>
      </c>
      <c r="B3949" s="4">
        <v>-173.12932691944999</v>
      </c>
      <c r="C3949" s="4">
        <v>-167.736459827121</v>
      </c>
      <c r="D3949" s="4">
        <v>-53.647145995369598</v>
      </c>
      <c r="E3949" s="4">
        <v>24.026725801786899</v>
      </c>
      <c r="F3949" s="4">
        <v>-54.657998795225502</v>
      </c>
      <c r="G3949" s="4">
        <v>15.824375017285099</v>
      </c>
      <c r="H3949" s="3">
        <v>568.79999999999905</v>
      </c>
    </row>
    <row r="3950" spans="1:8" x14ac:dyDescent="0.25">
      <c r="A3950" s="3">
        <v>2.7800245986807299</v>
      </c>
      <c r="B3950" s="4">
        <v>-173.16711070666</v>
      </c>
      <c r="C3950" s="4">
        <v>-167.77495576422399</v>
      </c>
      <c r="D3950" s="4">
        <v>-53.645409359624999</v>
      </c>
      <c r="E3950" s="4">
        <v>24.031553080605299</v>
      </c>
      <c r="F3950" s="4">
        <v>-54.656809594528902</v>
      </c>
      <c r="G3950" s="4">
        <v>15.827680606025201</v>
      </c>
      <c r="H3950" s="3">
        <v>568.79999999999905</v>
      </c>
    </row>
    <row r="3951" spans="1:8" x14ac:dyDescent="0.25">
      <c r="A3951" s="3">
        <v>2.7807289119816301</v>
      </c>
      <c r="B3951" s="4">
        <v>-173.20489326895</v>
      </c>
      <c r="C3951" s="4">
        <v>-167.813450861744</v>
      </c>
      <c r="D3951" s="4">
        <v>-53.643667658381901</v>
      </c>
      <c r="E3951" s="4">
        <v>24.036395666553702</v>
      </c>
      <c r="F3951" s="4">
        <v>-54.655614677705302</v>
      </c>
      <c r="G3951" s="4">
        <v>15.831002925321499</v>
      </c>
      <c r="H3951" s="3">
        <v>568.79999999999905</v>
      </c>
    </row>
    <row r="3952" spans="1:8" x14ac:dyDescent="0.25">
      <c r="A3952" s="3">
        <v>2.78143322528254</v>
      </c>
      <c r="B3952" s="4">
        <v>-173.242674602753</v>
      </c>
      <c r="C3952" s="4">
        <v>-167.85194511565601</v>
      </c>
      <c r="D3952" s="4">
        <v>-53.641920891640297</v>
      </c>
      <c r="E3952" s="4">
        <v>24.041253566767399</v>
      </c>
      <c r="F3952" s="4">
        <v>-54.654414044754802</v>
      </c>
      <c r="G3952" s="4">
        <v>15.8343419832261</v>
      </c>
      <c r="H3952" s="3">
        <v>568.79999999999905</v>
      </c>
    </row>
    <row r="3953" spans="1:8" x14ac:dyDescent="0.25">
      <c r="A3953" s="3">
        <v>2.7821375385834499</v>
      </c>
      <c r="B3953" s="4">
        <v>-173.28045470450201</v>
      </c>
      <c r="C3953" s="4">
        <v>-167.890438521932</v>
      </c>
      <c r="D3953" s="4">
        <v>-53.640169059400201</v>
      </c>
      <c r="E3953" s="4">
        <v>24.046126788381802</v>
      </c>
      <c r="F3953" s="4">
        <v>-54.653207695677303</v>
      </c>
      <c r="G3953" s="4">
        <v>15.837697787790701</v>
      </c>
      <c r="H3953" s="3">
        <v>568.79999999999905</v>
      </c>
    </row>
    <row r="3954" spans="1:8" x14ac:dyDescent="0.25">
      <c r="A3954" s="3">
        <v>2.7828418518843598</v>
      </c>
      <c r="B3954" s="4">
        <v>-173.318233570622</v>
      </c>
      <c r="C3954" s="4">
        <v>-167.92893107654399</v>
      </c>
      <c r="D3954" s="4">
        <v>-53.6384121393478</v>
      </c>
      <c r="E3954" s="4">
        <v>24.051015400622799</v>
      </c>
      <c r="F3954" s="4">
        <v>-54.651995613044598</v>
      </c>
      <c r="G3954" s="4">
        <v>15.8410703955636</v>
      </c>
      <c r="H3954" s="3">
        <v>568.79999999999905</v>
      </c>
    </row>
    <row r="3955" spans="1:8" x14ac:dyDescent="0.25">
      <c r="A3955" s="3">
        <v>2.78354616518526</v>
      </c>
      <c r="B3955" s="4">
        <v>-173.35601119751999</v>
      </c>
      <c r="C3955" s="4">
        <v>-167.96742277544499</v>
      </c>
      <c r="D3955" s="4">
        <v>-53.636650109169402</v>
      </c>
      <c r="E3955" s="4">
        <v>24.055919472758202</v>
      </c>
      <c r="F3955" s="4">
        <v>-54.650777779428203</v>
      </c>
      <c r="G3955" s="4">
        <v>15.844459863125699</v>
      </c>
      <c r="H3955" s="3">
        <v>568.79999999999905</v>
      </c>
    </row>
    <row r="3956" spans="1:8" x14ac:dyDescent="0.25">
      <c r="A3956" s="3">
        <v>2.7842504784861699</v>
      </c>
      <c r="B3956" s="4">
        <v>-173.39378758159799</v>
      </c>
      <c r="C3956" s="4">
        <v>-168.00591361458399</v>
      </c>
      <c r="D3956" s="4">
        <v>-53.634882968865</v>
      </c>
      <c r="E3956" s="4">
        <v>24.060839011986101</v>
      </c>
      <c r="F3956" s="4">
        <v>-54.649554194828099</v>
      </c>
      <c r="G3956" s="4">
        <v>15.847866198578</v>
      </c>
      <c r="H3956" s="3">
        <v>568.79999999999905</v>
      </c>
    </row>
    <row r="3957" spans="1:8" x14ac:dyDescent="0.25">
      <c r="A3957" s="3">
        <v>2.7849547917870798</v>
      </c>
      <c r="B3957" s="4">
        <v>-173.43156271925599</v>
      </c>
      <c r="C3957" s="4">
        <v>-168.04440358991101</v>
      </c>
      <c r="D3957" s="4">
        <v>-53.633110718434502</v>
      </c>
      <c r="E3957" s="4">
        <v>24.065774025504801</v>
      </c>
      <c r="F3957" s="4">
        <v>-54.648324859244298</v>
      </c>
      <c r="G3957" s="4">
        <v>15.8512894100217</v>
      </c>
      <c r="H3957" s="3">
        <v>568.79999999999905</v>
      </c>
    </row>
    <row r="3958" spans="1:8" x14ac:dyDescent="0.25">
      <c r="A3958" s="3">
        <v>2.78565910508798</v>
      </c>
      <c r="B3958" s="4">
        <v>-173.46933660689399</v>
      </c>
      <c r="C3958" s="4">
        <v>-168.082892697375</v>
      </c>
      <c r="D3958" s="4">
        <v>-53.631333357877999</v>
      </c>
      <c r="E3958" s="4">
        <v>24.070724520512702</v>
      </c>
      <c r="F3958" s="4">
        <v>-54.6470897726769</v>
      </c>
      <c r="G3958" s="4">
        <v>15.854729505557399</v>
      </c>
      <c r="H3958" s="3">
        <v>568.79999999999905</v>
      </c>
    </row>
    <row r="3959" spans="1:8" x14ac:dyDescent="0.25">
      <c r="A3959" s="3">
        <v>2.7863634183888899</v>
      </c>
      <c r="B3959" s="4">
        <v>-173.50710924091501</v>
      </c>
      <c r="C3959" s="4">
        <v>-168.121380932926</v>
      </c>
      <c r="D3959" s="4">
        <v>-53.629550887195499</v>
      </c>
      <c r="E3959" s="4">
        <v>24.075690504207898</v>
      </c>
      <c r="F3959" s="4">
        <v>-54.645848935125699</v>
      </c>
      <c r="G3959" s="4">
        <v>15.8581864932864</v>
      </c>
      <c r="H3959" s="3">
        <v>568.79999999999905</v>
      </c>
    </row>
    <row r="3960" spans="1:8" x14ac:dyDescent="0.25">
      <c r="A3960" s="3">
        <v>2.7870677316897998</v>
      </c>
      <c r="B3960" s="4">
        <v>-173.54488061771801</v>
      </c>
      <c r="C3960" s="4">
        <v>-168.15986829251401</v>
      </c>
      <c r="D3960" s="4">
        <v>-53.627763306386903</v>
      </c>
      <c r="E3960" s="4">
        <v>24.080671983788701</v>
      </c>
      <c r="F3960" s="4">
        <v>-54.644602346590901</v>
      </c>
      <c r="G3960" s="4">
        <v>15.8616603813096</v>
      </c>
      <c r="H3960" s="3">
        <v>568.79999999999905</v>
      </c>
    </row>
    <row r="3961" spans="1:8" x14ac:dyDescent="0.25">
      <c r="A3961" s="3">
        <v>2.7877720449907102</v>
      </c>
      <c r="B3961" s="4">
        <v>-173.58265073370401</v>
      </c>
      <c r="C3961" s="4">
        <v>-168.19835477208699</v>
      </c>
      <c r="D3961" s="4">
        <v>-53.625970615452303</v>
      </c>
      <c r="E3961" s="4">
        <v>24.085668966453401</v>
      </c>
      <c r="F3961" s="4">
        <v>-54.643350007072399</v>
      </c>
      <c r="G3961" s="4">
        <v>15.865151177728</v>
      </c>
      <c r="H3961" s="3">
        <v>568.79999999999905</v>
      </c>
    </row>
    <row r="3962" spans="1:8" x14ac:dyDescent="0.25">
      <c r="A3962" s="3">
        <v>2.7884763582916099</v>
      </c>
      <c r="B3962" s="4">
        <v>-173.62041958527499</v>
      </c>
      <c r="C3962" s="4">
        <v>-168.23684036759599</v>
      </c>
      <c r="D3962" s="4">
        <v>-53.624172814391599</v>
      </c>
      <c r="E3962" s="4">
        <v>24.090681459400301</v>
      </c>
      <c r="F3962" s="4">
        <v>-54.642091916570202</v>
      </c>
      <c r="G3962" s="4">
        <v>15.8686588906425</v>
      </c>
      <c r="H3962" s="3">
        <v>568.79999999999905</v>
      </c>
    </row>
    <row r="3963" spans="1:8" x14ac:dyDescent="0.25">
      <c r="A3963" s="3">
        <v>2.7891806715925198</v>
      </c>
      <c r="B3963" s="4">
        <v>-173.65818716883101</v>
      </c>
      <c r="C3963" s="4">
        <v>-168.27532507498901</v>
      </c>
      <c r="D3963" s="4">
        <v>-53.622369903204898</v>
      </c>
      <c r="E3963" s="4">
        <v>24.095709469827501</v>
      </c>
      <c r="F3963" s="4">
        <v>-54.6408280750844</v>
      </c>
      <c r="G3963" s="4">
        <v>15.872183528154199</v>
      </c>
      <c r="H3963" s="3">
        <v>568.79999999999905</v>
      </c>
    </row>
    <row r="3964" spans="1:8" x14ac:dyDescent="0.25">
      <c r="A3964" s="3">
        <v>2.7898849848934302</v>
      </c>
      <c r="B3964" s="4">
        <v>-173.695953480768</v>
      </c>
      <c r="C3964" s="4">
        <v>-168.31380889021301</v>
      </c>
      <c r="D3964" s="4">
        <v>-53.620561859616799</v>
      </c>
      <c r="E3964" s="4">
        <v>24.100753067074098</v>
      </c>
      <c r="F3964" s="4">
        <v>-54.639558465155702</v>
      </c>
      <c r="G3964" s="4">
        <v>15.875725147069</v>
      </c>
      <c r="H3964" s="3">
        <v>568.79999999999905</v>
      </c>
    </row>
    <row r="3965" spans="1:8" x14ac:dyDescent="0.25">
      <c r="A3965" s="3">
        <v>2.7905892981943299</v>
      </c>
      <c r="B3965" s="4">
        <v>-173.733718517461</v>
      </c>
      <c r="C3965" s="4">
        <v>-168.352291809196</v>
      </c>
      <c r="D3965" s="4">
        <v>-53.618748661351802</v>
      </c>
      <c r="E3965" s="4">
        <v>24.105812320520599</v>
      </c>
      <c r="F3965" s="4">
        <v>-54.638283069324899</v>
      </c>
      <c r="G3965" s="4">
        <v>15.8792838042257</v>
      </c>
      <c r="H3965" s="3">
        <v>568.79999999999905</v>
      </c>
    </row>
    <row r="3966" spans="1:8" x14ac:dyDescent="0.25">
      <c r="A3966" s="3">
        <v>2.7912936114952398</v>
      </c>
      <c r="B3966" s="4">
        <v>-173.771482275278</v>
      </c>
      <c r="C3966" s="4">
        <v>-168.390773827864</v>
      </c>
      <c r="D3966" s="4">
        <v>-53.616930308409998</v>
      </c>
      <c r="E3966" s="4">
        <v>24.110887237428098</v>
      </c>
      <c r="F3966" s="4">
        <v>-54.637001887592099</v>
      </c>
      <c r="G3966" s="4">
        <v>15.882859507774601</v>
      </c>
      <c r="H3966" s="3">
        <v>568.79999999999905</v>
      </c>
    </row>
    <row r="3967" spans="1:8" x14ac:dyDescent="0.25">
      <c r="A3967" s="3">
        <v>2.7919979247961502</v>
      </c>
      <c r="B3967" s="4">
        <v>-173.80924475059101</v>
      </c>
      <c r="C3967" s="4">
        <v>-168.42925494214001</v>
      </c>
      <c r="D3967" s="4">
        <v>-53.615106800791303</v>
      </c>
      <c r="E3967" s="4">
        <v>24.115977825057598</v>
      </c>
      <c r="F3967" s="4">
        <v>-54.635714919957302</v>
      </c>
      <c r="G3967" s="4">
        <v>15.886452265865699</v>
      </c>
      <c r="H3967" s="3">
        <v>568.79999999999905</v>
      </c>
    </row>
    <row r="3968" spans="1:8" x14ac:dyDescent="0.25">
      <c r="A3968" s="3">
        <v>2.7927022380970601</v>
      </c>
      <c r="B3968" s="4">
        <v>-173.847005939767</v>
      </c>
      <c r="C3968" s="4">
        <v>-168.467735147951</v>
      </c>
      <c r="D3968" s="4">
        <v>-53.613278138495701</v>
      </c>
      <c r="E3968" s="4">
        <v>24.121084090670099</v>
      </c>
      <c r="F3968" s="4">
        <v>-54.6344221664204</v>
      </c>
      <c r="G3968" s="4">
        <v>15.8900620866493</v>
      </c>
      <c r="H3968" s="3">
        <v>568.79999999999905</v>
      </c>
    </row>
    <row r="3969" spans="1:8" x14ac:dyDescent="0.25">
      <c r="A3969" s="3">
        <v>2.7934065513979598</v>
      </c>
      <c r="B3969" s="4">
        <v>-173.88476583917699</v>
      </c>
      <c r="C3969" s="4">
        <v>-168.50621444122001</v>
      </c>
      <c r="D3969" s="4">
        <v>-53.611444321523301</v>
      </c>
      <c r="E3969" s="4">
        <v>24.1262060415267</v>
      </c>
      <c r="F3969" s="4">
        <v>-54.633123626981501</v>
      </c>
      <c r="G3969" s="4">
        <v>15.893688978275501</v>
      </c>
      <c r="H3969" s="3">
        <v>568.79999999999905</v>
      </c>
    </row>
    <row r="3970" spans="1:8" x14ac:dyDescent="0.25">
      <c r="A3970" s="3">
        <v>2.7941108646988702</v>
      </c>
      <c r="B3970" s="4">
        <v>-173.92252444518999</v>
      </c>
      <c r="C3970" s="4">
        <v>-168.54469281787399</v>
      </c>
      <c r="D3970" s="4">
        <v>-53.609605349874002</v>
      </c>
      <c r="E3970" s="4">
        <v>24.131343684888201</v>
      </c>
      <c r="F3970" s="4">
        <v>-54.631819301640498</v>
      </c>
      <c r="G3970" s="4">
        <v>15.897332948894601</v>
      </c>
      <c r="H3970" s="3">
        <v>568.79999999999905</v>
      </c>
    </row>
    <row r="3971" spans="1:8" x14ac:dyDescent="0.25">
      <c r="A3971" s="3">
        <v>2.7948151779997801</v>
      </c>
      <c r="B3971" s="4">
        <v>-173.96028175417501</v>
      </c>
      <c r="C3971" s="4">
        <v>-168.583170273836</v>
      </c>
      <c r="D3971" s="4">
        <v>-53.607761223547797</v>
      </c>
      <c r="E3971" s="4">
        <v>24.136497028015899</v>
      </c>
      <c r="F3971" s="4">
        <v>-54.630509190397497</v>
      </c>
      <c r="G3971" s="4">
        <v>15.9009940066566</v>
      </c>
      <c r="H3971" s="3">
        <v>568.79999999999905</v>
      </c>
    </row>
    <row r="3972" spans="1:8" x14ac:dyDescent="0.25">
      <c r="A3972" s="3">
        <v>2.79551949130069</v>
      </c>
      <c r="B3972" s="4">
        <v>-173.998037762503</v>
      </c>
      <c r="C3972" s="4">
        <v>-168.62164680503199</v>
      </c>
      <c r="D3972" s="4">
        <v>-53.6059119425448</v>
      </c>
      <c r="E3972" s="4">
        <v>24.141666078170701</v>
      </c>
      <c r="F3972" s="4">
        <v>-54.629193293252399</v>
      </c>
      <c r="G3972" s="4">
        <v>15.9046721597117</v>
      </c>
      <c r="H3972" s="3">
        <v>568.79999999999905</v>
      </c>
    </row>
    <row r="3973" spans="1:8" x14ac:dyDescent="0.25">
      <c r="A3973" s="3">
        <v>2.7962238046015901</v>
      </c>
      <c r="B3973" s="4">
        <v>-174.03579246654201</v>
      </c>
      <c r="C3973" s="4">
        <v>-168.66012240738601</v>
      </c>
      <c r="D3973" s="4">
        <v>-53.604057506864898</v>
      </c>
      <c r="E3973" s="4">
        <v>24.1468508426135</v>
      </c>
      <c r="F3973" s="4">
        <v>-54.627871610205403</v>
      </c>
      <c r="G3973" s="4">
        <v>15.9083674162103</v>
      </c>
      <c r="H3973" s="3">
        <v>568.79999999999905</v>
      </c>
    </row>
    <row r="3974" spans="1:8" x14ac:dyDescent="0.25">
      <c r="A3974" s="3">
        <v>2.7969281179025001</v>
      </c>
      <c r="B3974" s="4">
        <v>-174.073545862657</v>
      </c>
      <c r="C3974" s="4">
        <v>-168.69859707681999</v>
      </c>
      <c r="D3974" s="4">
        <v>-53.602197894269302</v>
      </c>
      <c r="E3974" s="4">
        <v>24.1520513908008</v>
      </c>
      <c r="F3974" s="4">
        <v>-54.626544123764702</v>
      </c>
      <c r="G3974" s="4">
        <v>15.9120798332207</v>
      </c>
      <c r="H3974" s="3">
        <v>568.79999999999905</v>
      </c>
    </row>
    <row r="3975" spans="1:8" x14ac:dyDescent="0.25">
      <c r="A3975" s="3">
        <v>2.79763243120341</v>
      </c>
      <c r="B3975" s="4">
        <v>-174.11129794719099</v>
      </c>
      <c r="C3975" s="4">
        <v>-168.737070809237</v>
      </c>
      <c r="D3975" s="4">
        <v>-53.6003330825191</v>
      </c>
      <c r="E3975" s="4">
        <v>24.157267792230702</v>
      </c>
      <c r="F3975" s="4">
        <v>-54.6252108164391</v>
      </c>
      <c r="G3975" s="4">
        <v>15.9158094678442</v>
      </c>
      <c r="H3975" s="3">
        <v>568.79999999999905</v>
      </c>
    </row>
    <row r="3976" spans="1:8" x14ac:dyDescent="0.25">
      <c r="A3976" s="3">
        <v>2.7983367445043101</v>
      </c>
      <c r="B3976" s="4">
        <v>-174.14904871648201</v>
      </c>
      <c r="C3976" s="4">
        <v>-168.77554360053901</v>
      </c>
      <c r="D3976" s="4">
        <v>-53.598463071614098</v>
      </c>
      <c r="E3976" s="4">
        <v>24.1625000542269</v>
      </c>
      <c r="F3976" s="4">
        <v>-54.623871688228398</v>
      </c>
      <c r="G3976" s="4">
        <v>15.9195563282805</v>
      </c>
      <c r="H3976" s="3">
        <v>568.79999999999905</v>
      </c>
    </row>
    <row r="3977" spans="1:8" x14ac:dyDescent="0.25">
      <c r="A3977" s="3">
        <v>2.7990410578052201</v>
      </c>
      <c r="B3977" s="4">
        <v>-174.18679816686901</v>
      </c>
      <c r="C3977" s="4">
        <v>-168.81401544662501</v>
      </c>
      <c r="D3977" s="4">
        <v>-53.596587861554603</v>
      </c>
      <c r="E3977" s="4">
        <v>24.167748184113002</v>
      </c>
      <c r="F3977" s="4">
        <v>-54.622526739132702</v>
      </c>
      <c r="G3977" s="4">
        <v>15.923320422729001</v>
      </c>
      <c r="H3977" s="3">
        <v>568.79999999999905</v>
      </c>
    </row>
    <row r="3978" spans="1:8" x14ac:dyDescent="0.25">
      <c r="A3978" s="3">
        <v>2.79974537110613</v>
      </c>
      <c r="B3978" s="4">
        <v>-174.22454629468999</v>
      </c>
      <c r="C3978" s="4">
        <v>-168.85248634339499</v>
      </c>
      <c r="D3978" s="4">
        <v>-53.594707452340401</v>
      </c>
      <c r="E3978" s="4">
        <v>24.173012189212798</v>
      </c>
      <c r="F3978" s="4">
        <v>-54.621175969151899</v>
      </c>
      <c r="G3978" s="4">
        <v>15.927101759389</v>
      </c>
      <c r="H3978" s="3">
        <v>568.79999999999905</v>
      </c>
    </row>
    <row r="3979" spans="1:8" x14ac:dyDescent="0.25">
      <c r="A3979" s="3">
        <v>2.8004496844070399</v>
      </c>
      <c r="B3979" s="4">
        <v>-174.26229309628201</v>
      </c>
      <c r="C3979" s="4">
        <v>-168.89095628675099</v>
      </c>
      <c r="D3979" s="4">
        <v>-53.592821843971599</v>
      </c>
      <c r="E3979" s="4">
        <v>24.1782920768498</v>
      </c>
      <c r="F3979" s="4">
        <v>-54.619819378286202</v>
      </c>
      <c r="G3979" s="4">
        <v>15.930900346460099</v>
      </c>
      <c r="H3979" s="3">
        <v>568.79999999999905</v>
      </c>
    </row>
    <row r="3980" spans="1:8" x14ac:dyDescent="0.25">
      <c r="A3980" s="3">
        <v>2.80115399770794</v>
      </c>
      <c r="B3980" s="4">
        <v>-174.30003856798501</v>
      </c>
      <c r="C3980" s="4">
        <v>-168.929425272591</v>
      </c>
      <c r="D3980" s="4">
        <v>-53.590931036448197</v>
      </c>
      <c r="E3980" s="4">
        <v>24.183587854347699</v>
      </c>
      <c r="F3980" s="4">
        <v>-54.618456966535398</v>
      </c>
      <c r="G3980" s="4">
        <v>15.9347161921417</v>
      </c>
      <c r="H3980" s="3">
        <v>568.79999999999905</v>
      </c>
    </row>
    <row r="3981" spans="1:8" x14ac:dyDescent="0.25">
      <c r="A3981" s="3">
        <v>2.80185831100885</v>
      </c>
      <c r="B3981" s="4">
        <v>-174.33778270613601</v>
      </c>
      <c r="C3981" s="4">
        <v>-168.96789329681701</v>
      </c>
      <c r="D3981" s="4">
        <v>-53.589035029770102</v>
      </c>
      <c r="E3981" s="4">
        <v>24.188899529030198</v>
      </c>
      <c r="F3981" s="4">
        <v>-54.6170887338995</v>
      </c>
      <c r="G3981" s="4">
        <v>15.938549304633201</v>
      </c>
      <c r="H3981" s="3">
        <v>568.79999999999905</v>
      </c>
    </row>
    <row r="3982" spans="1:8" x14ac:dyDescent="0.25">
      <c r="A3982" s="3">
        <v>2.8025626243097599</v>
      </c>
      <c r="B3982" s="4">
        <v>-174.37552550707301</v>
      </c>
      <c r="C3982" s="4">
        <v>-169.00636035532901</v>
      </c>
      <c r="D3982" s="4">
        <v>-53.5871338239373</v>
      </c>
      <c r="E3982" s="4">
        <v>24.194227108221</v>
      </c>
      <c r="F3982" s="4">
        <v>-54.615714680378701</v>
      </c>
      <c r="G3982" s="4">
        <v>15.942399692134099</v>
      </c>
      <c r="H3982" s="3">
        <v>568.79999999999905</v>
      </c>
    </row>
    <row r="3983" spans="1:8" x14ac:dyDescent="0.25">
      <c r="A3983" s="3">
        <v>2.80326693761066</v>
      </c>
      <c r="B3983" s="4">
        <v>-174.413266967135</v>
      </c>
      <c r="C3983" s="4">
        <v>-169.044826444027</v>
      </c>
      <c r="D3983" s="4">
        <v>-53.585227418949998</v>
      </c>
      <c r="E3983" s="4">
        <v>24.199570599243799</v>
      </c>
      <c r="F3983" s="4">
        <v>-54.614334805972803</v>
      </c>
      <c r="G3983" s="4">
        <v>15.9462673628439</v>
      </c>
      <c r="H3983" s="3">
        <v>568.79999999999905</v>
      </c>
    </row>
    <row r="3984" spans="1:8" x14ac:dyDescent="0.25">
      <c r="A3984" s="3">
        <v>2.80397125091157</v>
      </c>
      <c r="B3984" s="4">
        <v>-174.451007082654</v>
      </c>
      <c r="C3984" s="4">
        <v>-169.083291558806</v>
      </c>
      <c r="D3984" s="4">
        <v>-53.583315792604303</v>
      </c>
      <c r="E3984" s="4">
        <v>24.204930071675399</v>
      </c>
      <c r="F3984" s="4">
        <v>-54.612949093157702</v>
      </c>
      <c r="G3984" s="4">
        <v>15.950152374095</v>
      </c>
      <c r="H3984" s="3">
        <v>568.79999999999905</v>
      </c>
    </row>
    <row r="3985" spans="1:8" x14ac:dyDescent="0.25">
      <c r="A3985" s="3">
        <v>2.8046755642124799</v>
      </c>
      <c r="B3985" s="4">
        <v>-174.48874584994201</v>
      </c>
      <c r="C3985" s="4">
        <v>-169.12175569554799</v>
      </c>
      <c r="D3985" s="4">
        <v>-53.5813989226967</v>
      </c>
      <c r="E3985" s="4">
        <v>24.210305595134301</v>
      </c>
      <c r="F3985" s="4">
        <v>-54.611557524409498</v>
      </c>
      <c r="G3985" s="4">
        <v>15.954054783252699</v>
      </c>
      <c r="H3985" s="3">
        <v>568.79999999999905</v>
      </c>
    </row>
    <row r="3986" spans="1:8" x14ac:dyDescent="0.25">
      <c r="A3986" s="3">
        <v>2.8053798775133898</v>
      </c>
      <c r="B3986" s="4">
        <v>-174.526483265308</v>
      </c>
      <c r="C3986" s="4">
        <v>-169.16021885012699</v>
      </c>
      <c r="D3986" s="4">
        <v>-53.579476809227103</v>
      </c>
      <c r="E3986" s="4">
        <v>24.215697177006799</v>
      </c>
      <c r="F3986" s="4">
        <v>-54.610160099728098</v>
      </c>
      <c r="G3986" s="4">
        <v>15.957974598565601</v>
      </c>
      <c r="H3986" s="3">
        <v>568.79999999999905</v>
      </c>
    </row>
    <row r="3987" spans="1:8" x14ac:dyDescent="0.25">
      <c r="A3987" s="3">
        <v>2.8060841908142899</v>
      </c>
      <c r="B3987" s="4">
        <v>-174.564219325056</v>
      </c>
      <c r="C3987" s="4">
        <v>-169.19868101841899</v>
      </c>
      <c r="D3987" s="4">
        <v>-53.577549452195598</v>
      </c>
      <c r="E3987" s="4">
        <v>24.221104824679099</v>
      </c>
      <c r="F3987" s="4">
        <v>-54.608756819113403</v>
      </c>
      <c r="G3987" s="4">
        <v>15.961911828282799</v>
      </c>
      <c r="H3987" s="3">
        <v>568.79999999999905</v>
      </c>
    </row>
    <row r="3988" spans="1:8" x14ac:dyDescent="0.25">
      <c r="A3988" s="3">
        <v>2.8067885041151999</v>
      </c>
      <c r="B3988" s="4">
        <v>-174.60195402549499</v>
      </c>
      <c r="C3988" s="4">
        <v>-169.2371421963</v>
      </c>
      <c r="D3988" s="4">
        <v>-53.575616851602199</v>
      </c>
      <c r="E3988" s="4">
        <v>24.226528545537398</v>
      </c>
      <c r="F3988" s="4">
        <v>-54.607347682565504</v>
      </c>
      <c r="G3988" s="4">
        <v>15.965866480653</v>
      </c>
      <c r="H3988" s="3">
        <v>568.79999999999905</v>
      </c>
    </row>
    <row r="3989" spans="1:8" x14ac:dyDescent="0.25">
      <c r="A3989" s="3">
        <v>2.8074928174161098</v>
      </c>
      <c r="B3989" s="4">
        <v>-174.639687362931</v>
      </c>
      <c r="C3989" s="4">
        <v>-169.275602379644</v>
      </c>
      <c r="D3989" s="4">
        <v>-53.573679007446799</v>
      </c>
      <c r="E3989" s="4">
        <v>24.231968346967999</v>
      </c>
      <c r="F3989" s="4">
        <v>-54.605932690084401</v>
      </c>
      <c r="G3989" s="4">
        <v>15.9698385639251</v>
      </c>
      <c r="H3989" s="3">
        <v>568.79999999999905</v>
      </c>
    </row>
    <row r="3990" spans="1:8" x14ac:dyDescent="0.25">
      <c r="A3990" s="3">
        <v>2.8081971307170099</v>
      </c>
      <c r="B3990" s="4">
        <v>-174.677419333671</v>
      </c>
      <c r="C3990" s="4">
        <v>-169.31406156432899</v>
      </c>
      <c r="D3990" s="4">
        <v>-53.571735919729498</v>
      </c>
      <c r="E3990" s="4">
        <v>24.237424236357</v>
      </c>
      <c r="F3990" s="4">
        <v>-54.604511841670103</v>
      </c>
      <c r="G3990" s="4">
        <v>15.973828086347901</v>
      </c>
      <c r="H3990" s="3">
        <v>568.79999999999905</v>
      </c>
    </row>
    <row r="3991" spans="1:8" x14ac:dyDescent="0.25">
      <c r="A3991" s="3">
        <v>2.8089014440179199</v>
      </c>
      <c r="B3991" s="4">
        <v>-174.71514993402201</v>
      </c>
      <c r="C3991" s="4">
        <v>-169.35251974622901</v>
      </c>
      <c r="D3991" s="4">
        <v>-53.569787588450197</v>
      </c>
      <c r="E3991" s="4">
        <v>24.2428962210907</v>
      </c>
      <c r="F3991" s="4">
        <v>-54.603085137322601</v>
      </c>
      <c r="G3991" s="4">
        <v>15.9778350561701</v>
      </c>
      <c r="H3991" s="3">
        <v>568.79999999999905</v>
      </c>
    </row>
    <row r="3992" spans="1:8" x14ac:dyDescent="0.25">
      <c r="A3992" s="3">
        <v>2.8096057573188302</v>
      </c>
      <c r="B3992" s="4">
        <v>-174.75287916029001</v>
      </c>
      <c r="C3992" s="4">
        <v>-169.39097692121999</v>
      </c>
      <c r="D3992" s="4">
        <v>-53.567834013609001</v>
      </c>
      <c r="E3992" s="4">
        <v>24.248384308555298</v>
      </c>
      <c r="F3992" s="4">
        <v>-54.601652577041797</v>
      </c>
      <c r="G3992" s="4">
        <v>15.981859481640701</v>
      </c>
      <c r="H3992" s="3">
        <v>568.79999999999905</v>
      </c>
    </row>
    <row r="3993" spans="1:8" x14ac:dyDescent="0.25">
      <c r="A3993" s="3">
        <v>2.8103100706197401</v>
      </c>
      <c r="B3993" s="4">
        <v>-174.79060700878401</v>
      </c>
      <c r="C3993" s="4">
        <v>-169.42943308517701</v>
      </c>
      <c r="D3993" s="4">
        <v>-53.565875195205798</v>
      </c>
      <c r="E3993" s="4">
        <v>24.253888506137098</v>
      </c>
      <c r="F3993" s="4">
        <v>-54.600214160827797</v>
      </c>
      <c r="G3993" s="4">
        <v>15.985901371008399</v>
      </c>
      <c r="H3993" s="3">
        <v>568.79999999999905</v>
      </c>
    </row>
    <row r="3994" spans="1:8" x14ac:dyDescent="0.25">
      <c r="A3994" s="3">
        <v>2.8110143839206398</v>
      </c>
      <c r="B3994" s="4">
        <v>-174.82833347580399</v>
      </c>
      <c r="C3994" s="4">
        <v>-169.46788823397301</v>
      </c>
      <c r="D3994" s="4">
        <v>-53.563911111069999</v>
      </c>
      <c r="E3994" s="4">
        <v>24.259408883539201</v>
      </c>
      <c r="F3994" s="4">
        <v>-54.598769871121597</v>
      </c>
      <c r="G3994" s="4">
        <v>15.9899607818767</v>
      </c>
      <c r="H3994" s="3">
        <v>568.79999999999905</v>
      </c>
    </row>
    <row r="3995" spans="1:8" x14ac:dyDescent="0.25">
      <c r="A3995" s="3">
        <v>2.8117186972215502</v>
      </c>
      <c r="B3995" s="4">
        <v>-174.86605855763099</v>
      </c>
      <c r="C3995" s="4">
        <v>-169.50634236346099</v>
      </c>
      <c r="D3995" s="4">
        <v>-53.5619417390308</v>
      </c>
      <c r="E3995" s="4">
        <v>24.264945510506401</v>
      </c>
      <c r="F3995" s="4">
        <v>-54.597319690364003</v>
      </c>
      <c r="G3995" s="4">
        <v>15.9940377718821</v>
      </c>
      <c r="H3995" s="3">
        <v>568.79999999999905</v>
      </c>
    </row>
    <row r="3996" spans="1:8" x14ac:dyDescent="0.25">
      <c r="A3996" s="3">
        <v>2.8124230105224601</v>
      </c>
      <c r="B3996" s="4">
        <v>-174.90378225054101</v>
      </c>
      <c r="C3996" s="4">
        <v>-169.54479546949301</v>
      </c>
      <c r="D3996" s="4">
        <v>-53.559967079088203</v>
      </c>
      <c r="E3996" s="4">
        <v>24.2704983944876</v>
      </c>
      <c r="F3996" s="4">
        <v>-54.5958636185551</v>
      </c>
      <c r="G3996" s="4">
        <v>15.998132349323001</v>
      </c>
      <c r="H3996" s="3">
        <v>568.79999999999905</v>
      </c>
    </row>
    <row r="3997" spans="1:8" x14ac:dyDescent="0.25">
      <c r="A3997" s="3">
        <v>2.8131273238233701</v>
      </c>
      <c r="B3997" s="4">
        <v>-174.94150455080899</v>
      </c>
      <c r="C3997" s="4">
        <v>-169.58324754792</v>
      </c>
      <c r="D3997" s="4">
        <v>-53.557987131242299</v>
      </c>
      <c r="E3997" s="4">
        <v>24.276067542931401</v>
      </c>
      <c r="F3997" s="4">
        <v>-54.594401655694803</v>
      </c>
      <c r="G3997" s="4">
        <v>16.002244522497499</v>
      </c>
      <c r="H3997" s="3">
        <v>568.79999999999905</v>
      </c>
    </row>
    <row r="3998" spans="1:8" x14ac:dyDescent="0.25">
      <c r="A3998" s="3">
        <v>2.8138316371242702</v>
      </c>
      <c r="B3998" s="4">
        <v>-174.97922545471201</v>
      </c>
      <c r="C3998" s="4">
        <v>-169.621698594592</v>
      </c>
      <c r="D3998" s="4">
        <v>-53.556001895492997</v>
      </c>
      <c r="E3998" s="4">
        <v>24.281652963286401</v>
      </c>
      <c r="F3998" s="4">
        <v>-54.592933801783097</v>
      </c>
      <c r="G3998" s="4">
        <v>16.006374299703999</v>
      </c>
      <c r="H3998" s="3">
        <v>568.79999999999905</v>
      </c>
    </row>
    <row r="3999" spans="1:8" x14ac:dyDescent="0.25">
      <c r="A3999" s="3">
        <v>2.8145359504251801</v>
      </c>
      <c r="B3999" s="4">
        <v>-175.01694495852499</v>
      </c>
      <c r="C3999" s="4">
        <v>-169.660148605361</v>
      </c>
      <c r="D3999" s="4">
        <v>-53.554011371840303</v>
      </c>
      <c r="E3999" s="4">
        <v>24.287254663001299</v>
      </c>
      <c r="F3999" s="4">
        <v>-54.591460056820097</v>
      </c>
      <c r="G3999" s="4">
        <v>16.0105216892408</v>
      </c>
      <c r="H3999" s="3">
        <v>568.79999999999905</v>
      </c>
    </row>
    <row r="4000" spans="1:8" x14ac:dyDescent="0.25">
      <c r="A4000" s="3">
        <v>2.81524026372609</v>
      </c>
      <c r="B4000" s="4">
        <v>-175.054663058523</v>
      </c>
      <c r="C4000" s="4">
        <v>-169.69859757607699</v>
      </c>
      <c r="D4000" s="4">
        <v>-53.552015560284197</v>
      </c>
      <c r="E4000" s="4">
        <v>24.292872649524799</v>
      </c>
      <c r="F4000" s="4">
        <v>-54.589980420805801</v>
      </c>
      <c r="G4000" s="4">
        <v>16.014686699406099</v>
      </c>
      <c r="H4000" s="3">
        <v>568.79999999999905</v>
      </c>
    </row>
    <row r="4001" spans="1:8" x14ac:dyDescent="0.25">
      <c r="A4001" s="3">
        <v>2.8159445770269902</v>
      </c>
      <c r="B4001" s="4">
        <v>-175.09237975098199</v>
      </c>
      <c r="C4001" s="4">
        <v>-169.737045502591</v>
      </c>
      <c r="D4001" s="4">
        <v>-53.550014460824698</v>
      </c>
      <c r="E4001" s="4">
        <v>24.298506930305699</v>
      </c>
      <c r="F4001" s="4">
        <v>-54.588494893740098</v>
      </c>
      <c r="G4001" s="4">
        <v>16.018869338498298</v>
      </c>
      <c r="H4001" s="3">
        <v>568.79999999999905</v>
      </c>
    </row>
    <row r="4002" spans="1:8" x14ac:dyDescent="0.25">
      <c r="A4002" s="3">
        <v>2.8166488903279001</v>
      </c>
      <c r="B4002" s="4">
        <v>-175.13009503217799</v>
      </c>
      <c r="C4002" s="4">
        <v>-169.775492380755</v>
      </c>
      <c r="D4002" s="4">
        <v>-53.548008073461901</v>
      </c>
      <c r="E4002" s="4">
        <v>24.3041575127925</v>
      </c>
      <c r="F4002" s="4">
        <v>-54.587003475623099</v>
      </c>
      <c r="G4002" s="4">
        <v>16.023069614815601</v>
      </c>
      <c r="H4002" s="3">
        <v>568.79999999999905</v>
      </c>
    </row>
    <row r="4003" spans="1:8" x14ac:dyDescent="0.25">
      <c r="A4003" s="3">
        <v>2.81735320362881</v>
      </c>
      <c r="B4003" s="4">
        <v>-175.16780889838699</v>
      </c>
      <c r="C4003" s="4">
        <v>-169.81393820641699</v>
      </c>
      <c r="D4003" s="4">
        <v>-53.545996398195697</v>
      </c>
      <c r="E4003" s="4">
        <v>24.3098244044339</v>
      </c>
      <c r="F4003" s="4">
        <v>-54.585506166454699</v>
      </c>
      <c r="G4003" s="4">
        <v>16.027287536656399</v>
      </c>
      <c r="H4003" s="3">
        <v>568.79999999999905</v>
      </c>
    </row>
    <row r="4004" spans="1:8" x14ac:dyDescent="0.25">
      <c r="A4004" s="3">
        <v>2.81805751692972</v>
      </c>
      <c r="B4004" s="4">
        <v>-175.20552134587899</v>
      </c>
      <c r="C4004" s="4">
        <v>-169.85238297542699</v>
      </c>
      <c r="D4004" s="4">
        <v>-53.543979412886699</v>
      </c>
      <c r="E4004" s="4">
        <v>24.315507675063699</v>
      </c>
      <c r="F4004" s="4">
        <v>-54.584002948640503</v>
      </c>
      <c r="G4004" s="4">
        <v>16.031523161896999</v>
      </c>
      <c r="H4004" s="3">
        <v>568.79999999999905</v>
      </c>
    </row>
    <row r="4005" spans="1:8" x14ac:dyDescent="0.25">
      <c r="A4005" s="3">
        <v>2.8187618302306201</v>
      </c>
      <c r="B4005" s="4">
        <v>-175.243232370903</v>
      </c>
      <c r="C4005" s="4">
        <v>-169.890826683613</v>
      </c>
      <c r="D4005" s="4">
        <v>-53.541957095395396</v>
      </c>
      <c r="E4005" s="4">
        <v>24.321207394557199</v>
      </c>
      <c r="F4005" s="4">
        <v>-54.582493804585901</v>
      </c>
      <c r="G4005" s="4">
        <v>16.035776548447</v>
      </c>
      <c r="H4005" s="3">
        <v>568.79999999999905</v>
      </c>
    </row>
    <row r="4006" spans="1:8" x14ac:dyDescent="0.25">
      <c r="A4006" s="3">
        <v>2.81946614353153</v>
      </c>
      <c r="B4006" s="4">
        <v>-175.280941969705</v>
      </c>
      <c r="C4006" s="4">
        <v>-169.929269326802</v>
      </c>
      <c r="D4006" s="4">
        <v>-53.539929445721803</v>
      </c>
      <c r="E4006" s="4">
        <v>24.326923570425301</v>
      </c>
      <c r="F4006" s="4">
        <v>-54.580978734291101</v>
      </c>
      <c r="G4006" s="4">
        <v>16.0400477046541</v>
      </c>
      <c r="H4006" s="3">
        <v>568.79999999999905</v>
      </c>
    </row>
    <row r="4007" spans="1:8" x14ac:dyDescent="0.25">
      <c r="A4007" s="3">
        <v>2.8201704568324399</v>
      </c>
      <c r="B4007" s="4">
        <v>-175.318650138528</v>
      </c>
      <c r="C4007" s="4">
        <v>-169.96771090082001</v>
      </c>
      <c r="D4007" s="4">
        <v>-53.537896463865998</v>
      </c>
      <c r="E4007" s="4">
        <v>24.332656210179199</v>
      </c>
      <c r="F4007" s="4">
        <v>-54.579457737755902</v>
      </c>
      <c r="G4007" s="4">
        <v>16.044336638866401</v>
      </c>
      <c r="H4007" s="3">
        <v>568.79999999999905</v>
      </c>
    </row>
    <row r="4008" spans="1:8" x14ac:dyDescent="0.25">
      <c r="A4008" s="3">
        <v>2.8208747701333401</v>
      </c>
      <c r="B4008" s="4">
        <v>-175.35635687361699</v>
      </c>
      <c r="C4008" s="4">
        <v>-170.00615140149301</v>
      </c>
      <c r="D4008" s="4">
        <v>-53.535858149828002</v>
      </c>
      <c r="E4008" s="4">
        <v>24.338405321329901</v>
      </c>
      <c r="F4008" s="4">
        <v>-54.577930814980398</v>
      </c>
      <c r="G4008" s="4">
        <v>16.048643359431502</v>
      </c>
      <c r="H4008" s="3">
        <v>568.79999999999905</v>
      </c>
    </row>
    <row r="4009" spans="1:8" x14ac:dyDescent="0.25">
      <c r="A4009" s="3">
        <v>2.82157908343425</v>
      </c>
      <c r="B4009" s="4">
        <v>-175.394062171217</v>
      </c>
      <c r="C4009" s="4">
        <v>-170.044590824647</v>
      </c>
      <c r="D4009" s="4">
        <v>-53.533814503607701</v>
      </c>
      <c r="E4009" s="4">
        <v>24.3441709113884</v>
      </c>
      <c r="F4009" s="4">
        <v>-54.576397965964603</v>
      </c>
      <c r="G4009" s="4">
        <v>16.052967874697501</v>
      </c>
      <c r="H4009" s="3">
        <v>568.79999999999905</v>
      </c>
    </row>
    <row r="4010" spans="1:8" x14ac:dyDescent="0.25">
      <c r="A4010" s="3">
        <v>2.8222833967351599</v>
      </c>
      <c r="B4010" s="4">
        <v>-175.431766027572</v>
      </c>
      <c r="C4010" s="4">
        <v>-170.08302916610799</v>
      </c>
      <c r="D4010" s="4">
        <v>-53.531765525205103</v>
      </c>
      <c r="E4010" s="4">
        <v>24.349952987865901</v>
      </c>
      <c r="F4010" s="4">
        <v>-54.574859190708402</v>
      </c>
      <c r="G4010" s="4">
        <v>16.0573101930121</v>
      </c>
      <c r="H4010" s="3">
        <v>568.79999999999905</v>
      </c>
    </row>
    <row r="4011" spans="1:8" x14ac:dyDescent="0.25">
      <c r="A4011" s="3">
        <v>2.8229877100360699</v>
      </c>
      <c r="B4011" s="4">
        <v>-175.46946843892599</v>
      </c>
      <c r="C4011" s="4">
        <v>-170.121466421702</v>
      </c>
      <c r="D4011" s="4">
        <v>-53.5297112146202</v>
      </c>
      <c r="E4011" s="4">
        <v>24.355751558273301</v>
      </c>
      <c r="F4011" s="4">
        <v>-54.573314489212002</v>
      </c>
      <c r="G4011" s="4">
        <v>16.061670322723199</v>
      </c>
      <c r="H4011" s="3">
        <v>568.79999999999905</v>
      </c>
    </row>
    <row r="4012" spans="1:8" x14ac:dyDescent="0.25">
      <c r="A4012" s="3">
        <v>2.82369202333697</v>
      </c>
      <c r="B4012" s="4">
        <v>-175.50716940152401</v>
      </c>
      <c r="C4012" s="4">
        <v>-170.159902587255</v>
      </c>
      <c r="D4012" s="4">
        <v>-53.527651571853099</v>
      </c>
      <c r="E4012" s="4">
        <v>24.3615666301217</v>
      </c>
      <c r="F4012" s="4">
        <v>-54.571763861475198</v>
      </c>
      <c r="G4012" s="4">
        <v>16.066048272178602</v>
      </c>
      <c r="H4012" s="3">
        <v>568.79999999999905</v>
      </c>
    </row>
    <row r="4013" spans="1:8" x14ac:dyDescent="0.25">
      <c r="A4013" s="3">
        <v>2.8243963366378799</v>
      </c>
      <c r="B4013" s="4">
        <v>-175.54486891161099</v>
      </c>
      <c r="C4013" s="4">
        <v>-170.198337658594</v>
      </c>
      <c r="D4013" s="4">
        <v>-53.5255865969038</v>
      </c>
      <c r="E4013" s="4">
        <v>24.3673982109223</v>
      </c>
      <c r="F4013" s="4">
        <v>-54.570207307498102</v>
      </c>
      <c r="G4013" s="4">
        <v>16.070444049726198</v>
      </c>
      <c r="H4013" s="3">
        <v>568.79999999999905</v>
      </c>
    </row>
    <row r="4014" spans="1:8" x14ac:dyDescent="0.25">
      <c r="A4014" s="3">
        <v>2.8251006499387898</v>
      </c>
      <c r="B4014" s="4">
        <v>-175.582566965425</v>
      </c>
      <c r="C4014" s="4">
        <v>-170.236771631539</v>
      </c>
      <c r="D4014" s="4">
        <v>-53.5235162676626</v>
      </c>
      <c r="E4014" s="4">
        <v>24.373246370642601</v>
      </c>
      <c r="F4014" s="4">
        <v>-54.568644809649498</v>
      </c>
      <c r="G4014" s="4">
        <v>16.074857713519702</v>
      </c>
      <c r="H4014" s="3">
        <v>568.79999999999905</v>
      </c>
    </row>
    <row r="4015" spans="1:8" x14ac:dyDescent="0.25">
      <c r="A4015" s="3">
        <v>2.82580496323969</v>
      </c>
      <c r="B4015" s="4">
        <v>-175.62026355918599</v>
      </c>
      <c r="C4015" s="4">
        <v>-170.275204501898</v>
      </c>
      <c r="D4015" s="4">
        <v>-53.521440562019798</v>
      </c>
      <c r="E4015" s="4">
        <v>24.379111179292</v>
      </c>
      <c r="F4015" s="4">
        <v>-54.567076350298301</v>
      </c>
      <c r="G4015" s="4">
        <v>16.079289321745499</v>
      </c>
      <c r="H4015" s="3">
        <v>568.79999999999905</v>
      </c>
    </row>
    <row r="4016" spans="1:8" x14ac:dyDescent="0.25">
      <c r="A4016" s="3">
        <v>2.8265092765405999</v>
      </c>
      <c r="B4016" s="4">
        <v>-175.65795868910601</v>
      </c>
      <c r="C4016" s="4">
        <v>-170.31363626547</v>
      </c>
      <c r="D4016" s="4">
        <v>-53.519359479975698</v>
      </c>
      <c r="E4016" s="4">
        <v>24.384992644443798</v>
      </c>
      <c r="F4016" s="4">
        <v>-54.565501929444402</v>
      </c>
      <c r="G4016" s="4">
        <v>16.083738882801299</v>
      </c>
      <c r="H4016" s="3">
        <v>568.79999999999905</v>
      </c>
    </row>
    <row r="4017" spans="1:8" x14ac:dyDescent="0.25">
      <c r="A4017" s="3">
        <v>2.8272135898415098</v>
      </c>
      <c r="B4017" s="4">
        <v>-175.69565235139899</v>
      </c>
      <c r="C4017" s="4">
        <v>-170.35206691805701</v>
      </c>
      <c r="D4017" s="4">
        <v>-53.517273021530002</v>
      </c>
      <c r="E4017" s="4">
        <v>24.390890773671401</v>
      </c>
      <c r="F4017" s="4">
        <v>-54.563921547087901</v>
      </c>
      <c r="G4017" s="4">
        <v>16.088206405084598</v>
      </c>
      <c r="H4017" s="3">
        <v>568.79999999999905</v>
      </c>
    </row>
    <row r="4018" spans="1:8" x14ac:dyDescent="0.25">
      <c r="A4018" s="3">
        <v>2.8279179031424202</v>
      </c>
      <c r="B4018" s="4">
        <v>-175.73334454227901</v>
      </c>
      <c r="C4018" s="4">
        <v>-170.390496455461</v>
      </c>
      <c r="D4018" s="4">
        <v>-53.515181186682902</v>
      </c>
      <c r="E4018" s="4">
        <v>24.396805574548001</v>
      </c>
      <c r="F4018" s="4">
        <v>-54.562335203228699</v>
      </c>
      <c r="G4018" s="4">
        <v>16.0926918969929</v>
      </c>
      <c r="H4018" s="3">
        <v>568.79999999999905</v>
      </c>
    </row>
    <row r="4019" spans="1:8" x14ac:dyDescent="0.25">
      <c r="A4019" s="3">
        <v>2.8286222164433199</v>
      </c>
      <c r="B4019" s="4">
        <v>-175.771035257958</v>
      </c>
      <c r="C4019" s="4">
        <v>-170.428924873482</v>
      </c>
      <c r="D4019" s="4">
        <v>-53.513083975434199</v>
      </c>
      <c r="E4019" s="4">
        <v>24.402737054647101</v>
      </c>
      <c r="F4019" s="4">
        <v>-54.560742897866902</v>
      </c>
      <c r="G4019" s="4">
        <v>16.0971953669237</v>
      </c>
      <c r="H4019" s="3">
        <v>568.79999999999905</v>
      </c>
    </row>
    <row r="4020" spans="1:8" x14ac:dyDescent="0.25">
      <c r="A4020" s="3">
        <v>2.8293265297442298</v>
      </c>
      <c r="B4020" s="4">
        <v>-175.808724494649</v>
      </c>
      <c r="C4020" s="4">
        <v>-170.467352167922</v>
      </c>
      <c r="D4020" s="4">
        <v>-53.510981387784099</v>
      </c>
      <c r="E4020" s="4">
        <v>24.408685221542001</v>
      </c>
      <c r="F4020" s="4">
        <v>-54.559144631002397</v>
      </c>
      <c r="G4020" s="4">
        <v>16.1017168232746</v>
      </c>
      <c r="H4020" s="3">
        <v>568.79999999999905</v>
      </c>
    </row>
    <row r="4021" spans="1:8" x14ac:dyDescent="0.25">
      <c r="A4021" s="3">
        <v>2.8300308430451402</v>
      </c>
      <c r="B4021" s="4">
        <v>-175.84641224856699</v>
      </c>
      <c r="C4021" s="4">
        <v>-170.505778334582</v>
      </c>
      <c r="D4021" s="4">
        <v>-53.508873423732503</v>
      </c>
      <c r="E4021" s="4">
        <v>24.414650082805998</v>
      </c>
      <c r="F4021" s="4">
        <v>-54.557540402635297</v>
      </c>
      <c r="G4021" s="4">
        <v>16.106256274443101</v>
      </c>
      <c r="H4021" s="3">
        <v>568.79999999999905</v>
      </c>
    </row>
    <row r="4022" spans="1:8" x14ac:dyDescent="0.25">
      <c r="A4022" s="3">
        <v>2.8307351563460501</v>
      </c>
      <c r="B4022" s="4">
        <v>-175.88409851592499</v>
      </c>
      <c r="C4022" s="4">
        <v>-170.54420336926299</v>
      </c>
      <c r="D4022" s="4">
        <v>-53.506760083279502</v>
      </c>
      <c r="E4022" s="4">
        <v>24.420631646012499</v>
      </c>
      <c r="F4022" s="4">
        <v>-54.555930212765503</v>
      </c>
      <c r="G4022" s="4">
        <v>16.110813728826699</v>
      </c>
      <c r="H4022" s="3">
        <v>568.79999999999905</v>
      </c>
    </row>
    <row r="4023" spans="1:8" x14ac:dyDescent="0.25">
      <c r="A4023" s="3">
        <v>2.8314394696469498</v>
      </c>
      <c r="B4023" s="4">
        <v>-175.921783292935</v>
      </c>
      <c r="C4023" s="4">
        <v>-170.58262726776701</v>
      </c>
      <c r="D4023" s="4">
        <v>-53.504641366424899</v>
      </c>
      <c r="E4023" s="4">
        <v>24.4266299187348</v>
      </c>
      <c r="F4023" s="4">
        <v>-54.554314061393001</v>
      </c>
      <c r="G4023" s="4">
        <v>16.115389194822999</v>
      </c>
      <c r="H4023" s="3">
        <v>568.79999999999905</v>
      </c>
    </row>
    <row r="4024" spans="1:8" x14ac:dyDescent="0.25">
      <c r="A4024" s="3">
        <v>2.8321437829478602</v>
      </c>
      <c r="B4024" s="4">
        <v>-175.959466575807</v>
      </c>
      <c r="C4024" s="4">
        <v>-170.62105002589001</v>
      </c>
      <c r="D4024" s="4">
        <v>-53.502517251086701</v>
      </c>
      <c r="E4024" s="4">
        <v>24.432644971080901</v>
      </c>
      <c r="F4024" s="4">
        <v>-54.552691930848397</v>
      </c>
      <c r="G4024" s="4">
        <v>16.119982730867999</v>
      </c>
      <c r="H4024" s="3">
        <v>568.79999999999905</v>
      </c>
    </row>
    <row r="4025" spans="1:8" x14ac:dyDescent="0.25">
      <c r="A4025" s="3">
        <v>2.8328480962487701</v>
      </c>
      <c r="B4025" s="4">
        <v>-175.99714836072701</v>
      </c>
      <c r="C4025" s="4">
        <v>-170.659471639413</v>
      </c>
      <c r="D4025" s="4">
        <v>-53.500387715182796</v>
      </c>
      <c r="E4025" s="4">
        <v>24.438676873200201</v>
      </c>
      <c r="F4025" s="4">
        <v>-54.551063803462199</v>
      </c>
      <c r="G4025" s="4">
        <v>16.124594395430499</v>
      </c>
      <c r="H4025" s="3">
        <v>568.79999999999905</v>
      </c>
    </row>
    <row r="4026" spans="1:8" x14ac:dyDescent="0.25">
      <c r="A4026" s="3">
        <v>2.8335524095496698</v>
      </c>
      <c r="B4026" s="4">
        <v>-176.03482864387701</v>
      </c>
      <c r="C4026" s="4">
        <v>-170.69789210411301</v>
      </c>
      <c r="D4026" s="4">
        <v>-53.4982527587131</v>
      </c>
      <c r="E4026" s="4">
        <v>24.4447256327283</v>
      </c>
      <c r="F4026" s="4">
        <v>-54.5494296792344</v>
      </c>
      <c r="G4026" s="4">
        <v>16.129224196958099</v>
      </c>
      <c r="H4026" s="3">
        <v>568.79999999999905</v>
      </c>
    </row>
    <row r="4027" spans="1:8" x14ac:dyDescent="0.25">
      <c r="A4027" s="3">
        <v>2.8342567228505802</v>
      </c>
      <c r="B4027" s="4">
        <v>-176.072507421441</v>
      </c>
      <c r="C4027" s="4">
        <v>-170.73631141576601</v>
      </c>
      <c r="D4027" s="4">
        <v>-53.496112381677598</v>
      </c>
      <c r="E4027" s="4">
        <v>24.4507912573007</v>
      </c>
      <c r="F4027" s="4">
        <v>-54.547789558164901</v>
      </c>
      <c r="G4027" s="4">
        <v>16.133872143898</v>
      </c>
      <c r="H4027" s="3">
        <v>568.79999999999905</v>
      </c>
    </row>
    <row r="4028" spans="1:8" x14ac:dyDescent="0.25">
      <c r="A4028" s="3">
        <v>2.8349610361514901</v>
      </c>
      <c r="B4028" s="4">
        <v>-176.11018468959901</v>
      </c>
      <c r="C4028" s="4">
        <v>-170.774729570147</v>
      </c>
      <c r="D4028" s="4">
        <v>-53.493966584076297</v>
      </c>
      <c r="E4028" s="4">
        <v>24.456873754553001</v>
      </c>
      <c r="F4028" s="4">
        <v>-54.5461434402538</v>
      </c>
      <c r="G4028" s="4">
        <v>16.1385382446976</v>
      </c>
      <c r="H4028" s="3">
        <v>568.79999999999905</v>
      </c>
    </row>
    <row r="4029" spans="1:8" x14ac:dyDescent="0.25">
      <c r="A4029" s="3">
        <v>2.8356653494524</v>
      </c>
      <c r="B4029" s="4">
        <v>-176.14786044453501</v>
      </c>
      <c r="C4029" s="4">
        <v>-170.813146563034</v>
      </c>
      <c r="D4029" s="4">
        <v>-53.491815365909297</v>
      </c>
      <c r="E4029" s="4">
        <v>24.462973132120698</v>
      </c>
      <c r="F4029" s="4">
        <v>-54.544491325500999</v>
      </c>
      <c r="G4029" s="4">
        <v>16.143222507804001</v>
      </c>
      <c r="H4029" s="3">
        <v>568.79999999999905</v>
      </c>
    </row>
    <row r="4030" spans="1:8" x14ac:dyDescent="0.25">
      <c r="A4030" s="3">
        <v>2.8363696627533002</v>
      </c>
      <c r="B4030" s="4">
        <v>-176.18553468242999</v>
      </c>
      <c r="C4030" s="4">
        <v>-170.85156239020299</v>
      </c>
      <c r="D4030" s="4">
        <v>-53.489658727176497</v>
      </c>
      <c r="E4030" s="4">
        <v>24.469089397639401</v>
      </c>
      <c r="F4030" s="4">
        <v>-54.542833213906597</v>
      </c>
      <c r="G4030" s="4">
        <v>16.147924941664701</v>
      </c>
      <c r="H4030" s="3">
        <v>568.79999999999905</v>
      </c>
    </row>
    <row r="4031" spans="1:8" x14ac:dyDescent="0.25">
      <c r="A4031" s="3">
        <v>2.8370739760542101</v>
      </c>
      <c r="B4031" s="4">
        <v>-176.22320739946699</v>
      </c>
      <c r="C4031" s="4">
        <v>-170.889977047429</v>
      </c>
      <c r="D4031" s="4">
        <v>-53.487496667877899</v>
      </c>
      <c r="E4031" s="4">
        <v>24.475222558744701</v>
      </c>
      <c r="F4031" s="4">
        <v>-54.541169105470601</v>
      </c>
      <c r="G4031" s="4">
        <v>16.152645554726998</v>
      </c>
      <c r="H4031" s="3">
        <v>568.79999999999905</v>
      </c>
    </row>
    <row r="4032" spans="1:8" x14ac:dyDescent="0.25">
      <c r="A4032" s="3">
        <v>2.83777828935512</v>
      </c>
      <c r="B4032" s="4">
        <v>-176.260878591828</v>
      </c>
      <c r="C4032" s="4">
        <v>-170.92839053049099</v>
      </c>
      <c r="D4032" s="4">
        <v>-53.485329188013601</v>
      </c>
      <c r="E4032" s="4">
        <v>24.481372623072101</v>
      </c>
      <c r="F4032" s="4">
        <v>-54.539499000192997</v>
      </c>
      <c r="G4032" s="4">
        <v>16.1573843554382</v>
      </c>
      <c r="H4032" s="3">
        <v>568.79999999999905</v>
      </c>
    </row>
    <row r="4033" spans="1:8" x14ac:dyDescent="0.25">
      <c r="A4033" s="3">
        <v>2.8384826026560201</v>
      </c>
      <c r="B4033" s="4">
        <v>-176.29854825569601</v>
      </c>
      <c r="C4033" s="4">
        <v>-170.96680283516301</v>
      </c>
      <c r="D4033" s="4">
        <v>-53.483156287583398</v>
      </c>
      <c r="E4033" s="4">
        <v>24.487539598257101</v>
      </c>
      <c r="F4033" s="4">
        <v>-54.537822898073699</v>
      </c>
      <c r="G4033" s="4">
        <v>16.162141352245499</v>
      </c>
      <c r="H4033" s="3">
        <v>568.79999999999905</v>
      </c>
    </row>
    <row r="4034" spans="1:8" x14ac:dyDescent="0.25">
      <c r="A4034" s="3">
        <v>2.8391869159569301</v>
      </c>
      <c r="B4034" s="4">
        <v>-176.336216387246</v>
      </c>
      <c r="C4034" s="4">
        <v>-171.00521395721799</v>
      </c>
      <c r="D4034" s="4">
        <v>-53.480977944531297</v>
      </c>
      <c r="E4034" s="4">
        <v>24.493723554551998</v>
      </c>
      <c r="F4034" s="4">
        <v>-54.5361407814041</v>
      </c>
      <c r="G4034" s="4">
        <v>16.166916603870199</v>
      </c>
      <c r="H4034" s="3">
        <v>568.79999999999905</v>
      </c>
    </row>
    <row r="4035" spans="1:8" x14ac:dyDescent="0.25">
      <c r="A4035" s="3">
        <v>2.83989122925784</v>
      </c>
      <c r="B4035" s="4">
        <v>-176.37388298263701</v>
      </c>
      <c r="C4035" s="4">
        <v>-171.043623892412</v>
      </c>
      <c r="D4035" s="4">
        <v>-53.478794136800801</v>
      </c>
      <c r="E4035" s="4">
        <v>24.499924562250499</v>
      </c>
      <c r="F4035" s="4">
        <v>-54.534452632475798</v>
      </c>
      <c r="G4035" s="4">
        <v>16.171710169066799</v>
      </c>
      <c r="H4035" s="3">
        <v>568.79999999999905</v>
      </c>
    </row>
    <row r="4036" spans="1:8" x14ac:dyDescent="0.25">
      <c r="A4036" s="3">
        <v>2.8405955425587499</v>
      </c>
      <c r="B4036" s="4">
        <v>-176.411548038017</v>
      </c>
      <c r="C4036" s="4">
        <v>-171.082032636495</v>
      </c>
      <c r="D4036" s="4">
        <v>-53.476604864392002</v>
      </c>
      <c r="E4036" s="4">
        <v>24.506142629050199</v>
      </c>
      <c r="F4036" s="4">
        <v>-54.532758451288501</v>
      </c>
      <c r="G4036" s="4">
        <v>16.176522056332502</v>
      </c>
      <c r="H4036" s="3">
        <v>568.79999999999905</v>
      </c>
    </row>
    <row r="4037" spans="1:8" x14ac:dyDescent="0.25">
      <c r="A4037" s="3">
        <v>2.8412998558596501</v>
      </c>
      <c r="B4037" s="4">
        <v>-176.44921154954</v>
      </c>
      <c r="C4037" s="4">
        <v>-171.12044018521999</v>
      </c>
      <c r="D4037" s="4">
        <v>-53.474410127304999</v>
      </c>
      <c r="E4037" s="4">
        <v>24.5123777626488</v>
      </c>
      <c r="F4037" s="4">
        <v>-54.531058237842402</v>
      </c>
      <c r="G4037" s="4">
        <v>16.1813522741644</v>
      </c>
      <c r="H4037" s="3">
        <v>568.79999999999905</v>
      </c>
    </row>
    <row r="4038" spans="1:8" x14ac:dyDescent="0.25">
      <c r="A4038" s="3">
        <v>2.84200416916056</v>
      </c>
      <c r="B4038" s="4">
        <v>-176.48687351335599</v>
      </c>
      <c r="C4038" s="4">
        <v>-171.15884653433801</v>
      </c>
      <c r="D4038" s="4">
        <v>-53.472209925539602</v>
      </c>
      <c r="E4038" s="4">
        <v>24.518629970744001</v>
      </c>
      <c r="F4038" s="4">
        <v>-54.529351992137499</v>
      </c>
      <c r="G4038" s="4">
        <v>16.1862008310598</v>
      </c>
      <c r="H4038" s="3">
        <v>568.79999999999905</v>
      </c>
    </row>
    <row r="4039" spans="1:8" x14ac:dyDescent="0.25">
      <c r="A4039" s="3">
        <v>2.8427084824614699</v>
      </c>
      <c r="B4039" s="4">
        <v>-176.524533925616</v>
      </c>
      <c r="C4039" s="4">
        <v>-171.19725167959999</v>
      </c>
      <c r="D4039" s="4">
        <v>-53.470004259095901</v>
      </c>
      <c r="E4039" s="4">
        <v>24.5248992610335</v>
      </c>
      <c r="F4039" s="4">
        <v>-54.527639714173603</v>
      </c>
      <c r="G4039" s="4">
        <v>16.191067735515801</v>
      </c>
      <c r="H4039" s="3">
        <v>568.79999999999905</v>
      </c>
    </row>
    <row r="4040" spans="1:8" x14ac:dyDescent="0.25">
      <c r="A4040" s="3">
        <v>2.84341279576237</v>
      </c>
      <c r="B4040" s="4">
        <v>-176.56219278247201</v>
      </c>
      <c r="C4040" s="4">
        <v>-171.23565561675699</v>
      </c>
      <c r="D4040" s="4">
        <v>-53.467793127973898</v>
      </c>
      <c r="E4040" s="4">
        <v>24.531185641215099</v>
      </c>
      <c r="F4040" s="4">
        <v>-54.525921403951003</v>
      </c>
      <c r="G4040" s="4">
        <v>16.1959529960297</v>
      </c>
      <c r="H4040" s="3">
        <v>568.79999999999905</v>
      </c>
    </row>
    <row r="4041" spans="1:8" x14ac:dyDescent="0.25">
      <c r="A4041" s="3">
        <v>2.84411710906328</v>
      </c>
      <c r="B4041" s="4">
        <v>-176.59985008007399</v>
      </c>
      <c r="C4041" s="4">
        <v>-171.27405834156201</v>
      </c>
      <c r="D4041" s="4">
        <v>-53.465576532173699</v>
      </c>
      <c r="E4041" s="4">
        <v>24.5374891189864</v>
      </c>
      <c r="F4041" s="4">
        <v>-54.524197061469401</v>
      </c>
      <c r="G4041" s="4">
        <v>16.200856621098701</v>
      </c>
      <c r="H4041" s="3">
        <v>568.79999999999905</v>
      </c>
    </row>
    <row r="4042" spans="1:8" x14ac:dyDescent="0.25">
      <c r="A4042" s="3">
        <v>2.8448214223641899</v>
      </c>
      <c r="B4042" s="4">
        <v>-176.63750581457299</v>
      </c>
      <c r="C4042" s="4">
        <v>-171.31245984976499</v>
      </c>
      <c r="D4042" s="4">
        <v>-53.463354471695098</v>
      </c>
      <c r="E4042" s="4">
        <v>24.543809702044999</v>
      </c>
      <c r="F4042" s="4">
        <v>-54.522466686729103</v>
      </c>
      <c r="G4042" s="4">
        <v>16.205778619219899</v>
      </c>
      <c r="H4042" s="3">
        <v>568.79999999999905</v>
      </c>
    </row>
    <row r="4043" spans="1:8" x14ac:dyDescent="0.25">
      <c r="A4043" s="3">
        <v>2.8455257356650998</v>
      </c>
      <c r="B4043" s="4">
        <v>-176.67515998212201</v>
      </c>
      <c r="C4043" s="4">
        <v>-171.350860137117</v>
      </c>
      <c r="D4043" s="4">
        <v>-53.461126946538201</v>
      </c>
      <c r="E4043" s="4">
        <v>24.550147398088701</v>
      </c>
      <c r="F4043" s="4">
        <v>-54.520730279729797</v>
      </c>
      <c r="G4043" s="4">
        <v>16.210718998890599</v>
      </c>
      <c r="H4043" s="3">
        <v>568.79999999999905</v>
      </c>
    </row>
    <row r="4044" spans="1:8" x14ac:dyDescent="0.25">
      <c r="A4044" s="3">
        <v>2.846230048966</v>
      </c>
      <c r="B4044" s="4">
        <v>-176.712812578865</v>
      </c>
      <c r="C4044" s="4">
        <v>-171.38925919936699</v>
      </c>
      <c r="D4044" s="4">
        <v>-53.458893934670797</v>
      </c>
      <c r="E4044" s="4">
        <v>24.5565022775186</v>
      </c>
      <c r="F4044" s="4">
        <v>-54.5189878227227</v>
      </c>
      <c r="G4044" s="4">
        <v>16.215677819121598</v>
      </c>
      <c r="H4044" s="3">
        <v>568.79999999999905</v>
      </c>
    </row>
    <row r="4045" spans="1:8" x14ac:dyDescent="0.25">
      <c r="A4045" s="3">
        <v>2.8469343622669099</v>
      </c>
      <c r="B4045" s="4">
        <v>-176.75046360092799</v>
      </c>
      <c r="C4045" s="4">
        <v>-171.42765703224401</v>
      </c>
      <c r="D4045" s="4">
        <v>-53.456655414060798</v>
      </c>
      <c r="E4045" s="4">
        <v>24.562874410777301</v>
      </c>
      <c r="F4045" s="4">
        <v>-54.517239297958703</v>
      </c>
      <c r="G4045" s="4">
        <v>16.220655138957</v>
      </c>
      <c r="H4045" s="3">
        <v>568.79999999999905</v>
      </c>
    </row>
    <row r="4046" spans="1:8" x14ac:dyDescent="0.25">
      <c r="A4046" s="3">
        <v>2.8476386755678198</v>
      </c>
      <c r="B4046" s="4">
        <v>-176.78811304443201</v>
      </c>
      <c r="C4046" s="4">
        <v>-171.46605363147501</v>
      </c>
      <c r="D4046" s="4">
        <v>-53.454411384708202</v>
      </c>
      <c r="E4046" s="4">
        <v>24.569263805624502</v>
      </c>
      <c r="F4046" s="4">
        <v>-54.515484705437899</v>
      </c>
      <c r="G4046" s="4">
        <v>16.225650966943999</v>
      </c>
      <c r="H4046" s="3">
        <v>568.79999999999905</v>
      </c>
    </row>
    <row r="4047" spans="1:8" x14ac:dyDescent="0.25">
      <c r="A4047" s="3">
        <v>2.8483429888687302</v>
      </c>
      <c r="B4047" s="4">
        <v>-176.825760905496</v>
      </c>
      <c r="C4047" s="4">
        <v>-171.504448992786</v>
      </c>
      <c r="D4047" s="4">
        <v>-53.452161846612903</v>
      </c>
      <c r="E4047" s="4">
        <v>24.575670469819901</v>
      </c>
      <c r="F4047" s="4">
        <v>-54.513724045160103</v>
      </c>
      <c r="G4047" s="4">
        <v>16.2306653116297</v>
      </c>
      <c r="H4047" s="3">
        <v>568.79999999999905</v>
      </c>
    </row>
    <row r="4048" spans="1:8" x14ac:dyDescent="0.25">
      <c r="A4048" s="3">
        <v>2.8490473021696299</v>
      </c>
      <c r="B4048" s="4">
        <v>-176.86340718023999</v>
      </c>
      <c r="C4048" s="4">
        <v>-171.54284311190401</v>
      </c>
      <c r="D4048" s="4">
        <v>-53.449906799775</v>
      </c>
      <c r="E4048" s="4">
        <v>24.5820944111233</v>
      </c>
      <c r="F4048" s="4">
        <v>-54.5119573171255</v>
      </c>
      <c r="G4048" s="4">
        <v>16.235698181561599</v>
      </c>
      <c r="H4048" s="3">
        <v>568.79999999999905</v>
      </c>
    </row>
    <row r="4049" spans="1:8" x14ac:dyDescent="0.25">
      <c r="A4049" s="3">
        <v>2.8497516154705398</v>
      </c>
      <c r="B4049" s="4">
        <v>-176.90105186478499</v>
      </c>
      <c r="C4049" s="4">
        <v>-171.58123598455501</v>
      </c>
      <c r="D4049" s="4">
        <v>-53.447646244194402</v>
      </c>
      <c r="E4049" s="4">
        <v>24.588535637294601</v>
      </c>
      <c r="F4049" s="4">
        <v>-54.510184521333997</v>
      </c>
      <c r="G4049" s="4">
        <v>16.240749585286601</v>
      </c>
      <c r="H4049" s="3">
        <v>568.79999999999905</v>
      </c>
    </row>
    <row r="4050" spans="1:8" x14ac:dyDescent="0.25">
      <c r="A4050" s="3">
        <v>2.8504559287714502</v>
      </c>
      <c r="B4050" s="4">
        <v>-176.93869495525101</v>
      </c>
      <c r="C4050" s="4">
        <v>-171.619627606466</v>
      </c>
      <c r="D4050" s="4">
        <v>-53.445380179871201</v>
      </c>
      <c r="E4050" s="4">
        <v>24.594994156093399</v>
      </c>
      <c r="F4050" s="4">
        <v>-54.508405657785602</v>
      </c>
      <c r="G4050" s="4">
        <v>16.245819531352101</v>
      </c>
      <c r="H4050" s="3">
        <v>568.79999999999905</v>
      </c>
    </row>
    <row r="4051" spans="1:8" x14ac:dyDescent="0.25">
      <c r="A4051" s="3">
        <v>2.8511602420723499</v>
      </c>
      <c r="B4051" s="4">
        <v>-176.976336447758</v>
      </c>
      <c r="C4051" s="4">
        <v>-171.658017973363</v>
      </c>
      <c r="D4051" s="4">
        <v>-53.443108606805303</v>
      </c>
      <c r="E4051" s="4">
        <v>24.6014699752795</v>
      </c>
      <c r="F4051" s="4">
        <v>-54.506620726480399</v>
      </c>
      <c r="G4051" s="4">
        <v>16.250908028305101</v>
      </c>
      <c r="H4051" s="3">
        <v>568.79999999999905</v>
      </c>
    </row>
    <row r="4052" spans="1:8" x14ac:dyDescent="0.25">
      <c r="A4052" s="3">
        <v>2.8518645553732598</v>
      </c>
      <c r="B4052" s="4">
        <v>-177.01397633842501</v>
      </c>
      <c r="C4052" s="4">
        <v>-171.69640708097199</v>
      </c>
      <c r="D4052" s="4">
        <v>-53.440831524996803</v>
      </c>
      <c r="E4052" s="4">
        <v>24.6079631026127</v>
      </c>
      <c r="F4052" s="4">
        <v>-54.504829727418198</v>
      </c>
      <c r="G4052" s="4">
        <v>16.2560150846931</v>
      </c>
      <c r="H4052" s="3">
        <v>568.79999999999905</v>
      </c>
    </row>
    <row r="4053" spans="1:8" x14ac:dyDescent="0.25">
      <c r="A4053" s="3">
        <v>2.8525688686741701</v>
      </c>
      <c r="B4053" s="4">
        <v>-177.05161462337301</v>
      </c>
      <c r="C4053" s="4">
        <v>-171.73479492502</v>
      </c>
      <c r="D4053" s="4">
        <v>-53.438548934445699</v>
      </c>
      <c r="E4053" s="4">
        <v>24.614473545852601</v>
      </c>
      <c r="F4053" s="4">
        <v>-54.503032660599203</v>
      </c>
      <c r="G4053" s="4">
        <v>16.261140709063</v>
      </c>
      <c r="H4053" s="3">
        <v>568.79999999999905</v>
      </c>
    </row>
    <row r="4054" spans="1:8" x14ac:dyDescent="0.25">
      <c r="A4054" s="3">
        <v>2.8532731819750801</v>
      </c>
      <c r="B4054" s="4">
        <v>-177.08925129871801</v>
      </c>
      <c r="C4054" s="4">
        <v>-171.77318150122801</v>
      </c>
      <c r="D4054" s="4">
        <v>-53.4362608131418</v>
      </c>
      <c r="E4054" s="4">
        <v>24.621001375554801</v>
      </c>
      <c r="F4054" s="4">
        <v>-54.501229508232598</v>
      </c>
      <c r="G4054" s="4">
        <v>16.266284960719801</v>
      </c>
      <c r="H4054" s="3">
        <v>568.79999999999905</v>
      </c>
    </row>
    <row r="4055" spans="1:8" x14ac:dyDescent="0.25">
      <c r="A4055" s="3">
        <v>2.8539774952759802</v>
      </c>
      <c r="B4055" s="4">
        <v>-177.12688636055299</v>
      </c>
      <c r="C4055" s="4">
        <v>-171.81156680530401</v>
      </c>
      <c r="D4055" s="4">
        <v>-53.4339671390753</v>
      </c>
      <c r="E4055" s="4">
        <v>24.627546662315599</v>
      </c>
      <c r="F4055" s="4">
        <v>-54.499420252527699</v>
      </c>
      <c r="G4055" s="4">
        <v>16.2714478990016</v>
      </c>
      <c r="H4055" s="3">
        <v>568.79999999999905</v>
      </c>
    </row>
    <row r="4056" spans="1:8" x14ac:dyDescent="0.25">
      <c r="A4056" s="3">
        <v>2.8546818085768901</v>
      </c>
      <c r="B4056" s="4">
        <v>-177.164519804967</v>
      </c>
      <c r="C4056" s="4">
        <v>-171.849950832947</v>
      </c>
      <c r="D4056" s="4">
        <v>-53.431667912245899</v>
      </c>
      <c r="E4056" s="4">
        <v>24.634109413956899</v>
      </c>
      <c r="F4056" s="4">
        <v>-54.4976048934845</v>
      </c>
      <c r="G4056" s="4">
        <v>16.276629532505599</v>
      </c>
      <c r="H4056" s="3">
        <v>568.79999999999905</v>
      </c>
    </row>
    <row r="4057" spans="1:8" x14ac:dyDescent="0.25">
      <c r="A4057" s="3">
        <v>2.8553861218778001</v>
      </c>
      <c r="B4057" s="4">
        <v>-177.20215162804999</v>
      </c>
      <c r="C4057" s="4">
        <v>-171.88833357985899</v>
      </c>
      <c r="D4057" s="4">
        <v>-53.429363132653897</v>
      </c>
      <c r="E4057" s="4">
        <v>24.6406896383006</v>
      </c>
      <c r="F4057" s="4">
        <v>-54.495783431103</v>
      </c>
      <c r="G4057" s="4">
        <v>16.281829869829402</v>
      </c>
      <c r="H4057" s="3">
        <v>568.79999999999905</v>
      </c>
    </row>
    <row r="4058" spans="1:8" x14ac:dyDescent="0.25">
      <c r="A4058" s="3">
        <v>2.8560904351787002</v>
      </c>
      <c r="B4058" s="4">
        <v>-177.23978182588999</v>
      </c>
      <c r="C4058" s="4">
        <v>-171.926715041742</v>
      </c>
      <c r="D4058" s="4">
        <v>-53.427052800299101</v>
      </c>
      <c r="E4058" s="4">
        <v>24.647287343168198</v>
      </c>
      <c r="F4058" s="4">
        <v>-54.493955865383299</v>
      </c>
      <c r="G4058" s="4">
        <v>16.2870489195701</v>
      </c>
      <c r="H4058" s="3">
        <v>568.79999999999905</v>
      </c>
    </row>
    <row r="4059" spans="1:8" x14ac:dyDescent="0.25">
      <c r="A4059" s="3">
        <v>2.8567947484796101</v>
      </c>
      <c r="B4059" s="4">
        <v>-177.277410394577</v>
      </c>
      <c r="C4059" s="4">
        <v>-171.96509521429601</v>
      </c>
      <c r="D4059" s="4">
        <v>-53.424736915181498</v>
      </c>
      <c r="E4059" s="4">
        <v>24.6539025363817</v>
      </c>
      <c r="F4059" s="4">
        <v>-54.492122196325198</v>
      </c>
      <c r="G4059" s="4">
        <v>16.292286690325099</v>
      </c>
      <c r="H4059" s="3">
        <v>568.79999999999905</v>
      </c>
    </row>
    <row r="4060" spans="1:8" x14ac:dyDescent="0.25">
      <c r="A4060" s="3">
        <v>2.85749906178052</v>
      </c>
      <c r="B4060" s="4">
        <v>-177.3150373302</v>
      </c>
      <c r="C4060" s="4">
        <v>-172.00347409322401</v>
      </c>
      <c r="D4060" s="4">
        <v>-53.4224154773012</v>
      </c>
      <c r="E4060" s="4">
        <v>24.6605352257628</v>
      </c>
      <c r="F4060" s="4">
        <v>-54.490282423928797</v>
      </c>
      <c r="G4060" s="4">
        <v>16.297543190691801</v>
      </c>
      <c r="H4060" s="3">
        <v>568.79999999999905</v>
      </c>
    </row>
    <row r="4061" spans="1:8" x14ac:dyDescent="0.25">
      <c r="A4061" s="3">
        <v>2.85820337508143</v>
      </c>
      <c r="B4061" s="4">
        <v>-177.35266262884801</v>
      </c>
      <c r="C4061" s="4">
        <v>-172.041851674226</v>
      </c>
      <c r="D4061" s="4">
        <v>-53.420088486658102</v>
      </c>
      <c r="E4061" s="4">
        <v>24.667185419133201</v>
      </c>
      <c r="F4061" s="4">
        <v>-54.488436548194201</v>
      </c>
      <c r="G4061" s="4">
        <v>16.302818429267401</v>
      </c>
      <c r="H4061" s="3">
        <v>568.79999999999905</v>
      </c>
    </row>
    <row r="4062" spans="1:8" x14ac:dyDescent="0.25">
      <c r="A4062" s="3">
        <v>2.8589076883823301</v>
      </c>
      <c r="B4062" s="4">
        <v>-177.39028628661001</v>
      </c>
      <c r="C4062" s="4">
        <v>-172.080227953004</v>
      </c>
      <c r="D4062" s="4">
        <v>-53.417755943252402</v>
      </c>
      <c r="E4062" s="4">
        <v>24.6738531243147</v>
      </c>
      <c r="F4062" s="4">
        <v>-54.486584569121199</v>
      </c>
      <c r="G4062" s="4">
        <v>16.308112414649202</v>
      </c>
      <c r="H4062" s="3">
        <v>568.79999999999905</v>
      </c>
    </row>
    <row r="4063" spans="1:8" x14ac:dyDescent="0.25">
      <c r="A4063" s="3">
        <v>2.85961200168324</v>
      </c>
      <c r="B4063" s="4">
        <v>-177.42790829957499</v>
      </c>
      <c r="C4063" s="4">
        <v>-172.11860292525901</v>
      </c>
      <c r="D4063" s="4">
        <v>-53.415417847083802</v>
      </c>
      <c r="E4063" s="4">
        <v>24.680538349129101</v>
      </c>
      <c r="F4063" s="4">
        <v>-54.484726486709903</v>
      </c>
      <c r="G4063" s="4">
        <v>16.3134251554347</v>
      </c>
      <c r="H4063" s="3">
        <v>568.79999999999905</v>
      </c>
    </row>
    <row r="4064" spans="1:8" x14ac:dyDescent="0.25">
      <c r="A4064" s="3">
        <v>2.86031631498415</v>
      </c>
      <c r="B4064" s="4">
        <v>-177.465528663828</v>
      </c>
      <c r="C4064" s="4">
        <v>-172.15697658668901</v>
      </c>
      <c r="D4064" s="4">
        <v>-53.413074176162503</v>
      </c>
      <c r="E4064" s="4">
        <v>24.687241164291599</v>
      </c>
      <c r="F4064" s="4">
        <v>-54.4828622831266</v>
      </c>
      <c r="G4064" s="4">
        <v>16.318756711227199</v>
      </c>
      <c r="H4064" s="3">
        <v>568.79999999999905</v>
      </c>
    </row>
    <row r="4065" spans="1:8" x14ac:dyDescent="0.25">
      <c r="A4065" s="3">
        <v>2.8610206282850501</v>
      </c>
      <c r="B4065" s="4">
        <v>-177.50314737542999</v>
      </c>
      <c r="C4065" s="4">
        <v>-172.19534893297299</v>
      </c>
      <c r="D4065" s="4">
        <v>-53.410724908498203</v>
      </c>
      <c r="E4065" s="4">
        <v>24.693961640558701</v>
      </c>
      <c r="F4065" s="4">
        <v>-54.4809919405375</v>
      </c>
      <c r="G4065" s="4">
        <v>16.324107141663401</v>
      </c>
      <c r="H4065" s="3">
        <v>568.79999999999905</v>
      </c>
    </row>
    <row r="4066" spans="1:8" x14ac:dyDescent="0.25">
      <c r="A4066" s="3">
        <v>2.86172494158596</v>
      </c>
      <c r="B4066" s="4">
        <v>-177.54076443044201</v>
      </c>
      <c r="C4066" s="4">
        <v>-172.233719959788</v>
      </c>
      <c r="D4066" s="4">
        <v>-53.4083700440911</v>
      </c>
      <c r="E4066" s="4">
        <v>24.700699785813999</v>
      </c>
      <c r="F4066" s="4">
        <v>-54.479115458942502</v>
      </c>
      <c r="G4066" s="4">
        <v>16.329476455391099</v>
      </c>
      <c r="H4066" s="3">
        <v>568.79999999999905</v>
      </c>
    </row>
    <row r="4067" spans="1:8" x14ac:dyDescent="0.25">
      <c r="A4067" s="3">
        <v>2.8624292548868699</v>
      </c>
      <c r="B4067" s="4">
        <v>-177.57837982492001</v>
      </c>
      <c r="C4067" s="4">
        <v>-172.27208966281</v>
      </c>
      <c r="D4067" s="4">
        <v>-53.406009582941003</v>
      </c>
      <c r="E4067" s="4">
        <v>24.707455607941299</v>
      </c>
      <c r="F4067" s="4">
        <v>-54.4772328383416</v>
      </c>
      <c r="G4067" s="4">
        <v>16.334864661057701</v>
      </c>
      <c r="H4067" s="3">
        <v>568.79999999999905</v>
      </c>
    </row>
    <row r="4068" spans="1:8" x14ac:dyDescent="0.25">
      <c r="A4068" s="3">
        <v>2.8631335681877799</v>
      </c>
      <c r="B4068" s="4">
        <v>-177.61599355492299</v>
      </c>
      <c r="C4068" s="4">
        <v>-172.31045803771599</v>
      </c>
      <c r="D4068" s="4">
        <v>-53.403643525048103</v>
      </c>
      <c r="E4068" s="4">
        <v>24.714229114824398</v>
      </c>
      <c r="F4068" s="4">
        <v>-54.475344078734999</v>
      </c>
      <c r="G4068" s="4">
        <v>16.340271767310899</v>
      </c>
      <c r="H4068" s="3">
        <v>568.79999999999905</v>
      </c>
    </row>
    <row r="4069" spans="1:8" x14ac:dyDescent="0.25">
      <c r="A4069" s="3">
        <v>2.86383788148868</v>
      </c>
      <c r="B4069" s="4">
        <v>-177.653605616509</v>
      </c>
      <c r="C4069" s="4">
        <v>-172.348825080181</v>
      </c>
      <c r="D4069" s="4">
        <v>-53.401271870412202</v>
      </c>
      <c r="E4069" s="4">
        <v>24.721020314346902</v>
      </c>
      <c r="F4069" s="4">
        <v>-54.4734491801225</v>
      </c>
      <c r="G4069" s="4">
        <v>16.345697782798101</v>
      </c>
      <c r="H4069" s="3">
        <v>568.79999999999905</v>
      </c>
    </row>
    <row r="4070" spans="1:8" x14ac:dyDescent="0.25">
      <c r="A4070" s="3">
        <v>2.8645421947895899</v>
      </c>
      <c r="B4070" s="4">
        <v>-177.691216005737</v>
      </c>
      <c r="C4070" s="4">
        <v>-172.38719078588301</v>
      </c>
      <c r="D4070" s="4">
        <v>-53.398894619033499</v>
      </c>
      <c r="E4070" s="4">
        <v>24.7278292143925</v>
      </c>
      <c r="F4070" s="4">
        <v>-54.471548142504098</v>
      </c>
      <c r="G4070" s="4">
        <v>16.351142716167001</v>
      </c>
      <c r="H4070" s="3">
        <v>568.79999999999905</v>
      </c>
    </row>
    <row r="4071" spans="1:8" x14ac:dyDescent="0.25">
      <c r="A4071" s="3">
        <v>2.8652465080904999</v>
      </c>
      <c r="B4071" s="4">
        <v>-177.72882471866299</v>
      </c>
      <c r="C4071" s="4">
        <v>-172.425555150496</v>
      </c>
      <c r="D4071" s="4">
        <v>-53.3965117709118</v>
      </c>
      <c r="E4071" s="4">
        <v>24.734655822844999</v>
      </c>
      <c r="F4071" s="4">
        <v>-54.469640965879897</v>
      </c>
      <c r="G4071" s="4">
        <v>16.3566065760652</v>
      </c>
      <c r="H4071" s="3">
        <v>568.79999999999905</v>
      </c>
    </row>
    <row r="4072" spans="1:8" x14ac:dyDescent="0.25">
      <c r="A4072" s="3">
        <v>2.8659508213914102</v>
      </c>
      <c r="B4072" s="4">
        <v>-177.766431751347</v>
      </c>
      <c r="C4072" s="4">
        <v>-172.463918169697</v>
      </c>
      <c r="D4072" s="4">
        <v>-53.3941233260473</v>
      </c>
      <c r="E4072" s="4">
        <v>24.741500147588098</v>
      </c>
      <c r="F4072" s="4">
        <v>-54.467727650249898</v>
      </c>
      <c r="G4072" s="4">
        <v>16.362089371140101</v>
      </c>
      <c r="H4072" s="3">
        <v>568.79999999999905</v>
      </c>
    </row>
    <row r="4073" spans="1:8" x14ac:dyDescent="0.25">
      <c r="A4073" s="3">
        <v>2.8666551346923099</v>
      </c>
      <c r="B4073" s="4">
        <v>-177.80403709984699</v>
      </c>
      <c r="C4073" s="4">
        <v>-172.50227983916301</v>
      </c>
      <c r="D4073" s="4">
        <v>-53.391729284439798</v>
      </c>
      <c r="E4073" s="4">
        <v>24.7483621965056</v>
      </c>
      <c r="F4073" s="4">
        <v>-54.465808195614102</v>
      </c>
      <c r="G4073" s="4">
        <v>16.367591110039399</v>
      </c>
      <c r="H4073" s="3">
        <v>568.79999999999905</v>
      </c>
    </row>
    <row r="4074" spans="1:8" x14ac:dyDescent="0.25">
      <c r="A4074" s="3">
        <v>2.8673594479932198</v>
      </c>
      <c r="B4074" s="4">
        <v>-177.841640760215</v>
      </c>
      <c r="C4074" s="4">
        <v>-172.54064015456501</v>
      </c>
      <c r="D4074" s="4">
        <v>-53.389329624118098</v>
      </c>
      <c r="E4074" s="4">
        <v>24.7552420404758</v>
      </c>
      <c r="F4074" s="4">
        <v>-54.463882584094797</v>
      </c>
      <c r="G4074" s="4">
        <v>16.373111852667801</v>
      </c>
      <c r="H4074" s="3">
        <v>568.79999999999905</v>
      </c>
    </row>
    <row r="4075" spans="1:8" x14ac:dyDescent="0.25">
      <c r="A4075" s="3">
        <v>2.8680637612941302</v>
      </c>
      <c r="B4075" s="4">
        <v>-177.879242728484</v>
      </c>
      <c r="C4075" s="4">
        <v>-172.578999111559</v>
      </c>
      <c r="D4075" s="4">
        <v>-53.386924323110698</v>
      </c>
      <c r="E4075" s="4">
        <v>24.762139750418498</v>
      </c>
      <c r="F4075" s="4">
        <v>-54.461950797814602</v>
      </c>
      <c r="G4075" s="4">
        <v>16.378651658963701</v>
      </c>
      <c r="H4075" s="3">
        <v>568.79999999999905</v>
      </c>
    </row>
    <row r="4076" spans="1:8" x14ac:dyDescent="0.25">
      <c r="A4076" s="3">
        <v>2.8687680745950299</v>
      </c>
      <c r="B4076" s="4">
        <v>-177.91684300068101</v>
      </c>
      <c r="C4076" s="4">
        <v>-172.617356705796</v>
      </c>
      <c r="D4076" s="4">
        <v>-53.384513381417598</v>
      </c>
      <c r="E4076" s="4">
        <v>24.769055334279301</v>
      </c>
      <c r="F4076" s="4">
        <v>-54.460012836773402</v>
      </c>
      <c r="G4076" s="4">
        <v>16.384210537624998</v>
      </c>
      <c r="H4076" s="3">
        <v>568.79999999999905</v>
      </c>
    </row>
    <row r="4077" spans="1:8" x14ac:dyDescent="0.25">
      <c r="A4077" s="3">
        <v>2.8694723878959398</v>
      </c>
      <c r="B4077" s="4">
        <v>-177.95444157283401</v>
      </c>
      <c r="C4077" s="4">
        <v>-172.655712932927</v>
      </c>
      <c r="D4077" s="4">
        <v>-53.382096799038798</v>
      </c>
      <c r="E4077" s="4">
        <v>24.775988800003802</v>
      </c>
      <c r="F4077" s="4">
        <v>-54.458068700971303</v>
      </c>
      <c r="G4077" s="4">
        <v>16.3897884973495</v>
      </c>
      <c r="H4077" s="3">
        <v>568.79999999999905</v>
      </c>
    </row>
    <row r="4078" spans="1:8" x14ac:dyDescent="0.25">
      <c r="A4078" s="3">
        <v>2.8701767011968502</v>
      </c>
      <c r="B4078" s="4">
        <v>-177.992038440969</v>
      </c>
      <c r="C4078" s="4">
        <v>-172.69406778860201</v>
      </c>
      <c r="D4078" s="4">
        <v>-53.379674575974299</v>
      </c>
      <c r="E4078" s="4">
        <v>24.782940155537698</v>
      </c>
      <c r="F4078" s="4">
        <v>-54.4561183904082</v>
      </c>
      <c r="G4078" s="4">
        <v>16.395385546835399</v>
      </c>
      <c r="H4078" s="3">
        <v>568.79999999999905</v>
      </c>
    </row>
    <row r="4079" spans="1:8" x14ac:dyDescent="0.25">
      <c r="A4079" s="3">
        <v>2.8708810144977601</v>
      </c>
      <c r="B4079" s="4">
        <v>-178.029633601114</v>
      </c>
      <c r="C4079" s="4">
        <v>-172.73242126847299</v>
      </c>
      <c r="D4079" s="4">
        <v>-53.3772467122241</v>
      </c>
      <c r="E4079" s="4">
        <v>24.789909408826599</v>
      </c>
      <c r="F4079" s="4">
        <v>-54.454161905084099</v>
      </c>
      <c r="G4079" s="4">
        <v>16.401001694780401</v>
      </c>
      <c r="H4079" s="3">
        <v>568.79999999999905</v>
      </c>
    </row>
    <row r="4080" spans="1:8" x14ac:dyDescent="0.25">
      <c r="A4080" s="3">
        <v>2.8715853277986598</v>
      </c>
      <c r="B4080" s="4">
        <v>-178.06722704929501</v>
      </c>
      <c r="C4080" s="4">
        <v>-172.77077336819201</v>
      </c>
      <c r="D4080" s="4">
        <v>-53.3748132077883</v>
      </c>
      <c r="E4080" s="4">
        <v>24.796896567816098</v>
      </c>
      <c r="F4080" s="4">
        <v>-54.4521992449992</v>
      </c>
      <c r="G4080" s="4">
        <v>16.4066369498826</v>
      </c>
      <c r="H4080" s="3">
        <v>568.79999999999905</v>
      </c>
    </row>
    <row r="4081" spans="1:8" x14ac:dyDescent="0.25">
      <c r="A4081" s="3">
        <v>2.8722896410995702</v>
      </c>
      <c r="B4081" s="4">
        <v>-178.10481878154101</v>
      </c>
      <c r="C4081" s="4">
        <v>-172.80912408340799</v>
      </c>
      <c r="D4081" s="4">
        <v>-53.372374062666701</v>
      </c>
      <c r="E4081" s="4">
        <v>24.803901640451699</v>
      </c>
      <c r="F4081" s="4">
        <v>-54.450230410153203</v>
      </c>
      <c r="G4081" s="4">
        <v>16.412291320839799</v>
      </c>
      <c r="H4081" s="3">
        <v>568.79999999999905</v>
      </c>
    </row>
    <row r="4082" spans="1:8" x14ac:dyDescent="0.25">
      <c r="A4082" s="3">
        <v>2.8729939544004801</v>
      </c>
      <c r="B4082" s="4">
        <v>-178.142408793877</v>
      </c>
      <c r="C4082" s="4">
        <v>-172.84747340977299</v>
      </c>
      <c r="D4082" s="4">
        <v>-53.369929276859501</v>
      </c>
      <c r="E4082" s="4">
        <v>24.8109246346792</v>
      </c>
      <c r="F4082" s="4">
        <v>-54.448255400546302</v>
      </c>
      <c r="G4082" s="4">
        <v>16.41796481635</v>
      </c>
      <c r="H4082" s="3">
        <v>568.79999999999905</v>
      </c>
    </row>
    <row r="4083" spans="1:8" x14ac:dyDescent="0.25">
      <c r="A4083" s="3">
        <v>2.8736982677013798</v>
      </c>
      <c r="B4083" s="4">
        <v>-178.17999708233299</v>
      </c>
      <c r="C4083" s="4">
        <v>-172.88582134293699</v>
      </c>
      <c r="D4083" s="4">
        <v>-53.367478850366602</v>
      </c>
      <c r="E4083" s="4">
        <v>24.8179655584442</v>
      </c>
      <c r="F4083" s="4">
        <v>-54.446274216178402</v>
      </c>
      <c r="G4083" s="4">
        <v>16.4236574451111</v>
      </c>
      <c r="H4083" s="3">
        <v>568.79999999999905</v>
      </c>
    </row>
    <row r="4084" spans="1:8" x14ac:dyDescent="0.25">
      <c r="A4084" s="3">
        <v>2.8744025810022902</v>
      </c>
      <c r="B4084" s="4">
        <v>-178.21758364292799</v>
      </c>
      <c r="C4084" s="4">
        <v>-172.92416787854901</v>
      </c>
      <c r="D4084" s="4">
        <v>-53.365022761232602</v>
      </c>
      <c r="E4084" s="4">
        <v>24.825024482795499</v>
      </c>
      <c r="F4084" s="4">
        <v>-54.444286839126399</v>
      </c>
      <c r="G4084" s="4">
        <v>16.429369267335201</v>
      </c>
      <c r="H4084" s="3">
        <v>568.79999999999905</v>
      </c>
    </row>
    <row r="4085" spans="1:8" x14ac:dyDescent="0.25">
      <c r="A4085" s="3">
        <v>2.8751068943032001</v>
      </c>
      <c r="B4085" s="4">
        <v>-178.255168471666</v>
      </c>
      <c r="C4085" s="4">
        <v>-172.96251301223799</v>
      </c>
      <c r="D4085" s="4">
        <v>-53.362560987502299</v>
      </c>
      <c r="E4085" s="4">
        <v>24.8321014788235</v>
      </c>
      <c r="F4085" s="4">
        <v>-54.442293251467198</v>
      </c>
      <c r="G4085" s="4">
        <v>16.4351003432681</v>
      </c>
      <c r="H4085" s="3">
        <v>568.79999999999905</v>
      </c>
    </row>
    <row r="4086" spans="1:8" x14ac:dyDescent="0.25">
      <c r="A4086" s="3">
        <v>2.87581120760411</v>
      </c>
      <c r="B4086" s="4">
        <v>-178.29275156454199</v>
      </c>
      <c r="C4086" s="4">
        <v>-173.000856739629</v>
      </c>
      <c r="D4086" s="4">
        <v>-53.3600935291756</v>
      </c>
      <c r="E4086" s="4">
        <v>24.839196554535501</v>
      </c>
      <c r="F4086" s="4">
        <v>-54.440293453200603</v>
      </c>
      <c r="G4086" s="4">
        <v>16.440850681658201</v>
      </c>
      <c r="H4086" s="3">
        <v>568.79999999999905</v>
      </c>
    </row>
    <row r="4087" spans="1:8" x14ac:dyDescent="0.25">
      <c r="A4087" s="3">
        <v>2.8765155209050102</v>
      </c>
      <c r="B4087" s="4">
        <v>-178.330332917552</v>
      </c>
      <c r="C4087" s="4">
        <v>-173.039199056348</v>
      </c>
      <c r="D4087" s="4">
        <v>-53.357620386252499</v>
      </c>
      <c r="E4087" s="4">
        <v>24.8463097179391</v>
      </c>
      <c r="F4087" s="4">
        <v>-54.438287444326903</v>
      </c>
      <c r="G4087" s="4">
        <v>16.446620291253801</v>
      </c>
      <c r="H4087" s="3">
        <v>568.79999999999905</v>
      </c>
    </row>
    <row r="4088" spans="1:8" x14ac:dyDescent="0.25">
      <c r="A4088" s="3">
        <v>2.8772198342059201</v>
      </c>
      <c r="B4088" s="4">
        <v>-178.367912526693</v>
      </c>
      <c r="C4088" s="4">
        <v>-173.07753995802199</v>
      </c>
      <c r="D4088" s="4">
        <v>-53.355141558733003</v>
      </c>
      <c r="E4088" s="4">
        <v>24.8534409770417</v>
      </c>
      <c r="F4088" s="4">
        <v>-54.436275224845801</v>
      </c>
      <c r="G4088" s="4">
        <v>16.4524091808035</v>
      </c>
      <c r="H4088" s="3">
        <v>568.79999999999905</v>
      </c>
    </row>
    <row r="4089" spans="1:8" x14ac:dyDescent="0.25">
      <c r="A4089" s="3">
        <v>2.87792414750683</v>
      </c>
      <c r="B4089" s="4">
        <v>-178.40549038796101</v>
      </c>
      <c r="C4089" s="4">
        <v>-173.11587944027599</v>
      </c>
      <c r="D4089" s="4">
        <v>-53.352657046617203</v>
      </c>
      <c r="E4089" s="4">
        <v>24.860590339850901</v>
      </c>
      <c r="F4089" s="4">
        <v>-54.434256794757502</v>
      </c>
      <c r="G4089" s="4">
        <v>16.458217359055698</v>
      </c>
      <c r="H4089" s="3">
        <v>568.79999999999905</v>
      </c>
    </row>
    <row r="4090" spans="1:8" x14ac:dyDescent="0.25">
      <c r="A4090" s="3">
        <v>2.8786284608077302</v>
      </c>
      <c r="B4090" s="4">
        <v>-178.44306649735199</v>
      </c>
      <c r="C4090" s="4">
        <v>-173.15421749873499</v>
      </c>
      <c r="D4090" s="4">
        <v>-53.350166849904902</v>
      </c>
      <c r="E4090" s="4">
        <v>24.867757814373999</v>
      </c>
      <c r="F4090" s="4">
        <v>-54.4322321540619</v>
      </c>
      <c r="G4090" s="4">
        <v>16.464044834758798</v>
      </c>
      <c r="H4090" s="3">
        <v>568.79999999999905</v>
      </c>
    </row>
    <row r="4091" spans="1:8" x14ac:dyDescent="0.25">
      <c r="A4091" s="3">
        <v>2.8793327741086401</v>
      </c>
      <c r="B4091" s="4">
        <v>-178.48064085086199</v>
      </c>
      <c r="C4091" s="4">
        <v>-173.19255412902601</v>
      </c>
      <c r="D4091" s="4">
        <v>-53.347670968596297</v>
      </c>
      <c r="E4091" s="4">
        <v>24.874943408618599</v>
      </c>
      <c r="F4091" s="4">
        <v>-54.430201302759002</v>
      </c>
      <c r="G4091" s="4">
        <v>16.469891616661201</v>
      </c>
      <c r="H4091" s="3">
        <v>568.79999999999905</v>
      </c>
    </row>
    <row r="4092" spans="1:8" x14ac:dyDescent="0.25">
      <c r="A4092" s="3">
        <v>2.88003708740955</v>
      </c>
      <c r="B4092" s="4">
        <v>-178.518213444488</v>
      </c>
      <c r="C4092" s="4">
        <v>-173.23088932677399</v>
      </c>
      <c r="D4092" s="4">
        <v>-53.345169402691397</v>
      </c>
      <c r="E4092" s="4">
        <v>24.882147130592099</v>
      </c>
      <c r="F4092" s="4">
        <v>-54.428164240848901</v>
      </c>
      <c r="G4092" s="4">
        <v>16.4757577135113</v>
      </c>
      <c r="H4092" s="3">
        <v>568.79999999999905</v>
      </c>
    </row>
    <row r="4093" spans="1:8" x14ac:dyDescent="0.25">
      <c r="A4093" s="3">
        <v>2.8807414007104599</v>
      </c>
      <c r="B4093" s="4">
        <v>-178.555784274226</v>
      </c>
      <c r="C4093" s="4">
        <v>-173.26922308760601</v>
      </c>
      <c r="D4093" s="4">
        <v>-53.342662152190002</v>
      </c>
      <c r="E4093" s="4">
        <v>24.8893689883019</v>
      </c>
      <c r="F4093" s="4">
        <v>-54.426120968331503</v>
      </c>
      <c r="G4093" s="4">
        <v>16.481643134057599</v>
      </c>
      <c r="H4093" s="3">
        <v>568.79999999999905</v>
      </c>
    </row>
    <row r="4094" spans="1:8" x14ac:dyDescent="0.25">
      <c r="A4094" s="3">
        <v>2.8814457140113601</v>
      </c>
      <c r="B4094" s="4">
        <v>-178.59335333606799</v>
      </c>
      <c r="C4094" s="4">
        <v>-173.30755540714199</v>
      </c>
      <c r="D4094" s="4">
        <v>-53.340149195151497</v>
      </c>
      <c r="E4094" s="4">
        <v>24.896609052971801</v>
      </c>
      <c r="F4094" s="4">
        <v>-54.424071467237297</v>
      </c>
      <c r="G4094" s="4">
        <v>16.487547938822502</v>
      </c>
      <c r="H4094" s="3">
        <v>568.79999999999905</v>
      </c>
    </row>
    <row r="4095" spans="1:8" x14ac:dyDescent="0.25">
      <c r="A4095" s="3">
        <v>2.88215002731227</v>
      </c>
      <c r="B4095" s="4">
        <v>-178.63092062598301</v>
      </c>
      <c r="C4095" s="4">
        <v>-173.345886280987</v>
      </c>
      <c r="D4095" s="4">
        <v>-53.337630509634899</v>
      </c>
      <c r="E4095" s="4">
        <v>24.903867395866499</v>
      </c>
      <c r="F4095" s="4">
        <v>-54.4220157195968</v>
      </c>
      <c r="G4095" s="4">
        <v>16.493472188362301</v>
      </c>
      <c r="H4095" s="3">
        <v>568.79999999999905</v>
      </c>
    </row>
    <row r="4096" spans="1:8" x14ac:dyDescent="0.25">
      <c r="A4096" s="3">
        <v>2.8828543406131799</v>
      </c>
      <c r="B4096" s="4">
        <v>-178.66848613993599</v>
      </c>
      <c r="C4096" s="4">
        <v>-173.38421570474199</v>
      </c>
      <c r="D4096" s="4">
        <v>-53.335106095640398</v>
      </c>
      <c r="E4096" s="4">
        <v>24.9111440250553</v>
      </c>
      <c r="F4096" s="4">
        <v>-54.419953725409897</v>
      </c>
      <c r="G4096" s="4">
        <v>16.499415891476001</v>
      </c>
      <c r="H4096" s="3">
        <v>568.79999999999905</v>
      </c>
    </row>
    <row r="4097" spans="1:8" x14ac:dyDescent="0.25">
      <c r="A4097" s="3">
        <v>2.8835586539140898</v>
      </c>
      <c r="B4097" s="4">
        <v>-178.70604987389501</v>
      </c>
      <c r="C4097" s="4">
        <v>-173.42254367400801</v>
      </c>
      <c r="D4097" s="4">
        <v>-53.332575953167797</v>
      </c>
      <c r="E4097" s="4">
        <v>24.918438948607399</v>
      </c>
      <c r="F4097" s="4">
        <v>-54.417885484676603</v>
      </c>
      <c r="G4097" s="4">
        <v>16.505379056962699</v>
      </c>
      <c r="H4097" s="3">
        <v>568.79999999999905</v>
      </c>
    </row>
    <row r="4098" spans="1:8" x14ac:dyDescent="0.25">
      <c r="A4098" s="3">
        <v>2.88426296721499</v>
      </c>
      <c r="B4098" s="4">
        <v>-178.74361182382199</v>
      </c>
      <c r="C4098" s="4">
        <v>-173.46087018438399</v>
      </c>
      <c r="D4098" s="4">
        <v>-53.330040082217202</v>
      </c>
      <c r="E4098" s="4">
        <v>24.925752174592301</v>
      </c>
      <c r="F4098" s="4">
        <v>-54.415810997397003</v>
      </c>
      <c r="G4098" s="4">
        <v>16.511361693621399</v>
      </c>
      <c r="H4098" s="3">
        <v>568.79999999999905</v>
      </c>
    </row>
    <row r="4099" spans="1:8" x14ac:dyDescent="0.25">
      <c r="A4099" s="3">
        <v>2.8849672805158999</v>
      </c>
      <c r="B4099" s="4">
        <v>-178.78117198568501</v>
      </c>
      <c r="C4099" s="4">
        <v>-173.49919523147099</v>
      </c>
      <c r="D4099" s="4">
        <v>-53.327498482788599</v>
      </c>
      <c r="E4099" s="4">
        <v>24.933083711079</v>
      </c>
      <c r="F4099" s="4">
        <v>-54.413730263570997</v>
      </c>
      <c r="G4099" s="4">
        <v>16.517363810251101</v>
      </c>
      <c r="H4099" s="3">
        <v>568.79999999999905</v>
      </c>
    </row>
    <row r="4100" spans="1:8" x14ac:dyDescent="0.25">
      <c r="A4100" s="3">
        <v>2.8856715938168098</v>
      </c>
      <c r="B4100" s="4">
        <v>-178.81873035544899</v>
      </c>
      <c r="C4100" s="4">
        <v>-173.53751881087101</v>
      </c>
      <c r="D4100" s="4">
        <v>-53.324951154882001</v>
      </c>
      <c r="E4100" s="4">
        <v>24.940433566136999</v>
      </c>
      <c r="F4100" s="4">
        <v>-54.4116432831987</v>
      </c>
      <c r="G4100" s="4">
        <v>16.523385415650999</v>
      </c>
      <c r="H4100" s="3">
        <v>568.79999999999905</v>
      </c>
    </row>
    <row r="4101" spans="1:8" x14ac:dyDescent="0.25">
      <c r="A4101" s="3">
        <v>2.88637590711771</v>
      </c>
      <c r="B4101" s="4">
        <v>-178.85628692907801</v>
      </c>
      <c r="C4101" s="4">
        <v>-173.575840918182</v>
      </c>
      <c r="D4101" s="4">
        <v>-53.322398098497402</v>
      </c>
      <c r="E4101" s="4">
        <v>24.947801747835499</v>
      </c>
      <c r="F4101" s="4">
        <v>-54.409550056279997</v>
      </c>
      <c r="G4101" s="4">
        <v>16.529426518620099</v>
      </c>
      <c r="H4101" s="3">
        <v>568.79999999999905</v>
      </c>
    </row>
    <row r="4102" spans="1:8" x14ac:dyDescent="0.25">
      <c r="A4102" s="3">
        <v>2.8870802204186199</v>
      </c>
      <c r="B4102" s="4">
        <v>-178.893841702538</v>
      </c>
      <c r="C4102" s="4">
        <v>-173.61416154900601</v>
      </c>
      <c r="D4102" s="4">
        <v>-53.319839313634802</v>
      </c>
      <c r="E4102" s="4">
        <v>24.955188264243802</v>
      </c>
      <c r="F4102" s="4">
        <v>-54.407450582815002</v>
      </c>
      <c r="G4102" s="4">
        <v>16.5354871279573</v>
      </c>
      <c r="H4102" s="3">
        <v>568.79999999999905</v>
      </c>
    </row>
    <row r="4103" spans="1:8" x14ac:dyDescent="0.25">
      <c r="A4103" s="3">
        <v>2.8877845337195298</v>
      </c>
      <c r="B4103" s="4">
        <v>-178.93139467179401</v>
      </c>
      <c r="C4103" s="4">
        <v>-173.65248069894301</v>
      </c>
      <c r="D4103" s="4">
        <v>-53.317274800294101</v>
      </c>
      <c r="E4103" s="4">
        <v>24.962593123431201</v>
      </c>
      <c r="F4103" s="4">
        <v>-54.405344862803602</v>
      </c>
      <c r="G4103" s="4">
        <v>16.541567252461899</v>
      </c>
      <c r="H4103" s="3">
        <v>568.79999999999905</v>
      </c>
    </row>
    <row r="4104" spans="1:8" x14ac:dyDescent="0.25">
      <c r="A4104" s="3">
        <v>2.8884888470204402</v>
      </c>
      <c r="B4104" s="4">
        <v>-178.968945832808</v>
      </c>
      <c r="C4104" s="4">
        <v>-173.69079836359001</v>
      </c>
      <c r="D4104" s="4">
        <v>-53.314704536547403</v>
      </c>
      <c r="E4104" s="4">
        <v>24.970016396800698</v>
      </c>
      <c r="F4104" s="4">
        <v>-54.4032328782287</v>
      </c>
      <c r="G4104" s="4">
        <v>16.547666952970999</v>
      </c>
      <c r="H4104" s="3">
        <v>568.79999999999905</v>
      </c>
    </row>
    <row r="4105" spans="1:8" x14ac:dyDescent="0.25">
      <c r="A4105" s="3">
        <v>2.8891931603213399</v>
      </c>
      <c r="B4105" s="4">
        <v>-179.00649518151701</v>
      </c>
      <c r="C4105" s="4">
        <v>-173.72911453852501</v>
      </c>
      <c r="D4105" s="4">
        <v>-53.312128500466599</v>
      </c>
      <c r="E4105" s="4">
        <v>24.9774581557968</v>
      </c>
      <c r="F4105" s="4">
        <v>-54.401114611072998</v>
      </c>
      <c r="G4105" s="4">
        <v>16.553786290355699</v>
      </c>
      <c r="H4105" s="3">
        <v>568.79999999999905</v>
      </c>
    </row>
    <row r="4106" spans="1:8" x14ac:dyDescent="0.25">
      <c r="A4106" s="3">
        <v>2.8898974736222498</v>
      </c>
      <c r="B4106" s="4">
        <v>-179.044042713858</v>
      </c>
      <c r="C4106" s="4">
        <v>-173.76742921932399</v>
      </c>
      <c r="D4106" s="4">
        <v>-53.309546692051697</v>
      </c>
      <c r="E4106" s="4">
        <v>24.9849184085503</v>
      </c>
      <c r="F4106" s="4">
        <v>-54.398990061336598</v>
      </c>
      <c r="G4106" s="4">
        <v>16.5599252734659</v>
      </c>
      <c r="H4106" s="3">
        <v>568.79999999999905</v>
      </c>
    </row>
    <row r="4107" spans="1:8" x14ac:dyDescent="0.25">
      <c r="A4107" s="3">
        <v>2.8906017869231602</v>
      </c>
      <c r="B4107" s="4">
        <v>-179.08158842576299</v>
      </c>
      <c r="C4107" s="4">
        <v>-173.80574240156301</v>
      </c>
      <c r="D4107" s="4">
        <v>-53.306959111302596</v>
      </c>
      <c r="E4107" s="4">
        <v>24.992397163192301</v>
      </c>
      <c r="F4107" s="4">
        <v>-54.396859229019498</v>
      </c>
      <c r="G4107" s="4">
        <v>16.566083911151299</v>
      </c>
      <c r="H4107" s="3">
        <v>568.79999999999905</v>
      </c>
    </row>
    <row r="4108" spans="1:8" x14ac:dyDescent="0.25">
      <c r="A4108" s="3">
        <v>2.8913061002240599</v>
      </c>
      <c r="B4108" s="4">
        <v>-179.11913231316899</v>
      </c>
      <c r="C4108" s="4">
        <v>-173.844054080815</v>
      </c>
      <c r="D4108" s="4">
        <v>-53.304365758219397</v>
      </c>
      <c r="E4108" s="4">
        <v>24.999894427853999</v>
      </c>
      <c r="F4108" s="4">
        <v>-54.394722114121699</v>
      </c>
      <c r="G4108" s="4">
        <v>16.572262212261801</v>
      </c>
      <c r="H4108" s="3">
        <v>568.79999999999905</v>
      </c>
    </row>
    <row r="4109" spans="1:8" x14ac:dyDescent="0.25">
      <c r="A4109" s="3">
        <v>2.8920104135249698</v>
      </c>
      <c r="B4109" s="4">
        <v>-179.15667437200801</v>
      </c>
      <c r="C4109" s="4">
        <v>-173.882364252656</v>
      </c>
      <c r="D4109" s="4">
        <v>-53.301766632802099</v>
      </c>
      <c r="E4109" s="4">
        <v>25.0074102106664</v>
      </c>
      <c r="F4109" s="4">
        <v>-54.392578716643101</v>
      </c>
      <c r="G4109" s="4">
        <v>16.578460185647199</v>
      </c>
      <c r="H4109" s="3">
        <v>568.79999999999905</v>
      </c>
    </row>
    <row r="4110" spans="1:8" x14ac:dyDescent="0.25">
      <c r="A4110" s="3">
        <v>2.8927147268258802</v>
      </c>
      <c r="B4110" s="4">
        <v>-179.19421459821601</v>
      </c>
      <c r="C4110" s="4">
        <v>-173.92067291266099</v>
      </c>
      <c r="D4110" s="4">
        <v>-53.299161735050703</v>
      </c>
      <c r="E4110" s="4">
        <v>25.014944519760501</v>
      </c>
      <c r="F4110" s="4">
        <v>-54.390429036583903</v>
      </c>
      <c r="G4110" s="4">
        <v>16.584677840157202</v>
      </c>
      <c r="H4110" s="3">
        <v>568.79999999999905</v>
      </c>
    </row>
    <row r="4111" spans="1:8" x14ac:dyDescent="0.25">
      <c r="A4111" s="3">
        <v>2.8934190401267901</v>
      </c>
      <c r="B4111" s="4">
        <v>-179.23175298772699</v>
      </c>
      <c r="C4111" s="4">
        <v>-173.95898005640601</v>
      </c>
      <c r="D4111" s="4">
        <v>-53.2965510649652</v>
      </c>
      <c r="E4111" s="4">
        <v>25.022497363267501</v>
      </c>
      <c r="F4111" s="4">
        <v>-54.3882730739439</v>
      </c>
      <c r="G4111" s="4">
        <v>16.590915184641801</v>
      </c>
      <c r="H4111" s="3">
        <v>568.79999999999905</v>
      </c>
    </row>
    <row r="4112" spans="1:8" x14ac:dyDescent="0.25">
      <c r="A4112" s="3">
        <v>2.8941233534276898</v>
      </c>
      <c r="B4112" s="4">
        <v>-179.26928953647601</v>
      </c>
      <c r="C4112" s="4">
        <v>-173.99728567946499</v>
      </c>
      <c r="D4112" s="4">
        <v>-53.2939346225455</v>
      </c>
      <c r="E4112" s="4">
        <v>25.0300687493183</v>
      </c>
      <c r="F4112" s="4">
        <v>-54.386110828723098</v>
      </c>
      <c r="G4112" s="4">
        <v>16.597172227950601</v>
      </c>
      <c r="H4112" s="3">
        <v>568.79999999999905</v>
      </c>
    </row>
    <row r="4113" spans="1:8" x14ac:dyDescent="0.25">
      <c r="A4113" s="3">
        <v>2.8948276667286001</v>
      </c>
      <c r="B4113" s="4">
        <v>-179.30682424039699</v>
      </c>
      <c r="C4113" s="4">
        <v>-174.03558977741301</v>
      </c>
      <c r="D4113" s="4">
        <v>-53.2913124077917</v>
      </c>
      <c r="E4113" s="4">
        <v>25.0376586860441</v>
      </c>
      <c r="F4113" s="4">
        <v>-54.383942300921703</v>
      </c>
      <c r="G4113" s="4">
        <v>16.603448978933599</v>
      </c>
      <c r="H4113" s="3">
        <v>568.79999999999905</v>
      </c>
    </row>
    <row r="4114" spans="1:8" x14ac:dyDescent="0.25">
      <c r="A4114" s="3">
        <v>2.8955319800295101</v>
      </c>
      <c r="B4114" s="4">
        <v>-179.34435709541901</v>
      </c>
      <c r="C4114" s="4">
        <v>-174.073892345822</v>
      </c>
      <c r="D4114" s="4">
        <v>-53.288684398785897</v>
      </c>
      <c r="E4114" s="4">
        <v>25.045267245034601</v>
      </c>
      <c r="F4114" s="4">
        <v>-54.3817674724732</v>
      </c>
      <c r="G4114" s="4">
        <v>16.609745498747898</v>
      </c>
      <c r="H4114" s="3">
        <v>568.79999999999905</v>
      </c>
    </row>
    <row r="4115" spans="1:8" x14ac:dyDescent="0.25">
      <c r="A4115" s="3">
        <v>2.89623629333042</v>
      </c>
      <c r="B4115" s="4">
        <v>-179.381888097451</v>
      </c>
      <c r="C4115" s="4">
        <v>-174.112193380245</v>
      </c>
      <c r="D4115" s="4">
        <v>-53.286050573610297</v>
      </c>
      <c r="E4115" s="4">
        <v>25.052894497920999</v>
      </c>
      <c r="F4115" s="4">
        <v>-54.379586325311202</v>
      </c>
      <c r="G4115" s="4">
        <v>16.616061848584899</v>
      </c>
      <c r="H4115" s="3">
        <v>568.79999999999905</v>
      </c>
    </row>
    <row r="4116" spans="1:8" x14ac:dyDescent="0.25">
      <c r="A4116" s="3">
        <v>2.8969406066313201</v>
      </c>
      <c r="B4116" s="4">
        <v>-179.419417242397</v>
      </c>
      <c r="C4116" s="4">
        <v>-174.15049287623199</v>
      </c>
      <c r="D4116" s="4">
        <v>-53.283410932264701</v>
      </c>
      <c r="E4116" s="4">
        <v>25.060540452896099</v>
      </c>
      <c r="F4116" s="4">
        <v>-54.3773988594358</v>
      </c>
      <c r="G4116" s="4">
        <v>16.622398037345</v>
      </c>
      <c r="H4116" s="3">
        <v>568.79999999999905</v>
      </c>
    </row>
    <row r="4117" spans="1:8" x14ac:dyDescent="0.25">
      <c r="A4117" s="3">
        <v>2.8976449199322301</v>
      </c>
      <c r="B4117" s="4">
        <v>-179.45694452615999</v>
      </c>
      <c r="C4117" s="4">
        <v>-174.18879082933299</v>
      </c>
      <c r="D4117" s="4">
        <v>-53.280765474749202</v>
      </c>
      <c r="E4117" s="4">
        <v>25.068205118152601</v>
      </c>
      <c r="F4117" s="4">
        <v>-54.375205074847102</v>
      </c>
      <c r="G4117" s="4">
        <v>16.628754073929201</v>
      </c>
      <c r="H4117" s="3">
        <v>568.79999999999905</v>
      </c>
    </row>
    <row r="4118" spans="1:8" x14ac:dyDescent="0.25">
      <c r="A4118" s="3">
        <v>2.89834923323314</v>
      </c>
      <c r="B4118" s="4">
        <v>-179.49446994464401</v>
      </c>
      <c r="C4118" s="4">
        <v>-174.227087235097</v>
      </c>
      <c r="D4118" s="4">
        <v>-53.2781142010639</v>
      </c>
      <c r="E4118" s="4">
        <v>25.075888501883298</v>
      </c>
      <c r="F4118" s="4">
        <v>-54.373004971544901</v>
      </c>
      <c r="G4118" s="4">
        <v>16.635129967238001</v>
      </c>
      <c r="H4118" s="3">
        <v>568.79999999999905</v>
      </c>
    </row>
    <row r="4119" spans="1:8" x14ac:dyDescent="0.25">
      <c r="A4119" s="3">
        <v>2.8990535465340401</v>
      </c>
      <c r="B4119" s="4">
        <v>-179.53199349375299</v>
      </c>
      <c r="C4119" s="4">
        <v>-174.265382089073</v>
      </c>
      <c r="D4119" s="4">
        <v>-53.275457111208603</v>
      </c>
      <c r="E4119" s="4">
        <v>25.0835906122811</v>
      </c>
      <c r="F4119" s="4">
        <v>-54.370798549529198</v>
      </c>
      <c r="G4119" s="4">
        <v>16.641525726172201</v>
      </c>
      <c r="H4119" s="3">
        <v>568.79999999999905</v>
      </c>
    </row>
    <row r="4120" spans="1:8" x14ac:dyDescent="0.25">
      <c r="A4120" s="3">
        <v>2.89975785983495</v>
      </c>
      <c r="B4120" s="4">
        <v>-179.56951516938901</v>
      </c>
      <c r="C4120" s="4">
        <v>-174.30367538681199</v>
      </c>
      <c r="D4120" s="4">
        <v>-53.272794205183502</v>
      </c>
      <c r="E4120" s="4">
        <v>25.091311457538801</v>
      </c>
      <c r="F4120" s="4">
        <v>-54.368585808800198</v>
      </c>
      <c r="G4120" s="4">
        <v>16.647941359632501</v>
      </c>
      <c r="H4120" s="3">
        <v>568.79999999999905</v>
      </c>
    </row>
    <row r="4121" spans="1:8" x14ac:dyDescent="0.25">
      <c r="A4121" s="3">
        <v>2.90046217313586</v>
      </c>
      <c r="B4121" s="4">
        <v>-179.60703496745799</v>
      </c>
      <c r="C4121" s="4">
        <v>-174.34196712386299</v>
      </c>
      <c r="D4121" s="4">
        <v>-53.270125482988497</v>
      </c>
      <c r="E4121" s="4">
        <v>25.099051045849201</v>
      </c>
      <c r="F4121" s="4">
        <v>-54.366366749357702</v>
      </c>
      <c r="G4121" s="4">
        <v>16.654376876519699</v>
      </c>
      <c r="H4121" s="3">
        <v>568.79999999999905</v>
      </c>
    </row>
    <row r="4122" spans="1:8" x14ac:dyDescent="0.25">
      <c r="A4122" s="3">
        <v>2.9011664864367699</v>
      </c>
      <c r="B4122" s="4">
        <v>-179.644552883861</v>
      </c>
      <c r="C4122" s="4">
        <v>-174.38025729577501</v>
      </c>
      <c r="D4122" s="4">
        <v>-53.267450944623597</v>
      </c>
      <c r="E4122" s="4">
        <v>25.1068093854051</v>
      </c>
      <c r="F4122" s="4">
        <v>-54.364141371201796</v>
      </c>
      <c r="G4122" s="4">
        <v>16.660832285734301</v>
      </c>
      <c r="H4122" s="3">
        <v>568.79999999999905</v>
      </c>
    </row>
    <row r="4123" spans="1:8" x14ac:dyDescent="0.25">
      <c r="A4123" s="3">
        <v>2.90187079973767</v>
      </c>
      <c r="B4123" s="4">
        <v>-179.68206891450399</v>
      </c>
      <c r="C4123" s="4">
        <v>-174.41854589810001</v>
      </c>
      <c r="D4123" s="4">
        <v>-53.264770590088801</v>
      </c>
      <c r="E4123" s="4">
        <v>25.1145864843993</v>
      </c>
      <c r="F4123" s="4">
        <v>-54.361909674332601</v>
      </c>
      <c r="G4123" s="4">
        <v>16.6673075961771</v>
      </c>
      <c r="H4123" s="3">
        <v>568.79999999999905</v>
      </c>
    </row>
    <row r="4124" spans="1:8" x14ac:dyDescent="0.25">
      <c r="A4124" s="3">
        <v>2.90257511303858</v>
      </c>
      <c r="B4124" s="4">
        <v>-179.71958305528301</v>
      </c>
      <c r="C4124" s="4">
        <v>-174.45683292638</v>
      </c>
      <c r="D4124" s="4">
        <v>-53.262084397475199</v>
      </c>
      <c r="E4124" s="4">
        <v>25.1223824146116</v>
      </c>
      <c r="F4124" s="4">
        <v>-54.359671640633501</v>
      </c>
      <c r="G4124" s="4">
        <v>16.673802869328799</v>
      </c>
      <c r="H4124" s="3">
        <v>568.79999999999905</v>
      </c>
    </row>
    <row r="4125" spans="1:8" x14ac:dyDescent="0.25">
      <c r="A4125" s="3">
        <v>2.9032794263394899</v>
      </c>
      <c r="B4125" s="4">
        <v>-179.757095302078</v>
      </c>
      <c r="C4125" s="4">
        <v>-174.49511837614699</v>
      </c>
      <c r="D4125" s="4">
        <v>-53.259392344874001</v>
      </c>
      <c r="E4125" s="4">
        <v>25.130197247863101</v>
      </c>
      <c r="F4125" s="4">
        <v>-54.357427251988199</v>
      </c>
      <c r="G4125" s="4">
        <v>16.680318166703898</v>
      </c>
      <c r="H4125" s="3">
        <v>568.79999999999905</v>
      </c>
    </row>
    <row r="4126" spans="1:8" x14ac:dyDescent="0.25">
      <c r="A4126" s="3">
        <v>2.90398373964039</v>
      </c>
      <c r="B4126" s="4">
        <v>-179.79460565076101</v>
      </c>
      <c r="C4126" s="4">
        <v>-174.53340224292199</v>
      </c>
      <c r="D4126" s="4">
        <v>-53.256694432285101</v>
      </c>
      <c r="E4126" s="4">
        <v>25.138030992408201</v>
      </c>
      <c r="F4126" s="4">
        <v>-54.355176508396802</v>
      </c>
      <c r="G4126" s="4">
        <v>16.686853497254202</v>
      </c>
      <c r="H4126" s="3">
        <v>568.79999999999905</v>
      </c>
    </row>
    <row r="4127" spans="1:8" x14ac:dyDescent="0.25">
      <c r="A4127" s="3">
        <v>2.9046880529412999</v>
      </c>
      <c r="B4127" s="4">
        <v>-179.83211409720499</v>
      </c>
      <c r="C4127" s="4">
        <v>-174.57168452223101</v>
      </c>
      <c r="D4127" s="4">
        <v>-53.253990659708599</v>
      </c>
      <c r="E4127" s="4">
        <v>25.1458836565015</v>
      </c>
      <c r="F4127" s="4">
        <v>-54.352919409859098</v>
      </c>
      <c r="G4127" s="4">
        <v>16.6934088699314</v>
      </c>
      <c r="H4127" s="3">
        <v>568.79999999999905</v>
      </c>
    </row>
    <row r="4128" spans="1:8" x14ac:dyDescent="0.25">
      <c r="A4128" s="3">
        <v>2.9053923662422099</v>
      </c>
      <c r="B4128" s="4">
        <v>-179.869620637281</v>
      </c>
      <c r="C4128" s="4">
        <v>-174.60996520959699</v>
      </c>
      <c r="D4128" s="4">
        <v>-53.251281027144401</v>
      </c>
      <c r="E4128" s="4">
        <v>25.153755248397498</v>
      </c>
      <c r="F4128" s="4">
        <v>-54.350655956375398</v>
      </c>
      <c r="G4128" s="4">
        <v>16.699984293687301</v>
      </c>
      <c r="H4128" s="3">
        <v>568.79999999999905</v>
      </c>
    </row>
    <row r="4129" spans="1:8" x14ac:dyDescent="0.25">
      <c r="A4129" s="3">
        <v>2.9060966795431198</v>
      </c>
      <c r="B4129" s="4">
        <v>-179.907125266864</v>
      </c>
      <c r="C4129" s="4">
        <v>-174.648244300545</v>
      </c>
      <c r="D4129" s="4">
        <v>-53.248565534592601</v>
      </c>
      <c r="E4129" s="4">
        <v>25.161645776350799</v>
      </c>
      <c r="F4129" s="4">
        <v>-54.348386147945398</v>
      </c>
      <c r="G4129" s="4">
        <v>16.706579777473699</v>
      </c>
      <c r="H4129" s="3">
        <v>568.79999999999905</v>
      </c>
    </row>
    <row r="4130" spans="1:8" x14ac:dyDescent="0.25">
      <c r="A4130" s="3">
        <v>2.9068009928440199</v>
      </c>
      <c r="B4130" s="4">
        <v>-179.94462798182599</v>
      </c>
      <c r="C4130" s="4">
        <v>-174.68652179059899</v>
      </c>
      <c r="D4130" s="4">
        <v>-53.245844182053197</v>
      </c>
      <c r="E4130" s="4">
        <v>25.169555248615801</v>
      </c>
      <c r="F4130" s="4">
        <v>-54.346109984569303</v>
      </c>
      <c r="G4130" s="4">
        <v>16.7131953302422</v>
      </c>
      <c r="H4130" s="3">
        <v>568.79999999999905</v>
      </c>
    </row>
    <row r="4131" spans="1:8" x14ac:dyDescent="0.25">
      <c r="A4131" s="3">
        <v>2.9075053061449299</v>
      </c>
      <c r="B4131" s="4">
        <v>-179.98212877803999</v>
      </c>
      <c r="C4131" s="4">
        <v>-174.72479767528199</v>
      </c>
      <c r="D4131" s="4">
        <v>-53.243116969526099</v>
      </c>
      <c r="E4131" s="4">
        <v>25.177483673447199</v>
      </c>
      <c r="F4131" s="4">
        <v>-54.343827466246999</v>
      </c>
      <c r="G4131" s="4">
        <v>16.719830960944599</v>
      </c>
      <c r="H4131" s="3">
        <v>568.79999999999905</v>
      </c>
    </row>
    <row r="4132" spans="1:8" x14ac:dyDescent="0.25">
      <c r="A4132" s="3">
        <v>2.9082096194458402</v>
      </c>
      <c r="B4132" s="4">
        <v>-180.01962765137699</v>
      </c>
      <c r="C4132" s="4">
        <v>-174.76307195012001</v>
      </c>
      <c r="D4132" s="4">
        <v>-53.240383897011398</v>
      </c>
      <c r="E4132" s="4">
        <v>25.1854310590994</v>
      </c>
      <c r="F4132" s="4">
        <v>-54.341538592978502</v>
      </c>
      <c r="G4132" s="4">
        <v>16.726486678532702</v>
      </c>
      <c r="H4132" s="3">
        <v>568.79999999999905</v>
      </c>
    </row>
    <row r="4133" spans="1:8" x14ac:dyDescent="0.25">
      <c r="A4133" s="3">
        <v>2.9089139327467399</v>
      </c>
      <c r="B4133" s="4">
        <v>-180.057124597712</v>
      </c>
      <c r="C4133" s="4">
        <v>-174.80134461063599</v>
      </c>
      <c r="D4133" s="4">
        <v>-53.237644964509002</v>
      </c>
      <c r="E4133" s="4">
        <v>25.1933974138271</v>
      </c>
      <c r="F4133" s="4">
        <v>-54.339243364763902</v>
      </c>
      <c r="G4133" s="4">
        <v>16.7331624919582</v>
      </c>
      <c r="H4133" s="3">
        <v>568.79999999999905</v>
      </c>
    </row>
    <row r="4134" spans="1:8" x14ac:dyDescent="0.25">
      <c r="A4134" s="3">
        <v>2.9096182460476498</v>
      </c>
      <c r="B4134" s="4">
        <v>-180.094619612911</v>
      </c>
      <c r="C4134" s="4">
        <v>-174.83961565235001</v>
      </c>
      <c r="D4134" s="4">
        <v>-53.234900150116303</v>
      </c>
      <c r="E4134" s="4">
        <v>25.2013828096079</v>
      </c>
      <c r="F4134" s="4">
        <v>-54.336941763435298</v>
      </c>
      <c r="G4134" s="4">
        <v>16.73985846303</v>
      </c>
      <c r="H4134" s="3">
        <v>568.79999999999905</v>
      </c>
    </row>
    <row r="4135" spans="1:8" x14ac:dyDescent="0.25">
      <c r="A4135" s="3">
        <v>2.9103225593485602</v>
      </c>
      <c r="B4135" s="4">
        <v>-180.13211269282201</v>
      </c>
      <c r="C4135" s="4">
        <v>-174.87788507076499</v>
      </c>
      <c r="D4135" s="4">
        <v>-53.232149431930601</v>
      </c>
      <c r="E4135" s="4">
        <v>25.209387318461001</v>
      </c>
      <c r="F4135" s="4">
        <v>-54.334633770824802</v>
      </c>
      <c r="G4135" s="4">
        <v>16.746574653591299</v>
      </c>
      <c r="H4135" s="3">
        <v>568.79999999999905</v>
      </c>
    </row>
    <row r="4136" spans="1:8" x14ac:dyDescent="0.25">
      <c r="A4136" s="3">
        <v>2.9110268726494701</v>
      </c>
      <c r="B4136" s="4">
        <v>-180.169603833287</v>
      </c>
      <c r="C4136" s="4">
        <v>-174.916152861379</v>
      </c>
      <c r="D4136" s="4">
        <v>-53.229392809951896</v>
      </c>
      <c r="E4136" s="4">
        <v>25.2174109487026</v>
      </c>
      <c r="F4136" s="4">
        <v>-54.332319386932497</v>
      </c>
      <c r="G4136" s="4">
        <v>16.753311072644902</v>
      </c>
      <c r="H4136" s="3">
        <v>568.79999999999905</v>
      </c>
    </row>
    <row r="4137" spans="1:8" x14ac:dyDescent="0.25">
      <c r="A4137" s="3">
        <v>2.9117311859503698</v>
      </c>
      <c r="B4137" s="4">
        <v>-180.20709303014701</v>
      </c>
      <c r="C4137" s="4">
        <v>-174.95441901969099</v>
      </c>
      <c r="D4137" s="4">
        <v>-53.226630284180096</v>
      </c>
      <c r="E4137" s="4">
        <v>25.225453708648899</v>
      </c>
      <c r="F4137" s="4">
        <v>-54.329998611758299</v>
      </c>
      <c r="G4137" s="4">
        <v>16.7600677291937</v>
      </c>
      <c r="H4137" s="3">
        <v>568.79999999999905</v>
      </c>
    </row>
    <row r="4138" spans="1:8" x14ac:dyDescent="0.25">
      <c r="A4138" s="3">
        <v>2.9124354992512802</v>
      </c>
      <c r="B4138" s="4">
        <v>-180.24458027924399</v>
      </c>
      <c r="C4138" s="4">
        <v>-174.992683541199</v>
      </c>
      <c r="D4138" s="4">
        <v>-53.2238618546154</v>
      </c>
      <c r="E4138" s="4">
        <v>25.233515606616098</v>
      </c>
      <c r="F4138" s="4">
        <v>-54.3276714453023</v>
      </c>
      <c r="G4138" s="4">
        <v>16.766844632240801</v>
      </c>
      <c r="H4138" s="3">
        <v>568.79999999999905</v>
      </c>
    </row>
    <row r="4139" spans="1:8" x14ac:dyDescent="0.25">
      <c r="A4139" s="3">
        <v>2.9131398125521901</v>
      </c>
      <c r="B4139" s="4">
        <v>-180.28206557642</v>
      </c>
      <c r="C4139" s="4">
        <v>-175.030946421403</v>
      </c>
      <c r="D4139" s="4">
        <v>-53.221087521257601</v>
      </c>
      <c r="E4139" s="4">
        <v>25.241596650920499</v>
      </c>
      <c r="F4139" s="4">
        <v>-54.325337887564501</v>
      </c>
      <c r="G4139" s="4">
        <v>16.7736417907891</v>
      </c>
      <c r="H4139" s="3">
        <v>568.79999999999905</v>
      </c>
    </row>
    <row r="4140" spans="1:8" x14ac:dyDescent="0.25">
      <c r="A4140" s="3">
        <v>2.9138441258531</v>
      </c>
      <c r="B4140" s="4">
        <v>-180.31954891751801</v>
      </c>
      <c r="C4140" s="4">
        <v>-175.0692076558</v>
      </c>
      <c r="D4140" s="4">
        <v>-53.2183072841068</v>
      </c>
      <c r="E4140" s="4">
        <v>25.249696849878401</v>
      </c>
      <c r="F4140" s="4">
        <v>-54.322997938544802</v>
      </c>
      <c r="G4140" s="4">
        <v>16.780459213841301</v>
      </c>
      <c r="H4140" s="3">
        <v>568.79999999999905</v>
      </c>
    </row>
    <row r="4141" spans="1:8" x14ac:dyDescent="0.25">
      <c r="A4141" s="3">
        <v>2.9145484391540002</v>
      </c>
      <c r="B4141" s="4">
        <v>-180.35703029837799</v>
      </c>
      <c r="C4141" s="4">
        <v>-175.10746723988899</v>
      </c>
      <c r="D4141" s="4">
        <v>-53.215521143163002</v>
      </c>
      <c r="E4141" s="4">
        <v>25.257816211805899</v>
      </c>
      <c r="F4141" s="4">
        <v>-54.320651598243302</v>
      </c>
      <c r="G4141" s="4">
        <v>16.787296910400599</v>
      </c>
      <c r="H4141" s="3">
        <v>568.79999999999905</v>
      </c>
    </row>
    <row r="4142" spans="1:8" x14ac:dyDescent="0.25">
      <c r="A4142" s="3">
        <v>2.9152527524549101</v>
      </c>
      <c r="B4142" s="4">
        <v>-180.39450971484399</v>
      </c>
      <c r="C4142" s="4">
        <v>-175.145725169169</v>
      </c>
      <c r="D4142" s="4">
        <v>-53.212729098426102</v>
      </c>
      <c r="E4142" s="4">
        <v>25.2659547450194</v>
      </c>
      <c r="F4142" s="4">
        <v>-54.318298866660001</v>
      </c>
      <c r="G4142" s="4">
        <v>16.794154889469802</v>
      </c>
      <c r="H4142" s="3">
        <v>568.79999999999905</v>
      </c>
    </row>
    <row r="4143" spans="1:8" x14ac:dyDescent="0.25">
      <c r="A4143" s="3">
        <v>2.91595706575582</v>
      </c>
      <c r="B4143" s="4">
        <v>-180.43198716275501</v>
      </c>
      <c r="C4143" s="4">
        <v>-175.183981439137</v>
      </c>
      <c r="D4143" s="4">
        <v>-53.209931149896299</v>
      </c>
      <c r="E4143" s="4">
        <v>25.274112457834999</v>
      </c>
      <c r="F4143" s="4">
        <v>-54.3159397437948</v>
      </c>
      <c r="G4143" s="4">
        <v>16.801033160051901</v>
      </c>
      <c r="H4143" s="3">
        <v>568.79999999999905</v>
      </c>
    </row>
    <row r="4144" spans="1:8" x14ac:dyDescent="0.25">
      <c r="A4144" s="3">
        <v>2.9166613790567202</v>
      </c>
      <c r="B4144" s="4">
        <v>-180.46946263795101</v>
      </c>
      <c r="C4144" s="4">
        <v>-175.22223604528901</v>
      </c>
      <c r="D4144" s="4">
        <v>-53.207127275675902</v>
      </c>
      <c r="E4144" s="4">
        <v>25.282289422431401</v>
      </c>
      <c r="F4144" s="4">
        <v>-54.313574211427401</v>
      </c>
      <c r="G4144" s="4">
        <v>16.807931784288101</v>
      </c>
      <c r="H4144" s="3">
        <v>568.79999999999905</v>
      </c>
    </row>
    <row r="4145" spans="1:8" x14ac:dyDescent="0.25">
      <c r="A4145" s="3">
        <v>2.9173656923576301</v>
      </c>
      <c r="B4145" s="4">
        <v>-180.506936136246</v>
      </c>
      <c r="C4145" s="4">
        <v>-175.26048898310199</v>
      </c>
      <c r="D4145" s="4">
        <v>-53.204317453867503</v>
      </c>
      <c r="E4145" s="4">
        <v>25.290485711028602</v>
      </c>
      <c r="F4145" s="4">
        <v>-54.311202251337399</v>
      </c>
      <c r="G4145" s="4">
        <v>16.814850824353901</v>
      </c>
      <c r="H4145" s="3">
        <v>568.79999999999905</v>
      </c>
    </row>
    <row r="4146" spans="1:8" x14ac:dyDescent="0.25">
      <c r="A4146" s="3">
        <v>2.91807000565854</v>
      </c>
      <c r="B4146" s="4">
        <v>-180.544407653451</v>
      </c>
      <c r="C4146" s="4">
        <v>-175.29874024804801</v>
      </c>
      <c r="D4146" s="4">
        <v>-53.201501684470998</v>
      </c>
      <c r="E4146" s="4">
        <v>25.298701332004399</v>
      </c>
      <c r="F4146" s="4">
        <v>-54.3088238635249</v>
      </c>
      <c r="G4146" s="4">
        <v>16.8217902893036</v>
      </c>
      <c r="H4146" s="3">
        <v>568.79999999999905</v>
      </c>
    </row>
    <row r="4147" spans="1:8" x14ac:dyDescent="0.25">
      <c r="A4147" s="3">
        <v>2.9187743189594499</v>
      </c>
      <c r="B4147" s="4">
        <v>-180.581877185379</v>
      </c>
      <c r="C4147" s="4">
        <v>-175.336989835601</v>
      </c>
      <c r="D4147" s="4">
        <v>-53.198679967486498</v>
      </c>
      <c r="E4147" s="4">
        <v>25.306936293736701</v>
      </c>
      <c r="F4147" s="4">
        <v>-54.306439047989798</v>
      </c>
      <c r="G4147" s="4">
        <v>16.828750188191599</v>
      </c>
      <c r="H4147" s="3">
        <v>568.79999999999905</v>
      </c>
    </row>
    <row r="4148" spans="1:8" x14ac:dyDescent="0.25">
      <c r="A4148" s="3">
        <v>2.9194786322603501</v>
      </c>
      <c r="B4148" s="4">
        <v>-180.61934472783901</v>
      </c>
      <c r="C4148" s="4">
        <v>-175.37523774123201</v>
      </c>
      <c r="D4148" s="4">
        <v>-53.195852302913998</v>
      </c>
      <c r="E4148" s="4">
        <v>25.3151906046036</v>
      </c>
      <c r="F4148" s="4">
        <v>-54.3040478047321</v>
      </c>
      <c r="G4148" s="4">
        <v>16.835730530071899</v>
      </c>
      <c r="H4148" s="3">
        <v>568.79999999999905</v>
      </c>
    </row>
    <row r="4149" spans="1:8" x14ac:dyDescent="0.25">
      <c r="A4149" s="3">
        <v>2.92018294556126</v>
      </c>
      <c r="B4149" s="4">
        <v>-180.65681027664201</v>
      </c>
      <c r="C4149" s="4">
        <v>-175.41348396041499</v>
      </c>
      <c r="D4149" s="4">
        <v>-53.193018690753497</v>
      </c>
      <c r="E4149" s="4">
        <v>25.3234642729828</v>
      </c>
      <c r="F4149" s="4">
        <v>-54.301650133751899</v>
      </c>
      <c r="G4149" s="4">
        <v>16.842731323998802</v>
      </c>
      <c r="H4149" s="3">
        <v>568.79999999999905</v>
      </c>
    </row>
    <row r="4150" spans="1:8" x14ac:dyDescent="0.25">
      <c r="A4150" s="3">
        <v>2.9208872588621699</v>
      </c>
      <c r="B4150" s="4">
        <v>-180.69427382760099</v>
      </c>
      <c r="C4150" s="4">
        <v>-175.45172848862401</v>
      </c>
      <c r="D4150" s="4">
        <v>-53.190179131004903</v>
      </c>
      <c r="E4150" s="4">
        <v>25.331757307252399</v>
      </c>
      <c r="F4150" s="4">
        <v>-54.299246035049102</v>
      </c>
      <c r="G4150" s="4">
        <v>16.849752579026799</v>
      </c>
      <c r="H4150" s="3">
        <v>568.79999999999905</v>
      </c>
    </row>
    <row r="4151" spans="1:8" x14ac:dyDescent="0.25">
      <c r="A4151" s="3">
        <v>2.9215915721630701</v>
      </c>
      <c r="B4151" s="4">
        <v>-180.73173537652499</v>
      </c>
      <c r="C4151" s="4">
        <v>-175.48997132132999</v>
      </c>
      <c r="D4151" s="4">
        <v>-53.187333623668302</v>
      </c>
      <c r="E4151" s="4">
        <v>25.3400697157902</v>
      </c>
      <c r="F4151" s="4">
        <v>-54.296835508623801</v>
      </c>
      <c r="G4151" s="4">
        <v>16.856794304209899</v>
      </c>
      <c r="H4151" s="3">
        <v>568.79999999999905</v>
      </c>
    </row>
    <row r="4152" spans="1:8" x14ac:dyDescent="0.25">
      <c r="A4152" s="3">
        <v>2.92229588546398</v>
      </c>
      <c r="B4152" s="4">
        <v>-180.769194919227</v>
      </c>
      <c r="C4152" s="4">
        <v>-175.528212454006</v>
      </c>
      <c r="D4152" s="4">
        <v>-53.184482168743699</v>
      </c>
      <c r="E4152" s="4">
        <v>25.348401506974302</v>
      </c>
      <c r="F4152" s="4">
        <v>-54.294418554475897</v>
      </c>
      <c r="G4152" s="4">
        <v>16.863856508602499</v>
      </c>
      <c r="H4152" s="3">
        <v>568.79999999999905</v>
      </c>
    </row>
    <row r="4153" spans="1:8" x14ac:dyDescent="0.25">
      <c r="A4153" s="3">
        <v>2.9230001987648899</v>
      </c>
      <c r="B4153" s="4">
        <v>-180.80665245151599</v>
      </c>
      <c r="C4153" s="4">
        <v>-175.56645188212701</v>
      </c>
      <c r="D4153" s="4">
        <v>-53.181624766231103</v>
      </c>
      <c r="E4153" s="4">
        <v>25.3567526891825</v>
      </c>
      <c r="F4153" s="4">
        <v>-54.291995172605397</v>
      </c>
      <c r="G4153" s="4">
        <v>16.8709392012588</v>
      </c>
      <c r="H4153" s="3">
        <v>568.79999999999905</v>
      </c>
    </row>
    <row r="4154" spans="1:8" x14ac:dyDescent="0.25">
      <c r="A4154" s="3">
        <v>2.9237045120657998</v>
      </c>
      <c r="B4154" s="4">
        <v>-180.84410796919801</v>
      </c>
      <c r="C4154" s="4">
        <v>-175.60468960115901</v>
      </c>
      <c r="D4154" s="4">
        <v>-53.178761394235103</v>
      </c>
      <c r="E4154" s="4">
        <v>25.365123334802899</v>
      </c>
      <c r="F4154" s="4">
        <v>-54.289565344738001</v>
      </c>
      <c r="G4154" s="4">
        <v>16.878042444657702</v>
      </c>
      <c r="H4154" s="3">
        <v>568.79999999999905</v>
      </c>
    </row>
    <row r="4155" spans="1:8" x14ac:dyDescent="0.25">
      <c r="A4155" s="3">
        <v>2.9244088253667</v>
      </c>
      <c r="B4155" s="4">
        <v>-180.88156146806</v>
      </c>
      <c r="C4155" s="4">
        <v>-175.642925606555</v>
      </c>
      <c r="D4155" s="4">
        <v>-53.175892030860702</v>
      </c>
      <c r="E4155" s="4">
        <v>25.373513516264602</v>
      </c>
      <c r="F4155" s="4">
        <v>-54.287129052599198</v>
      </c>
      <c r="G4155" s="4">
        <v>16.885166301312399</v>
      </c>
      <c r="H4155" s="3">
        <v>568.79999999999905</v>
      </c>
    </row>
    <row r="4156" spans="1:8" x14ac:dyDescent="0.25">
      <c r="A4156" s="3">
        <v>2.9251131386676099</v>
      </c>
      <c r="B4156" s="4">
        <v>-180.919012943882</v>
      </c>
      <c r="C4156" s="4">
        <v>-175.68115989376099</v>
      </c>
      <c r="D4156" s="4">
        <v>-53.1730166761077</v>
      </c>
      <c r="E4156" s="4">
        <v>25.381923242007201</v>
      </c>
      <c r="F4156" s="4">
        <v>-54.284686296189101</v>
      </c>
      <c r="G4156" s="4">
        <v>16.8923107803287</v>
      </c>
      <c r="H4156" s="3">
        <v>568.79999999999905</v>
      </c>
    </row>
    <row r="4157" spans="1:8" x14ac:dyDescent="0.25">
      <c r="A4157" s="3">
        <v>2.9258174519685198</v>
      </c>
      <c r="B4157" s="4">
        <v>-180.956462392443</v>
      </c>
      <c r="C4157" s="4">
        <v>-175.719392458225</v>
      </c>
      <c r="D4157" s="4">
        <v>-53.170135329976198</v>
      </c>
      <c r="E4157" s="4">
        <v>25.390352520470401</v>
      </c>
      <c r="F4157" s="4">
        <v>-54.282237075507602</v>
      </c>
      <c r="G4157" s="4">
        <v>16.899475890812202</v>
      </c>
      <c r="H4157" s="3">
        <v>568.79999999999905</v>
      </c>
    </row>
    <row r="4158" spans="1:8" x14ac:dyDescent="0.25">
      <c r="A4158" s="3">
        <v>2.92652176526942</v>
      </c>
      <c r="B4158" s="4">
        <v>-180.99390980952299</v>
      </c>
      <c r="C4158" s="4">
        <v>-175.75762329539401</v>
      </c>
      <c r="D4158" s="4">
        <v>-53.167247992466102</v>
      </c>
      <c r="E4158" s="4">
        <v>25.398801360093799</v>
      </c>
      <c r="F4158" s="4">
        <v>-54.279781390554902</v>
      </c>
      <c r="G4158" s="4">
        <v>16.906661641868801</v>
      </c>
      <c r="H4158" s="3">
        <v>568.79999999999905</v>
      </c>
    </row>
    <row r="4159" spans="1:8" x14ac:dyDescent="0.25">
      <c r="A4159" s="3">
        <v>2.9272260785703299</v>
      </c>
      <c r="B4159" s="4">
        <v>-181.03135519090301</v>
      </c>
      <c r="C4159" s="4">
        <v>-175.79585240071501</v>
      </c>
      <c r="D4159" s="4">
        <v>-53.164354663577598</v>
      </c>
      <c r="E4159" s="4">
        <v>25.407269769316901</v>
      </c>
      <c r="F4159" s="4">
        <v>-54.277319241330702</v>
      </c>
      <c r="G4159" s="4">
        <v>16.913868042604101</v>
      </c>
      <c r="H4159" s="3">
        <v>568.79999999999905</v>
      </c>
    </row>
    <row r="4160" spans="1:8" x14ac:dyDescent="0.25">
      <c r="A4160" s="3">
        <v>2.9279303918712398</v>
      </c>
      <c r="B4160" s="4">
        <v>-181.06879853236401</v>
      </c>
      <c r="C4160" s="4">
        <v>-175.834079769635</v>
      </c>
      <c r="D4160" s="4">
        <v>-53.1614553433105</v>
      </c>
      <c r="E4160" s="4">
        <v>25.415757756579499</v>
      </c>
      <c r="F4160" s="4">
        <v>-54.274850627835299</v>
      </c>
      <c r="G4160" s="4">
        <v>16.921095102123999</v>
      </c>
      <c r="H4160" s="3">
        <v>568.79999999999905</v>
      </c>
    </row>
    <row r="4161" spans="1:8" x14ac:dyDescent="0.25">
      <c r="A4161" s="3">
        <v>2.9286347051721502</v>
      </c>
      <c r="B4161" s="4">
        <v>-181.10623982968499</v>
      </c>
      <c r="C4161" s="4">
        <v>-175.872305397601</v>
      </c>
      <c r="D4161" s="4">
        <v>-53.158550031664802</v>
      </c>
      <c r="E4161" s="4">
        <v>25.424265330321099</v>
      </c>
      <c r="F4161" s="4">
        <v>-54.272375550068503</v>
      </c>
      <c r="G4161" s="4">
        <v>16.928342829534099</v>
      </c>
      <c r="H4161" s="3">
        <v>568.79999999999905</v>
      </c>
    </row>
    <row r="4162" spans="1:8" x14ac:dyDescent="0.25">
      <c r="A4162" s="3">
        <v>2.9293390184730499</v>
      </c>
      <c r="B4162" s="4">
        <v>-181.14367907864599</v>
      </c>
      <c r="C4162" s="4">
        <v>-175.91052928006101</v>
      </c>
      <c r="D4162" s="4">
        <v>-53.155638728640703</v>
      </c>
      <c r="E4162" s="4">
        <v>25.4327924989813</v>
      </c>
      <c r="F4162" s="4">
        <v>-54.269894008030398</v>
      </c>
      <c r="G4162" s="4">
        <v>16.9356112339403</v>
      </c>
      <c r="H4162" s="3">
        <v>568.79999999999905</v>
      </c>
    </row>
    <row r="4163" spans="1:8" x14ac:dyDescent="0.25">
      <c r="A4163" s="3">
        <v>2.9300433317739598</v>
      </c>
      <c r="B4163" s="4">
        <v>-181.18111627502799</v>
      </c>
      <c r="C4163" s="4">
        <v>-175.94875141246101</v>
      </c>
      <c r="D4163" s="4">
        <v>-53.152721434238003</v>
      </c>
      <c r="E4163" s="4">
        <v>25.441339270999698</v>
      </c>
      <c r="F4163" s="4">
        <v>-54.2674060017209</v>
      </c>
      <c r="G4163" s="4">
        <v>16.9429003244482</v>
      </c>
      <c r="H4163" s="3">
        <v>568.79999999999905</v>
      </c>
    </row>
    <row r="4164" spans="1:8" x14ac:dyDescent="0.25">
      <c r="A4164" s="3">
        <v>2.9307476450748702</v>
      </c>
      <c r="B4164" s="4">
        <v>-181.218551414605</v>
      </c>
      <c r="C4164" s="4">
        <v>-175.98697179024401</v>
      </c>
      <c r="D4164" s="4">
        <v>-53.149798126562501</v>
      </c>
      <c r="E4164" s="4">
        <v>25.449905718977401</v>
      </c>
      <c r="F4164" s="4">
        <v>-54.264911512810897</v>
      </c>
      <c r="G4164" s="4">
        <v>16.950210163877401</v>
      </c>
      <c r="H4164" s="3">
        <v>568.79999999999905</v>
      </c>
    </row>
    <row r="4165" spans="1:8" x14ac:dyDescent="0.25">
      <c r="A4165" s="3">
        <v>2.9314519583757801</v>
      </c>
      <c r="B4165" s="4">
        <v>-181.25598449313301</v>
      </c>
      <c r="C4165" s="4">
        <v>-176.02519040883601</v>
      </c>
      <c r="D4165" s="4">
        <v>-53.146868783720102</v>
      </c>
      <c r="E4165" s="4">
        <v>25.458491915556301</v>
      </c>
      <c r="F4165" s="4">
        <v>-54.262410522971301</v>
      </c>
      <c r="G4165" s="4">
        <v>16.957540815082101</v>
      </c>
      <c r="H4165" s="3">
        <v>568.79999999999905</v>
      </c>
    </row>
    <row r="4166" spans="1:8" x14ac:dyDescent="0.25">
      <c r="A4166" s="3">
        <v>2.9321562716766798</v>
      </c>
      <c r="B4166" s="4">
        <v>-181.29341550635999</v>
      </c>
      <c r="C4166" s="4">
        <v>-176.063407263659</v>
      </c>
      <c r="D4166" s="4">
        <v>-53.143933405710598</v>
      </c>
      <c r="E4166" s="4">
        <v>25.4670978692379</v>
      </c>
      <c r="F4166" s="4">
        <v>-54.259903032201997</v>
      </c>
      <c r="G4166" s="4">
        <v>16.964892287219499</v>
      </c>
      <c r="H4166" s="3">
        <v>568.79999999999905</v>
      </c>
    </row>
    <row r="4167" spans="1:8" x14ac:dyDescent="0.25">
      <c r="A4167" s="3">
        <v>2.9328605849775902</v>
      </c>
      <c r="B4167" s="4">
        <v>-181.33084445003601</v>
      </c>
      <c r="C4167" s="4">
        <v>-176.101622350133</v>
      </c>
      <c r="D4167" s="4">
        <v>-53.140991992534097</v>
      </c>
      <c r="E4167" s="4">
        <v>25.475723588523401</v>
      </c>
      <c r="F4167" s="4">
        <v>-54.257389040503</v>
      </c>
      <c r="G4167" s="4">
        <v>16.972264589447001</v>
      </c>
      <c r="H4167" s="3">
        <v>568.79999999999905</v>
      </c>
    </row>
    <row r="4168" spans="1:8" x14ac:dyDescent="0.25">
      <c r="A4168" s="3">
        <v>2.9335648982785001</v>
      </c>
      <c r="B4168" s="4">
        <v>-181.368271319911</v>
      </c>
      <c r="C4168" s="4">
        <v>-176.13983566368</v>
      </c>
      <c r="D4168" s="4">
        <v>-53.138044544190599</v>
      </c>
      <c r="E4168" s="4">
        <v>25.484369081914</v>
      </c>
      <c r="F4168" s="4">
        <v>-54.254868547874302</v>
      </c>
      <c r="G4168" s="4">
        <v>16.979657730922199</v>
      </c>
      <c r="H4168" s="3">
        <v>568.79999999999905</v>
      </c>
    </row>
    <row r="4169" spans="1:8" x14ac:dyDescent="0.25">
      <c r="A4169" s="3">
        <v>2.9342692115793998</v>
      </c>
      <c r="B4169" s="4">
        <v>-181.40569611173299</v>
      </c>
      <c r="C4169" s="4">
        <v>-176.17804719972199</v>
      </c>
      <c r="D4169" s="4">
        <v>-53.135091060680097</v>
      </c>
      <c r="E4169" s="4">
        <v>25.4930343579111</v>
      </c>
      <c r="F4169" s="4">
        <v>-54.252341554315997</v>
      </c>
      <c r="G4169" s="4">
        <v>16.987071720802199</v>
      </c>
      <c r="H4169" s="3">
        <v>568.79999999999905</v>
      </c>
    </row>
    <row r="4170" spans="1:8" x14ac:dyDescent="0.25">
      <c r="A4170" s="3">
        <v>2.9349735248803102</v>
      </c>
      <c r="B4170" s="4">
        <v>-181.443118821252</v>
      </c>
      <c r="C4170" s="4">
        <v>-176.216256953678</v>
      </c>
      <c r="D4170" s="4">
        <v>-53.132131542002597</v>
      </c>
      <c r="E4170" s="4">
        <v>25.501719425015999</v>
      </c>
      <c r="F4170" s="4">
        <v>-54.249808059827998</v>
      </c>
      <c r="G4170" s="4">
        <v>16.994506568244599</v>
      </c>
      <c r="H4170" s="3">
        <v>568.79999999999905</v>
      </c>
    </row>
    <row r="4171" spans="1:8" x14ac:dyDescent="0.25">
      <c r="A4171" s="3">
        <v>2.9356778381812201</v>
      </c>
      <c r="B4171" s="4">
        <v>-181.48053944421699</v>
      </c>
      <c r="C4171" s="4">
        <v>-176.254464920972</v>
      </c>
      <c r="D4171" s="4">
        <v>-53.1291659881581</v>
      </c>
      <c r="E4171" s="4">
        <v>25.5104242917301</v>
      </c>
      <c r="F4171" s="4">
        <v>-54.247268064410299</v>
      </c>
      <c r="G4171" s="4">
        <v>17.001962282406598</v>
      </c>
      <c r="H4171" s="3">
        <v>568.79999999999905</v>
      </c>
    </row>
    <row r="4172" spans="1:8" x14ac:dyDescent="0.25">
      <c r="A4172" s="3">
        <v>2.93638215148213</v>
      </c>
      <c r="B4172" s="4">
        <v>-181.517957976378</v>
      </c>
      <c r="C4172" s="4">
        <v>-176.292671097023</v>
      </c>
      <c r="D4172" s="4">
        <v>-53.126194399146499</v>
      </c>
      <c r="E4172" s="4">
        <v>25.5191489665544</v>
      </c>
      <c r="F4172" s="4">
        <v>-54.244721568062999</v>
      </c>
      <c r="G4172" s="4">
        <v>17.009438872445699</v>
      </c>
      <c r="H4172" s="3">
        <v>568.79999999999905</v>
      </c>
    </row>
    <row r="4173" spans="1:8" x14ac:dyDescent="0.25">
      <c r="A4173" s="3">
        <v>2.9370864647830301</v>
      </c>
      <c r="B4173" s="4">
        <v>-181.555374413484</v>
      </c>
      <c r="C4173" s="4">
        <v>-176.33087547725401</v>
      </c>
      <c r="D4173" s="4">
        <v>-53.123216774968</v>
      </c>
      <c r="E4173" s="4">
        <v>25.527893457990501</v>
      </c>
      <c r="F4173" s="4">
        <v>-54.242168570785999</v>
      </c>
      <c r="G4173" s="4">
        <v>17.016936347519302</v>
      </c>
      <c r="H4173" s="3">
        <v>568.79999999999905</v>
      </c>
    </row>
    <row r="4174" spans="1:8" x14ac:dyDescent="0.25">
      <c r="A4174" s="3">
        <v>2.9377907780839401</v>
      </c>
      <c r="B4174" s="4">
        <v>-181.59278875127899</v>
      </c>
      <c r="C4174" s="4">
        <v>-176.36907805708199</v>
      </c>
      <c r="D4174" s="4">
        <v>-53.120233093726902</v>
      </c>
      <c r="E4174" s="4">
        <v>25.536657838859</v>
      </c>
      <c r="F4174" s="4">
        <v>-54.239609054193501</v>
      </c>
      <c r="G4174" s="4">
        <v>17.024454770793898</v>
      </c>
      <c r="H4174" s="3">
        <v>568.79999999999905</v>
      </c>
    </row>
    <row r="4175" spans="1:8" x14ac:dyDescent="0.25">
      <c r="A4175" s="3">
        <v>2.93849509138485</v>
      </c>
      <c r="B4175" s="4">
        <v>-181.63020098548699</v>
      </c>
      <c r="C4175" s="4">
        <v>-176.40727883190499</v>
      </c>
      <c r="D4175" s="4">
        <v>-53.117243333527497</v>
      </c>
      <c r="E4175" s="4">
        <v>25.5454421820221</v>
      </c>
      <c r="F4175" s="4">
        <v>-54.2370429998997</v>
      </c>
      <c r="G4175" s="4">
        <v>17.031994205471101</v>
      </c>
      <c r="H4175" s="3">
        <v>568.79999999999905</v>
      </c>
    </row>
    <row r="4176" spans="1:8" x14ac:dyDescent="0.25">
      <c r="A4176" s="3">
        <v>2.9391994046857501</v>
      </c>
      <c r="B4176" s="4">
        <v>-181.667611111827</v>
      </c>
      <c r="C4176" s="4">
        <v>-176.44547779711999</v>
      </c>
      <c r="D4176" s="4">
        <v>-53.114247494369998</v>
      </c>
      <c r="E4176" s="4">
        <v>25.554246496042499</v>
      </c>
      <c r="F4176" s="4">
        <v>-54.234470407904602</v>
      </c>
      <c r="G4176" s="4">
        <v>17.039554660759801</v>
      </c>
      <c r="H4176" s="3">
        <v>568.79999999999905</v>
      </c>
    </row>
    <row r="4177" spans="1:8" x14ac:dyDescent="0.25">
      <c r="A4177" s="3">
        <v>2.9399037179866601</v>
      </c>
      <c r="B4177" s="4">
        <v>-181.705019126016</v>
      </c>
      <c r="C4177" s="4">
        <v>-176.483674948122</v>
      </c>
      <c r="D4177" s="4">
        <v>-53.111245576254298</v>
      </c>
      <c r="E4177" s="4">
        <v>25.563070789483302</v>
      </c>
      <c r="F4177" s="4">
        <v>-54.231891278208302</v>
      </c>
      <c r="G4177" s="4">
        <v>17.047136145869398</v>
      </c>
      <c r="H4177" s="3">
        <v>568.79999999999905</v>
      </c>
    </row>
    <row r="4178" spans="1:8" x14ac:dyDescent="0.25">
      <c r="A4178" s="3">
        <v>2.94060803128757</v>
      </c>
      <c r="B4178" s="4">
        <v>-181.74242502377399</v>
      </c>
      <c r="C4178" s="4">
        <v>-176.52187028030701</v>
      </c>
      <c r="D4178" s="4">
        <v>-53.108237579180397</v>
      </c>
      <c r="E4178" s="4">
        <v>25.571915070907501</v>
      </c>
      <c r="F4178" s="4">
        <v>-54.229305610810599</v>
      </c>
      <c r="G4178" s="4">
        <v>17.054738670008899</v>
      </c>
      <c r="H4178" s="3">
        <v>568.79999999999905</v>
      </c>
    </row>
    <row r="4179" spans="1:8" x14ac:dyDescent="0.25">
      <c r="A4179" s="3">
        <v>2.9413123445884799</v>
      </c>
      <c r="B4179" s="4">
        <v>-181.779828800818</v>
      </c>
      <c r="C4179" s="4">
        <v>-176.56006378906901</v>
      </c>
      <c r="D4179" s="4">
        <v>-53.105223503148302</v>
      </c>
      <c r="E4179" s="4">
        <v>25.580779348878099</v>
      </c>
      <c r="F4179" s="4">
        <v>-54.226713405711699</v>
      </c>
      <c r="G4179" s="4">
        <v>17.062362242387501</v>
      </c>
      <c r="H4179" s="3">
        <v>568.79999999999905</v>
      </c>
    </row>
    <row r="4180" spans="1:8" x14ac:dyDescent="0.25">
      <c r="A4180" s="3">
        <v>2.94201665788938</v>
      </c>
      <c r="B4180" s="4">
        <v>-181.81723045286799</v>
      </c>
      <c r="C4180" s="4">
        <v>-176.598255469804</v>
      </c>
      <c r="D4180" s="4">
        <v>-53.102203348158</v>
      </c>
      <c r="E4180" s="4">
        <v>25.5896636319581</v>
      </c>
      <c r="F4180" s="4">
        <v>-54.224114662911497</v>
      </c>
      <c r="G4180" s="4">
        <v>17.070006872214499</v>
      </c>
      <c r="H4180" s="3">
        <v>568.79999999999905</v>
      </c>
    </row>
    <row r="4181" spans="1:8" x14ac:dyDescent="0.25">
      <c r="A4181" s="3">
        <v>2.94272097119029</v>
      </c>
      <c r="B4181" s="4">
        <v>-181.85462997564201</v>
      </c>
      <c r="C4181" s="4">
        <v>-176.636445317908</v>
      </c>
      <c r="D4181" s="4">
        <v>-53.099177114209503</v>
      </c>
      <c r="E4181" s="4">
        <v>25.598567928710398</v>
      </c>
      <c r="F4181" s="4">
        <v>-54.221509382409998</v>
      </c>
      <c r="G4181" s="4">
        <v>17.077672568699001</v>
      </c>
      <c r="H4181" s="3">
        <v>568.79999999999905</v>
      </c>
    </row>
    <row r="4182" spans="1:8" x14ac:dyDescent="0.25">
      <c r="A4182" s="3">
        <v>2.9434252844911999</v>
      </c>
      <c r="B4182" s="4">
        <v>-181.89202736485899</v>
      </c>
      <c r="C4182" s="4">
        <v>-176.674633328776</v>
      </c>
      <c r="D4182" s="4">
        <v>-53.096144801302898</v>
      </c>
      <c r="E4182" s="4">
        <v>25.607492247698001</v>
      </c>
      <c r="F4182" s="4">
        <v>-54.218897564207197</v>
      </c>
      <c r="G4182" s="4">
        <v>17.085359341050101</v>
      </c>
      <c r="H4182" s="3">
        <v>568.79999999999905</v>
      </c>
    </row>
    <row r="4183" spans="1:8" x14ac:dyDescent="0.25">
      <c r="A4183" s="3">
        <v>2.9441295977921</v>
      </c>
      <c r="B4183" s="4">
        <v>-181.929422616236</v>
      </c>
      <c r="C4183" s="4">
        <v>-176.712819497803</v>
      </c>
      <c r="D4183" s="4">
        <v>-53.093106409438001</v>
      </c>
      <c r="E4183" s="4">
        <v>25.616436597483901</v>
      </c>
      <c r="F4183" s="4">
        <v>-54.216279208303099</v>
      </c>
      <c r="G4183" s="4">
        <v>17.093067198477101</v>
      </c>
      <c r="H4183" s="3">
        <v>568.79999999999905</v>
      </c>
    </row>
    <row r="4184" spans="1:8" x14ac:dyDescent="0.25">
      <c r="A4184" s="3">
        <v>2.94483391109301</v>
      </c>
      <c r="B4184" s="4">
        <v>-181.966815725488</v>
      </c>
      <c r="C4184" s="4">
        <v>-176.75100382038099</v>
      </c>
      <c r="D4184" s="4">
        <v>-53.090061916716003</v>
      </c>
      <c r="E4184" s="4">
        <v>25.6254010511147</v>
      </c>
      <c r="F4184" s="4">
        <v>-54.213654296254802</v>
      </c>
      <c r="G4184" s="4">
        <v>17.100796204496302</v>
      </c>
      <c r="H4184" s="3">
        <v>568.79999999999905</v>
      </c>
    </row>
    <row r="4185" spans="1:8" x14ac:dyDescent="0.25">
      <c r="A4185" s="3">
        <v>2.9455382243939199</v>
      </c>
      <c r="B4185" s="4">
        <v>-182.004206688306</v>
      </c>
      <c r="C4185" s="4">
        <v>-176.789186291883</v>
      </c>
      <c r="D4185" s="4">
        <v>-53.087011301237901</v>
      </c>
      <c r="E4185" s="4">
        <v>25.634385681678101</v>
      </c>
      <c r="F4185" s="4">
        <v>-54.211022809619301</v>
      </c>
      <c r="G4185" s="4">
        <v>17.108546422658499</v>
      </c>
      <c r="H4185" s="3">
        <v>568.79999999999905</v>
      </c>
    </row>
    <row r="4186" spans="1:8" x14ac:dyDescent="0.25">
      <c r="A4186" s="3">
        <v>2.9462425376948298</v>
      </c>
      <c r="B4186" s="4">
        <v>-182.04159550038</v>
      </c>
      <c r="C4186" s="4">
        <v>-176.827366907678</v>
      </c>
      <c r="D4186" s="4">
        <v>-53.0839545630038</v>
      </c>
      <c r="E4186" s="4">
        <v>25.643390497798901</v>
      </c>
      <c r="F4186" s="4">
        <v>-54.208384748396497</v>
      </c>
      <c r="G4186" s="4">
        <v>17.116317862224999</v>
      </c>
      <c r="H4186" s="3">
        <v>568.79999999999905</v>
      </c>
    </row>
    <row r="4187" spans="1:8" x14ac:dyDescent="0.25">
      <c r="A4187" s="3">
        <v>2.9469468509957299</v>
      </c>
      <c r="B4187" s="4">
        <v>-182.07898215739601</v>
      </c>
      <c r="C4187" s="4">
        <v>-176.865545663137</v>
      </c>
      <c r="D4187" s="4">
        <v>-53.080891702013602</v>
      </c>
      <c r="E4187" s="4">
        <v>25.652415508101601</v>
      </c>
      <c r="F4187" s="4">
        <v>-54.205740112586597</v>
      </c>
      <c r="G4187" s="4">
        <v>17.1241105324568</v>
      </c>
      <c r="H4187" s="3">
        <v>568.79999999999905</v>
      </c>
    </row>
    <row r="4188" spans="1:8" x14ac:dyDescent="0.25">
      <c r="A4188" s="3">
        <v>2.9476511642966399</v>
      </c>
      <c r="B4188" s="4">
        <v>-182.11636665504199</v>
      </c>
      <c r="C4188" s="4">
        <v>-176.903722553628</v>
      </c>
      <c r="D4188" s="4">
        <v>-53.0778227182672</v>
      </c>
      <c r="E4188" s="4">
        <v>25.661460721211</v>
      </c>
      <c r="F4188" s="4">
        <v>-54.203088902189499</v>
      </c>
      <c r="G4188" s="4">
        <v>17.131924442615201</v>
      </c>
      <c r="H4188" s="3">
        <v>568.79999999999905</v>
      </c>
    </row>
    <row r="4189" spans="1:8" x14ac:dyDescent="0.25">
      <c r="A4189" s="3">
        <v>2.9483554775975498</v>
      </c>
      <c r="B4189" s="4">
        <v>-182.153748989006</v>
      </c>
      <c r="C4189" s="4">
        <v>-176.94189757452199</v>
      </c>
      <c r="D4189" s="4">
        <v>-53.074747611764799</v>
      </c>
      <c r="E4189" s="4">
        <v>25.670526145751602</v>
      </c>
      <c r="F4189" s="4">
        <v>-54.200431117205198</v>
      </c>
      <c r="G4189" s="4">
        <v>17.139759601961199</v>
      </c>
      <c r="H4189" s="3">
        <v>568.79999999999905</v>
      </c>
    </row>
    <row r="4190" spans="1:8" x14ac:dyDescent="0.25">
      <c r="A4190" s="3">
        <v>2.9490597908984602</v>
      </c>
      <c r="B4190" s="4">
        <v>-182.19112915497499</v>
      </c>
      <c r="C4190" s="4">
        <v>-176.980070721186</v>
      </c>
      <c r="D4190" s="4">
        <v>-53.0716663825064</v>
      </c>
      <c r="E4190" s="4">
        <v>25.6796117903483</v>
      </c>
      <c r="F4190" s="4">
        <v>-54.197766757633701</v>
      </c>
      <c r="G4190" s="4">
        <v>17.147616019755901</v>
      </c>
      <c r="H4190" s="3">
        <v>568.79999999999905</v>
      </c>
    </row>
    <row r="4191" spans="1:8" x14ac:dyDescent="0.25">
      <c r="A4191" s="3">
        <v>2.9497641041993599</v>
      </c>
      <c r="B4191" s="4">
        <v>-182.22850714863699</v>
      </c>
      <c r="C4191" s="4">
        <v>-177.018241988992</v>
      </c>
      <c r="D4191" s="4">
        <v>-53.068579030491797</v>
      </c>
      <c r="E4191" s="4">
        <v>25.688717663625699</v>
      </c>
      <c r="F4191" s="4">
        <v>-54.195095823475</v>
      </c>
      <c r="G4191" s="4">
        <v>17.1554937052606</v>
      </c>
      <c r="H4191" s="3">
        <v>568.79999999999905</v>
      </c>
    </row>
    <row r="4192" spans="1:8" x14ac:dyDescent="0.25">
      <c r="A4192" s="3">
        <v>2.9504684175002698</v>
      </c>
      <c r="B4192" s="4">
        <v>-182.26588296567999</v>
      </c>
      <c r="C4192" s="4">
        <v>-177.05641137330801</v>
      </c>
      <c r="D4192" s="4">
        <v>-53.065485555721203</v>
      </c>
      <c r="E4192" s="4">
        <v>25.697843774208501</v>
      </c>
      <c r="F4192" s="4">
        <v>-54.192418314729103</v>
      </c>
      <c r="G4192" s="4">
        <v>17.1633926677363</v>
      </c>
      <c r="H4192" s="3">
        <v>568.79999999999905</v>
      </c>
    </row>
    <row r="4193" spans="1:8" x14ac:dyDescent="0.25">
      <c r="A4193" s="3">
        <v>2.9511727308011801</v>
      </c>
      <c r="B4193" s="4">
        <v>-182.30325660179199</v>
      </c>
      <c r="C4193" s="4">
        <v>-177.09457886950301</v>
      </c>
      <c r="D4193" s="4">
        <v>-53.062385958194398</v>
      </c>
      <c r="E4193" s="4">
        <v>25.706990130721302</v>
      </c>
      <c r="F4193" s="4">
        <v>-54.189734231396002</v>
      </c>
      <c r="G4193" s="4">
        <v>17.171312916444201</v>
      </c>
      <c r="H4193" s="3">
        <v>568.79999999999905</v>
      </c>
    </row>
    <row r="4194" spans="1:8" x14ac:dyDescent="0.25">
      <c r="A4194" s="3">
        <v>2.9518770441020799</v>
      </c>
      <c r="B4194" s="4">
        <v>-182.34062805265401</v>
      </c>
      <c r="C4194" s="4">
        <v>-177.13274447294299</v>
      </c>
      <c r="D4194" s="4">
        <v>-53.059280216007501</v>
      </c>
      <c r="E4194" s="4">
        <v>25.7161568064421</v>
      </c>
      <c r="F4194" s="4">
        <v>-54.187043554973599</v>
      </c>
      <c r="G4194" s="4">
        <v>17.179254515257199</v>
      </c>
      <c r="H4194" s="3">
        <v>568.79999999999905</v>
      </c>
    </row>
    <row r="4195" spans="1:8" x14ac:dyDescent="0.25">
      <c r="A4195" s="3">
        <v>2.9525813574029902</v>
      </c>
      <c r="B4195" s="4">
        <v>-182.37799731393</v>
      </c>
      <c r="C4195" s="4">
        <v>-177.17090817897599</v>
      </c>
      <c r="D4195" s="4">
        <v>-53.056168307256101</v>
      </c>
      <c r="E4195" s="4">
        <v>25.725343874690001</v>
      </c>
      <c r="F4195" s="4">
        <v>-54.184346266959601</v>
      </c>
      <c r="G4195" s="4">
        <v>17.187217528083</v>
      </c>
      <c r="H4195" s="3">
        <v>568.79999999999905</v>
      </c>
    </row>
    <row r="4196" spans="1:8" x14ac:dyDescent="0.25">
      <c r="A4196" s="3">
        <v>2.9532856707039001</v>
      </c>
      <c r="B4196" s="4">
        <v>-182.415364381275</v>
      </c>
      <c r="C4196" s="4">
        <v>-177.20906998294501</v>
      </c>
      <c r="D4196" s="4">
        <v>-53.053050231940198</v>
      </c>
      <c r="E4196" s="4">
        <v>25.734551344151399</v>
      </c>
      <c r="F4196" s="4">
        <v>-54.181642367354101</v>
      </c>
      <c r="G4196" s="4">
        <v>17.195201964234698</v>
      </c>
      <c r="H4196" s="3">
        <v>568.79999999999905</v>
      </c>
    </row>
    <row r="4197" spans="1:8" x14ac:dyDescent="0.25">
      <c r="A4197" s="3">
        <v>2.9539899840048101</v>
      </c>
      <c r="B4197" s="4">
        <v>-182.45272925034601</v>
      </c>
      <c r="C4197" s="4">
        <v>-177.247229880193</v>
      </c>
      <c r="D4197" s="4">
        <v>-53.049925990059997</v>
      </c>
      <c r="E4197" s="4">
        <v>25.7437792235127</v>
      </c>
      <c r="F4197" s="4">
        <v>-54.178931856157099</v>
      </c>
      <c r="G4197" s="4">
        <v>17.203207833025701</v>
      </c>
      <c r="H4197" s="3">
        <v>568.79999999999905</v>
      </c>
    </row>
    <row r="4198" spans="1:8" x14ac:dyDescent="0.25">
      <c r="A4198" s="3">
        <v>2.9546942973057102</v>
      </c>
      <c r="B4198" s="4">
        <v>-182.49009191680099</v>
      </c>
      <c r="C4198" s="4">
        <v>-177.28538786606299</v>
      </c>
      <c r="D4198" s="4">
        <v>-53.046795581615299</v>
      </c>
      <c r="E4198" s="4">
        <v>25.7530275214603</v>
      </c>
      <c r="F4198" s="4">
        <v>-54.176214733368603</v>
      </c>
      <c r="G4198" s="4">
        <v>17.211235143769201</v>
      </c>
      <c r="H4198" s="3">
        <v>568.79999999999905</v>
      </c>
    </row>
    <row r="4199" spans="1:8" x14ac:dyDescent="0.25">
      <c r="A4199" s="3">
        <v>2.9553986106066201</v>
      </c>
      <c r="B4199" s="4">
        <v>-182.527452376296</v>
      </c>
      <c r="C4199" s="4">
        <v>-177.32354393589901</v>
      </c>
      <c r="D4199" s="4">
        <v>-53.043659006606099</v>
      </c>
      <c r="E4199" s="4">
        <v>25.762296246680499</v>
      </c>
      <c r="F4199" s="4">
        <v>-54.173490998988498</v>
      </c>
      <c r="G4199" s="4">
        <v>17.2192839057785</v>
      </c>
      <c r="H4199" s="3">
        <v>568.79999999999905</v>
      </c>
    </row>
    <row r="4200" spans="1:8" x14ac:dyDescent="0.25">
      <c r="A4200" s="3">
        <v>2.95610292390753</v>
      </c>
      <c r="B4200" s="4">
        <v>-182.564810624487</v>
      </c>
      <c r="C4200" s="4">
        <v>-177.36169808504499</v>
      </c>
      <c r="D4200" s="4">
        <v>-53.040516265032601</v>
      </c>
      <c r="E4200" s="4">
        <v>25.7715854078597</v>
      </c>
      <c r="F4200" s="4">
        <v>-54.170760653016998</v>
      </c>
      <c r="G4200" s="4">
        <v>17.227354128366901</v>
      </c>
      <c r="H4200" s="3">
        <v>568.79999999999905</v>
      </c>
    </row>
    <row r="4201" spans="1:8" x14ac:dyDescent="0.25">
      <c r="A4201" s="3">
        <v>2.9568072372084302</v>
      </c>
      <c r="B4201" s="4">
        <v>-182.602166657033</v>
      </c>
      <c r="C4201" s="4">
        <v>-177.39985030884401</v>
      </c>
      <c r="D4201" s="4">
        <v>-53.037367356894599</v>
      </c>
      <c r="E4201" s="4">
        <v>25.7808950136845</v>
      </c>
      <c r="F4201" s="4">
        <v>-54.168023695453897</v>
      </c>
      <c r="G4201" s="4">
        <v>17.235445820847499</v>
      </c>
      <c r="H4201" s="3">
        <v>568.79999999999905</v>
      </c>
    </row>
    <row r="4202" spans="1:8" x14ac:dyDescent="0.25">
      <c r="A4202" s="3">
        <v>2.9575115505093401</v>
      </c>
      <c r="B4202" s="4">
        <v>-182.639520469589</v>
      </c>
      <c r="C4202" s="4">
        <v>-177.438000602638</v>
      </c>
      <c r="D4202" s="4">
        <v>-53.0342122821922</v>
      </c>
      <c r="E4202" s="4">
        <v>25.790225072841</v>
      </c>
      <c r="F4202" s="4">
        <v>-54.165280126299301</v>
      </c>
      <c r="G4202" s="4">
        <v>17.243558992533799</v>
      </c>
      <c r="H4202" s="3">
        <v>568.79999999999905</v>
      </c>
    </row>
    <row r="4203" spans="1:8" x14ac:dyDescent="0.25">
      <c r="A4203" s="3">
        <v>2.95821586381025</v>
      </c>
      <c r="B4203" s="4">
        <v>-182.67687205781201</v>
      </c>
      <c r="C4203" s="4">
        <v>-177.476148961772</v>
      </c>
      <c r="D4203" s="4">
        <v>-53.031051040925298</v>
      </c>
      <c r="E4203" s="4">
        <v>25.7995755940157</v>
      </c>
      <c r="F4203" s="4">
        <v>-54.162529945553203</v>
      </c>
      <c r="G4203" s="4">
        <v>17.251693652738901</v>
      </c>
      <c r="H4203" s="3">
        <v>568.79999999999905</v>
      </c>
    </row>
    <row r="4204" spans="1:8" x14ac:dyDescent="0.25">
      <c r="A4204" s="3">
        <v>2.95892017711116</v>
      </c>
      <c r="B4204" s="4">
        <v>-182.714221417354</v>
      </c>
      <c r="C4204" s="4">
        <v>-177.51429538158399</v>
      </c>
      <c r="D4204" s="4">
        <v>-53.027883611183</v>
      </c>
      <c r="E4204" s="4">
        <v>25.808946650722898</v>
      </c>
      <c r="F4204" s="4">
        <v>-54.159773134653904</v>
      </c>
      <c r="G4204" s="4">
        <v>17.259849865694399</v>
      </c>
      <c r="H4204" s="3">
        <v>568.79999999999905</v>
      </c>
    </row>
    <row r="4205" spans="1:8" x14ac:dyDescent="0.25">
      <c r="A4205" s="3">
        <v>2.9596244904120601</v>
      </c>
      <c r="B4205" s="4">
        <v>-182.75156854384699</v>
      </c>
      <c r="C4205" s="4">
        <v>-177.55243985739699</v>
      </c>
      <c r="D4205" s="4">
        <v>-53.024709971054101</v>
      </c>
      <c r="E4205" s="4">
        <v>25.818338316518101</v>
      </c>
      <c r="F4205" s="4">
        <v>-54.157009675039497</v>
      </c>
      <c r="G4205" s="4">
        <v>17.268027695666898</v>
      </c>
      <c r="H4205" s="3">
        <v>568.79999999999905</v>
      </c>
    </row>
    <row r="4206" spans="1:8" x14ac:dyDescent="0.25">
      <c r="A4206" s="3">
        <v>2.96032880371297</v>
      </c>
      <c r="B4206" s="4">
        <v>-182.788913432915</v>
      </c>
      <c r="C4206" s="4">
        <v>-177.59058238452599</v>
      </c>
      <c r="D4206" s="4">
        <v>-53.021530120538699</v>
      </c>
      <c r="E4206" s="4">
        <v>25.827750600149301</v>
      </c>
      <c r="F4206" s="4">
        <v>-54.154239566710103</v>
      </c>
      <c r="G4206" s="4">
        <v>17.2762271520219</v>
      </c>
      <c r="H4206" s="3">
        <v>568.79999999999905</v>
      </c>
    </row>
    <row r="4207" spans="1:8" x14ac:dyDescent="0.25">
      <c r="A4207" s="3">
        <v>2.9610331170138799</v>
      </c>
      <c r="B4207" s="4">
        <v>-182.826256080185</v>
      </c>
      <c r="C4207" s="4">
        <v>-177.62872295829101</v>
      </c>
      <c r="D4207" s="4">
        <v>-53.018344059636803</v>
      </c>
      <c r="E4207" s="4">
        <v>25.837183510364799</v>
      </c>
      <c r="F4207" s="4">
        <v>-54.151462809665802</v>
      </c>
      <c r="G4207" s="4">
        <v>17.284448244124899</v>
      </c>
      <c r="H4207" s="3">
        <v>568.79999999999905</v>
      </c>
    </row>
    <row r="4208" spans="1:8" x14ac:dyDescent="0.25">
      <c r="A4208" s="3">
        <v>2.9617374303147801</v>
      </c>
      <c r="B4208" s="4">
        <v>-182.863596481283</v>
      </c>
      <c r="C4208" s="4">
        <v>-177.66686157400599</v>
      </c>
      <c r="D4208" s="4">
        <v>-53.015151788348298</v>
      </c>
      <c r="E4208" s="4">
        <v>25.846637055912499</v>
      </c>
      <c r="F4208" s="4">
        <v>-54.148679403906399</v>
      </c>
      <c r="G4208" s="4">
        <v>17.2926909813416</v>
      </c>
      <c r="H4208" s="3">
        <v>568.79999999999905</v>
      </c>
    </row>
    <row r="4209" spans="1:8" x14ac:dyDescent="0.25">
      <c r="A4209" s="3">
        <v>2.96244174361569</v>
      </c>
      <c r="B4209" s="4">
        <v>-182.90093463183501</v>
      </c>
      <c r="C4209" s="4">
        <v>-177.70499822699099</v>
      </c>
      <c r="D4209" s="4">
        <v>-53.011953306673298</v>
      </c>
      <c r="E4209" s="4">
        <v>25.8561112455406</v>
      </c>
      <c r="F4209" s="4">
        <v>-54.145889349432103</v>
      </c>
      <c r="G4209" s="4">
        <v>17.300955373037301</v>
      </c>
      <c r="H4209" s="3">
        <v>568.79999999999905</v>
      </c>
    </row>
    <row r="4210" spans="1:8" x14ac:dyDescent="0.25">
      <c r="A4210" s="3">
        <v>2.9631460569165999</v>
      </c>
      <c r="B4210" s="4">
        <v>-182.93827052746701</v>
      </c>
      <c r="C4210" s="4">
        <v>-177.743132912562</v>
      </c>
      <c r="D4210" s="4">
        <v>-53.008748614611797</v>
      </c>
      <c r="E4210" s="4">
        <v>25.8656060879972</v>
      </c>
      <c r="F4210" s="4">
        <v>-54.1430926462427</v>
      </c>
      <c r="G4210" s="4">
        <v>17.309241428577799</v>
      </c>
      <c r="H4210" s="3">
        <v>568.79999999999905</v>
      </c>
    </row>
    <row r="4211" spans="1:8" x14ac:dyDescent="0.25">
      <c r="A4211" s="3">
        <v>2.9638503702175099</v>
      </c>
      <c r="B4211" s="4">
        <v>-182.975604163805</v>
      </c>
      <c r="C4211" s="4">
        <v>-177.781265626036</v>
      </c>
      <c r="D4211" s="4">
        <v>-53.005537712163701</v>
      </c>
      <c r="E4211" s="4">
        <v>25.875121592030499</v>
      </c>
      <c r="F4211" s="4">
        <v>-54.140289294338402</v>
      </c>
      <c r="G4211" s="4">
        <v>17.3175491573286</v>
      </c>
      <c r="H4211" s="3">
        <v>568.79999999999905</v>
      </c>
    </row>
    <row r="4212" spans="1:8" x14ac:dyDescent="0.25">
      <c r="A4212" s="3">
        <v>2.96455468351841</v>
      </c>
      <c r="B4212" s="4">
        <v>-183.012935536474</v>
      </c>
      <c r="C4212" s="4">
        <v>-177.819396362731</v>
      </c>
      <c r="D4212" s="4">
        <v>-53.002320599329103</v>
      </c>
      <c r="E4212" s="4">
        <v>25.884657766388599</v>
      </c>
      <c r="F4212" s="4">
        <v>-54.137479293718997</v>
      </c>
      <c r="G4212" s="4">
        <v>17.325878568655199</v>
      </c>
      <c r="H4212" s="3">
        <v>568.79999999999905</v>
      </c>
    </row>
    <row r="4213" spans="1:8" x14ac:dyDescent="0.25">
      <c r="A4213" s="3">
        <v>2.9652589968193199</v>
      </c>
      <c r="B4213" s="4">
        <v>-183.05026464110099</v>
      </c>
      <c r="C4213" s="4">
        <v>-177.857525117964</v>
      </c>
      <c r="D4213" s="4">
        <v>-52.999097276108003</v>
      </c>
      <c r="E4213" s="4">
        <v>25.8942146198195</v>
      </c>
      <c r="F4213" s="4">
        <v>-54.134662644384697</v>
      </c>
      <c r="G4213" s="4">
        <v>17.3342296719232</v>
      </c>
      <c r="H4213" s="3">
        <v>568.79999999999905</v>
      </c>
    </row>
    <row r="4214" spans="1:8" x14ac:dyDescent="0.25">
      <c r="A4214" s="3">
        <v>2.9659633101202298</v>
      </c>
      <c r="B4214" s="4">
        <v>-183.08759147330599</v>
      </c>
      <c r="C4214" s="4">
        <v>-177.89565188704699</v>
      </c>
      <c r="D4214" s="4">
        <v>-52.995867720579398</v>
      </c>
      <c r="E4214" s="4">
        <v>25.903792226082999</v>
      </c>
      <c r="F4214" s="4">
        <v>-54.1318393277121</v>
      </c>
      <c r="G4214" s="4">
        <v>17.3426025317297</v>
      </c>
      <c r="H4214" s="3">
        <v>568.79999999999905</v>
      </c>
    </row>
    <row r="4215" spans="1:8" x14ac:dyDescent="0.25">
      <c r="A4215" s="3">
        <v>2.9666676234211402</v>
      </c>
      <c r="B4215" s="4">
        <v>-183.12491602869</v>
      </c>
      <c r="C4215" s="4">
        <v>-177.93377666527601</v>
      </c>
      <c r="D4215" s="4">
        <v>-52.992631910822404</v>
      </c>
      <c r="E4215" s="4">
        <v>25.9133906589798</v>
      </c>
      <c r="F4215" s="4">
        <v>-54.129009325077902</v>
      </c>
      <c r="G4215" s="4">
        <v>17.350997212706801</v>
      </c>
      <c r="H4215" s="3">
        <v>568.79999999999905</v>
      </c>
    </row>
    <row r="4216" spans="1:8" x14ac:dyDescent="0.25">
      <c r="A4216" s="3">
        <v>2.9673719367220399</v>
      </c>
      <c r="B4216" s="4">
        <v>-183.16223830284801</v>
      </c>
      <c r="C4216" s="4">
        <v>-177.97189944794201</v>
      </c>
      <c r="D4216" s="4">
        <v>-52.989389846837</v>
      </c>
      <c r="E4216" s="4">
        <v>25.9230099273198</v>
      </c>
      <c r="F4216" s="4">
        <v>-54.126172636482202</v>
      </c>
      <c r="G4216" s="4">
        <v>17.359413724272599</v>
      </c>
      <c r="H4216" s="3">
        <v>568.79999999999905</v>
      </c>
    </row>
    <row r="4217" spans="1:8" x14ac:dyDescent="0.25">
      <c r="A4217" s="3">
        <v>2.9680762500229498</v>
      </c>
      <c r="B4217" s="4">
        <v>-183.19955829137399</v>
      </c>
      <c r="C4217" s="4">
        <v>-178.01002023033701</v>
      </c>
      <c r="D4217" s="4">
        <v>-52.9861415286232</v>
      </c>
      <c r="E4217" s="4">
        <v>25.932650039912801</v>
      </c>
      <c r="F4217" s="4">
        <v>-54.123329261924901</v>
      </c>
      <c r="G4217" s="4">
        <v>17.367852075845001</v>
      </c>
      <c r="H4217" s="3">
        <v>568.79999999999905</v>
      </c>
    </row>
    <row r="4218" spans="1:8" x14ac:dyDescent="0.25">
      <c r="A4218" s="3">
        <v>2.9687805633238602</v>
      </c>
      <c r="B4218" s="4">
        <v>-183.23687598986399</v>
      </c>
      <c r="C4218" s="4">
        <v>-178.04813900775</v>
      </c>
      <c r="D4218" s="4">
        <v>-52.982886956180998</v>
      </c>
      <c r="E4218" s="4">
        <v>25.9423110055689</v>
      </c>
      <c r="F4218" s="4">
        <v>-54.120479201406098</v>
      </c>
      <c r="G4218" s="4">
        <v>17.376312276842199</v>
      </c>
      <c r="H4218" s="3">
        <v>568.79999999999905</v>
      </c>
    </row>
    <row r="4219" spans="1:8" x14ac:dyDescent="0.25">
      <c r="A4219" s="3">
        <v>2.9694848766247599</v>
      </c>
      <c r="B4219" s="4">
        <v>-183.27419139391299</v>
      </c>
      <c r="C4219" s="4">
        <v>-178.08625577547301</v>
      </c>
      <c r="D4219" s="4">
        <v>-52.9796261295104</v>
      </c>
      <c r="E4219" s="4">
        <v>25.951992833097702</v>
      </c>
      <c r="F4219" s="4">
        <v>-54.117622454925801</v>
      </c>
      <c r="G4219" s="4">
        <v>17.384794336681999</v>
      </c>
      <c r="H4219" s="3">
        <v>568.79999999999905</v>
      </c>
    </row>
    <row r="4220" spans="1:8" x14ac:dyDescent="0.25">
      <c r="A4220" s="3">
        <v>2.9701891899256698</v>
      </c>
      <c r="B4220" s="4">
        <v>-183.31150449911601</v>
      </c>
      <c r="C4220" s="4">
        <v>-178.12437052879699</v>
      </c>
      <c r="D4220" s="4">
        <v>-52.976359048611499</v>
      </c>
      <c r="E4220" s="4">
        <v>25.961695531309299</v>
      </c>
      <c r="F4220" s="4">
        <v>-54.114759022483902</v>
      </c>
      <c r="G4220" s="4">
        <v>17.393298264782601</v>
      </c>
      <c r="H4220" s="3">
        <v>568.79999999999905</v>
      </c>
    </row>
    <row r="4221" spans="1:8" x14ac:dyDescent="0.25">
      <c r="A4221" s="3">
        <v>2.9708935032265802</v>
      </c>
      <c r="B4221" s="4">
        <v>-183.34881530106799</v>
      </c>
      <c r="C4221" s="4">
        <v>-178.162483263013</v>
      </c>
      <c r="D4221" s="4">
        <v>-52.973085713484103</v>
      </c>
      <c r="E4221" s="4">
        <v>25.971419109013301</v>
      </c>
      <c r="F4221" s="4">
        <v>-54.111888904080502</v>
      </c>
      <c r="G4221" s="4">
        <v>17.401824070562</v>
      </c>
      <c r="H4221" s="3">
        <v>568.79999999999905</v>
      </c>
    </row>
    <row r="4222" spans="1:8" x14ac:dyDescent="0.25">
      <c r="A4222" s="3">
        <v>2.9715978165274901</v>
      </c>
      <c r="B4222" s="4">
        <v>-183.386123795364</v>
      </c>
      <c r="C4222" s="4">
        <v>-178.200593973412</v>
      </c>
      <c r="D4222" s="4">
        <v>-52.969806124128297</v>
      </c>
      <c r="E4222" s="4">
        <v>25.981163575019899</v>
      </c>
      <c r="F4222" s="4">
        <v>-54.1090120997155</v>
      </c>
      <c r="G4222" s="4">
        <v>17.4103717634381</v>
      </c>
      <c r="H4222" s="3">
        <v>568.79999999999905</v>
      </c>
    </row>
    <row r="4223" spans="1:8" x14ac:dyDescent="0.25">
      <c r="A4223" s="3">
        <v>2.9723021298283898</v>
      </c>
      <c r="B4223" s="4">
        <v>-183.423429977599</v>
      </c>
      <c r="C4223" s="4">
        <v>-178.23870265528501</v>
      </c>
      <c r="D4223" s="4">
        <v>-52.966520280544202</v>
      </c>
      <c r="E4223" s="4">
        <v>25.990928938138801</v>
      </c>
      <c r="F4223" s="4">
        <v>-54.106128609389003</v>
      </c>
      <c r="G4223" s="4">
        <v>17.418941352828998</v>
      </c>
      <c r="H4223" s="3">
        <v>568.79999999999905</v>
      </c>
    </row>
    <row r="4224" spans="1:8" x14ac:dyDescent="0.25">
      <c r="A4224" s="3">
        <v>2.9730064431293002</v>
      </c>
      <c r="B4224" s="4">
        <v>-183.46073384336299</v>
      </c>
      <c r="C4224" s="4">
        <v>-178.27680930391799</v>
      </c>
      <c r="D4224" s="4">
        <v>-52.963228160800298</v>
      </c>
      <c r="E4224" s="4">
        <v>26.000715272376802</v>
      </c>
      <c r="F4224" s="4">
        <v>-54.103238414415401</v>
      </c>
      <c r="G4224" s="4">
        <v>17.427532903701</v>
      </c>
      <c r="H4224" s="3">
        <v>568.79999999999905</v>
      </c>
    </row>
    <row r="4225" spans="1:8" x14ac:dyDescent="0.25">
      <c r="A4225" s="3">
        <v>2.9737107564302101</v>
      </c>
      <c r="B4225" s="4">
        <v>-183.49803538822599</v>
      </c>
      <c r="C4225" s="4">
        <v>-178.31491391458101</v>
      </c>
      <c r="D4225" s="4">
        <v>-52.959929742965301</v>
      </c>
      <c r="E4225" s="4">
        <v>26.010522651781798</v>
      </c>
      <c r="F4225" s="4">
        <v>-54.100341496108797</v>
      </c>
      <c r="G4225" s="4">
        <v>17.436146481055001</v>
      </c>
      <c r="H4225" s="3">
        <v>568.79999999999905</v>
      </c>
    </row>
    <row r="4226" spans="1:8" x14ac:dyDescent="0.25">
      <c r="A4226" s="3">
        <v>2.9744150697311098</v>
      </c>
      <c r="B4226" s="4">
        <v>-183.535334607751</v>
      </c>
      <c r="C4226" s="4">
        <v>-178.353016482539</v>
      </c>
      <c r="D4226" s="4">
        <v>-52.956625027039202</v>
      </c>
      <c r="E4226" s="4">
        <v>26.020351085225599</v>
      </c>
      <c r="F4226" s="4">
        <v>-54.097437854469497</v>
      </c>
      <c r="G4226" s="4">
        <v>17.444782094362001</v>
      </c>
      <c r="H4226" s="3">
        <v>568.79999999999905</v>
      </c>
    </row>
    <row r="4227" spans="1:8" x14ac:dyDescent="0.25">
      <c r="A4227" s="3">
        <v>2.9751193830320202</v>
      </c>
      <c r="B4227" s="4">
        <v>-183.57263149750199</v>
      </c>
      <c r="C4227" s="4">
        <v>-178.391117003055</v>
      </c>
      <c r="D4227" s="4">
        <v>-52.953314013021902</v>
      </c>
      <c r="E4227" s="4">
        <v>26.030200581579798</v>
      </c>
      <c r="F4227" s="4">
        <v>-54.094527489497402</v>
      </c>
      <c r="G4227" s="4">
        <v>17.4534397530925</v>
      </c>
      <c r="H4227" s="3">
        <v>568.79999999999905</v>
      </c>
    </row>
    <row r="4228" spans="1:8" x14ac:dyDescent="0.25">
      <c r="A4228" s="3">
        <v>2.9758236963329301</v>
      </c>
      <c r="B4228" s="4">
        <v>-183.609926053045</v>
      </c>
      <c r="C4228" s="4">
        <v>-178.429215471394</v>
      </c>
      <c r="D4228" s="4">
        <v>-52.949996700913601</v>
      </c>
      <c r="E4228" s="4">
        <v>26.040071149716098</v>
      </c>
      <c r="F4228" s="4">
        <v>-54.091610401192497</v>
      </c>
      <c r="G4228" s="4">
        <v>17.462119466717201</v>
      </c>
      <c r="H4228" s="3">
        <v>568.79999999999905</v>
      </c>
    </row>
    <row r="4229" spans="1:8" x14ac:dyDescent="0.25">
      <c r="A4229" s="3">
        <v>2.97652800963384</v>
      </c>
      <c r="B4229" s="4">
        <v>-183.64721826994301</v>
      </c>
      <c r="C4229" s="4">
        <v>-178.467311882822</v>
      </c>
      <c r="D4229" s="4">
        <v>-52.9466730907141</v>
      </c>
      <c r="E4229" s="4">
        <v>26.049962798506002</v>
      </c>
      <c r="F4229" s="4">
        <v>-54.088686589554698</v>
      </c>
      <c r="G4229" s="4">
        <v>17.470821244706801</v>
      </c>
      <c r="H4229" s="3">
        <v>568.79999999999905</v>
      </c>
    </row>
    <row r="4230" spans="1:8" x14ac:dyDescent="0.25">
      <c r="A4230" s="3">
        <v>2.9772323229347402</v>
      </c>
      <c r="B4230" s="4">
        <v>-183.68450814376001</v>
      </c>
      <c r="C4230" s="4">
        <v>-178.50540623260301</v>
      </c>
      <c r="D4230" s="4">
        <v>-52.943343182423597</v>
      </c>
      <c r="E4230" s="4">
        <v>26.059875536821401</v>
      </c>
      <c r="F4230" s="4">
        <v>-54.085756054584103</v>
      </c>
      <c r="G4230" s="4">
        <v>17.479545096531901</v>
      </c>
      <c r="H4230" s="3">
        <v>568.79999999999905</v>
      </c>
    </row>
    <row r="4231" spans="1:8" x14ac:dyDescent="0.25">
      <c r="A4231" s="3">
        <v>2.9779366362356501</v>
      </c>
      <c r="B4231" s="4">
        <v>-183.72179567006</v>
      </c>
      <c r="C4231" s="4">
        <v>-178.54349851600199</v>
      </c>
      <c r="D4231" s="4">
        <v>-52.9400069760419</v>
      </c>
      <c r="E4231" s="4">
        <v>26.069809373533701</v>
      </c>
      <c r="F4231" s="4">
        <v>-54.082818796280797</v>
      </c>
      <c r="G4231" s="4">
        <v>17.488291031663199</v>
      </c>
      <c r="H4231" s="3">
        <v>568.79999999999905</v>
      </c>
    </row>
    <row r="4232" spans="1:8" x14ac:dyDescent="0.25">
      <c r="A4232" s="3">
        <v>2.97864094953656</v>
      </c>
      <c r="B4232" s="4">
        <v>-183.759080844408</v>
      </c>
      <c r="C4232" s="4">
        <v>-178.58158872828199</v>
      </c>
      <c r="D4232" s="4">
        <v>-52.936664471569202</v>
      </c>
      <c r="E4232" s="4">
        <v>26.079764317514901</v>
      </c>
      <c r="F4232" s="4">
        <v>-54.079874814644597</v>
      </c>
      <c r="G4232" s="4">
        <v>17.497059059571399</v>
      </c>
      <c r="H4232" s="3">
        <v>568.79999999999905</v>
      </c>
    </row>
    <row r="4233" spans="1:8" x14ac:dyDescent="0.25">
      <c r="A4233" s="3">
        <v>2.9793452628374602</v>
      </c>
      <c r="B4233" s="4">
        <v>-183.79636366236701</v>
      </c>
      <c r="C4233" s="4">
        <v>-178.61967686470999</v>
      </c>
      <c r="D4233" s="4">
        <v>-52.933315669005303</v>
      </c>
      <c r="E4233" s="4">
        <v>26.0897403776363</v>
      </c>
      <c r="F4233" s="4">
        <v>-54.076924109675602</v>
      </c>
      <c r="G4233" s="4">
        <v>17.505849189727002</v>
      </c>
      <c r="H4233" s="3">
        <v>568.79999999999905</v>
      </c>
    </row>
    <row r="4234" spans="1:8" x14ac:dyDescent="0.25">
      <c r="A4234" s="3">
        <v>2.9800495761383701</v>
      </c>
      <c r="B4234" s="4">
        <v>-183.83364411949799</v>
      </c>
      <c r="C4234" s="4">
        <v>-178.657762920545</v>
      </c>
      <c r="D4234" s="4">
        <v>-52.9299605464048</v>
      </c>
      <c r="E4234" s="4">
        <v>26.0997376281633</v>
      </c>
      <c r="F4234" s="4">
        <v>-54.073966662624301</v>
      </c>
      <c r="G4234" s="4">
        <v>17.514661487470899</v>
      </c>
      <c r="H4234" s="3">
        <v>568.79999999999905</v>
      </c>
    </row>
    <row r="4235" spans="1:8" x14ac:dyDescent="0.25">
      <c r="A4235" s="3">
        <v>2.98075388943928</v>
      </c>
      <c r="B4235" s="4">
        <v>-183.87092221133699</v>
      </c>
      <c r="C4235" s="4">
        <v>-178.69584689102899</v>
      </c>
      <c r="D4235" s="4">
        <v>-52.926599081822097</v>
      </c>
      <c r="E4235" s="4">
        <v>26.1097561434025</v>
      </c>
      <c r="F4235" s="4">
        <v>-54.071002454741198</v>
      </c>
      <c r="G4235" s="4">
        <v>17.523496018178701</v>
      </c>
      <c r="H4235" s="3">
        <v>568.79999999999905</v>
      </c>
    </row>
    <row r="4236" spans="1:8" x14ac:dyDescent="0.25">
      <c r="A4236" s="3">
        <v>2.9814582027401899</v>
      </c>
      <c r="B4236" s="4">
        <v>-183.90819793341899</v>
      </c>
      <c r="C4236" s="4">
        <v>-178.73392877140199</v>
      </c>
      <c r="D4236" s="4">
        <v>-52.923231275257301</v>
      </c>
      <c r="E4236" s="4">
        <v>26.1197959322872</v>
      </c>
      <c r="F4236" s="4">
        <v>-54.0680314860263</v>
      </c>
      <c r="G4236" s="4">
        <v>17.532352791374102</v>
      </c>
      <c r="H4236" s="3">
        <v>568.79999999999905</v>
      </c>
    </row>
    <row r="4237" spans="1:8" x14ac:dyDescent="0.25">
      <c r="A4237" s="3">
        <v>2.9821625160410901</v>
      </c>
      <c r="B4237" s="4">
        <v>-183.94547128127601</v>
      </c>
      <c r="C4237" s="4">
        <v>-178.772008556901</v>
      </c>
      <c r="D4237" s="4">
        <v>-52.919857126710198</v>
      </c>
      <c r="E4237" s="4">
        <v>26.129857003750999</v>
      </c>
      <c r="F4237" s="4">
        <v>-54.065053756479699</v>
      </c>
      <c r="G4237" s="4">
        <v>17.541231816580499</v>
      </c>
      <c r="H4237" s="3">
        <v>568.79999999999905</v>
      </c>
    </row>
    <row r="4238" spans="1:8" x14ac:dyDescent="0.25">
      <c r="A4238" s="3">
        <v>2.982866829342</v>
      </c>
      <c r="B4238" s="4">
        <v>-183.98274225044301</v>
      </c>
      <c r="C4238" s="4">
        <v>-178.81008624276501</v>
      </c>
      <c r="D4238" s="4">
        <v>-52.916476636181102</v>
      </c>
      <c r="E4238" s="4">
        <v>26.139939366727301</v>
      </c>
      <c r="F4238" s="4">
        <v>-54.062069266101297</v>
      </c>
      <c r="G4238" s="4">
        <v>17.5501331033214</v>
      </c>
      <c r="H4238" s="3">
        <v>568.79999999999905</v>
      </c>
    </row>
    <row r="4239" spans="1:8" x14ac:dyDescent="0.25">
      <c r="A4239" s="3">
        <v>2.9835711426429099</v>
      </c>
      <c r="B4239" s="4">
        <v>-184.02001083645101</v>
      </c>
      <c r="C4239" s="4">
        <v>-178.848161824231</v>
      </c>
      <c r="D4239" s="4">
        <v>-52.913089803669799</v>
      </c>
      <c r="E4239" s="4">
        <v>26.1500430301497</v>
      </c>
      <c r="F4239" s="4">
        <v>-54.059078014891199</v>
      </c>
      <c r="G4239" s="4">
        <v>17.559056661120199</v>
      </c>
      <c r="H4239" s="3">
        <v>568.79999999999905</v>
      </c>
    </row>
    <row r="4240" spans="1:8" x14ac:dyDescent="0.25">
      <c r="A4240" s="3">
        <v>2.9842754559438198</v>
      </c>
      <c r="B4240" s="4">
        <v>-184.05727703483601</v>
      </c>
      <c r="C4240" s="4">
        <v>-178.88623529653901</v>
      </c>
      <c r="D4240" s="4">
        <v>-52.909696629176302</v>
      </c>
      <c r="E4240" s="4">
        <v>26.1601680029516</v>
      </c>
      <c r="F4240" s="4">
        <v>-54.0560800028492</v>
      </c>
      <c r="G4240" s="4">
        <v>17.568002499500501</v>
      </c>
      <c r="H4240" s="3">
        <v>568.79999999999905</v>
      </c>
    </row>
    <row r="4241" spans="1:8" x14ac:dyDescent="0.25">
      <c r="A4241" s="3">
        <v>2.98497976924472</v>
      </c>
      <c r="B4241" s="4">
        <v>-184.09454084112801</v>
      </c>
      <c r="C4241" s="4">
        <v>-178.924306654926</v>
      </c>
      <c r="D4241" s="4">
        <v>-52.906297112700599</v>
      </c>
      <c r="E4241" s="4">
        <v>26.1703142940666</v>
      </c>
      <c r="F4241" s="4">
        <v>-54.053075229975498</v>
      </c>
      <c r="G4241" s="4">
        <v>17.576970627985698</v>
      </c>
      <c r="H4241" s="3">
        <v>568.79999999999905</v>
      </c>
    </row>
    <row r="4242" spans="1:8" x14ac:dyDescent="0.25">
      <c r="A4242" s="3">
        <v>2.9856840825456299</v>
      </c>
      <c r="B4242" s="4">
        <v>-184.13180225086299</v>
      </c>
      <c r="C4242" s="4">
        <v>-178.96237589462999</v>
      </c>
      <c r="D4242" s="4">
        <v>-52.902891254242803</v>
      </c>
      <c r="E4242" s="4">
        <v>26.180481912428</v>
      </c>
      <c r="F4242" s="4">
        <v>-54.050063696270101</v>
      </c>
      <c r="G4242" s="4">
        <v>17.5859610560994</v>
      </c>
      <c r="H4242" s="3">
        <v>568.79999999999905</v>
      </c>
    </row>
    <row r="4243" spans="1:8" x14ac:dyDescent="0.25">
      <c r="A4243" s="3">
        <v>2.9863883958465398</v>
      </c>
      <c r="B4243" s="4">
        <v>-184.169061259573</v>
      </c>
      <c r="C4243" s="4">
        <v>-179.00044301089099</v>
      </c>
      <c r="D4243" s="4">
        <v>-52.8994790538028</v>
      </c>
      <c r="E4243" s="4">
        <v>26.190670866969299</v>
      </c>
      <c r="F4243" s="4">
        <v>-54.047045401732802</v>
      </c>
      <c r="G4243" s="4">
        <v>17.594973793365</v>
      </c>
      <c r="H4243" s="3">
        <v>568.79999999999905</v>
      </c>
    </row>
    <row r="4244" spans="1:8" x14ac:dyDescent="0.25">
      <c r="A4244" s="3">
        <v>2.98709270914744</v>
      </c>
      <c r="B4244" s="4">
        <v>-184.20631786278599</v>
      </c>
      <c r="C4244" s="4">
        <v>-179.03850799894099</v>
      </c>
      <c r="D4244" s="4">
        <v>-52.896060489421103</v>
      </c>
      <c r="E4244" s="4">
        <v>26.200881232214599</v>
      </c>
      <c r="F4244" s="4">
        <v>-54.044020327549603</v>
      </c>
      <c r="G4244" s="4">
        <v>17.604008905501299</v>
      </c>
      <c r="H4244" s="3">
        <v>568.79999999999905</v>
      </c>
    </row>
    <row r="4245" spans="1:8" x14ac:dyDescent="0.25">
      <c r="A4245" s="3">
        <v>2.9877970224483499</v>
      </c>
      <c r="B4245" s="4">
        <v>-184.24357205601001</v>
      </c>
      <c r="C4245" s="4">
        <v>-179.076570853997</v>
      </c>
      <c r="D4245" s="4">
        <v>-52.8926355391378</v>
      </c>
      <c r="E4245" s="4">
        <v>26.211113082728701</v>
      </c>
      <c r="F4245" s="4">
        <v>-54.040988454906298</v>
      </c>
      <c r="G4245" s="4">
        <v>17.613066458262399</v>
      </c>
      <c r="H4245" s="3">
        <v>568.79999999999905</v>
      </c>
    </row>
    <row r="4246" spans="1:8" x14ac:dyDescent="0.25">
      <c r="A4246" s="3">
        <v>2.9885013357492598</v>
      </c>
      <c r="B4246" s="4">
        <v>-184.28082383474799</v>
      </c>
      <c r="C4246" s="4">
        <v>-179.11463157127099</v>
      </c>
      <c r="D4246" s="4">
        <v>-52.889204202953103</v>
      </c>
      <c r="E4246" s="4">
        <v>26.2213664275071</v>
      </c>
      <c r="F4246" s="4">
        <v>-54.037949783802901</v>
      </c>
      <c r="G4246" s="4">
        <v>17.622146461224599</v>
      </c>
      <c r="H4246" s="3">
        <v>568.79999999999905</v>
      </c>
    </row>
    <row r="4247" spans="1:8" x14ac:dyDescent="0.25">
      <c r="A4247" s="3">
        <v>2.9892056490501702</v>
      </c>
      <c r="B4247" s="4">
        <v>-184.31807319449999</v>
      </c>
      <c r="C4247" s="4">
        <v>-179.15269014597399</v>
      </c>
      <c r="D4247" s="4">
        <v>-52.885766480866899</v>
      </c>
      <c r="E4247" s="4">
        <v>26.231641275545201</v>
      </c>
      <c r="F4247" s="4">
        <v>-54.034904314239299</v>
      </c>
      <c r="G4247" s="4">
        <v>17.631248923964598</v>
      </c>
      <c r="H4247" s="3">
        <v>568.79999999999905</v>
      </c>
    </row>
    <row r="4248" spans="1:8" x14ac:dyDescent="0.25">
      <c r="A4248" s="3">
        <v>2.9899099623510699</v>
      </c>
      <c r="B4248" s="4">
        <v>-184.35532013077099</v>
      </c>
      <c r="C4248" s="4">
        <v>-179.19074657331799</v>
      </c>
      <c r="D4248" s="4">
        <v>-52.882322372879202</v>
      </c>
      <c r="E4248" s="4">
        <v>26.241937635838202</v>
      </c>
      <c r="F4248" s="4">
        <v>-54.031852046215697</v>
      </c>
      <c r="G4248" s="4">
        <v>17.640373856058901</v>
      </c>
      <c r="H4248" s="3">
        <v>568.79999999999905</v>
      </c>
    </row>
    <row r="4249" spans="1:8" x14ac:dyDescent="0.25">
      <c r="A4249" s="3">
        <v>2.9906142756519798</v>
      </c>
      <c r="B4249" s="4">
        <v>-184.39256463906099</v>
      </c>
      <c r="C4249" s="4">
        <v>-179.22880084851499</v>
      </c>
      <c r="D4249" s="4">
        <v>-52.878871878989997</v>
      </c>
      <c r="E4249" s="4">
        <v>26.252255517381599</v>
      </c>
      <c r="F4249" s="4">
        <v>-54.028792979731897</v>
      </c>
      <c r="G4249" s="4">
        <v>17.649521267083799</v>
      </c>
      <c r="H4249" s="3">
        <v>568.79999999999905</v>
      </c>
    </row>
    <row r="4250" spans="1:8" x14ac:dyDescent="0.25">
      <c r="A4250" s="3">
        <v>2.9913185889528902</v>
      </c>
      <c r="B4250" s="4">
        <v>-184.42980671487399</v>
      </c>
      <c r="C4250" s="4">
        <v>-179.26685296677701</v>
      </c>
      <c r="D4250" s="4">
        <v>-52.8754149991994</v>
      </c>
      <c r="E4250" s="4">
        <v>26.2625949291706</v>
      </c>
      <c r="F4250" s="4">
        <v>-54.025727114787998</v>
      </c>
      <c r="G4250" s="4">
        <v>17.658691166615998</v>
      </c>
      <c r="H4250" s="3">
        <v>568.79999999999905</v>
      </c>
    </row>
    <row r="4251" spans="1:8" x14ac:dyDescent="0.25">
      <c r="A4251" s="3">
        <v>2.9920229022537899</v>
      </c>
      <c r="B4251" s="4">
        <v>-184.46704635371199</v>
      </c>
      <c r="C4251" s="4">
        <v>-179.30490292331601</v>
      </c>
      <c r="D4251" s="4">
        <v>-52.871951733507302</v>
      </c>
      <c r="E4251" s="4">
        <v>26.272955880200701</v>
      </c>
      <c r="F4251" s="4">
        <v>-54.022654451384</v>
      </c>
      <c r="G4251" s="4">
        <v>17.6678835642319</v>
      </c>
      <c r="H4251" s="3">
        <v>568.79999999999905</v>
      </c>
    </row>
    <row r="4252" spans="1:8" x14ac:dyDescent="0.25">
      <c r="A4252" s="3">
        <v>2.9927272155546998</v>
      </c>
      <c r="B4252" s="4">
        <v>-184.50428355107701</v>
      </c>
      <c r="C4252" s="4">
        <v>-179.34295071334199</v>
      </c>
      <c r="D4252" s="4">
        <v>-52.868482081913797</v>
      </c>
      <c r="E4252" s="4">
        <v>26.2833383794672</v>
      </c>
      <c r="F4252" s="4">
        <v>-54.019574989519903</v>
      </c>
      <c r="G4252" s="4">
        <v>17.677098469508</v>
      </c>
      <c r="H4252" s="3">
        <v>568.79999999999905</v>
      </c>
    </row>
    <row r="4253" spans="1:8" x14ac:dyDescent="0.25">
      <c r="A4253" s="3">
        <v>2.9934315288556101</v>
      </c>
      <c r="B4253" s="4">
        <v>-184.54151830247099</v>
      </c>
      <c r="C4253" s="4">
        <v>-179.380996332069</v>
      </c>
      <c r="D4253" s="4">
        <v>-52.865006044418699</v>
      </c>
      <c r="E4253" s="4">
        <v>26.293742435965399</v>
      </c>
      <c r="F4253" s="4">
        <v>-54.016488729195601</v>
      </c>
      <c r="G4253" s="4">
        <v>17.6863358920208</v>
      </c>
      <c r="H4253" s="3">
        <v>568.79999999999905</v>
      </c>
    </row>
    <row r="4254" spans="1:8" x14ac:dyDescent="0.25">
      <c r="A4254" s="3">
        <v>2.9941358421565201</v>
      </c>
      <c r="B4254" s="4">
        <v>-184.578750603391</v>
      </c>
      <c r="C4254" s="4">
        <v>-179.41903977470199</v>
      </c>
      <c r="D4254" s="4">
        <v>-52.861523599044403</v>
      </c>
      <c r="E4254" s="4">
        <v>26.3041681244902</v>
      </c>
      <c r="F4254" s="4">
        <v>-54.013395651530203</v>
      </c>
      <c r="G4254" s="4">
        <v>17.6955958978747</v>
      </c>
      <c r="H4254" s="3">
        <v>568.79999999999905</v>
      </c>
    </row>
    <row r="4255" spans="1:8" x14ac:dyDescent="0.25">
      <c r="A4255" s="3">
        <v>2.9948401554574202</v>
      </c>
      <c r="B4255" s="4">
        <v>-184.615980449315</v>
      </c>
      <c r="C4255" s="4">
        <v>-179.45708103643301</v>
      </c>
      <c r="D4255" s="4">
        <v>-52.858034723812899</v>
      </c>
      <c r="E4255" s="4">
        <v>26.314615519877702</v>
      </c>
      <c r="F4255" s="4">
        <v>-54.0102957376427</v>
      </c>
      <c r="G4255" s="4">
        <v>17.7048785532095</v>
      </c>
      <c r="H4255" s="3">
        <v>568.79999999999905</v>
      </c>
    </row>
    <row r="4256" spans="1:8" x14ac:dyDescent="0.25">
      <c r="A4256" s="3">
        <v>2.9955444687583301</v>
      </c>
      <c r="B4256" s="4">
        <v>-184.653207835713</v>
      </c>
      <c r="C4256" s="4">
        <v>-179.49512011244499</v>
      </c>
      <c r="D4256" s="4">
        <v>-52.854539418724201</v>
      </c>
      <c r="E4256" s="4">
        <v>26.325084631185302</v>
      </c>
      <c r="F4256" s="4">
        <v>-54.007188987532899</v>
      </c>
      <c r="G4256" s="4">
        <v>17.714183867655098</v>
      </c>
      <c r="H4256" s="3">
        <v>568.79999999999905</v>
      </c>
    </row>
    <row r="4257" spans="1:8" x14ac:dyDescent="0.25">
      <c r="A4257" s="3">
        <v>2.9962487820592401</v>
      </c>
      <c r="B4257" s="4">
        <v>-184.69043275805799</v>
      </c>
      <c r="C4257" s="4">
        <v>-179.533156997925</v>
      </c>
      <c r="D4257" s="4">
        <v>-52.851037683778301</v>
      </c>
      <c r="E4257" s="4">
        <v>26.3355754674701</v>
      </c>
      <c r="F4257" s="4">
        <v>-54.004075401201</v>
      </c>
      <c r="G4257" s="4">
        <v>17.723511850841099</v>
      </c>
      <c r="H4257" s="3">
        <v>568.79999999999905</v>
      </c>
    </row>
    <row r="4258" spans="1:8" x14ac:dyDescent="0.25">
      <c r="A4258" s="3">
        <v>2.99695309536015</v>
      </c>
      <c r="B4258" s="4">
        <v>-184.72765521181901</v>
      </c>
      <c r="C4258" s="4">
        <v>-179.57119168805701</v>
      </c>
      <c r="D4258" s="4">
        <v>-52.8475295189752</v>
      </c>
      <c r="E4258" s="4">
        <v>26.346088037789499</v>
      </c>
      <c r="F4258" s="4">
        <v>-54.000954978646902</v>
      </c>
      <c r="G4258" s="4">
        <v>17.732862512396999</v>
      </c>
      <c r="H4258" s="3">
        <v>568.79999999999905</v>
      </c>
    </row>
    <row r="4259" spans="1:8" x14ac:dyDescent="0.25">
      <c r="A4259" s="3">
        <v>2.9976574086610501</v>
      </c>
      <c r="B4259" s="4">
        <v>-184.76487519246899</v>
      </c>
      <c r="C4259" s="4">
        <v>-179.60922417802601</v>
      </c>
      <c r="D4259" s="4">
        <v>-52.844014924314997</v>
      </c>
      <c r="E4259" s="4">
        <v>26.356622351200599</v>
      </c>
      <c r="F4259" s="4">
        <v>-53.997827719870699</v>
      </c>
      <c r="G4259" s="4">
        <v>17.7422358619527</v>
      </c>
      <c r="H4259" s="3">
        <v>568.79999999999905</v>
      </c>
    </row>
    <row r="4260" spans="1:8" x14ac:dyDescent="0.25">
      <c r="A4260" s="3">
        <v>2.99836172196196</v>
      </c>
      <c r="B4260" s="4">
        <v>-184.802092695478</v>
      </c>
      <c r="C4260" s="4">
        <v>-179.64725446301799</v>
      </c>
      <c r="D4260" s="4">
        <v>-52.8404938997976</v>
      </c>
      <c r="E4260" s="4">
        <v>26.3671784167609</v>
      </c>
      <c r="F4260" s="4">
        <v>-53.994693624872198</v>
      </c>
      <c r="G4260" s="4">
        <v>17.751631909137899</v>
      </c>
      <c r="H4260" s="3">
        <v>568.79999999999905</v>
      </c>
    </row>
    <row r="4261" spans="1:8" x14ac:dyDescent="0.25">
      <c r="A4261" s="3">
        <v>2.99906603526287</v>
      </c>
      <c r="B4261" s="4">
        <v>-184.83930771631901</v>
      </c>
      <c r="C4261" s="4">
        <v>-179.68528253821799</v>
      </c>
      <c r="D4261" s="4">
        <v>-52.836966445423002</v>
      </c>
      <c r="E4261" s="4">
        <v>26.3777562435275</v>
      </c>
      <c r="F4261" s="4">
        <v>-53.991552693651599</v>
      </c>
      <c r="G4261" s="4">
        <v>17.7610506635821</v>
      </c>
      <c r="H4261" s="3">
        <v>568.79999999999905</v>
      </c>
    </row>
    <row r="4262" spans="1:8" x14ac:dyDescent="0.25">
      <c r="A4262" s="3">
        <v>2.9997703485637701</v>
      </c>
      <c r="B4262" s="4">
        <v>-184.87652025046299</v>
      </c>
      <c r="C4262" s="4">
        <v>-179.72330839881101</v>
      </c>
      <c r="D4262" s="4">
        <v>-52.833432561191202</v>
      </c>
      <c r="E4262" s="4">
        <v>26.3883558405578</v>
      </c>
      <c r="F4262" s="4">
        <v>-53.988404926208801</v>
      </c>
      <c r="G4262" s="4">
        <v>17.770492134915202</v>
      </c>
      <c r="H4262" s="3">
        <v>568.79999999999905</v>
      </c>
    </row>
    <row r="4263" spans="1:8" x14ac:dyDescent="0.25">
      <c r="A4263" s="3">
        <v>3.00047466186468</v>
      </c>
      <c r="B4263" s="4">
        <v>-184.91373029338101</v>
      </c>
      <c r="C4263" s="4">
        <v>-179.76133203998199</v>
      </c>
      <c r="D4263" s="4">
        <v>-52.8298922471023</v>
      </c>
      <c r="E4263" s="4">
        <v>26.3989772169089</v>
      </c>
      <c r="F4263" s="4">
        <v>-53.985250322543898</v>
      </c>
      <c r="G4263" s="4">
        <v>17.779956332766702</v>
      </c>
      <c r="H4263" s="3">
        <v>568.79999999999905</v>
      </c>
    </row>
    <row r="4264" spans="1:8" x14ac:dyDescent="0.25">
      <c r="A4264" s="3">
        <v>3.00117897516559</v>
      </c>
      <c r="B4264" s="4">
        <v>-184.95093784053901</v>
      </c>
      <c r="C4264" s="4">
        <v>-179.79935345691101</v>
      </c>
      <c r="D4264" s="4">
        <v>-52.826345481159798</v>
      </c>
      <c r="E4264" s="4">
        <v>26.409620447648098</v>
      </c>
      <c r="F4264" s="4">
        <v>-53.982088863708903</v>
      </c>
      <c r="G4264" s="4">
        <v>17.7894433236278</v>
      </c>
      <c r="H4264" s="3">
        <v>568.79999999999905</v>
      </c>
    </row>
    <row r="4265" spans="1:8" x14ac:dyDescent="0.25">
      <c r="A4265" s="3">
        <v>3.0018832884664999</v>
      </c>
      <c r="B4265" s="4">
        <v>-184.988142887382</v>
      </c>
      <c r="C4265" s="4">
        <v>-179.83737264476301</v>
      </c>
      <c r="D4265" s="4">
        <v>-52.822792241367303</v>
      </c>
      <c r="E4265" s="4">
        <v>26.4202856078842</v>
      </c>
      <c r="F4265" s="4">
        <v>-53.978920530756</v>
      </c>
      <c r="G4265" s="4">
        <v>17.7989531740252</v>
      </c>
      <c r="H4265" s="3">
        <v>568.79999999999905</v>
      </c>
    </row>
    <row r="4266" spans="1:8" x14ac:dyDescent="0.25">
      <c r="A4266" s="3">
        <v>3.0025876017674</v>
      </c>
      <c r="B4266" s="4">
        <v>-185.025345429352</v>
      </c>
      <c r="C4266" s="4">
        <v>-179.875389598694</v>
      </c>
      <c r="D4266" s="4">
        <v>-52.819232527724701</v>
      </c>
      <c r="E4266" s="4">
        <v>26.430972706736299</v>
      </c>
      <c r="F4266" s="4">
        <v>-53.975745323685302</v>
      </c>
      <c r="G4266" s="4">
        <v>17.808485893642001</v>
      </c>
      <c r="H4266" s="3">
        <v>568.79999999999905</v>
      </c>
    </row>
    <row r="4267" spans="1:8" x14ac:dyDescent="0.25">
      <c r="A4267" s="3">
        <v>3.0032919150683099</v>
      </c>
      <c r="B4267" s="4">
        <v>-185.06254546188799</v>
      </c>
      <c r="C4267" s="4">
        <v>-179.91340431386499</v>
      </c>
      <c r="D4267" s="4">
        <v>-52.815666340232198</v>
      </c>
      <c r="E4267" s="4">
        <v>26.4416817533236</v>
      </c>
      <c r="F4267" s="4">
        <v>-53.972563242496697</v>
      </c>
      <c r="G4267" s="4">
        <v>17.818041492161399</v>
      </c>
      <c r="H4267" s="3">
        <v>568.79999999999905</v>
      </c>
    </row>
    <row r="4268" spans="1:8" x14ac:dyDescent="0.25">
      <c r="A4268" s="3">
        <v>3.0039962283692199</v>
      </c>
      <c r="B4268" s="4">
        <v>-185.09974298043099</v>
      </c>
      <c r="C4268" s="4">
        <v>-179.951416785432</v>
      </c>
      <c r="D4268" s="4">
        <v>-52.812093678889603</v>
      </c>
      <c r="E4268" s="4">
        <v>26.452412756765401</v>
      </c>
      <c r="F4268" s="4">
        <v>-53.969374287190099</v>
      </c>
      <c r="G4268" s="4">
        <v>17.827619979266199</v>
      </c>
      <c r="H4268" s="3">
        <v>568.79999999999905</v>
      </c>
    </row>
    <row r="4269" spans="1:8" x14ac:dyDescent="0.25">
      <c r="A4269" s="3">
        <v>3.00470054167012</v>
      </c>
      <c r="B4269" s="4">
        <v>-185.136937980422</v>
      </c>
      <c r="C4269" s="4">
        <v>-179.989427008555</v>
      </c>
      <c r="D4269" s="4">
        <v>-52.808514543697001</v>
      </c>
      <c r="E4269" s="4">
        <v>26.463165726181</v>
      </c>
      <c r="F4269" s="4">
        <v>-53.9661784577657</v>
      </c>
      <c r="G4269" s="4">
        <v>17.837221364639699</v>
      </c>
      <c r="H4269" s="3">
        <v>568.79999999999905</v>
      </c>
    </row>
    <row r="4270" spans="1:8" x14ac:dyDescent="0.25">
      <c r="A4270" s="3">
        <v>3.0054048549710299</v>
      </c>
      <c r="B4270" s="4">
        <v>-185.17413045730001</v>
      </c>
      <c r="C4270" s="4">
        <v>-180.02743497839199</v>
      </c>
      <c r="D4270" s="4">
        <v>-52.804928934654399</v>
      </c>
      <c r="E4270" s="4">
        <v>26.473940670689501</v>
      </c>
      <c r="F4270" s="4">
        <v>-53.9629757542235</v>
      </c>
      <c r="G4270" s="4">
        <v>17.846845657964799</v>
      </c>
      <c r="H4270" s="3">
        <v>568.79999999999905</v>
      </c>
    </row>
    <row r="4271" spans="1:8" x14ac:dyDescent="0.25">
      <c r="A4271" s="3">
        <v>3.0061091682719399</v>
      </c>
      <c r="B4271" s="4">
        <v>-185.21132040650599</v>
      </c>
      <c r="C4271" s="4">
        <v>-180.06544069010201</v>
      </c>
      <c r="D4271" s="4">
        <v>-52.801336851761903</v>
      </c>
      <c r="E4271" s="4">
        <v>26.484737599410199</v>
      </c>
      <c r="F4271" s="4">
        <v>-53.959766176563299</v>
      </c>
      <c r="G4271" s="4">
        <v>17.856492868924601</v>
      </c>
      <c r="H4271" s="3">
        <v>568.79999999999905</v>
      </c>
    </row>
    <row r="4272" spans="1:8" x14ac:dyDescent="0.25">
      <c r="A4272" s="3">
        <v>3.0068134815728502</v>
      </c>
      <c r="B4272" s="4">
        <v>-185.24850782348099</v>
      </c>
      <c r="C4272" s="4">
        <v>-180.10344413884201</v>
      </c>
      <c r="D4272" s="4">
        <v>-52.7977382950193</v>
      </c>
      <c r="E4272" s="4">
        <v>26.495556521462301</v>
      </c>
      <c r="F4272" s="4">
        <v>-53.956549724785297</v>
      </c>
      <c r="G4272" s="4">
        <v>17.8661630072022</v>
      </c>
      <c r="H4272" s="3">
        <v>568.79999999999905</v>
      </c>
    </row>
    <row r="4273" spans="1:8" x14ac:dyDescent="0.25">
      <c r="A4273" s="3">
        <v>3.0075177948737499</v>
      </c>
      <c r="B4273" s="4">
        <v>-185.28569270366501</v>
      </c>
      <c r="C4273" s="4">
        <v>-180.141445319772</v>
      </c>
      <c r="D4273" s="4">
        <v>-52.794133264426598</v>
      </c>
      <c r="E4273" s="4">
        <v>26.506397445965099</v>
      </c>
      <c r="F4273" s="4">
        <v>-53.953326398889303</v>
      </c>
      <c r="G4273" s="4">
        <v>17.875856082480698</v>
      </c>
      <c r="H4273" s="3">
        <v>568.79999999999905</v>
      </c>
    </row>
    <row r="4274" spans="1:8" x14ac:dyDescent="0.25">
      <c r="A4274" s="3">
        <v>3.0082221081746598</v>
      </c>
      <c r="B4274" s="4">
        <v>-185.322875042492</v>
      </c>
      <c r="C4274" s="4">
        <v>-180.17944422804601</v>
      </c>
      <c r="D4274" s="4">
        <v>-52.790521737966401</v>
      </c>
      <c r="E4274" s="4">
        <v>26.517260448266601</v>
      </c>
      <c r="F4274" s="4">
        <v>-53.950096179858498</v>
      </c>
      <c r="G4274" s="4">
        <v>17.885572161646198</v>
      </c>
      <c r="H4274" s="3">
        <v>568.79999999999905</v>
      </c>
    </row>
    <row r="4275" spans="1:8" x14ac:dyDescent="0.25">
      <c r="A4275" s="3">
        <v>3.0089264214755702</v>
      </c>
      <c r="B4275" s="4">
        <v>-185.36005483537801</v>
      </c>
      <c r="C4275" s="4">
        <v>-180.21744085879899</v>
      </c>
      <c r="D4275" s="4">
        <v>-52.7869036936208</v>
      </c>
      <c r="E4275" s="4">
        <v>26.528145603756201</v>
      </c>
      <c r="F4275" s="4">
        <v>-53.946859048675599</v>
      </c>
      <c r="G4275" s="4">
        <v>17.895311311620599</v>
      </c>
      <c r="H4275" s="3">
        <v>568.79999999999905</v>
      </c>
    </row>
    <row r="4276" spans="1:8" x14ac:dyDescent="0.25">
      <c r="A4276" s="3">
        <v>3.0096307347764699</v>
      </c>
      <c r="B4276" s="4">
        <v>-185.39723207773201</v>
      </c>
      <c r="C4276" s="4">
        <v>-180.255435207163</v>
      </c>
      <c r="D4276" s="4">
        <v>-52.783279131390003</v>
      </c>
      <c r="E4276" s="4">
        <v>26.539052921615099</v>
      </c>
      <c r="F4276" s="4">
        <v>-53.943615005340703</v>
      </c>
      <c r="G4276" s="4">
        <v>17.905073542140499</v>
      </c>
      <c r="H4276" s="3">
        <v>568.79999999999905</v>
      </c>
    </row>
    <row r="4277" spans="1:8" x14ac:dyDescent="0.25">
      <c r="A4277" s="3">
        <v>3.0103350480773798</v>
      </c>
      <c r="B4277" s="4">
        <v>-185.434406764963</v>
      </c>
      <c r="C4277" s="4">
        <v>-180.29342726827099</v>
      </c>
      <c r="D4277" s="4">
        <v>-52.779648051273902</v>
      </c>
      <c r="E4277" s="4">
        <v>26.549982411024601</v>
      </c>
      <c r="F4277" s="4">
        <v>-53.940364049853798</v>
      </c>
      <c r="G4277" s="4">
        <v>17.914858862942499</v>
      </c>
      <c r="H4277" s="3">
        <v>568.79999999999905</v>
      </c>
    </row>
    <row r="4278" spans="1:8" x14ac:dyDescent="0.25">
      <c r="A4278" s="3">
        <v>3.0110393613782902</v>
      </c>
      <c r="B4278" s="4">
        <v>-185.47157889248101</v>
      </c>
      <c r="C4278" s="4">
        <v>-180.331417037253</v>
      </c>
      <c r="D4278" s="4">
        <v>-52.776010453272399</v>
      </c>
      <c r="E4278" s="4">
        <v>26.560934081166</v>
      </c>
      <c r="F4278" s="4">
        <v>-53.937106182214897</v>
      </c>
      <c r="G4278" s="4">
        <v>17.924667283763402</v>
      </c>
      <c r="H4278" s="3">
        <v>568.79999999999905</v>
      </c>
    </row>
    <row r="4279" spans="1:8" x14ac:dyDescent="0.25">
      <c r="A4279" s="3">
        <v>3.0117436746792001</v>
      </c>
      <c r="B4279" s="4">
        <v>-185.50874845569501</v>
      </c>
      <c r="C4279" s="4">
        <v>-180.36940450924101</v>
      </c>
      <c r="D4279" s="4">
        <v>-52.772366337385698</v>
      </c>
      <c r="E4279" s="4">
        <v>26.571907941220498</v>
      </c>
      <c r="F4279" s="4">
        <v>-53.933841402424001</v>
      </c>
      <c r="G4279" s="4">
        <v>17.934498814339701</v>
      </c>
      <c r="H4279" s="3">
        <v>568.79999999999905</v>
      </c>
    </row>
    <row r="4280" spans="1:8" x14ac:dyDescent="0.25">
      <c r="A4280" s="3">
        <v>3.0124479879800998</v>
      </c>
      <c r="B4280" s="4">
        <v>-185.545915450015</v>
      </c>
      <c r="C4280" s="4">
        <v>-180.40738967936699</v>
      </c>
      <c r="D4280" s="4">
        <v>-52.768715703613701</v>
      </c>
      <c r="E4280" s="4">
        <v>26.5829040003694</v>
      </c>
      <c r="F4280" s="4">
        <v>-53.930569710481102</v>
      </c>
      <c r="G4280" s="4">
        <v>17.944353464408</v>
      </c>
      <c r="H4280" s="3">
        <v>568.79999999999905</v>
      </c>
    </row>
    <row r="4281" spans="1:8" x14ac:dyDescent="0.25">
      <c r="A4281" s="3">
        <v>3.0131523012810102</v>
      </c>
      <c r="B4281" s="4">
        <v>-185.58307987084899</v>
      </c>
      <c r="C4281" s="4">
        <v>-180.44537254276301</v>
      </c>
      <c r="D4281" s="4">
        <v>-52.7650585519564</v>
      </c>
      <c r="E4281" s="4">
        <v>26.593922267793999</v>
      </c>
      <c r="F4281" s="4">
        <v>-53.9272911063861</v>
      </c>
      <c r="G4281" s="4">
        <v>17.954231243705099</v>
      </c>
      <c r="H4281" s="3">
        <v>568.79999999999905</v>
      </c>
    </row>
    <row r="4282" spans="1:8" x14ac:dyDescent="0.25">
      <c r="A4282" s="3">
        <v>3.0138566145819201</v>
      </c>
      <c r="B4282" s="4">
        <v>-185.62024171360699</v>
      </c>
      <c r="C4282" s="4">
        <v>-180.48335309456101</v>
      </c>
      <c r="D4282" s="4">
        <v>-52.761394882413803</v>
      </c>
      <c r="E4282" s="4">
        <v>26.604962752675601</v>
      </c>
      <c r="F4282" s="4">
        <v>-53.924005590139203</v>
      </c>
      <c r="G4282" s="4">
        <v>17.964132161967498</v>
      </c>
      <c r="H4282" s="3">
        <v>568.79999999999905</v>
      </c>
    </row>
    <row r="4283" spans="1:8" x14ac:dyDescent="0.25">
      <c r="A4283" s="3">
        <v>3.01456092788283</v>
      </c>
      <c r="B4283" s="4">
        <v>-185.657400973699</v>
      </c>
      <c r="C4283" s="4">
        <v>-180.52133132989101</v>
      </c>
      <c r="D4283" s="4">
        <v>-52.757724694985903</v>
      </c>
      <c r="E4283" s="4">
        <v>26.6160254641953</v>
      </c>
      <c r="F4283" s="4">
        <v>-53.920713161740302</v>
      </c>
      <c r="G4283" s="4">
        <v>17.974056228932</v>
      </c>
      <c r="H4283" s="3">
        <v>568.79999999999905</v>
      </c>
    </row>
    <row r="4284" spans="1:8" x14ac:dyDescent="0.25">
      <c r="A4284" s="3">
        <v>3.0152652411837302</v>
      </c>
      <c r="B4284" s="4">
        <v>-185.69455764652801</v>
      </c>
      <c r="C4284" s="4">
        <v>-180.55930724388199</v>
      </c>
      <c r="D4284" s="4">
        <v>-52.754047967631401</v>
      </c>
      <c r="E4284" s="4">
        <v>26.627110477989799</v>
      </c>
      <c r="F4284" s="4">
        <v>-53.917413802102303</v>
      </c>
      <c r="G4284" s="4">
        <v>17.9840035118829</v>
      </c>
      <c r="H4284" s="3">
        <v>568.79999999999905</v>
      </c>
    </row>
    <row r="4285" spans="1:8" x14ac:dyDescent="0.25">
      <c r="A4285" s="3">
        <v>3.0159695544846401</v>
      </c>
      <c r="B4285" s="4">
        <v>-185.731711727479</v>
      </c>
      <c r="C4285" s="4">
        <v>-180.597280831642</v>
      </c>
      <c r="D4285" s="4">
        <v>-52.750364678308998</v>
      </c>
      <c r="E4285" s="4">
        <v>26.638217869737101</v>
      </c>
      <c r="F4285" s="4">
        <v>-53.914107492138399</v>
      </c>
      <c r="G4285" s="4">
        <v>17.993974078140699</v>
      </c>
      <c r="H4285" s="3">
        <v>568.79999999999905</v>
      </c>
    </row>
    <row r="4286" spans="1:8" x14ac:dyDescent="0.25">
      <c r="A4286" s="3">
        <v>3.01667386778555</v>
      </c>
      <c r="B4286" s="4">
        <v>-185.76886321192899</v>
      </c>
      <c r="C4286" s="4">
        <v>-180.63525208827701</v>
      </c>
      <c r="D4286" s="4">
        <v>-52.746674827018602</v>
      </c>
      <c r="E4286" s="4">
        <v>26.649347648680301</v>
      </c>
      <c r="F4286" s="4">
        <v>-53.910794231848399</v>
      </c>
      <c r="G4286" s="4">
        <v>18.003967937495901</v>
      </c>
      <c r="H4286" s="3">
        <v>568.79999999999905</v>
      </c>
    </row>
    <row r="4287" spans="1:8" x14ac:dyDescent="0.25">
      <c r="A4287" s="3">
        <v>3.0173781810864502</v>
      </c>
      <c r="B4287" s="4">
        <v>-185.80601209525699</v>
      </c>
      <c r="C4287" s="4">
        <v>-180.67322100889001</v>
      </c>
      <c r="D4287" s="4">
        <v>-52.742978413760198</v>
      </c>
      <c r="E4287" s="4">
        <v>26.660499824062999</v>
      </c>
      <c r="F4287" s="4">
        <v>-53.907474021232503</v>
      </c>
      <c r="G4287" s="4">
        <v>18.013985099738701</v>
      </c>
      <c r="H4287" s="3">
        <v>568.79999999999905</v>
      </c>
    </row>
    <row r="4288" spans="1:8" x14ac:dyDescent="0.25">
      <c r="A4288" s="3">
        <v>3.0180824943873601</v>
      </c>
      <c r="B4288" s="4">
        <v>-185.843158372841</v>
      </c>
      <c r="C4288" s="4">
        <v>-180.71118758858799</v>
      </c>
      <c r="D4288" s="4">
        <v>-52.739275438533902</v>
      </c>
      <c r="E4288" s="4">
        <v>26.671674405128499</v>
      </c>
      <c r="F4288" s="4">
        <v>-53.904146860290503</v>
      </c>
      <c r="G4288" s="4">
        <v>18.024025574659699</v>
      </c>
      <c r="H4288" s="3">
        <v>568.79999999999905</v>
      </c>
    </row>
    <row r="4289" spans="1:8" x14ac:dyDescent="0.25">
      <c r="A4289" s="3">
        <v>3.01878680768827</v>
      </c>
      <c r="B4289" s="4">
        <v>-185.88030204005901</v>
      </c>
      <c r="C4289" s="4">
        <v>-180.749151822474</v>
      </c>
      <c r="D4289" s="4">
        <v>-52.735565901339598</v>
      </c>
      <c r="E4289" s="4">
        <v>26.682871401120199</v>
      </c>
      <c r="F4289" s="4">
        <v>-53.900812749022599</v>
      </c>
      <c r="G4289" s="4">
        <v>18.034089372049198</v>
      </c>
      <c r="H4289" s="3">
        <v>568.79999999999905</v>
      </c>
    </row>
    <row r="4290" spans="1:8" x14ac:dyDescent="0.25">
      <c r="A4290" s="3">
        <v>3.0194911209891799</v>
      </c>
      <c r="B4290" s="4">
        <v>-185.91744309229099</v>
      </c>
      <c r="C4290" s="4">
        <v>-180.78711370565401</v>
      </c>
      <c r="D4290" s="4">
        <v>-52.7318498021774</v>
      </c>
      <c r="E4290" s="4">
        <v>26.694090821281399</v>
      </c>
      <c r="F4290" s="4">
        <v>-53.897471687428599</v>
      </c>
      <c r="G4290" s="4">
        <v>18.044176501697699</v>
      </c>
      <c r="H4290" s="3">
        <v>568.79999999999905</v>
      </c>
    </row>
    <row r="4291" spans="1:8" x14ac:dyDescent="0.25">
      <c r="A4291" s="3">
        <v>3.0201954342900801</v>
      </c>
      <c r="B4291" s="4">
        <v>-185.95458152491301</v>
      </c>
      <c r="C4291" s="4">
        <v>-180.82507323323199</v>
      </c>
      <c r="D4291" s="4">
        <v>-52.728127141047203</v>
      </c>
      <c r="E4291" s="4">
        <v>26.705332674855399</v>
      </c>
      <c r="F4291" s="4">
        <v>-53.894123675508702</v>
      </c>
      <c r="G4291" s="4">
        <v>18.054286973395602</v>
      </c>
      <c r="H4291" s="3">
        <v>568.79999999999905</v>
      </c>
    </row>
    <row r="4292" spans="1:8" x14ac:dyDescent="0.25">
      <c r="A4292" s="3">
        <v>3.02089974759099</v>
      </c>
      <c r="B4292" s="4">
        <v>-185.99171733330499</v>
      </c>
      <c r="C4292" s="4">
        <v>-180.86303040031299</v>
      </c>
      <c r="D4292" s="4">
        <v>-52.724397917948998</v>
      </c>
      <c r="E4292" s="4">
        <v>26.7165969710857</v>
      </c>
      <c r="F4292" s="4">
        <v>-53.890768713262702</v>
      </c>
      <c r="G4292" s="4">
        <v>18.064420796933199</v>
      </c>
      <c r="H4292" s="3">
        <v>568.79999999999905</v>
      </c>
    </row>
    <row r="4293" spans="1:8" x14ac:dyDescent="0.25">
      <c r="A4293" s="3">
        <v>3.0216040608918999</v>
      </c>
      <c r="B4293" s="4">
        <v>-186.028850512844</v>
      </c>
      <c r="C4293" s="4">
        <v>-180.900985202002</v>
      </c>
      <c r="D4293" s="4">
        <v>-52.7206621328829</v>
      </c>
      <c r="E4293" s="4">
        <v>26.727883719215701</v>
      </c>
      <c r="F4293" s="4">
        <v>-53.887406800690798</v>
      </c>
      <c r="G4293" s="4">
        <v>18.074577982101001</v>
      </c>
      <c r="H4293" s="3">
        <v>568.79999999999905</v>
      </c>
    </row>
    <row r="4294" spans="1:8" x14ac:dyDescent="0.25">
      <c r="A4294" s="3">
        <v>3.0223083741928001</v>
      </c>
      <c r="B4294" s="4">
        <v>-186.06598105890501</v>
      </c>
      <c r="C4294" s="4">
        <v>-180.93893763339901</v>
      </c>
      <c r="D4294" s="4">
        <v>-52.716919763783103</v>
      </c>
      <c r="E4294" s="4">
        <v>26.739192995172999</v>
      </c>
      <c r="F4294" s="4">
        <v>-53.884037918634597</v>
      </c>
      <c r="G4294" s="4">
        <v>18.0847585965871</v>
      </c>
      <c r="H4294" s="3">
        <v>568.79999999999905</v>
      </c>
    </row>
    <row r="4295" spans="1:8" x14ac:dyDescent="0.25">
      <c r="A4295" s="3">
        <v>3.02301268749371</v>
      </c>
      <c r="B4295" s="4">
        <v>-186.10310896683799</v>
      </c>
      <c r="C4295" s="4">
        <v>-180.97688768958699</v>
      </c>
      <c r="D4295" s="4">
        <v>-52.713170788583703</v>
      </c>
      <c r="E4295" s="4">
        <v>26.750524874927098</v>
      </c>
      <c r="F4295" s="4">
        <v>-53.8806620479358</v>
      </c>
      <c r="G4295" s="4">
        <v>18.094962708115801</v>
      </c>
      <c r="H4295" s="3">
        <v>568.79999999999905</v>
      </c>
    </row>
    <row r="4296" spans="1:8" x14ac:dyDescent="0.25">
      <c r="A4296" s="3">
        <v>3.0237170007946199</v>
      </c>
      <c r="B4296" s="4">
        <v>-186.14023423199299</v>
      </c>
      <c r="C4296" s="4">
        <v>-181.014835365642</v>
      </c>
      <c r="D4296" s="4">
        <v>-52.7094152072847</v>
      </c>
      <c r="E4296" s="4">
        <v>26.761879367783401</v>
      </c>
      <c r="F4296" s="4">
        <v>-53.8772791885945</v>
      </c>
      <c r="G4296" s="4">
        <v>18.105190326531201</v>
      </c>
      <c r="H4296" s="3">
        <v>568.79999999999905</v>
      </c>
    </row>
    <row r="4297" spans="1:8" x14ac:dyDescent="0.25">
      <c r="A4297" s="3">
        <v>3.0244213140955298</v>
      </c>
      <c r="B4297" s="4">
        <v>-186.17735684971501</v>
      </c>
      <c r="C4297" s="4">
        <v>-181.05278065664399</v>
      </c>
      <c r="D4297" s="4">
        <v>-52.705653019886199</v>
      </c>
      <c r="E4297" s="4">
        <v>26.773256483047401</v>
      </c>
      <c r="F4297" s="4">
        <v>-53.873889340610603</v>
      </c>
      <c r="G4297" s="4">
        <v>18.1154414616779</v>
      </c>
      <c r="H4297" s="3">
        <v>568.79999999999905</v>
      </c>
    </row>
    <row r="4298" spans="1:8" x14ac:dyDescent="0.25">
      <c r="A4298" s="3">
        <v>3.02512562739643</v>
      </c>
      <c r="B4298" s="4">
        <v>-186.21447681535099</v>
      </c>
      <c r="C4298" s="4">
        <v>-181.09072355767</v>
      </c>
      <c r="D4298" s="4">
        <v>-52.701884226388202</v>
      </c>
      <c r="E4298" s="4">
        <v>26.784656230024801</v>
      </c>
      <c r="F4298" s="4">
        <v>-53.870492503984202</v>
      </c>
      <c r="G4298" s="4">
        <v>18.1257161234001</v>
      </c>
      <c r="H4298" s="3">
        <v>568.79999999999905</v>
      </c>
    </row>
    <row r="4299" spans="1:8" x14ac:dyDescent="0.25">
      <c r="A4299" s="3">
        <v>3.0258299406973399</v>
      </c>
      <c r="B4299" s="4">
        <v>-186.251594124251</v>
      </c>
      <c r="C4299" s="4">
        <v>-181.128664063797</v>
      </c>
      <c r="D4299" s="4">
        <v>-52.698108826790602</v>
      </c>
      <c r="E4299" s="4">
        <v>26.7960786180209</v>
      </c>
      <c r="F4299" s="4">
        <v>-53.867088678715199</v>
      </c>
      <c r="G4299" s="4">
        <v>18.136014321542401</v>
      </c>
      <c r="H4299" s="3">
        <v>568.79999999999905</v>
      </c>
    </row>
    <row r="4300" spans="1:8" x14ac:dyDescent="0.25">
      <c r="A4300" s="3">
        <v>3.0265342539982498</v>
      </c>
      <c r="B4300" s="4">
        <v>-186.28870877175899</v>
      </c>
      <c r="C4300" s="4">
        <v>-181.166602170104</v>
      </c>
      <c r="D4300" s="4">
        <v>-52.694326821093497</v>
      </c>
      <c r="E4300" s="4">
        <v>26.807523656341399</v>
      </c>
      <c r="F4300" s="4">
        <v>-53.863677864803698</v>
      </c>
      <c r="G4300" s="4">
        <v>18.146336065949001</v>
      </c>
      <c r="H4300" s="3">
        <v>568.79999999999905</v>
      </c>
    </row>
    <row r="4301" spans="1:8" x14ac:dyDescent="0.25">
      <c r="A4301" s="3">
        <v>3.02723856729915</v>
      </c>
      <c r="B4301" s="4">
        <v>-186.325820753225</v>
      </c>
      <c r="C4301" s="4">
        <v>-181.204537871669</v>
      </c>
      <c r="D4301" s="4">
        <v>-52.690538209296797</v>
      </c>
      <c r="E4301" s="4">
        <v>26.8189913542918</v>
      </c>
      <c r="F4301" s="4">
        <v>-53.860260062249601</v>
      </c>
      <c r="G4301" s="4">
        <v>18.156681366464401</v>
      </c>
      <c r="H4301" s="3">
        <v>568.79999999999905</v>
      </c>
    </row>
    <row r="4302" spans="1:8" x14ac:dyDescent="0.25">
      <c r="A4302" s="3">
        <v>3.0279428806000599</v>
      </c>
      <c r="B4302" s="4">
        <v>-186.36293006399401</v>
      </c>
      <c r="C4302" s="4">
        <v>-181.24247116356801</v>
      </c>
      <c r="D4302" s="4">
        <v>-52.6867429914005</v>
      </c>
      <c r="E4302" s="4">
        <v>26.830481721177598</v>
      </c>
      <c r="F4302" s="4">
        <v>-53.856835271052901</v>
      </c>
      <c r="G4302" s="4">
        <v>18.167050232933001</v>
      </c>
      <c r="H4302" s="3">
        <v>568.79999999999905</v>
      </c>
    </row>
    <row r="4303" spans="1:8" x14ac:dyDescent="0.25">
      <c r="A4303" s="3">
        <v>3.0286471939009698</v>
      </c>
      <c r="B4303" s="4">
        <v>-186.40003669941399</v>
      </c>
      <c r="C4303" s="4">
        <v>-181.28040204088001</v>
      </c>
      <c r="D4303" s="4">
        <v>-52.682941167404699</v>
      </c>
      <c r="E4303" s="4">
        <v>26.8419947663043</v>
      </c>
      <c r="F4303" s="4">
        <v>-53.853403491213797</v>
      </c>
      <c r="G4303" s="4">
        <v>18.177442675199099</v>
      </c>
      <c r="H4303" s="3">
        <v>568.79999999999905</v>
      </c>
    </row>
    <row r="4304" spans="1:8" x14ac:dyDescent="0.25">
      <c r="A4304" s="3">
        <v>3.0293515072018802</v>
      </c>
      <c r="B4304" s="4">
        <v>-186.437140654828</v>
      </c>
      <c r="C4304" s="4">
        <v>-181.31833049867899</v>
      </c>
      <c r="D4304" s="4">
        <v>-52.679132715215999</v>
      </c>
      <c r="E4304" s="4">
        <v>26.8535305659009</v>
      </c>
      <c r="F4304" s="4">
        <v>-53.849964703501101</v>
      </c>
      <c r="G4304" s="4">
        <v>18.187858761359902</v>
      </c>
      <c r="H4304" s="3">
        <v>568.79999999999905</v>
      </c>
    </row>
    <row r="4305" spans="1:8" x14ac:dyDescent="0.25">
      <c r="A4305" s="3">
        <v>3.0300558205027799</v>
      </c>
      <c r="B4305" s="4">
        <v>-186.47424192555599</v>
      </c>
      <c r="C4305" s="4">
        <v>-181.35625653201899</v>
      </c>
      <c r="D4305" s="4">
        <v>-52.675317612740798</v>
      </c>
      <c r="E4305" s="4">
        <v>26.865089196238099</v>
      </c>
      <c r="F4305" s="4">
        <v>-53.846518888683903</v>
      </c>
      <c r="G4305" s="4">
        <v>18.1982985595488</v>
      </c>
      <c r="H4305" s="3">
        <v>568.79999999999905</v>
      </c>
    </row>
    <row r="4306" spans="1:8" x14ac:dyDescent="0.25">
      <c r="A4306" s="3">
        <v>3.0307601338036898</v>
      </c>
      <c r="B4306" s="4">
        <v>-186.51134050691499</v>
      </c>
      <c r="C4306" s="4">
        <v>-181.39418013595099</v>
      </c>
      <c r="D4306" s="4">
        <v>-52.671495859979302</v>
      </c>
      <c r="E4306" s="4">
        <v>26.876670666683601</v>
      </c>
      <c r="F4306" s="4">
        <v>-53.843066046762303</v>
      </c>
      <c r="G4306" s="4">
        <v>18.2087620796643</v>
      </c>
      <c r="H4306" s="3">
        <v>568.79999999999905</v>
      </c>
    </row>
    <row r="4307" spans="1:8" x14ac:dyDescent="0.25">
      <c r="A4307" s="3">
        <v>3.0314644471046002</v>
      </c>
      <c r="B4307" s="4">
        <v>-186.548436394221</v>
      </c>
      <c r="C4307" s="4">
        <v>-181.432101305526</v>
      </c>
      <c r="D4307" s="4">
        <v>-52.667667456931397</v>
      </c>
      <c r="E4307" s="4">
        <v>26.8882749866052</v>
      </c>
      <c r="F4307" s="4">
        <v>-53.8396061777363</v>
      </c>
      <c r="G4307" s="4">
        <v>18.219249331605099</v>
      </c>
      <c r="H4307" s="3">
        <v>568.79999999999905</v>
      </c>
    </row>
    <row r="4308" spans="1:8" x14ac:dyDescent="0.25">
      <c r="A4308" s="3">
        <v>3.0321687604055101</v>
      </c>
      <c r="B4308" s="4">
        <v>-186.58552958278901</v>
      </c>
      <c r="C4308" s="4">
        <v>-181.47002003579399</v>
      </c>
      <c r="D4308" s="4">
        <v>-52.663832403597198</v>
      </c>
      <c r="E4308" s="4">
        <v>26.899902165370602</v>
      </c>
      <c r="F4308" s="4">
        <v>-53.836139281605703</v>
      </c>
      <c r="G4308" s="4">
        <v>18.229760325269499</v>
      </c>
      <c r="H4308" s="3">
        <v>568.79999999999905</v>
      </c>
    </row>
    <row r="4309" spans="1:8" x14ac:dyDescent="0.25">
      <c r="A4309" s="3">
        <v>3.0328730737064098</v>
      </c>
      <c r="B4309" s="4">
        <v>-186.62262006793699</v>
      </c>
      <c r="C4309" s="4">
        <v>-181.50793632180699</v>
      </c>
      <c r="D4309" s="4">
        <v>-52.659990699976603</v>
      </c>
      <c r="E4309" s="4">
        <v>26.911552212347601</v>
      </c>
      <c r="F4309" s="4">
        <v>-53.832665358370697</v>
      </c>
      <c r="G4309" s="4">
        <v>18.2402950705563</v>
      </c>
      <c r="H4309" s="3">
        <v>568.79999999999905</v>
      </c>
    </row>
    <row r="4310" spans="1:8" x14ac:dyDescent="0.25">
      <c r="A4310" s="3">
        <v>3.0335773870073202</v>
      </c>
      <c r="B4310" s="4">
        <v>-186.65970784497901</v>
      </c>
      <c r="C4310" s="4">
        <v>-181.545850158615</v>
      </c>
      <c r="D4310" s="4">
        <v>-52.656142346069601</v>
      </c>
      <c r="E4310" s="4">
        <v>26.923225136903898</v>
      </c>
      <c r="F4310" s="4">
        <v>-53.829184408031303</v>
      </c>
      <c r="G4310" s="4">
        <v>18.250853577364001</v>
      </c>
      <c r="H4310" s="3">
        <v>568.79999999999905</v>
      </c>
    </row>
    <row r="4311" spans="1:8" x14ac:dyDescent="0.25">
      <c r="A4311" s="3">
        <v>3.0342817003082301</v>
      </c>
      <c r="B4311" s="4">
        <v>-186.69679290923301</v>
      </c>
      <c r="C4311" s="4">
        <v>-181.58376154126799</v>
      </c>
      <c r="D4311" s="4">
        <v>-52.652287341876203</v>
      </c>
      <c r="E4311" s="4">
        <v>26.934920948407399</v>
      </c>
      <c r="F4311" s="4">
        <v>-53.825696430587399</v>
      </c>
      <c r="G4311" s="4">
        <v>18.261435855591099</v>
      </c>
      <c r="H4311" s="3">
        <v>568.79999999999905</v>
      </c>
    </row>
    <row r="4312" spans="1:8" x14ac:dyDescent="0.25">
      <c r="A4312" s="3">
        <v>3.0349860136091298</v>
      </c>
      <c r="B4312" s="4">
        <v>-186.73387525601399</v>
      </c>
      <c r="C4312" s="4">
        <v>-181.62167046481801</v>
      </c>
      <c r="D4312" s="4">
        <v>-52.648425687396497</v>
      </c>
      <c r="E4312" s="4">
        <v>26.946639656225901</v>
      </c>
      <c r="F4312" s="4">
        <v>-53.822201426039001</v>
      </c>
      <c r="G4312" s="4">
        <v>18.272041915136299</v>
      </c>
      <c r="H4312" s="3">
        <v>568.79999999999905</v>
      </c>
    </row>
    <row r="4313" spans="1:8" x14ac:dyDescent="0.25">
      <c r="A4313" s="3">
        <v>3.0356903269100401</v>
      </c>
      <c r="B4313" s="4">
        <v>-186.77095488063799</v>
      </c>
      <c r="C4313" s="4">
        <v>-181.65957692431499</v>
      </c>
      <c r="D4313" s="4">
        <v>-52.644557382630303</v>
      </c>
      <c r="E4313" s="4">
        <v>26.958381269726999</v>
      </c>
      <c r="F4313" s="4">
        <v>-53.818699394386201</v>
      </c>
      <c r="G4313" s="4">
        <v>18.282671765898002</v>
      </c>
      <c r="H4313" s="3">
        <v>568.79999999999905</v>
      </c>
    </row>
    <row r="4314" spans="1:8" x14ac:dyDescent="0.25">
      <c r="A4314" s="3">
        <v>3.0363946402109501</v>
      </c>
      <c r="B4314" s="4">
        <v>-186.80803177841699</v>
      </c>
      <c r="C4314" s="4">
        <v>-181.69748091480599</v>
      </c>
      <c r="D4314" s="4">
        <v>-52.640682405455301</v>
      </c>
      <c r="E4314" s="4">
        <v>26.970145865446199</v>
      </c>
      <c r="F4314" s="4">
        <v>-53.815190316324099</v>
      </c>
      <c r="G4314" s="4">
        <v>18.293325476387398</v>
      </c>
      <c r="H4314" s="3">
        <v>568.79999999999905</v>
      </c>
    </row>
    <row r="4315" spans="1:8" x14ac:dyDescent="0.25">
      <c r="A4315" s="3">
        <v>3.03709895351186</v>
      </c>
      <c r="B4315" s="4">
        <v>-186.84510594464101</v>
      </c>
      <c r="C4315" s="4">
        <v>-181.73538243131799</v>
      </c>
      <c r="D4315" s="4">
        <v>-52.6368007337487</v>
      </c>
      <c r="E4315" s="4">
        <v>26.981933519960499</v>
      </c>
      <c r="F4315" s="4">
        <v>-53.811674172547797</v>
      </c>
      <c r="G4315" s="4">
        <v>18.3040031151519</v>
      </c>
      <c r="H4315" s="3">
        <v>568.79999999999905</v>
      </c>
    </row>
    <row r="4316" spans="1:8" x14ac:dyDescent="0.25">
      <c r="A4316" s="3">
        <v>3.0378032668127601</v>
      </c>
      <c r="B4316" s="4">
        <v>-186.88217737459399</v>
      </c>
      <c r="C4316" s="4">
        <v>-181.77328146887501</v>
      </c>
      <c r="D4316" s="4">
        <v>-52.632912367510698</v>
      </c>
      <c r="E4316" s="4">
        <v>26.993744242699901</v>
      </c>
      <c r="F4316" s="4">
        <v>-53.8081509630575</v>
      </c>
      <c r="G4316" s="4">
        <v>18.3147046921443</v>
      </c>
      <c r="H4316" s="3">
        <v>568.79999999999905</v>
      </c>
    </row>
    <row r="4317" spans="1:8" x14ac:dyDescent="0.25">
      <c r="A4317" s="3">
        <v>3.0385075801136701</v>
      </c>
      <c r="B4317" s="4">
        <v>-186.91924606356099</v>
      </c>
      <c r="C4317" s="4">
        <v>-181.8111780225</v>
      </c>
      <c r="D4317" s="4">
        <v>-52.629017306741098</v>
      </c>
      <c r="E4317" s="4">
        <v>27.005578043094498</v>
      </c>
      <c r="F4317" s="4">
        <v>-53.804620687853102</v>
      </c>
      <c r="G4317" s="4">
        <v>18.325430217317699</v>
      </c>
      <c r="H4317" s="3">
        <v>568.79999999999905</v>
      </c>
    </row>
    <row r="4318" spans="1:8" x14ac:dyDescent="0.25">
      <c r="A4318" s="3">
        <v>3.03921189341458</v>
      </c>
      <c r="B4318" s="4">
        <v>-186.956312006828</v>
      </c>
      <c r="C4318" s="4">
        <v>-181.849072087217</v>
      </c>
      <c r="D4318" s="4">
        <v>-52.625115551440103</v>
      </c>
      <c r="E4318" s="4">
        <v>27.017434930574499</v>
      </c>
      <c r="F4318" s="4">
        <v>-53.801083346934497</v>
      </c>
      <c r="G4318" s="4">
        <v>18.3361797006249</v>
      </c>
      <c r="H4318" s="3">
        <v>568.79999999999905</v>
      </c>
    </row>
    <row r="4319" spans="1:8" x14ac:dyDescent="0.25">
      <c r="A4319" s="3">
        <v>3.0399162067154801</v>
      </c>
      <c r="B4319" s="4">
        <v>-186.99337519967901</v>
      </c>
      <c r="C4319" s="4">
        <v>-181.88696365805001</v>
      </c>
      <c r="D4319" s="4">
        <v>-52.621207101607602</v>
      </c>
      <c r="E4319" s="4">
        <v>27.029314914569898</v>
      </c>
      <c r="F4319" s="4">
        <v>-53.797538940301898</v>
      </c>
      <c r="G4319" s="4">
        <v>18.346953152019001</v>
      </c>
      <c r="H4319" s="3">
        <v>568.79999999999905</v>
      </c>
    </row>
    <row r="4320" spans="1:8" x14ac:dyDescent="0.25">
      <c r="A4320" s="3">
        <v>3.04062052001639</v>
      </c>
      <c r="B4320" s="4">
        <v>-187.03043563739899</v>
      </c>
      <c r="C4320" s="4">
        <v>-181.924852730022</v>
      </c>
      <c r="D4320" s="4">
        <v>-52.617291957243502</v>
      </c>
      <c r="E4320" s="4">
        <v>27.041218004510799</v>
      </c>
      <c r="F4320" s="4">
        <v>-53.793987467955198</v>
      </c>
      <c r="G4320" s="4">
        <v>18.357750581452901</v>
      </c>
      <c r="H4320" s="3">
        <v>568.79999999999905</v>
      </c>
    </row>
    <row r="4321" spans="1:8" x14ac:dyDescent="0.25">
      <c r="A4321" s="3">
        <v>3.0413248333173</v>
      </c>
      <c r="B4321" s="4">
        <v>-187.067493315273</v>
      </c>
      <c r="C4321" s="4">
        <v>-181.96273929815601</v>
      </c>
      <c r="D4321" s="4">
        <v>-52.613370118348001</v>
      </c>
      <c r="E4321" s="4">
        <v>27.053144209827298</v>
      </c>
      <c r="F4321" s="4">
        <v>-53.790428929894297</v>
      </c>
      <c r="G4321" s="4">
        <v>18.368571998879599</v>
      </c>
      <c r="H4321" s="3">
        <v>568.79999999999905</v>
      </c>
    </row>
    <row r="4322" spans="1:8" x14ac:dyDescent="0.25">
      <c r="A4322" s="3">
        <v>3.0420291466182099</v>
      </c>
      <c r="B4322" s="4">
        <v>-187.10454822858699</v>
      </c>
      <c r="C4322" s="4">
        <v>-182.000623357477</v>
      </c>
      <c r="D4322" s="4">
        <v>-52.609441584920901</v>
      </c>
      <c r="E4322" s="4">
        <v>27.065093539949601</v>
      </c>
      <c r="F4322" s="4">
        <v>-53.786863326119303</v>
      </c>
      <c r="G4322" s="4">
        <v>18.3794174142519</v>
      </c>
      <c r="H4322" s="3">
        <v>568.79999999999905</v>
      </c>
    </row>
    <row r="4323" spans="1:8" x14ac:dyDescent="0.25">
      <c r="A4323" s="3">
        <v>3.04273345991911</v>
      </c>
      <c r="B4323" s="4">
        <v>-187.14160037262499</v>
      </c>
      <c r="C4323" s="4">
        <v>-182.03850490300701</v>
      </c>
      <c r="D4323" s="4">
        <v>-52.605506356962401</v>
      </c>
      <c r="E4323" s="4">
        <v>27.077066004307699</v>
      </c>
      <c r="F4323" s="4">
        <v>-53.7832906566303</v>
      </c>
      <c r="G4323" s="4">
        <v>18.390286837523</v>
      </c>
      <c r="H4323" s="3">
        <v>568.79999999999905</v>
      </c>
    </row>
    <row r="4324" spans="1:8" x14ac:dyDescent="0.25">
      <c r="A4324" s="3">
        <v>3.04343777322002</v>
      </c>
      <c r="B4324" s="4">
        <v>-187.17864974266601</v>
      </c>
      <c r="C4324" s="4">
        <v>-182.076383929765</v>
      </c>
      <c r="D4324" s="4">
        <v>-52.601564412319199</v>
      </c>
      <c r="E4324" s="4">
        <v>27.089061679748198</v>
      </c>
      <c r="F4324" s="4">
        <v>-53.779710902047199</v>
      </c>
      <c r="G4324" s="4">
        <v>18.401180337622399</v>
      </c>
      <c r="H4324" s="3">
        <v>568.79999999999905</v>
      </c>
    </row>
    <row r="4325" spans="1:8" x14ac:dyDescent="0.25">
      <c r="A4325" s="3">
        <v>3.0441420865209299</v>
      </c>
      <c r="B4325" s="4">
        <v>-187.21569633397101</v>
      </c>
      <c r="C4325" s="4">
        <v>-182.11426043275301</v>
      </c>
      <c r="D4325" s="4">
        <v>-52.5976157288382</v>
      </c>
      <c r="E4325" s="4">
        <v>27.101080643159602</v>
      </c>
      <c r="F4325" s="4">
        <v>-53.776124042990297</v>
      </c>
      <c r="G4325" s="4">
        <v>18.412097983516698</v>
      </c>
      <c r="H4325" s="3">
        <v>568.79999999999905</v>
      </c>
    </row>
    <row r="4326" spans="1:8" x14ac:dyDescent="0.25">
      <c r="A4326" s="3">
        <v>3.04484639982183</v>
      </c>
      <c r="B4326" s="4">
        <v>-187.252740141792</v>
      </c>
      <c r="C4326" s="4">
        <v>-182.15213440696701</v>
      </c>
      <c r="D4326" s="4">
        <v>-52.593660306519297</v>
      </c>
      <c r="E4326" s="4">
        <v>27.113122904034199</v>
      </c>
      <c r="F4326" s="4">
        <v>-53.7725300794596</v>
      </c>
      <c r="G4326" s="4">
        <v>18.423039785213099</v>
      </c>
      <c r="H4326" s="3">
        <v>568.79999999999905</v>
      </c>
    </row>
    <row r="4327" spans="1:8" x14ac:dyDescent="0.25">
      <c r="A4327" s="3">
        <v>3.0455507131227399</v>
      </c>
      <c r="B4327" s="4">
        <v>-187.28978116138299</v>
      </c>
      <c r="C4327" s="4">
        <v>-182.19000584740201</v>
      </c>
      <c r="D4327" s="4">
        <v>-52.589698145362597</v>
      </c>
      <c r="E4327" s="4">
        <v>27.1251884718646</v>
      </c>
      <c r="F4327" s="4">
        <v>-53.768929011455</v>
      </c>
      <c r="G4327" s="4">
        <v>18.434005752719401</v>
      </c>
      <c r="H4327" s="3">
        <v>568.79999999999905</v>
      </c>
    </row>
    <row r="4328" spans="1:8" x14ac:dyDescent="0.25">
      <c r="A4328" s="3">
        <v>3.0462550264236499</v>
      </c>
      <c r="B4328" s="4">
        <v>-187.326819387999</v>
      </c>
      <c r="C4328" s="4">
        <v>-182.22787474905601</v>
      </c>
      <c r="D4328" s="4">
        <v>-52.5857292453681</v>
      </c>
      <c r="E4328" s="4">
        <v>27.137277356143201</v>
      </c>
      <c r="F4328" s="4">
        <v>-53.765320838976599</v>
      </c>
      <c r="G4328" s="4">
        <v>18.4449958960431</v>
      </c>
      <c r="H4328" s="3">
        <v>568.79999999999905</v>
      </c>
    </row>
    <row r="4329" spans="1:8" x14ac:dyDescent="0.25">
      <c r="A4329" s="3">
        <v>3.0469593397245598</v>
      </c>
      <c r="B4329" s="4">
        <v>-187.363854816892</v>
      </c>
      <c r="C4329" s="4">
        <v>-182.265741106923</v>
      </c>
      <c r="D4329" s="4">
        <v>-52.581753606535699</v>
      </c>
      <c r="E4329" s="4">
        <v>27.1493895663627</v>
      </c>
      <c r="F4329" s="4">
        <v>-53.761705562024297</v>
      </c>
      <c r="G4329" s="4">
        <v>18.4560102251918</v>
      </c>
      <c r="H4329" s="3">
        <v>568.79999999999905</v>
      </c>
    </row>
    <row r="4330" spans="1:8" x14ac:dyDescent="0.25">
      <c r="A4330" s="3">
        <v>3.0476636530254599</v>
      </c>
      <c r="B4330" s="4">
        <v>-187.400887443317</v>
      </c>
      <c r="C4330" s="4">
        <v>-182.30360491600101</v>
      </c>
      <c r="D4330" s="4">
        <v>-52.577771228865601</v>
      </c>
      <c r="E4330" s="4">
        <v>27.1615251120155</v>
      </c>
      <c r="F4330" s="4">
        <v>-53.758083180598099</v>
      </c>
      <c r="G4330" s="4">
        <v>18.4670487501729</v>
      </c>
      <c r="H4330" s="3">
        <v>568.79999999999905</v>
      </c>
    </row>
    <row r="4331" spans="1:8" x14ac:dyDescent="0.25">
      <c r="A4331" s="3">
        <v>3.0483679663263699</v>
      </c>
      <c r="B4331" s="4">
        <v>-187.43791726252701</v>
      </c>
      <c r="C4331" s="4">
        <v>-182.34146617128599</v>
      </c>
      <c r="D4331" s="4">
        <v>-52.573782112357598</v>
      </c>
      <c r="E4331" s="4">
        <v>27.173684002594001</v>
      </c>
      <c r="F4331" s="4">
        <v>-53.7544536946981</v>
      </c>
      <c r="G4331" s="4">
        <v>18.478111480993999</v>
      </c>
      <c r="H4331" s="3">
        <v>568.79999999999905</v>
      </c>
    </row>
    <row r="4332" spans="1:8" x14ac:dyDescent="0.25">
      <c r="A4332" s="3">
        <v>3.0490722796272798</v>
      </c>
      <c r="B4332" s="4">
        <v>-187.47494426977599</v>
      </c>
      <c r="C4332" s="4">
        <v>-182.37932486777399</v>
      </c>
      <c r="D4332" s="4">
        <v>-52.5697862570117</v>
      </c>
      <c r="E4332" s="4">
        <v>27.185866247590901</v>
      </c>
      <c r="F4332" s="4">
        <v>-53.750817104324298</v>
      </c>
      <c r="G4332" s="4">
        <v>18.4891984276627</v>
      </c>
      <c r="H4332" s="3">
        <v>568.79999999999905</v>
      </c>
    </row>
    <row r="4333" spans="1:8" x14ac:dyDescent="0.25">
      <c r="A4333" s="3">
        <v>3.0497765929281901</v>
      </c>
      <c r="B4333" s="4">
        <v>-187.511968460318</v>
      </c>
      <c r="C4333" s="4">
        <v>-182.417181000461</v>
      </c>
      <c r="D4333" s="4">
        <v>-52.565783662827997</v>
      </c>
      <c r="E4333" s="4">
        <v>27.1980718564987</v>
      </c>
      <c r="F4333" s="4">
        <v>-53.747173409476602</v>
      </c>
      <c r="G4333" s="4">
        <v>18.500309600186601</v>
      </c>
      <c r="H4333" s="3">
        <v>568.79999999999905</v>
      </c>
    </row>
    <row r="4334" spans="1:8" x14ac:dyDescent="0.25">
      <c r="A4334" s="3">
        <v>3.0504809062290899</v>
      </c>
      <c r="B4334" s="4">
        <v>-187.54898982940199</v>
      </c>
      <c r="C4334" s="4">
        <v>-182.45503456433801</v>
      </c>
      <c r="D4334" s="4">
        <v>-52.561774307619501</v>
      </c>
      <c r="E4334" s="4">
        <v>27.210300906485799</v>
      </c>
      <c r="F4334" s="4">
        <v>-53.743522590698497</v>
      </c>
      <c r="G4334" s="4">
        <v>18.511445067920398</v>
      </c>
      <c r="H4334" s="3">
        <v>568.79999999999905</v>
      </c>
    </row>
    <row r="4335" spans="1:8" x14ac:dyDescent="0.25">
      <c r="A4335" s="3">
        <v>3.0511852195300002</v>
      </c>
      <c r="B4335" s="4">
        <v>-187.58600837225401</v>
      </c>
      <c r="C4335" s="4">
        <v>-182.49288555438</v>
      </c>
      <c r="D4335" s="4">
        <v>-52.557758169198799</v>
      </c>
      <c r="E4335" s="4">
        <v>27.222553474762702</v>
      </c>
      <c r="F4335" s="4">
        <v>-53.739864628533503</v>
      </c>
      <c r="G4335" s="4">
        <v>18.5226049002557</v>
      </c>
      <c r="H4335" s="3">
        <v>568.79999999999905</v>
      </c>
    </row>
    <row r="4336" spans="1:8" x14ac:dyDescent="0.25">
      <c r="A4336" s="3">
        <v>3.0518895328309101</v>
      </c>
      <c r="B4336" s="4">
        <v>-187.62302408409801</v>
      </c>
      <c r="C4336" s="4">
        <v>-182.53073396555499</v>
      </c>
      <c r="D4336" s="4">
        <v>-52.553735247566102</v>
      </c>
      <c r="E4336" s="4">
        <v>27.234829570884301</v>
      </c>
      <c r="F4336" s="4">
        <v>-53.736199522981401</v>
      </c>
      <c r="G4336" s="4">
        <v>18.533789107254702</v>
      </c>
      <c r="H4336" s="3">
        <v>568.79999999999905</v>
      </c>
    </row>
    <row r="4337" spans="1:8" x14ac:dyDescent="0.25">
      <c r="A4337" s="3">
        <v>3.0525938461318098</v>
      </c>
      <c r="B4337" s="4">
        <v>-187.66003696015599</v>
      </c>
      <c r="C4337" s="4">
        <v>-182.568579792831</v>
      </c>
      <c r="D4337" s="4">
        <v>-52.549705542721398</v>
      </c>
      <c r="E4337" s="4">
        <v>27.247129204405802</v>
      </c>
      <c r="F4337" s="4">
        <v>-53.732527274042397</v>
      </c>
      <c r="G4337" s="4">
        <v>18.544997698979799</v>
      </c>
      <c r="H4337" s="3">
        <v>568.79999999999905</v>
      </c>
    </row>
    <row r="4338" spans="1:8" x14ac:dyDescent="0.25">
      <c r="A4338" s="3">
        <v>3.0532981594327202</v>
      </c>
      <c r="B4338" s="4">
        <v>-187.69704699565099</v>
      </c>
      <c r="C4338" s="4">
        <v>-182.60642303117899</v>
      </c>
      <c r="D4338" s="4">
        <v>-52.5456690546647</v>
      </c>
      <c r="E4338" s="4">
        <v>27.259452384882099</v>
      </c>
      <c r="F4338" s="4">
        <v>-53.728847881716398</v>
      </c>
      <c r="G4338" s="4">
        <v>18.5562306854934</v>
      </c>
      <c r="H4338" s="3">
        <v>568.79999999999905</v>
      </c>
    </row>
    <row r="4339" spans="1:8" x14ac:dyDescent="0.25">
      <c r="A4339" s="3">
        <v>3.0540024727336301</v>
      </c>
      <c r="B4339" s="4">
        <v>-187.73405418580401</v>
      </c>
      <c r="C4339" s="4">
        <v>-182.64426367556501</v>
      </c>
      <c r="D4339" s="4">
        <v>-52.541625783395901</v>
      </c>
      <c r="E4339" s="4">
        <v>27.271799121868099</v>
      </c>
      <c r="F4339" s="4">
        <v>-53.725161346003397</v>
      </c>
      <c r="G4339" s="4">
        <v>18.567488076857899</v>
      </c>
      <c r="H4339" s="3">
        <v>568.79999999999905</v>
      </c>
    </row>
    <row r="4340" spans="1:8" x14ac:dyDescent="0.25">
      <c r="A4340" s="3">
        <v>3.05470678603454</v>
      </c>
      <c r="B4340" s="4">
        <v>-187.77105852583901</v>
      </c>
      <c r="C4340" s="4">
        <v>-182.68210172095999</v>
      </c>
      <c r="D4340" s="4">
        <v>-52.537575728915101</v>
      </c>
      <c r="E4340" s="4">
        <v>27.284169424919</v>
      </c>
      <c r="F4340" s="4">
        <v>-53.721467666903401</v>
      </c>
      <c r="G4340" s="4">
        <v>18.5787698831356</v>
      </c>
      <c r="H4340" s="3">
        <v>568.79999999999905</v>
      </c>
    </row>
    <row r="4341" spans="1:8" x14ac:dyDescent="0.25">
      <c r="A4341" s="3">
        <v>3.0554110993354402</v>
      </c>
      <c r="B4341" s="4">
        <v>-187.80806001097801</v>
      </c>
      <c r="C4341" s="4">
        <v>-182.719937162332</v>
      </c>
      <c r="D4341" s="4">
        <v>-52.533518891222201</v>
      </c>
      <c r="E4341" s="4">
        <v>27.2965633035897</v>
      </c>
      <c r="F4341" s="4">
        <v>-53.717766844416502</v>
      </c>
      <c r="G4341" s="4">
        <v>18.5900761143888</v>
      </c>
      <c r="H4341" s="3">
        <v>568.79999999999905</v>
      </c>
    </row>
    <row r="4342" spans="1:8" x14ac:dyDescent="0.25">
      <c r="A4342" s="3">
        <v>3.0561154126363501</v>
      </c>
      <c r="B4342" s="4">
        <v>-187.84505863644401</v>
      </c>
      <c r="C4342" s="4">
        <v>-182.75776999465</v>
      </c>
      <c r="D4342" s="4">
        <v>-52.5294552703173</v>
      </c>
      <c r="E4342" s="4">
        <v>27.308980767435202</v>
      </c>
      <c r="F4342" s="4">
        <v>-53.714058878542602</v>
      </c>
      <c r="G4342" s="4">
        <v>18.601406780680001</v>
      </c>
      <c r="H4342" s="3">
        <v>568.79999999999905</v>
      </c>
    </row>
    <row r="4343" spans="1:8" x14ac:dyDescent="0.25">
      <c r="A4343" s="3">
        <v>3.05681972593726</v>
      </c>
      <c r="B4343" s="4">
        <v>-187.88205439745801</v>
      </c>
      <c r="C4343" s="4">
        <v>-182.79560021288299</v>
      </c>
      <c r="D4343" s="4">
        <v>-52.525384866200397</v>
      </c>
      <c r="E4343" s="4">
        <v>27.321421826010599</v>
      </c>
      <c r="F4343" s="4">
        <v>-53.7103437692817</v>
      </c>
      <c r="G4343" s="4">
        <v>18.6127618920716</v>
      </c>
      <c r="H4343" s="3">
        <v>568.79999999999905</v>
      </c>
    </row>
    <row r="4344" spans="1:8" x14ac:dyDescent="0.25">
      <c r="A4344" s="3">
        <v>3.0575240392381602</v>
      </c>
      <c r="B4344" s="4">
        <v>-187.91904728923899</v>
      </c>
      <c r="C4344" s="4">
        <v>-182.83342781199499</v>
      </c>
      <c r="D4344" s="4">
        <v>-52.521307656650201</v>
      </c>
      <c r="E4344" s="4">
        <v>27.333886556807698</v>
      </c>
      <c r="F4344" s="4">
        <v>-53.706621497099597</v>
      </c>
      <c r="G4344" s="4">
        <v>18.6241415183475</v>
      </c>
      <c r="H4344" s="3">
        <v>568.79999999999905</v>
      </c>
    </row>
    <row r="4345" spans="1:8" x14ac:dyDescent="0.25">
      <c r="A4345" s="3">
        <v>3.0582283525390701</v>
      </c>
      <c r="B4345" s="4">
        <v>-187.95603730698301</v>
      </c>
      <c r="C4345" s="4">
        <v>-182.871252786931</v>
      </c>
      <c r="D4345" s="4">
        <v>-52.517223619445502</v>
      </c>
      <c r="E4345" s="4">
        <v>27.346375037359898</v>
      </c>
      <c r="F4345" s="4">
        <v>-53.702892042462203</v>
      </c>
      <c r="G4345" s="4">
        <v>18.635545729328499</v>
      </c>
      <c r="H4345" s="3">
        <v>568.79999999999905</v>
      </c>
    </row>
    <row r="4346" spans="1:8" x14ac:dyDescent="0.25">
      <c r="A4346" s="3">
        <v>3.05893266583998</v>
      </c>
      <c r="B4346" s="4">
        <v>-187.99302444588</v>
      </c>
      <c r="C4346" s="4">
        <v>-182.909075132634</v>
      </c>
      <c r="D4346" s="4">
        <v>-52.513132754586202</v>
      </c>
      <c r="E4346" s="4">
        <v>27.358887277285</v>
      </c>
      <c r="F4346" s="4">
        <v>-53.699155405369403</v>
      </c>
      <c r="G4346" s="4">
        <v>18.6469745351319</v>
      </c>
      <c r="H4346" s="3">
        <v>568.79999999999905</v>
      </c>
    </row>
    <row r="4347" spans="1:8" x14ac:dyDescent="0.25">
      <c r="A4347" s="3">
        <v>3.0596369791408899</v>
      </c>
      <c r="B4347" s="4">
        <v>-188.030008701122</v>
      </c>
      <c r="C4347" s="4">
        <v>-182.94689484404401</v>
      </c>
      <c r="D4347" s="4">
        <v>-52.5090350620724</v>
      </c>
      <c r="E4347" s="4">
        <v>27.3714232862005</v>
      </c>
      <c r="F4347" s="4">
        <v>-53.695411585821297</v>
      </c>
      <c r="G4347" s="4">
        <v>18.6584279458753</v>
      </c>
      <c r="H4347" s="3">
        <v>568.79999999999905</v>
      </c>
    </row>
    <row r="4348" spans="1:8" x14ac:dyDescent="0.25">
      <c r="A4348" s="3">
        <v>3.0603412924417901</v>
      </c>
      <c r="B4348" s="4">
        <v>-188.066990067901</v>
      </c>
      <c r="C4348" s="4">
        <v>-182.98471191610301</v>
      </c>
      <c r="D4348" s="4">
        <v>-52.504930541904002</v>
      </c>
      <c r="E4348" s="4">
        <v>27.383983073724</v>
      </c>
      <c r="F4348" s="4">
        <v>-53.6916605838178</v>
      </c>
      <c r="G4348" s="4">
        <v>18.669905971675899</v>
      </c>
      <c r="H4348" s="3">
        <v>568.79999999999905</v>
      </c>
    </row>
    <row r="4349" spans="1:8" x14ac:dyDescent="0.25">
      <c r="A4349" s="3">
        <v>3.0610456057427</v>
      </c>
      <c r="B4349" s="4">
        <v>-188.103968541407</v>
      </c>
      <c r="C4349" s="4">
        <v>-183.02252634375199</v>
      </c>
      <c r="D4349" s="4">
        <v>-52.500819194081103</v>
      </c>
      <c r="E4349" s="4">
        <v>27.396566649473201</v>
      </c>
      <c r="F4349" s="4">
        <v>-53.687902399358897</v>
      </c>
      <c r="G4349" s="4">
        <v>18.681408622651201</v>
      </c>
      <c r="H4349" s="3">
        <v>568.79999999999905</v>
      </c>
    </row>
    <row r="4350" spans="1:8" x14ac:dyDescent="0.25">
      <c r="A4350" s="3">
        <v>3.0617499190436099</v>
      </c>
      <c r="B4350" s="4">
        <v>-188.140944116832</v>
      </c>
      <c r="C4350" s="4">
        <v>-183.06033812193201</v>
      </c>
      <c r="D4350" s="4">
        <v>-52.496701018603702</v>
      </c>
      <c r="E4350" s="4">
        <v>27.409174023065699</v>
      </c>
      <c r="F4350" s="4">
        <v>-53.684137032444703</v>
      </c>
      <c r="G4350" s="4">
        <v>18.6929359089185</v>
      </c>
      <c r="H4350" s="3">
        <v>568.79999999999905</v>
      </c>
    </row>
    <row r="4351" spans="1:8" x14ac:dyDescent="0.25">
      <c r="A4351" s="3">
        <v>3.0624542323445101</v>
      </c>
      <c r="B4351" s="4">
        <v>-188.177916789367</v>
      </c>
      <c r="C4351" s="4">
        <v>-183.09814724558501</v>
      </c>
      <c r="D4351" s="4">
        <v>-52.492576015471698</v>
      </c>
      <c r="E4351" s="4">
        <v>27.421805204119</v>
      </c>
      <c r="F4351" s="4">
        <v>-53.680364483075103</v>
      </c>
      <c r="G4351" s="4">
        <v>18.704487840595402</v>
      </c>
      <c r="H4351" s="3">
        <v>568.79999999999905</v>
      </c>
    </row>
    <row r="4352" spans="1:8" x14ac:dyDescent="0.25">
      <c r="A4352" s="3">
        <v>3.06315854564542</v>
      </c>
      <c r="B4352" s="4">
        <v>-188.214886554202</v>
      </c>
      <c r="C4352" s="4">
        <v>-183.135953709652</v>
      </c>
      <c r="D4352" s="4">
        <v>-52.4884441846852</v>
      </c>
      <c r="E4352" s="4">
        <v>27.4344602022509</v>
      </c>
      <c r="F4352" s="4">
        <v>-53.676584751250097</v>
      </c>
      <c r="G4352" s="4">
        <v>18.7160644277991</v>
      </c>
      <c r="H4352" s="3">
        <v>568.79999999999905</v>
      </c>
    </row>
    <row r="4353" spans="1:8" x14ac:dyDescent="0.25">
      <c r="A4353" s="3">
        <v>3.0638628589463299</v>
      </c>
      <c r="B4353" s="4">
        <v>-188.25185340652999</v>
      </c>
      <c r="C4353" s="4">
        <v>-183.17375750907399</v>
      </c>
      <c r="D4353" s="4">
        <v>-52.484305526244199</v>
      </c>
      <c r="E4353" s="4">
        <v>27.447139027078901</v>
      </c>
      <c r="F4353" s="4">
        <v>-53.672797836969799</v>
      </c>
      <c r="G4353" s="4">
        <v>18.7276656806471</v>
      </c>
      <c r="H4353" s="3">
        <v>568.79999999999905</v>
      </c>
    </row>
    <row r="4354" spans="1:8" x14ac:dyDescent="0.25">
      <c r="A4354" s="3">
        <v>3.0645671722472398</v>
      </c>
      <c r="B4354" s="4">
        <v>-188.288817341536</v>
      </c>
      <c r="C4354" s="4">
        <v>-183.21155863878801</v>
      </c>
      <c r="D4354" s="4">
        <v>-52.480160017889503</v>
      </c>
      <c r="E4354" s="4">
        <v>27.4598417564298</v>
      </c>
      <c r="F4354" s="4">
        <v>-53.6690037206209</v>
      </c>
      <c r="G4354" s="4">
        <v>18.739291669358099</v>
      </c>
      <c r="H4354" s="3">
        <v>568.79999999999905</v>
      </c>
    </row>
    <row r="4355" spans="1:8" x14ac:dyDescent="0.25">
      <c r="A4355" s="3">
        <v>3.06527148554814</v>
      </c>
      <c r="B4355" s="4">
        <v>-188.32577835438499</v>
      </c>
      <c r="C4355" s="4">
        <v>-183.24935709371201</v>
      </c>
      <c r="D4355" s="4">
        <v>-52.476007637362201</v>
      </c>
      <c r="E4355" s="4">
        <v>27.472568468172302</v>
      </c>
      <c r="F4355" s="4">
        <v>-53.665202382590302</v>
      </c>
      <c r="G4355" s="4">
        <v>18.750942464187599</v>
      </c>
      <c r="H4355" s="3">
        <v>568.79999999999905</v>
      </c>
    </row>
    <row r="4356" spans="1:8" x14ac:dyDescent="0.25">
      <c r="A4356" s="3">
        <v>3.0659757988490499</v>
      </c>
      <c r="B4356" s="4">
        <v>-188.362736440238</v>
      </c>
      <c r="C4356" s="4">
        <v>-183.28715286875999</v>
      </c>
      <c r="D4356" s="4">
        <v>-52.471848384662202</v>
      </c>
      <c r="E4356" s="4">
        <v>27.485319171986699</v>
      </c>
      <c r="F4356" s="4">
        <v>-53.661393822877997</v>
      </c>
      <c r="G4356" s="4">
        <v>18.762618075308499</v>
      </c>
      <c r="H4356" s="3">
        <v>568.79999999999905</v>
      </c>
    </row>
    <row r="4357" spans="1:8" x14ac:dyDescent="0.25">
      <c r="A4357" s="3">
        <v>3.0666801121499598</v>
      </c>
      <c r="B4357" s="4">
        <v>-188.399691594253</v>
      </c>
      <c r="C4357" s="4">
        <v>-183.324945958846</v>
      </c>
      <c r="D4357" s="4">
        <v>-52.467682259789498</v>
      </c>
      <c r="E4357" s="4">
        <v>27.498093877553199</v>
      </c>
      <c r="F4357" s="4">
        <v>-53.657578041483802</v>
      </c>
      <c r="G4357" s="4">
        <v>18.774318512893199</v>
      </c>
      <c r="H4357" s="3">
        <v>568.79999999999905</v>
      </c>
    </row>
    <row r="4358" spans="1:8" x14ac:dyDescent="0.25">
      <c r="A4358" s="3">
        <v>3.0673844254508702</v>
      </c>
      <c r="B4358" s="4">
        <v>-188.43664381159101</v>
      </c>
      <c r="C4358" s="4">
        <v>-183.36273635888301</v>
      </c>
      <c r="D4358" s="4">
        <v>-52.463509262744203</v>
      </c>
      <c r="E4358" s="4">
        <v>27.510892594552299</v>
      </c>
      <c r="F4358" s="4">
        <v>-53.653755038408001</v>
      </c>
      <c r="G4358" s="4">
        <v>18.786043787114501</v>
      </c>
      <c r="H4358" s="3">
        <v>568.79999999999905</v>
      </c>
    </row>
    <row r="4359" spans="1:8" x14ac:dyDescent="0.25">
      <c r="A4359" s="3">
        <v>3.0680887387517699</v>
      </c>
      <c r="B4359" s="4">
        <v>-188.47359308741201</v>
      </c>
      <c r="C4359" s="4">
        <v>-183.40052406378501</v>
      </c>
      <c r="D4359" s="4">
        <v>-52.459329393526197</v>
      </c>
      <c r="E4359" s="4">
        <v>27.5237153326641</v>
      </c>
      <c r="F4359" s="4">
        <v>-53.649924813650301</v>
      </c>
      <c r="G4359" s="4">
        <v>18.7977939081449</v>
      </c>
      <c r="H4359" s="3">
        <v>568.79999999999905</v>
      </c>
    </row>
    <row r="4360" spans="1:8" x14ac:dyDescent="0.25">
      <c r="A4360" s="3">
        <v>3.0687930520526798</v>
      </c>
      <c r="B4360" s="4">
        <v>-188.51053941687499</v>
      </c>
      <c r="C4360" s="4">
        <v>-183.438309068465</v>
      </c>
      <c r="D4360" s="4">
        <v>-52.4551426521355</v>
      </c>
      <c r="E4360" s="4">
        <v>27.536562101569199</v>
      </c>
      <c r="F4360" s="4">
        <v>-53.646087367211003</v>
      </c>
      <c r="G4360" s="4">
        <v>18.809568886157301</v>
      </c>
      <c r="H4360" s="3">
        <v>568.79999999999905</v>
      </c>
    </row>
    <row r="4361" spans="1:8" x14ac:dyDescent="0.25">
      <c r="A4361" s="3">
        <v>3.0694973653535902</v>
      </c>
      <c r="B4361" s="4">
        <v>-188.54748279514001</v>
      </c>
      <c r="C4361" s="4">
        <v>-183.47609136783799</v>
      </c>
      <c r="D4361" s="4">
        <v>-52.450949038572098</v>
      </c>
      <c r="E4361" s="4">
        <v>27.5494329109478</v>
      </c>
      <c r="F4361" s="4">
        <v>-53.642242699089898</v>
      </c>
      <c r="G4361" s="4">
        <v>18.8213687313241</v>
      </c>
      <c r="H4361" s="3">
        <v>568.79999999999905</v>
      </c>
    </row>
    <row r="4362" spans="1:8" x14ac:dyDescent="0.25">
      <c r="A4362" s="3">
        <v>3.0702016786544899</v>
      </c>
      <c r="B4362" s="4">
        <v>-188.584423217367</v>
      </c>
      <c r="C4362" s="4">
        <v>-183.51387095681699</v>
      </c>
      <c r="D4362" s="4">
        <v>-52.446748552835999</v>
      </c>
      <c r="E4362" s="4">
        <v>27.562327770480199</v>
      </c>
      <c r="F4362" s="4">
        <v>-53.638390809287003</v>
      </c>
      <c r="G4362" s="4">
        <v>18.833193453818101</v>
      </c>
      <c r="H4362" s="3">
        <v>568.79999999999905</v>
      </c>
    </row>
    <row r="4363" spans="1:8" x14ac:dyDescent="0.25">
      <c r="A4363" s="3">
        <v>3.0709059919553998</v>
      </c>
      <c r="B4363" s="4">
        <v>-188.621360678717</v>
      </c>
      <c r="C4363" s="4">
        <v>-183.55164783031501</v>
      </c>
      <c r="D4363" s="4">
        <v>-52.442541194927301</v>
      </c>
      <c r="E4363" s="4">
        <v>27.575246689846701</v>
      </c>
      <c r="F4363" s="4">
        <v>-53.634531697802402</v>
      </c>
      <c r="G4363" s="4">
        <v>18.845043063812</v>
      </c>
      <c r="H4363" s="3">
        <v>568.79999999999905</v>
      </c>
    </row>
    <row r="4364" spans="1:8" x14ac:dyDescent="0.25">
      <c r="A4364" s="3">
        <v>3.0716103052563102</v>
      </c>
      <c r="B4364" s="4">
        <v>-188.65829517434301</v>
      </c>
      <c r="C4364" s="4">
        <v>-183.589421983242</v>
      </c>
      <c r="D4364" s="4">
        <v>-52.438326942548201</v>
      </c>
      <c r="E4364" s="4">
        <v>27.588189747212098</v>
      </c>
      <c r="F4364" s="4">
        <v>-53.630665344942102</v>
      </c>
      <c r="G4364" s="4">
        <v>18.856917631965601</v>
      </c>
      <c r="H4364" s="3">
        <v>568.79999999999905</v>
      </c>
    </row>
    <row r="4365" spans="1:8" x14ac:dyDescent="0.25">
      <c r="A4365" s="3">
        <v>3.0723146185572201</v>
      </c>
      <c r="B4365" s="4">
        <v>-188.69522669937899</v>
      </c>
      <c r="C4365" s="4">
        <v>-183.62719341048799</v>
      </c>
      <c r="D4365" s="4">
        <v>-52.4341057734012</v>
      </c>
      <c r="E4365" s="4">
        <v>27.6011570207829</v>
      </c>
      <c r="F4365" s="4">
        <v>-53.626791731012297</v>
      </c>
      <c r="G4365" s="4">
        <v>18.868817228976098</v>
      </c>
      <c r="H4365" s="3">
        <v>568.79999999999905</v>
      </c>
    </row>
    <row r="4366" spans="1:8" x14ac:dyDescent="0.25">
      <c r="A4366" s="3">
        <v>3.0730189318581198</v>
      </c>
      <c r="B4366" s="4">
        <v>-188.732155248954</v>
      </c>
      <c r="C4366" s="4">
        <v>-183.66496210694001</v>
      </c>
      <c r="D4366" s="4">
        <v>-52.429877687486297</v>
      </c>
      <c r="E4366" s="4">
        <v>27.614148520302301</v>
      </c>
      <c r="F4366" s="4">
        <v>-53.622910856013</v>
      </c>
      <c r="G4366" s="4">
        <v>18.880741865071499</v>
      </c>
      <c r="H4366" s="3">
        <v>568.79999999999905</v>
      </c>
    </row>
    <row r="4367" spans="1:8" x14ac:dyDescent="0.25">
      <c r="A4367" s="3">
        <v>3.0737232451590302</v>
      </c>
      <c r="B4367" s="4">
        <v>-188.76908081819499</v>
      </c>
      <c r="C4367" s="4">
        <v>-183.70272806748201</v>
      </c>
      <c r="D4367" s="4">
        <v>-52.425642684803499</v>
      </c>
      <c r="E4367" s="4">
        <v>27.627164255513499</v>
      </c>
      <c r="F4367" s="4">
        <v>-53.619022719944098</v>
      </c>
      <c r="G4367" s="4">
        <v>18.892691550479999</v>
      </c>
      <c r="H4367" s="3">
        <v>568.79999999999905</v>
      </c>
    </row>
    <row r="4368" spans="1:8" x14ac:dyDescent="0.25">
      <c r="A4368" s="3">
        <v>3.0744275584599401</v>
      </c>
      <c r="B4368" s="4">
        <v>-188.80600340223299</v>
      </c>
      <c r="C4368" s="4">
        <v>-183.74049128700199</v>
      </c>
      <c r="D4368" s="4">
        <v>-52.421400765352701</v>
      </c>
      <c r="E4368" s="4">
        <v>27.640204236159502</v>
      </c>
      <c r="F4368" s="4">
        <v>-53.615127322805598</v>
      </c>
      <c r="G4368" s="4">
        <v>18.904666295429699</v>
      </c>
      <c r="H4368" s="3">
        <v>568.79999999999905</v>
      </c>
    </row>
    <row r="4369" spans="1:8" x14ac:dyDescent="0.25">
      <c r="A4369" s="3">
        <v>3.0751318717608398</v>
      </c>
      <c r="B4369" s="4">
        <v>-188.84292299619401</v>
      </c>
      <c r="C4369" s="4">
        <v>-183.77825176038399</v>
      </c>
      <c r="D4369" s="4">
        <v>-52.417151929134</v>
      </c>
      <c r="E4369" s="4">
        <v>27.653268471983601</v>
      </c>
      <c r="F4369" s="4">
        <v>-53.6112246645977</v>
      </c>
      <c r="G4369" s="4">
        <v>18.9166661101487</v>
      </c>
      <c r="H4369" s="3">
        <v>568.79999999999905</v>
      </c>
    </row>
    <row r="4370" spans="1:8" x14ac:dyDescent="0.25">
      <c r="A4370" s="3">
        <v>3.0758361850617502</v>
      </c>
      <c r="B4370" s="4">
        <v>-188.87983959520801</v>
      </c>
      <c r="C4370" s="4">
        <v>-183.816009482515</v>
      </c>
      <c r="D4370" s="4">
        <v>-52.412896176147399</v>
      </c>
      <c r="E4370" s="4">
        <v>27.666356972728799</v>
      </c>
      <c r="F4370" s="4">
        <v>-53.607314745320103</v>
      </c>
      <c r="G4370" s="4">
        <v>18.9286910048653</v>
      </c>
      <c r="H4370" s="3">
        <v>568.79999999999905</v>
      </c>
    </row>
    <row r="4371" spans="1:8" x14ac:dyDescent="0.25">
      <c r="A4371" s="3">
        <v>3.0765404983626601</v>
      </c>
      <c r="B4371" s="4">
        <v>-188.91675319440199</v>
      </c>
      <c r="C4371" s="4">
        <v>-183.853764448281</v>
      </c>
      <c r="D4371" s="4">
        <v>-52.408633506392803</v>
      </c>
      <c r="E4371" s="4">
        <v>27.679469748138398</v>
      </c>
      <c r="F4371" s="4">
        <v>-53.6033975649731</v>
      </c>
      <c r="G4371" s="4">
        <v>18.940740989807399</v>
      </c>
      <c r="H4371" s="3">
        <v>568.79999999999905</v>
      </c>
    </row>
    <row r="4372" spans="1:8" x14ac:dyDescent="0.25">
      <c r="A4372" s="3">
        <v>3.07724481166357</v>
      </c>
      <c r="B4372" s="4">
        <v>-188.953663788906</v>
      </c>
      <c r="C4372" s="4">
        <v>-183.89151665256799</v>
      </c>
      <c r="D4372" s="4">
        <v>-52.404363919870299</v>
      </c>
      <c r="E4372" s="4">
        <v>27.6926068079554</v>
      </c>
      <c r="F4372" s="4">
        <v>-53.5994731235565</v>
      </c>
      <c r="G4372" s="4">
        <v>18.952816075203401</v>
      </c>
      <c r="H4372" s="3">
        <v>568.79999999999905</v>
      </c>
    </row>
    <row r="4373" spans="1:8" x14ac:dyDescent="0.25">
      <c r="A4373" s="3">
        <v>3.0779491249644702</v>
      </c>
      <c r="B4373" s="4">
        <v>-188.99057137384699</v>
      </c>
      <c r="C4373" s="4">
        <v>-183.92926609026199</v>
      </c>
      <c r="D4373" s="4">
        <v>-52.4000874165799</v>
      </c>
      <c r="E4373" s="4">
        <v>27.705768161923</v>
      </c>
      <c r="F4373" s="4">
        <v>-53.595541421070401</v>
      </c>
      <c r="G4373" s="4">
        <v>18.964916271281201</v>
      </c>
      <c r="H4373" s="3">
        <v>568.79999999999905</v>
      </c>
    </row>
    <row r="4374" spans="1:8" x14ac:dyDescent="0.25">
      <c r="A4374" s="3">
        <v>3.0786534382653801</v>
      </c>
      <c r="B4374" s="4">
        <v>-189.02747594434899</v>
      </c>
      <c r="C4374" s="4">
        <v>-183.96701275624301</v>
      </c>
      <c r="D4374" s="4">
        <v>-52.395803974182698</v>
      </c>
      <c r="E4374" s="4">
        <v>27.718953888552399</v>
      </c>
      <c r="F4374" s="4">
        <v>-53.591602437739397</v>
      </c>
      <c r="G4374" s="4">
        <v>18.977041649145701</v>
      </c>
      <c r="H4374" s="3">
        <v>568.79999999999905</v>
      </c>
    </row>
    <row r="4375" spans="1:8" x14ac:dyDescent="0.25">
      <c r="A4375" s="3">
        <v>3.07935775156629</v>
      </c>
      <c r="B4375" s="4">
        <v>-189.06437749551401</v>
      </c>
      <c r="C4375" s="4">
        <v>-184.00475664537601</v>
      </c>
      <c r="D4375" s="4">
        <v>-52.391513570340102</v>
      </c>
      <c r="E4375" s="4">
        <v>27.732164066396901</v>
      </c>
      <c r="F4375" s="4">
        <v>-53.587656153788302</v>
      </c>
      <c r="G4375" s="4">
        <v>18.989192279938699</v>
      </c>
      <c r="H4375" s="3">
        <v>568.79999999999905</v>
      </c>
    </row>
    <row r="4376" spans="1:8" x14ac:dyDescent="0.25">
      <c r="A4376" s="3">
        <v>3.0800620648671901</v>
      </c>
      <c r="B4376" s="4">
        <v>-189.10127602243901</v>
      </c>
      <c r="C4376" s="4">
        <v>-184.042497752516</v>
      </c>
      <c r="D4376" s="4">
        <v>-52.387216205051999</v>
      </c>
      <c r="E4376" s="4">
        <v>27.745398705262598</v>
      </c>
      <c r="F4376" s="4">
        <v>-53.583702569217103</v>
      </c>
      <c r="G4376" s="4">
        <v>19.001368173944002</v>
      </c>
      <c r="H4376" s="3">
        <v>568.79999999999905</v>
      </c>
    </row>
    <row r="4377" spans="1:8" x14ac:dyDescent="0.25">
      <c r="A4377" s="3">
        <v>3.0807663781681001</v>
      </c>
      <c r="B4377" s="4">
        <v>-189.13817152022099</v>
      </c>
      <c r="C4377" s="4">
        <v>-184.080236072524</v>
      </c>
      <c r="D4377" s="4">
        <v>-52.382911878318403</v>
      </c>
      <c r="E4377" s="4">
        <v>27.758657814955399</v>
      </c>
      <c r="F4377" s="4">
        <v>-53.579741684025798</v>
      </c>
      <c r="G4377" s="4">
        <v>19.013569341445699</v>
      </c>
      <c r="H4377" s="3">
        <v>568.79999999999905</v>
      </c>
    </row>
    <row r="4378" spans="1:8" x14ac:dyDescent="0.25">
      <c r="A4378" s="3">
        <v>3.08147069146901</v>
      </c>
      <c r="B4378" s="4">
        <v>-189.17506398395699</v>
      </c>
      <c r="C4378" s="4">
        <v>-184.11797160025699</v>
      </c>
      <c r="D4378" s="4">
        <v>-52.3786005901393</v>
      </c>
      <c r="E4378" s="4">
        <v>27.771941405281499</v>
      </c>
      <c r="F4378" s="4">
        <v>-53.575773498214403</v>
      </c>
      <c r="G4378" s="4">
        <v>19.025795792727401</v>
      </c>
      <c r="H4378" s="3">
        <v>568.79999999999905</v>
      </c>
    </row>
    <row r="4379" spans="1:8" x14ac:dyDescent="0.25">
      <c r="A4379" s="3">
        <v>3.0821750047699199</v>
      </c>
      <c r="B4379" s="4">
        <v>-189.21195340874399</v>
      </c>
      <c r="C4379" s="4">
        <v>-184.155704330573</v>
      </c>
      <c r="D4379" s="4">
        <v>-52.374282340514704</v>
      </c>
      <c r="E4379" s="4">
        <v>27.785249486047</v>
      </c>
      <c r="F4379" s="4">
        <v>-53.571798011782803</v>
      </c>
      <c r="G4379" s="4">
        <v>19.038047538072998</v>
      </c>
      <c r="H4379" s="3">
        <v>568.79999999999905</v>
      </c>
    </row>
    <row r="4380" spans="1:8" x14ac:dyDescent="0.25">
      <c r="A4380" s="3">
        <v>3.0828793180708201</v>
      </c>
      <c r="B4380" s="4">
        <v>-189.24883978967799</v>
      </c>
      <c r="C4380" s="4">
        <v>-184.19343425832901</v>
      </c>
      <c r="D4380" s="4">
        <v>-52.3699571294447</v>
      </c>
      <c r="E4380" s="4">
        <v>27.7985820670579</v>
      </c>
      <c r="F4380" s="4">
        <v>-53.567815224731198</v>
      </c>
      <c r="G4380" s="4">
        <v>19.050324587766301</v>
      </c>
      <c r="H4380" s="3">
        <v>568.79999999999905</v>
      </c>
    </row>
    <row r="4381" spans="1:8" x14ac:dyDescent="0.25">
      <c r="A4381" s="3">
        <v>3.08358363137173</v>
      </c>
      <c r="B4381" s="4">
        <v>-189.28572312185801</v>
      </c>
      <c r="C4381" s="4">
        <v>-184.231161378385</v>
      </c>
      <c r="D4381" s="4">
        <v>-52.365624956929103</v>
      </c>
      <c r="E4381" s="4">
        <v>27.8119391581203</v>
      </c>
      <c r="F4381" s="4">
        <v>-53.563825137059403</v>
      </c>
      <c r="G4381" s="4">
        <v>19.062626952091399</v>
      </c>
      <c r="H4381" s="3">
        <v>568.79999999999905</v>
      </c>
    </row>
    <row r="4382" spans="1:8" x14ac:dyDescent="0.25">
      <c r="A4382" s="3">
        <v>3.0842879446726399</v>
      </c>
      <c r="B4382" s="4">
        <v>-189.32260340037899</v>
      </c>
      <c r="C4382" s="4">
        <v>-184.26888568559801</v>
      </c>
      <c r="D4382" s="4">
        <v>-52.3612858229681</v>
      </c>
      <c r="E4382" s="4">
        <v>27.825320769040299</v>
      </c>
      <c r="F4382" s="4">
        <v>-53.559827748767503</v>
      </c>
      <c r="G4382" s="4">
        <v>19.0749546413319</v>
      </c>
      <c r="H4382" s="3">
        <v>568.79999999999905</v>
      </c>
    </row>
    <row r="4383" spans="1:8" x14ac:dyDescent="0.25">
      <c r="A4383" s="3">
        <v>3.0849922579735498</v>
      </c>
      <c r="B4383" s="4">
        <v>-189.35948062033901</v>
      </c>
      <c r="C4383" s="4">
        <v>-184.30660717482701</v>
      </c>
      <c r="D4383" s="4">
        <v>-52.356939727561603</v>
      </c>
      <c r="E4383" s="4">
        <v>27.838726909623901</v>
      </c>
      <c r="F4383" s="4">
        <v>-53.555823059855499</v>
      </c>
      <c r="G4383" s="4">
        <v>19.0873076657717</v>
      </c>
      <c r="H4383" s="3">
        <v>568.79999999999905</v>
      </c>
    </row>
    <row r="4384" spans="1:8" x14ac:dyDescent="0.25">
      <c r="A4384" s="3">
        <v>3.08569657127445</v>
      </c>
      <c r="B4384" s="4">
        <v>-189.39635477682901</v>
      </c>
      <c r="C4384" s="4">
        <v>-184.344325840924</v>
      </c>
      <c r="D4384" s="4">
        <v>-52.3525866483279</v>
      </c>
      <c r="E4384" s="4">
        <v>27.852157658735401</v>
      </c>
      <c r="F4384" s="4">
        <v>-53.551811050464998</v>
      </c>
      <c r="G4384" s="4">
        <v>19.099686096966799</v>
      </c>
      <c r="H4384" s="3">
        <v>568.79999999999905</v>
      </c>
    </row>
    <row r="4385" spans="1:8" x14ac:dyDescent="0.25">
      <c r="A4385" s="3">
        <v>3.0864008845753599</v>
      </c>
      <c r="B4385" s="4">
        <v>-189.43322586492101</v>
      </c>
      <c r="C4385" s="4">
        <v>-184.38204167872499</v>
      </c>
      <c r="D4385" s="4">
        <v>-52.348226562885102</v>
      </c>
      <c r="E4385" s="4">
        <v>27.8656130952808</v>
      </c>
      <c r="F4385" s="4">
        <v>-53.547791700737697</v>
      </c>
      <c r="G4385" s="4">
        <v>19.112090006510599</v>
      </c>
      <c r="H4385" s="3">
        <v>568.79999999999905</v>
      </c>
    </row>
    <row r="4386" spans="1:8" x14ac:dyDescent="0.25">
      <c r="A4386" s="3">
        <v>3.0871051978762698</v>
      </c>
      <c r="B4386" s="4">
        <v>-189.47009387967901</v>
      </c>
      <c r="C4386" s="4">
        <v>-184.41975468305901</v>
      </c>
      <c r="D4386" s="4">
        <v>-52.343859471233401</v>
      </c>
      <c r="E4386" s="4">
        <v>27.8790932291293</v>
      </c>
      <c r="F4386" s="4">
        <v>-53.543765010673603</v>
      </c>
      <c r="G4386" s="4">
        <v>19.124519404742799</v>
      </c>
      <c r="H4386" s="3">
        <v>568.79999999999905</v>
      </c>
    </row>
    <row r="4387" spans="1:8" x14ac:dyDescent="0.25">
      <c r="A4387" s="3">
        <v>3.08780951117717</v>
      </c>
      <c r="B4387" s="4">
        <v>-189.506958816169</v>
      </c>
      <c r="C4387" s="4">
        <v>-184.45746484875701</v>
      </c>
      <c r="D4387" s="4">
        <v>-52.339485373372703</v>
      </c>
      <c r="E4387" s="4">
        <v>27.8925980701501</v>
      </c>
      <c r="F4387" s="4">
        <v>-53.5397309802728</v>
      </c>
      <c r="G4387" s="4">
        <v>19.1369743020032</v>
      </c>
      <c r="H4387" s="3">
        <v>568.79999999999905</v>
      </c>
    </row>
    <row r="4388" spans="1:8" x14ac:dyDescent="0.25">
      <c r="A4388" s="3">
        <v>3.0885138244780799</v>
      </c>
      <c r="B4388" s="4">
        <v>-189.54382066945601</v>
      </c>
      <c r="C4388" s="4">
        <v>-184.495172170648</v>
      </c>
      <c r="D4388" s="4">
        <v>-52.335104269302903</v>
      </c>
      <c r="E4388" s="4">
        <v>27.9061276282122</v>
      </c>
      <c r="F4388" s="4">
        <v>-53.535689609535098</v>
      </c>
      <c r="G4388" s="4">
        <v>19.149454708631701</v>
      </c>
      <c r="H4388" s="3">
        <v>568.79999999999905</v>
      </c>
    </row>
    <row r="4389" spans="1:8" x14ac:dyDescent="0.25">
      <c r="A4389" s="3">
        <v>3.0892181377789898</v>
      </c>
      <c r="B4389" s="4">
        <v>-189.580679434606</v>
      </c>
      <c r="C4389" s="4">
        <v>-184.53287664356401</v>
      </c>
      <c r="D4389" s="4">
        <v>-52.330716159024199</v>
      </c>
      <c r="E4389" s="4">
        <v>27.9196819131848</v>
      </c>
      <c r="F4389" s="4">
        <v>-53.531640898460601</v>
      </c>
      <c r="G4389" s="4">
        <v>19.161960634968001</v>
      </c>
      <c r="H4389" s="3">
        <v>568.79999999999905</v>
      </c>
    </row>
    <row r="4390" spans="1:8" x14ac:dyDescent="0.25">
      <c r="A4390" s="3">
        <v>3.0899224510799002</v>
      </c>
      <c r="B4390" s="4">
        <v>-189.61753510668501</v>
      </c>
      <c r="C4390" s="4">
        <v>-184.57057826233299</v>
      </c>
      <c r="D4390" s="4">
        <v>-52.326321042536499</v>
      </c>
      <c r="E4390" s="4">
        <v>27.933260934937</v>
      </c>
      <c r="F4390" s="4">
        <v>-53.527584847049198</v>
      </c>
      <c r="G4390" s="4">
        <v>19.174492091351901</v>
      </c>
      <c r="H4390" s="3">
        <v>568.79999999999905</v>
      </c>
    </row>
    <row r="4391" spans="1:8" x14ac:dyDescent="0.25">
      <c r="A4391" s="3">
        <v>3.0906267643807999</v>
      </c>
      <c r="B4391" s="4">
        <v>-189.654387680757</v>
      </c>
      <c r="C4391" s="4">
        <v>-184.60827702178699</v>
      </c>
      <c r="D4391" s="4">
        <v>-52.321918919839803</v>
      </c>
      <c r="E4391" s="4">
        <v>27.946864703338001</v>
      </c>
      <c r="F4391" s="4">
        <v>-53.523521455301101</v>
      </c>
      <c r="G4391" s="4">
        <v>19.187049088123199</v>
      </c>
      <c r="H4391" s="3">
        <v>568.79999999999905</v>
      </c>
    </row>
    <row r="4392" spans="1:8" x14ac:dyDescent="0.25">
      <c r="A4392" s="3">
        <v>3.0913310776817098</v>
      </c>
      <c r="B4392" s="4">
        <v>-189.691237151888</v>
      </c>
      <c r="C4392" s="4">
        <v>-184.645972916755</v>
      </c>
      <c r="D4392" s="4">
        <v>-52.317509790934103</v>
      </c>
      <c r="E4392" s="4">
        <v>27.960493228256802</v>
      </c>
      <c r="F4392" s="4">
        <v>-53.519450723216202</v>
      </c>
      <c r="G4392" s="4">
        <v>19.1996316356216</v>
      </c>
      <c r="H4392" s="3">
        <v>568.79999999999905</v>
      </c>
    </row>
    <row r="4393" spans="1:8" x14ac:dyDescent="0.25">
      <c r="A4393" s="3">
        <v>3.0920353909826201</v>
      </c>
      <c r="B4393" s="4">
        <v>-189.72808351514399</v>
      </c>
      <c r="C4393" s="4">
        <v>-184.68366594206699</v>
      </c>
      <c r="D4393" s="4">
        <v>-52.313093655819401</v>
      </c>
      <c r="E4393" s="4">
        <v>27.974146519562701</v>
      </c>
      <c r="F4393" s="4">
        <v>-53.515372650794497</v>
      </c>
      <c r="G4393" s="4">
        <v>19.212239744187201</v>
      </c>
      <c r="H4393" s="3">
        <v>568.79999999999905</v>
      </c>
    </row>
    <row r="4394" spans="1:8" x14ac:dyDescent="0.25">
      <c r="A4394" s="3">
        <v>3.0927397042835199</v>
      </c>
      <c r="B4394" s="4">
        <v>-189.76492676558499</v>
      </c>
      <c r="C4394" s="4">
        <v>-184.721356092549</v>
      </c>
      <c r="D4394" s="4">
        <v>-52.308670492069197</v>
      </c>
      <c r="E4394" s="4">
        <v>27.987824656478601</v>
      </c>
      <c r="F4394" s="4">
        <v>-53.511287218092903</v>
      </c>
      <c r="G4394" s="4">
        <v>19.224873485833399</v>
      </c>
      <c r="H4394" s="3">
        <v>568.79999999999905</v>
      </c>
    </row>
    <row r="4395" spans="1:8" x14ac:dyDescent="0.25">
      <c r="A4395" s="3">
        <v>3.0934440175844302</v>
      </c>
      <c r="B4395" s="4">
        <v>-189.80176689825001</v>
      </c>
      <c r="C4395" s="4">
        <v>-184.75904336300701</v>
      </c>
      <c r="D4395" s="4">
        <v>-52.3042402772572</v>
      </c>
      <c r="E4395" s="4">
        <v>28.001527718269902</v>
      </c>
      <c r="F4395" s="4">
        <v>-53.507194405168399</v>
      </c>
      <c r="G4395" s="4">
        <v>19.2375329326117</v>
      </c>
      <c r="H4395" s="3">
        <v>568.79999999999905</v>
      </c>
    </row>
    <row r="4396" spans="1:8" x14ac:dyDescent="0.25">
      <c r="A4396" s="3">
        <v>3.0941483308853401</v>
      </c>
      <c r="B4396" s="4">
        <v>-189.83860390817199</v>
      </c>
      <c r="C4396" s="4">
        <v>-184.796727748244</v>
      </c>
      <c r="D4396" s="4">
        <v>-52.299803011383197</v>
      </c>
      <c r="E4396" s="4">
        <v>28.0152557148688</v>
      </c>
      <c r="F4396" s="4">
        <v>-53.503094212020997</v>
      </c>
      <c r="G4396" s="4">
        <v>19.250218094917901</v>
      </c>
      <c r="H4396" s="3">
        <v>568.79999999999905</v>
      </c>
    </row>
    <row r="4397" spans="1:8" x14ac:dyDescent="0.25">
      <c r="A4397" s="3">
        <v>3.0948526441862501</v>
      </c>
      <c r="B4397" s="4">
        <v>-189.875437790386</v>
      </c>
      <c r="C4397" s="4">
        <v>-184.834409243061</v>
      </c>
      <c r="D4397" s="4">
        <v>-52.295358694447302</v>
      </c>
      <c r="E4397" s="4">
        <v>28.029008656207601</v>
      </c>
      <c r="F4397" s="4">
        <v>-53.498986638650599</v>
      </c>
      <c r="G4397" s="4">
        <v>19.2629289831482</v>
      </c>
      <c r="H4397" s="3">
        <v>568.79999999999905</v>
      </c>
    </row>
    <row r="4398" spans="1:8" x14ac:dyDescent="0.25">
      <c r="A4398" s="3">
        <v>3.0955569574871502</v>
      </c>
      <c r="B4398" s="4">
        <v>-189.91226853992501</v>
      </c>
      <c r="C4398" s="4">
        <v>-184.87208784225999</v>
      </c>
      <c r="D4398" s="4">
        <v>-52.2909073264494</v>
      </c>
      <c r="E4398" s="4">
        <v>28.042786552218502</v>
      </c>
      <c r="F4398" s="4">
        <v>-53.494871685057397</v>
      </c>
      <c r="G4398" s="4">
        <v>19.275665607698301</v>
      </c>
      <c r="H4398" s="3">
        <v>568.79999999999905</v>
      </c>
    </row>
    <row r="4399" spans="1:8" x14ac:dyDescent="0.25">
      <c r="A4399" s="3">
        <v>3.0962612707880601</v>
      </c>
      <c r="B4399" s="4">
        <v>-189.949096151823</v>
      </c>
      <c r="C4399" s="4">
        <v>-184.90976354064401</v>
      </c>
      <c r="D4399" s="4">
        <v>-52.286448907389698</v>
      </c>
      <c r="E4399" s="4">
        <v>28.0565894128341</v>
      </c>
      <c r="F4399" s="4">
        <v>-53.490749351241199</v>
      </c>
      <c r="G4399" s="4">
        <v>19.2884279789644</v>
      </c>
      <c r="H4399" s="3">
        <v>568.79999999999905</v>
      </c>
    </row>
    <row r="4400" spans="1:8" x14ac:dyDescent="0.25">
      <c r="A4400" s="3">
        <v>3.09696558408897</v>
      </c>
      <c r="B4400" s="4">
        <v>-189.98592062111501</v>
      </c>
      <c r="C4400" s="4">
        <v>-184.94743633301499</v>
      </c>
      <c r="D4400" s="4">
        <v>-52.281983437268003</v>
      </c>
      <c r="E4400" s="4">
        <v>28.070417247986502</v>
      </c>
      <c r="F4400" s="4">
        <v>-53.486619637202203</v>
      </c>
      <c r="G4400" s="4">
        <v>19.301216107342398</v>
      </c>
      <c r="H4400" s="3">
        <v>568.79999999999905</v>
      </c>
    </row>
    <row r="4401" spans="1:8" x14ac:dyDescent="0.25">
      <c r="A4401" s="3">
        <v>3.09766989738988</v>
      </c>
      <c r="B4401" s="4">
        <v>-190.02274194283299</v>
      </c>
      <c r="C4401" s="4">
        <v>-184.98510621417401</v>
      </c>
      <c r="D4401" s="4">
        <v>-52.277510916084502</v>
      </c>
      <c r="E4401" s="4">
        <v>28.084270067607999</v>
      </c>
      <c r="F4401" s="4">
        <v>-53.482482542940197</v>
      </c>
      <c r="G4401" s="4">
        <v>19.3140300032283</v>
      </c>
      <c r="H4401" s="3">
        <v>568.79999999999905</v>
      </c>
    </row>
    <row r="4402" spans="1:8" x14ac:dyDescent="0.25">
      <c r="A4402" s="3">
        <v>3.0983742106907801</v>
      </c>
      <c r="B4402" s="4">
        <v>-190.059560112013</v>
      </c>
      <c r="C4402" s="4">
        <v>-185.02277317892299</v>
      </c>
      <c r="D4402" s="4">
        <v>-52.273031343839001</v>
      </c>
      <c r="E4402" s="4">
        <v>28.0981478816311</v>
      </c>
      <c r="F4402" s="4">
        <v>-53.478338068455301</v>
      </c>
      <c r="G4402" s="4">
        <v>19.326869677017999</v>
      </c>
      <c r="H4402" s="3">
        <v>568.79999999999905</v>
      </c>
    </row>
    <row r="4403" spans="1:8" x14ac:dyDescent="0.25">
      <c r="A4403" s="3">
        <v>3.09907852399169</v>
      </c>
      <c r="B4403" s="4">
        <v>-190.09637512368599</v>
      </c>
      <c r="C4403" s="4">
        <v>-185.06043722206499</v>
      </c>
      <c r="D4403" s="4">
        <v>-52.268544720531601</v>
      </c>
      <c r="E4403" s="4">
        <v>28.112050699987901</v>
      </c>
      <c r="F4403" s="4">
        <v>-53.474186213747501</v>
      </c>
      <c r="G4403" s="4">
        <v>19.339735139107599</v>
      </c>
      <c r="H4403" s="3">
        <v>568.79999999999905</v>
      </c>
    </row>
    <row r="4404" spans="1:8" x14ac:dyDescent="0.25">
      <c r="A4404" s="3">
        <v>3.0997828372926</v>
      </c>
      <c r="B4404" s="4">
        <v>-190.13318697288301</v>
      </c>
      <c r="C4404" s="4">
        <v>-185.09809833839699</v>
      </c>
      <c r="D4404" s="4">
        <v>-52.264051023688602</v>
      </c>
      <c r="E4404" s="4">
        <v>28.1259786022691</v>
      </c>
      <c r="F4404" s="4">
        <v>-53.470026958788701</v>
      </c>
      <c r="G4404" s="4">
        <v>19.352626461971301</v>
      </c>
      <c r="H4404" s="3">
        <v>568.79999999999905</v>
      </c>
    </row>
    <row r="4405" spans="1:8" x14ac:dyDescent="0.25">
      <c r="A4405" s="3">
        <v>3.1004871505935001</v>
      </c>
      <c r="B4405" s="4">
        <v>-190.169995654611</v>
      </c>
      <c r="C4405" s="4">
        <v>-185.13575652269699</v>
      </c>
      <c r="D4405" s="4">
        <v>-52.259550230836297</v>
      </c>
      <c r="E4405" s="4">
        <v>28.139931668107401</v>
      </c>
      <c r="F4405" s="4">
        <v>-53.465860283550498</v>
      </c>
      <c r="G4405" s="4">
        <v>19.365543718121199</v>
      </c>
      <c r="H4405" s="3">
        <v>568.79999999999905</v>
      </c>
    </row>
    <row r="4406" spans="1:8" x14ac:dyDescent="0.25">
      <c r="A4406" s="3">
        <v>3.10119146389441</v>
      </c>
      <c r="B4406" s="4">
        <v>-190.206801163872</v>
      </c>
      <c r="C4406" s="4">
        <v>-185.173411769739</v>
      </c>
      <c r="D4406" s="4">
        <v>-52.255042341974701</v>
      </c>
      <c r="E4406" s="4">
        <v>28.153909907498502</v>
      </c>
      <c r="F4406" s="4">
        <v>-53.461686188032999</v>
      </c>
      <c r="G4406" s="4">
        <v>19.3784869180095</v>
      </c>
      <c r="H4406" s="3">
        <v>568.79999999999905</v>
      </c>
    </row>
    <row r="4407" spans="1:8" x14ac:dyDescent="0.25">
      <c r="A4407" s="3">
        <v>3.1018957771953199</v>
      </c>
      <c r="B4407" s="4">
        <v>-190.243603495667</v>
      </c>
      <c r="C4407" s="4">
        <v>-185.21106407429701</v>
      </c>
      <c r="D4407" s="4">
        <v>-52.250527357103898</v>
      </c>
      <c r="E4407" s="4">
        <v>28.167913330438001</v>
      </c>
      <c r="F4407" s="4">
        <v>-53.457504672236198</v>
      </c>
      <c r="G4407" s="4">
        <v>19.391456072088801</v>
      </c>
      <c r="H4407" s="3">
        <v>568.79999999999905</v>
      </c>
    </row>
    <row r="4408" spans="1:8" x14ac:dyDescent="0.25">
      <c r="A4408" s="3">
        <v>3.1026000904962299</v>
      </c>
      <c r="B4408" s="4">
        <v>-190.28040264500001</v>
      </c>
      <c r="C4408" s="4">
        <v>-185.24871343114501</v>
      </c>
      <c r="D4408" s="4">
        <v>-52.246005276223798</v>
      </c>
      <c r="E4408" s="4">
        <v>28.181941946921501</v>
      </c>
      <c r="F4408" s="4">
        <v>-53.4533157361601</v>
      </c>
      <c r="G4408" s="4">
        <v>19.404451190811301</v>
      </c>
      <c r="H4408" s="3">
        <v>568.79999999999905</v>
      </c>
    </row>
    <row r="4409" spans="1:8" x14ac:dyDescent="0.25">
      <c r="A4409" s="3">
        <v>3.10330440379713</v>
      </c>
      <c r="B4409" s="4">
        <v>-190.31719860687201</v>
      </c>
      <c r="C4409" s="4">
        <v>-185.286359835056</v>
      </c>
      <c r="D4409" s="4">
        <v>-52.241476099334399</v>
      </c>
      <c r="E4409" s="4">
        <v>28.195995766944598</v>
      </c>
      <c r="F4409" s="4">
        <v>-53.449119379804699</v>
      </c>
      <c r="G4409" s="4">
        <v>19.4174722846295</v>
      </c>
      <c r="H4409" s="3">
        <v>568.79999999999905</v>
      </c>
    </row>
    <row r="4410" spans="1:8" x14ac:dyDescent="0.25">
      <c r="A4410" s="3">
        <v>3.1040087170980399</v>
      </c>
      <c r="B4410" s="4">
        <v>-190.35399137628499</v>
      </c>
      <c r="C4410" s="4">
        <v>-185.32400328080499</v>
      </c>
      <c r="D4410" s="4">
        <v>-52.236939826435702</v>
      </c>
      <c r="E4410" s="4">
        <v>28.210074800503001</v>
      </c>
      <c r="F4410" s="4">
        <v>-53.444915603170102</v>
      </c>
      <c r="G4410" s="4">
        <v>19.430519363995899</v>
      </c>
      <c r="H4410" s="3">
        <v>568.79999999999905</v>
      </c>
    </row>
    <row r="4411" spans="1:8" x14ac:dyDescent="0.25">
      <c r="A4411" s="3">
        <v>3.1047130303989499</v>
      </c>
      <c r="B4411" s="4">
        <v>-190.39078094824299</v>
      </c>
      <c r="C4411" s="4">
        <v>-185.36164376316401</v>
      </c>
      <c r="D4411" s="4">
        <v>-52.232396457527798</v>
      </c>
      <c r="E4411" s="4">
        <v>28.224179057592401</v>
      </c>
      <c r="F4411" s="4">
        <v>-53.440704406256103</v>
      </c>
      <c r="G4411" s="4">
        <v>19.4435924393627</v>
      </c>
      <c r="H4411" s="3">
        <v>568.79999999999905</v>
      </c>
    </row>
    <row r="4412" spans="1:8" x14ac:dyDescent="0.25">
      <c r="A4412" s="3">
        <v>3.10541734369985</v>
      </c>
      <c r="B4412" s="4">
        <v>-190.427567317746</v>
      </c>
      <c r="C4412" s="4">
        <v>-185.39928127690899</v>
      </c>
      <c r="D4412" s="4">
        <v>-52.227845992610497</v>
      </c>
      <c r="E4412" s="4">
        <v>28.238308548208199</v>
      </c>
      <c r="F4412" s="4">
        <v>-53.4364857890628</v>
      </c>
      <c r="G4412" s="4">
        <v>19.456691521182499</v>
      </c>
      <c r="H4412" s="3">
        <v>568.79999999999905</v>
      </c>
    </row>
    <row r="4413" spans="1:8" x14ac:dyDescent="0.25">
      <c r="A4413" s="3">
        <v>3.1061216570007599</v>
      </c>
      <c r="B4413" s="4">
        <v>-190.46435047979699</v>
      </c>
      <c r="C4413" s="4">
        <v>-185.43691581681199</v>
      </c>
      <c r="D4413" s="4">
        <v>-52.223288431683997</v>
      </c>
      <c r="E4413" s="4">
        <v>28.252463282346302</v>
      </c>
      <c r="F4413" s="4">
        <v>-53.432259751590301</v>
      </c>
      <c r="G4413" s="4">
        <v>19.4698166199077</v>
      </c>
      <c r="H4413" s="3">
        <v>568.79999999999905</v>
      </c>
    </row>
    <row r="4414" spans="1:8" x14ac:dyDescent="0.25">
      <c r="A4414" s="3">
        <v>3.1068259703016698</v>
      </c>
      <c r="B4414" s="4">
        <v>-190.50113042939401</v>
      </c>
      <c r="C4414" s="4">
        <v>-185.47454737764301</v>
      </c>
      <c r="D4414" s="4">
        <v>-52.218723752226097</v>
      </c>
      <c r="E4414" s="4">
        <v>28.266643339969299</v>
      </c>
      <c r="F4414" s="4">
        <v>-53.428026273722601</v>
      </c>
      <c r="G4414" s="4">
        <v>19.4829678084823</v>
      </c>
      <c r="H4414" s="3">
        <v>568.79999999999905</v>
      </c>
    </row>
    <row r="4415" spans="1:8" x14ac:dyDescent="0.25">
      <c r="A4415" s="3">
        <v>3.1075302836025802</v>
      </c>
      <c r="B4415" s="4">
        <v>-190.53790716151099</v>
      </c>
      <c r="C4415" s="4">
        <v>-185.51217595415201</v>
      </c>
      <c r="D4415" s="4">
        <v>-52.214151931714397</v>
      </c>
      <c r="E4415" s="4">
        <v>28.280848801082499</v>
      </c>
      <c r="F4415" s="4">
        <v>-53.423785335343801</v>
      </c>
      <c r="G4415" s="4">
        <v>19.496145159888599</v>
      </c>
      <c r="H4415" s="3">
        <v>568.79999999999905</v>
      </c>
    </row>
    <row r="4416" spans="1:8" x14ac:dyDescent="0.25">
      <c r="A4416" s="3">
        <v>3.1082345969034799</v>
      </c>
      <c r="B4416" s="4">
        <v>-190.57468067111901</v>
      </c>
      <c r="C4416" s="4">
        <v>-185.549801541085</v>
      </c>
      <c r="D4416" s="4">
        <v>-52.209572970149097</v>
      </c>
      <c r="E4416" s="4">
        <v>28.295079675745001</v>
      </c>
      <c r="F4416" s="4">
        <v>-53.419536936453902</v>
      </c>
      <c r="G4416" s="4">
        <v>19.509348684635398</v>
      </c>
      <c r="H4416" s="3">
        <v>568.79999999999905</v>
      </c>
    </row>
    <row r="4417" spans="1:8" x14ac:dyDescent="0.25">
      <c r="A4417" s="3">
        <v>3.1089389102043898</v>
      </c>
      <c r="B4417" s="4">
        <v>-190.61145095319</v>
      </c>
      <c r="C4417" s="4">
        <v>-185.587424133186</v>
      </c>
      <c r="D4417" s="4">
        <v>-52.204986867530202</v>
      </c>
      <c r="E4417" s="4">
        <v>28.309335974015902</v>
      </c>
      <c r="F4417" s="4">
        <v>-53.415281077053002</v>
      </c>
      <c r="G4417" s="4">
        <v>19.522578393231999</v>
      </c>
      <c r="H4417" s="3">
        <v>568.79999999999905</v>
      </c>
    </row>
    <row r="4418" spans="1:8" x14ac:dyDescent="0.25">
      <c r="A4418" s="3">
        <v>3.1096432235053002</v>
      </c>
      <c r="B4418" s="4">
        <v>-190.648218002692</v>
      </c>
      <c r="C4418" s="4">
        <v>-185.625043725202</v>
      </c>
      <c r="D4418" s="4">
        <v>-52.2003936238576</v>
      </c>
      <c r="E4418" s="4">
        <v>28.323617705954099</v>
      </c>
      <c r="F4418" s="4">
        <v>-53.411017757141003</v>
      </c>
      <c r="G4418" s="4">
        <v>19.5358342961873</v>
      </c>
      <c r="H4418" s="3">
        <v>568.79999999999905</v>
      </c>
    </row>
    <row r="4419" spans="1:8" x14ac:dyDescent="0.25">
      <c r="A4419" s="3">
        <v>3.1103475368061999</v>
      </c>
      <c r="B4419" s="4">
        <v>-190.68498181459699</v>
      </c>
      <c r="C4419" s="4">
        <v>-185.662660311877</v>
      </c>
      <c r="D4419" s="4">
        <v>-52.195793239131298</v>
      </c>
      <c r="E4419" s="4">
        <v>28.3379248816188</v>
      </c>
      <c r="F4419" s="4">
        <v>-53.406746976717997</v>
      </c>
      <c r="G4419" s="4">
        <v>19.549116404010501</v>
      </c>
      <c r="H4419" s="3">
        <v>568.79999999999905</v>
      </c>
    </row>
    <row r="4420" spans="1:8" x14ac:dyDescent="0.25">
      <c r="A4420" s="3">
        <v>3.1110518501071098</v>
      </c>
      <c r="B4420" s="4">
        <v>-190.72174238387501</v>
      </c>
      <c r="C4420" s="4">
        <v>-185.70027388795799</v>
      </c>
      <c r="D4420" s="4">
        <v>-52.191185713351402</v>
      </c>
      <c r="E4420" s="4">
        <v>28.352257511069102</v>
      </c>
      <c r="F4420" s="4">
        <v>-53.402468735783899</v>
      </c>
      <c r="G4420" s="4">
        <v>19.562424727210601</v>
      </c>
      <c r="H4420" s="3">
        <v>568.79999999999905</v>
      </c>
    </row>
    <row r="4421" spans="1:8" x14ac:dyDescent="0.25">
      <c r="A4421" s="3">
        <v>3.1117561634080202</v>
      </c>
      <c r="B4421" s="4">
        <v>-190.75849970549601</v>
      </c>
      <c r="C4421" s="4">
        <v>-185.73788444818999</v>
      </c>
      <c r="D4421" s="4">
        <v>-52.186571046517798</v>
      </c>
      <c r="E4421" s="4">
        <v>28.3666156043641</v>
      </c>
      <c r="F4421" s="4">
        <v>-53.3981830343387</v>
      </c>
      <c r="G4421" s="4">
        <v>19.575759276296701</v>
      </c>
      <c r="H4421" s="3">
        <v>568.79999999999905</v>
      </c>
    </row>
    <row r="4422" spans="1:8" x14ac:dyDescent="0.25">
      <c r="A4422" s="3">
        <v>3.1124604767089301</v>
      </c>
      <c r="B4422" s="4">
        <v>-190.79525377443201</v>
      </c>
      <c r="C4422" s="4">
        <v>-185.775491987317</v>
      </c>
      <c r="D4422" s="4">
        <v>-52.181949238630601</v>
      </c>
      <c r="E4422" s="4">
        <v>28.380999171562799</v>
      </c>
      <c r="F4422" s="4">
        <v>-53.393889872382502</v>
      </c>
      <c r="G4422" s="4">
        <v>19.589120061777901</v>
      </c>
      <c r="H4422" s="3">
        <v>568.79999999999905</v>
      </c>
    </row>
    <row r="4423" spans="1:8" x14ac:dyDescent="0.25">
      <c r="A4423" s="3">
        <v>3.1131647900098298</v>
      </c>
      <c r="B4423" s="4">
        <v>-190.83200458565199</v>
      </c>
      <c r="C4423" s="4">
        <v>-185.813096500087</v>
      </c>
      <c r="D4423" s="4">
        <v>-52.177320289689703</v>
      </c>
      <c r="E4423" s="4">
        <v>28.395408222724299</v>
      </c>
      <c r="F4423" s="4">
        <v>-53.389589249915197</v>
      </c>
      <c r="G4423" s="4">
        <v>19.602507094163201</v>
      </c>
      <c r="H4423" s="3">
        <v>568.79999999999905</v>
      </c>
    </row>
    <row r="4424" spans="1:8" x14ac:dyDescent="0.25">
      <c r="A4424" s="3">
        <v>3.1138691033107402</v>
      </c>
      <c r="B4424" s="4">
        <v>-190.86875213412199</v>
      </c>
      <c r="C4424" s="4">
        <v>-185.850697981238</v>
      </c>
      <c r="D4424" s="4">
        <v>-52.172684177122001</v>
      </c>
      <c r="E4424" s="4">
        <v>28.4098428381924</v>
      </c>
      <c r="F4424" s="4">
        <v>-53.385281146733099</v>
      </c>
      <c r="G4424" s="4">
        <v>19.615920446868799</v>
      </c>
      <c r="H4424" s="3">
        <v>568.79999999999905</v>
      </c>
    </row>
    <row r="4425" spans="1:8" x14ac:dyDescent="0.25">
      <c r="A4425" s="3">
        <v>3.1145734166116501</v>
      </c>
      <c r="B4425" s="4">
        <v>-190.90549641478501</v>
      </c>
      <c r="C4425" s="4">
        <v>-185.88829642549399</v>
      </c>
      <c r="D4425" s="4">
        <v>-52.168040878354098</v>
      </c>
      <c r="E4425" s="4">
        <v>28.424303098353299</v>
      </c>
      <c r="F4425" s="4">
        <v>-53.380965542632502</v>
      </c>
      <c r="G4425" s="4">
        <v>19.629360193348699</v>
      </c>
      <c r="H4425" s="3">
        <v>568.79999999999905</v>
      </c>
    </row>
    <row r="4426" spans="1:8" x14ac:dyDescent="0.25">
      <c r="A4426" s="3">
        <v>3.11527772991256</v>
      </c>
      <c r="B4426" s="4">
        <v>-190.94223742258001</v>
      </c>
      <c r="C4426" s="4">
        <v>-185.92589182757101</v>
      </c>
      <c r="D4426" s="4">
        <v>-52.163390393386202</v>
      </c>
      <c r="E4426" s="4">
        <v>28.4387890133297</v>
      </c>
      <c r="F4426" s="4">
        <v>-53.376642437613398</v>
      </c>
      <c r="G4426" s="4">
        <v>19.642826344168999</v>
      </c>
      <c r="H4426" s="3">
        <v>568.79999999999905</v>
      </c>
    </row>
    <row r="4427" spans="1:8" x14ac:dyDescent="0.25">
      <c r="A4427" s="3">
        <v>3.1159820432134602</v>
      </c>
      <c r="B4427" s="4">
        <v>-190.97897515244699</v>
      </c>
      <c r="C4427" s="4">
        <v>-185.96348418218699</v>
      </c>
      <c r="D4427" s="4">
        <v>-52.158732722218197</v>
      </c>
      <c r="E4427" s="4">
        <v>28.4533005932443</v>
      </c>
      <c r="F4427" s="4">
        <v>-53.372311831675802</v>
      </c>
      <c r="G4427" s="4">
        <v>19.6563189098955</v>
      </c>
      <c r="H4427" s="3">
        <v>568.79999999999905</v>
      </c>
    </row>
    <row r="4428" spans="1:8" x14ac:dyDescent="0.25">
      <c r="A4428" s="3">
        <v>3.1166863565143701</v>
      </c>
      <c r="B4428" s="4">
        <v>-191.015709599323</v>
      </c>
      <c r="C4428" s="4">
        <v>-186.001073484057</v>
      </c>
      <c r="D4428" s="4">
        <v>-52.154067864850198</v>
      </c>
      <c r="E4428" s="4">
        <v>28.467837848219599</v>
      </c>
      <c r="F4428" s="4">
        <v>-53.367973724819599</v>
      </c>
      <c r="G4428" s="4">
        <v>19.669837901094301</v>
      </c>
      <c r="H4428" s="3">
        <v>568.79999999999905</v>
      </c>
    </row>
    <row r="4429" spans="1:8" x14ac:dyDescent="0.25">
      <c r="A4429" s="3">
        <v>3.11739066981528</v>
      </c>
      <c r="B4429" s="4">
        <v>-191.05244075814699</v>
      </c>
      <c r="C4429" s="4">
        <v>-186.03865972789899</v>
      </c>
      <c r="D4429" s="4">
        <v>-52.149395821281999</v>
      </c>
      <c r="E4429" s="4">
        <v>28.482400788378499</v>
      </c>
      <c r="F4429" s="4">
        <v>-53.363628117044897</v>
      </c>
      <c r="G4429" s="4">
        <v>19.683383328331399</v>
      </c>
      <c r="H4429" s="3">
        <v>568.79999999999905</v>
      </c>
    </row>
    <row r="4430" spans="1:8" x14ac:dyDescent="0.25">
      <c r="A4430" s="3">
        <v>3.1180949831161802</v>
      </c>
      <c r="B4430" s="4">
        <v>-191.089168623858</v>
      </c>
      <c r="C4430" s="4">
        <v>-186.076242908431</v>
      </c>
      <c r="D4430" s="4">
        <v>-52.144716591513799</v>
      </c>
      <c r="E4430" s="4">
        <v>28.496989423843502</v>
      </c>
      <c r="F4430" s="4">
        <v>-53.359275008351602</v>
      </c>
      <c r="G4430" s="4">
        <v>19.696955202172798</v>
      </c>
      <c r="H4430" s="3">
        <v>568.79999999999905</v>
      </c>
    </row>
    <row r="4431" spans="1:8" x14ac:dyDescent="0.25">
      <c r="A4431" s="3">
        <v>3.1187992964170901</v>
      </c>
      <c r="B4431" s="4">
        <v>-191.12589319139499</v>
      </c>
      <c r="C4431" s="4">
        <v>-186.11382302036901</v>
      </c>
      <c r="D4431" s="4">
        <v>-52.140030175545498</v>
      </c>
      <c r="E4431" s="4">
        <v>28.511603764737401</v>
      </c>
      <c r="F4431" s="4">
        <v>-53.354914398739901</v>
      </c>
      <c r="G4431" s="4">
        <v>19.710553533184498</v>
      </c>
      <c r="H4431" s="3">
        <v>568.79999999999905</v>
      </c>
    </row>
    <row r="4432" spans="1:8" x14ac:dyDescent="0.25">
      <c r="A4432" s="3">
        <v>3.119503609718</v>
      </c>
      <c r="B4432" s="4">
        <v>-191.16261445569501</v>
      </c>
      <c r="C4432" s="4">
        <v>-186.151400058429</v>
      </c>
      <c r="D4432" s="4">
        <v>-52.135336573377103</v>
      </c>
      <c r="E4432" s="4">
        <v>28.526243821182799</v>
      </c>
      <c r="F4432" s="4">
        <v>-53.3505462882096</v>
      </c>
      <c r="G4432" s="4">
        <v>19.7241783319324</v>
      </c>
      <c r="H4432" s="3">
        <v>568.79999999999905</v>
      </c>
    </row>
    <row r="4433" spans="1:8" x14ac:dyDescent="0.25">
      <c r="A4433" s="3">
        <v>3.1202079230189099</v>
      </c>
      <c r="B4433" s="4">
        <v>-191.199332411699</v>
      </c>
      <c r="C4433" s="4">
        <v>-186.18897401733</v>
      </c>
      <c r="D4433" s="4">
        <v>-52.1306357850087</v>
      </c>
      <c r="E4433" s="4">
        <v>28.540909603302399</v>
      </c>
      <c r="F4433" s="4">
        <v>-53.346170676760799</v>
      </c>
      <c r="G4433" s="4">
        <v>19.7378296089827</v>
      </c>
      <c r="H4433" s="3">
        <v>568.79999999999905</v>
      </c>
    </row>
    <row r="4434" spans="1:8" x14ac:dyDescent="0.25">
      <c r="A4434" s="3">
        <v>3.1209122363198101</v>
      </c>
      <c r="B4434" s="4">
        <v>-191.236047054339</v>
      </c>
      <c r="C4434" s="4">
        <v>-186.22654489178399</v>
      </c>
      <c r="D4434" s="4">
        <v>-52.125927787814398</v>
      </c>
      <c r="E4434" s="4">
        <v>28.555601191826401</v>
      </c>
      <c r="F4434" s="4">
        <v>-53.341787544099702</v>
      </c>
      <c r="G4434" s="4">
        <v>19.751507438231499</v>
      </c>
      <c r="H4434" s="3">
        <v>568.79999999999905</v>
      </c>
    </row>
    <row r="4435" spans="1:8" x14ac:dyDescent="0.25">
      <c r="A4435" s="3">
        <v>3.12161654962072</v>
      </c>
      <c r="B4435" s="4">
        <v>-191.27275837852801</v>
      </c>
      <c r="C4435" s="4">
        <v>-186.26411267648299</v>
      </c>
      <c r="D4435" s="4">
        <v>-52.121212559168697</v>
      </c>
      <c r="E4435" s="4">
        <v>28.570318667527399</v>
      </c>
      <c r="F4435" s="4">
        <v>-53.337396869932398</v>
      </c>
      <c r="G4435" s="4">
        <v>19.7652118936136</v>
      </c>
      <c r="H4435" s="3">
        <v>568.79999999999905</v>
      </c>
    </row>
    <row r="4436" spans="1:8" x14ac:dyDescent="0.25">
      <c r="A4436" s="3">
        <v>3.1223208629216299</v>
      </c>
      <c r="B4436" s="4">
        <v>-191.309466379171</v>
      </c>
      <c r="C4436" s="4">
        <v>-186.301677366116</v>
      </c>
      <c r="D4436" s="4">
        <v>-52.116490099071498</v>
      </c>
      <c r="E4436" s="4">
        <v>28.585062040592</v>
      </c>
      <c r="F4436" s="4">
        <v>-53.332998654259001</v>
      </c>
      <c r="G4436" s="4">
        <v>19.7789429857519</v>
      </c>
      <c r="H4436" s="3">
        <v>568.79999999999905</v>
      </c>
    </row>
    <row r="4437" spans="1:8" x14ac:dyDescent="0.25">
      <c r="A4437" s="3">
        <v>3.1230251762225301</v>
      </c>
      <c r="B4437" s="4">
        <v>-191.34617105117701</v>
      </c>
      <c r="C4437" s="4">
        <v>-186.339238955371</v>
      </c>
      <c r="D4437" s="4">
        <v>-52.111760407522802</v>
      </c>
      <c r="E4437" s="4">
        <v>28.599831321206398</v>
      </c>
      <c r="F4437" s="4">
        <v>-53.328592897079503</v>
      </c>
      <c r="G4437" s="4">
        <v>19.7927007252698</v>
      </c>
      <c r="H4437" s="3">
        <v>568.79999999999905</v>
      </c>
    </row>
    <row r="4438" spans="1:8" x14ac:dyDescent="0.25">
      <c r="A4438" s="3">
        <v>3.12372948952344</v>
      </c>
      <c r="B4438" s="4">
        <v>-191.38287238945099</v>
      </c>
      <c r="C4438" s="4">
        <v>-186.37679743893699</v>
      </c>
      <c r="D4438" s="4">
        <v>-52.1070234845226</v>
      </c>
      <c r="E4438" s="4">
        <v>28.614626519557198</v>
      </c>
      <c r="F4438" s="4">
        <v>-53.324179598393798</v>
      </c>
      <c r="G4438" s="4">
        <v>19.806485122790399</v>
      </c>
      <c r="H4438" s="3">
        <v>568.79999999999905</v>
      </c>
    </row>
    <row r="4439" spans="1:8" x14ac:dyDescent="0.25">
      <c r="A4439" s="3">
        <v>3.1244338028243499</v>
      </c>
      <c r="B4439" s="4">
        <v>-191.41957038890101</v>
      </c>
      <c r="C4439" s="4">
        <v>-186.41435281150299</v>
      </c>
      <c r="D4439" s="4">
        <v>-52.1022793300709</v>
      </c>
      <c r="E4439" s="4">
        <v>28.629447645830702</v>
      </c>
      <c r="F4439" s="4">
        <v>-53.319758758202099</v>
      </c>
      <c r="G4439" s="4">
        <v>19.820296188936901</v>
      </c>
      <c r="H4439" s="3">
        <v>568.79999999999905</v>
      </c>
    </row>
    <row r="4440" spans="1:8" x14ac:dyDescent="0.25">
      <c r="A4440" s="3">
        <v>3.1251381161252598</v>
      </c>
      <c r="B4440" s="4">
        <v>-191.456265044433</v>
      </c>
      <c r="C4440" s="4">
        <v>-186.451905067756</v>
      </c>
      <c r="D4440" s="4">
        <v>-52.097527944167801</v>
      </c>
      <c r="E4440" s="4">
        <v>28.644294710213401</v>
      </c>
      <c r="F4440" s="4">
        <v>-53.3153303765042</v>
      </c>
      <c r="G4440" s="4">
        <v>19.8341339343323</v>
      </c>
      <c r="H4440" s="3">
        <v>568.79999999999905</v>
      </c>
    </row>
    <row r="4441" spans="1:8" x14ac:dyDescent="0.25">
      <c r="A4441" s="3">
        <v>3.12584242942616</v>
      </c>
      <c r="B4441" s="4">
        <v>-191.49295635095399</v>
      </c>
      <c r="C4441" s="4">
        <v>-186.48945420238499</v>
      </c>
      <c r="D4441" s="4">
        <v>-52.092769326813098</v>
      </c>
      <c r="E4441" s="4">
        <v>28.659167722891599</v>
      </c>
      <c r="F4441" s="4">
        <v>-53.310894453300101</v>
      </c>
      <c r="G4441" s="4">
        <v>19.8479983695999</v>
      </c>
      <c r="H4441" s="3">
        <v>568.79999999999905</v>
      </c>
    </row>
    <row r="4442" spans="1:8" x14ac:dyDescent="0.25">
      <c r="A4442" s="3">
        <v>3.1265467427270699</v>
      </c>
      <c r="B4442" s="4">
        <v>-191.52964430337099</v>
      </c>
      <c r="C4442" s="4">
        <v>-186.527000210079</v>
      </c>
      <c r="D4442" s="4">
        <v>-52.088003478007003</v>
      </c>
      <c r="E4442" s="4">
        <v>28.674066694051799</v>
      </c>
      <c r="F4442" s="4">
        <v>-53.306450988590001</v>
      </c>
      <c r="G4442" s="4">
        <v>19.8618895053628</v>
      </c>
      <c r="H4442" s="3">
        <v>568.79999999999905</v>
      </c>
    </row>
    <row r="4443" spans="1:8" x14ac:dyDescent="0.25">
      <c r="A4443" s="3">
        <v>3.1272510560279798</v>
      </c>
      <c r="B4443" s="4">
        <v>-191.56632889659099</v>
      </c>
      <c r="C4443" s="4">
        <v>-186.564543085526</v>
      </c>
      <c r="D4443" s="4">
        <v>-52.083230397749404</v>
      </c>
      <c r="E4443" s="4">
        <v>28.688991633880399</v>
      </c>
      <c r="F4443" s="4">
        <v>-53.301999982373701</v>
      </c>
      <c r="G4443" s="4">
        <v>19.875807352244198</v>
      </c>
      <c r="H4443" s="3">
        <v>568.79999999999905</v>
      </c>
    </row>
    <row r="4444" spans="1:8" x14ac:dyDescent="0.25">
      <c r="A4444" s="3">
        <v>3.12795536932888</v>
      </c>
      <c r="B4444" s="4">
        <v>-191.603010125514</v>
      </c>
      <c r="C4444" s="4">
        <v>-186.60208282340901</v>
      </c>
      <c r="D4444" s="4">
        <v>-52.078450063359703</v>
      </c>
      <c r="E4444" s="4">
        <v>28.7039426235024</v>
      </c>
      <c r="F4444" s="4">
        <v>-53.297541414266398</v>
      </c>
      <c r="G4444" s="4">
        <v>19.8897519846257</v>
      </c>
      <c r="H4444" s="3">
        <v>568.79999999999905</v>
      </c>
    </row>
    <row r="4445" spans="1:8" x14ac:dyDescent="0.25">
      <c r="A4445" s="3">
        <v>3.1286596826297899</v>
      </c>
      <c r="B4445" s="4">
        <v>-191.63968798502299</v>
      </c>
      <c r="C4445" s="4">
        <v>-186.63961941839301</v>
      </c>
      <c r="D4445" s="4">
        <v>-52.073662452157301</v>
      </c>
      <c r="E4445" s="4">
        <v>28.718919744085301</v>
      </c>
      <c r="F4445" s="4">
        <v>-53.293075263883097</v>
      </c>
      <c r="G4445" s="4">
        <v>19.903723476926999</v>
      </c>
      <c r="H4445" s="3">
        <v>568.79999999999905</v>
      </c>
    </row>
    <row r="4446" spans="1:8" x14ac:dyDescent="0.25">
      <c r="A4446" s="3">
        <v>3.1293639959306998</v>
      </c>
      <c r="B4446" s="4">
        <v>-191.67636246999001</v>
      </c>
      <c r="C4446" s="4">
        <v>-186.677152865138</v>
      </c>
      <c r="D4446" s="4">
        <v>-52.068867564142302</v>
      </c>
      <c r="E4446" s="4">
        <v>28.733923005879401</v>
      </c>
      <c r="F4446" s="4">
        <v>-53.288601531223797</v>
      </c>
      <c r="G4446" s="4">
        <v>19.917721839828801</v>
      </c>
      <c r="H4446" s="3">
        <v>568.79999999999905</v>
      </c>
    </row>
    <row r="4447" spans="1:8" x14ac:dyDescent="0.25">
      <c r="A4447" s="3">
        <v>3.1300683092316102</v>
      </c>
      <c r="B4447" s="4">
        <v>-191.713033575292</v>
      </c>
      <c r="C4447" s="4">
        <v>-186.71468315830299</v>
      </c>
      <c r="D4447" s="4">
        <v>-52.0640653993146</v>
      </c>
      <c r="E4447" s="4">
        <v>28.748952419135101</v>
      </c>
      <c r="F4447" s="4">
        <v>-53.2841202162885</v>
      </c>
      <c r="G4447" s="4">
        <v>19.931747084011601</v>
      </c>
      <c r="H4447" s="3">
        <v>568.79999999999905</v>
      </c>
    </row>
    <row r="4448" spans="1:8" x14ac:dyDescent="0.25">
      <c r="A4448" s="3">
        <v>3.1307726225325099</v>
      </c>
      <c r="B4448" s="4">
        <v>-191.749701295802</v>
      </c>
      <c r="C4448" s="4">
        <v>-186.75221029254899</v>
      </c>
      <c r="D4448" s="4">
        <v>-52.059255957674303</v>
      </c>
      <c r="E4448" s="4">
        <v>28.764007994102599</v>
      </c>
      <c r="F4448" s="4">
        <v>-53.279631319077197</v>
      </c>
      <c r="G4448" s="4">
        <v>19.945799220156001</v>
      </c>
      <c r="H4448" s="3">
        <v>568.79999999999905</v>
      </c>
    </row>
    <row r="4449" spans="1:8" x14ac:dyDescent="0.25">
      <c r="A4449" s="3">
        <v>3.1314769358334198</v>
      </c>
      <c r="B4449" s="4">
        <v>-191.78636562639599</v>
      </c>
      <c r="C4449" s="4">
        <v>-186.78973426253401</v>
      </c>
      <c r="D4449" s="4">
        <v>-52.054439239221303</v>
      </c>
      <c r="E4449" s="4">
        <v>28.779089741032301</v>
      </c>
      <c r="F4449" s="4">
        <v>-53.275134839589903</v>
      </c>
      <c r="G4449" s="4">
        <v>19.959878258942599</v>
      </c>
      <c r="H4449" s="3">
        <v>568.79999999999905</v>
      </c>
    </row>
    <row r="4450" spans="1:8" x14ac:dyDescent="0.25">
      <c r="A4450" s="3">
        <v>3.1321812491343302</v>
      </c>
      <c r="B4450" s="4">
        <v>-191.82302656194801</v>
      </c>
      <c r="C4450" s="4">
        <v>-186.82725506291899</v>
      </c>
      <c r="D4450" s="4">
        <v>-52.0496152439556</v>
      </c>
      <c r="E4450" s="4">
        <v>28.794197670174501</v>
      </c>
      <c r="F4450" s="4">
        <v>-53.270630777826703</v>
      </c>
      <c r="G4450" s="4">
        <v>19.973984211052102</v>
      </c>
      <c r="H4450" s="3">
        <v>568.79999999999905</v>
      </c>
    </row>
    <row r="4451" spans="1:8" x14ac:dyDescent="0.25">
      <c r="A4451" s="3">
        <v>3.1328855624352401</v>
      </c>
      <c r="B4451" s="4">
        <v>-191.859684097334</v>
      </c>
      <c r="C4451" s="4">
        <v>-186.86477268836299</v>
      </c>
      <c r="D4451" s="4">
        <v>-52.044783971877202</v>
      </c>
      <c r="E4451" s="4">
        <v>28.8093317917794</v>
      </c>
      <c r="F4451" s="4">
        <v>-53.266119133787498</v>
      </c>
      <c r="G4451" s="4">
        <v>19.988117087165001</v>
      </c>
      <c r="H4451" s="3">
        <v>568.79999999999905</v>
      </c>
    </row>
    <row r="4452" spans="1:8" x14ac:dyDescent="0.25">
      <c r="A4452" s="3">
        <v>3.1335898757361398</v>
      </c>
      <c r="B4452" s="4">
        <v>-191.896338227428</v>
      </c>
      <c r="C4452" s="4">
        <v>-186.90228713352599</v>
      </c>
      <c r="D4452" s="4">
        <v>-52.0399454229862</v>
      </c>
      <c r="E4452" s="4">
        <v>28.824492116097499</v>
      </c>
      <c r="F4452" s="4">
        <v>-53.261599907472302</v>
      </c>
      <c r="G4452" s="4">
        <v>20.002276897961899</v>
      </c>
      <c r="H4452" s="3">
        <v>568.79999999999905</v>
      </c>
    </row>
    <row r="4453" spans="1:8" x14ac:dyDescent="0.25">
      <c r="A4453" s="3">
        <v>3.1342941890370501</v>
      </c>
      <c r="B4453" s="4">
        <v>-191.932988947106</v>
      </c>
      <c r="C4453" s="4">
        <v>-186.939798393068</v>
      </c>
      <c r="D4453" s="4">
        <v>-52.035099597282503</v>
      </c>
      <c r="E4453" s="4">
        <v>28.839678653379</v>
      </c>
      <c r="F4453" s="4">
        <v>-53.257073098881101</v>
      </c>
      <c r="G4453" s="4">
        <v>20.016463654123399</v>
      </c>
      <c r="H4453" s="3">
        <v>568.79999999999905</v>
      </c>
    </row>
    <row r="4454" spans="1:8" x14ac:dyDescent="0.25">
      <c r="A4454" s="3">
        <v>3.1349985023379601</v>
      </c>
      <c r="B4454" s="4">
        <v>-191.96963625123601</v>
      </c>
      <c r="C4454" s="4">
        <v>-186.977306461643</v>
      </c>
      <c r="D4454" s="4">
        <v>-52.0302464720289</v>
      </c>
      <c r="E4454" s="4">
        <v>28.854891485150201</v>
      </c>
      <c r="F4454" s="4">
        <v>-53.252538687536699</v>
      </c>
      <c r="G4454" s="4">
        <v>20.030677430521301</v>
      </c>
      <c r="H4454" s="3">
        <v>568.79999999999905</v>
      </c>
    </row>
    <row r="4455" spans="1:8" x14ac:dyDescent="0.25">
      <c r="A4455" s="3">
        <v>3.1357028156388602</v>
      </c>
      <c r="B4455" s="4">
        <v>-192.00628013466601</v>
      </c>
      <c r="C4455" s="4">
        <v>-187.014811333887</v>
      </c>
      <c r="D4455" s="4">
        <v>-52.0253860244881</v>
      </c>
      <c r="E4455" s="4">
        <v>28.870130692979899</v>
      </c>
      <c r="F4455" s="4">
        <v>-53.247996652962001</v>
      </c>
      <c r="G4455" s="4">
        <v>20.044918302065799</v>
      </c>
      <c r="H4455" s="3">
        <v>568.79999999999905</v>
      </c>
    </row>
    <row r="4456" spans="1:8" x14ac:dyDescent="0.25">
      <c r="A4456" s="3">
        <v>3.1364071289397701</v>
      </c>
      <c r="B4456" s="4">
        <v>-192.04292059223999</v>
      </c>
      <c r="C4456" s="4">
        <v>-187.05231300443199</v>
      </c>
      <c r="D4456" s="4">
        <v>-52.020518254660203</v>
      </c>
      <c r="E4456" s="4">
        <v>28.885396287182601</v>
      </c>
      <c r="F4456" s="4">
        <v>-53.243446995156802</v>
      </c>
      <c r="G4456" s="4">
        <v>20.0591862794953</v>
      </c>
      <c r="H4456" s="3">
        <v>568.79999999999905</v>
      </c>
    </row>
    <row r="4457" spans="1:8" x14ac:dyDescent="0.25">
      <c r="A4457" s="3">
        <v>3.1371114422406801</v>
      </c>
      <c r="B4457" s="4">
        <v>-192.079557618801</v>
      </c>
      <c r="C4457" s="4">
        <v>-187.089811467907</v>
      </c>
      <c r="D4457" s="4">
        <v>-52.015643162544997</v>
      </c>
      <c r="E4457" s="4">
        <v>28.9006882780727</v>
      </c>
      <c r="F4457" s="4">
        <v>-53.238889714121299</v>
      </c>
      <c r="G4457" s="4">
        <v>20.073481373547999</v>
      </c>
      <c r="H4457" s="3">
        <v>568.79999999999905</v>
      </c>
    </row>
    <row r="4458" spans="1:8" x14ac:dyDescent="0.25">
      <c r="A4458" s="3">
        <v>3.13781575554159</v>
      </c>
      <c r="B4458" s="4">
        <v>-192.11619120918999</v>
      </c>
      <c r="C4458" s="4">
        <v>-187.12730671894499</v>
      </c>
      <c r="D4458" s="4">
        <v>-52.010760748142701</v>
      </c>
      <c r="E4458" s="4">
        <v>28.9160066759644</v>
      </c>
      <c r="F4458" s="4">
        <v>-53.234324809855401</v>
      </c>
      <c r="G4458" s="4">
        <v>20.0878035949622</v>
      </c>
      <c r="H4458" s="3">
        <v>568.79999999999905</v>
      </c>
    </row>
    <row r="4459" spans="1:8" x14ac:dyDescent="0.25">
      <c r="A4459" s="3">
        <v>3.1385200688424901</v>
      </c>
      <c r="B4459" s="4">
        <v>-192.152821358252</v>
      </c>
      <c r="C4459" s="4">
        <v>-187.16479875217499</v>
      </c>
      <c r="D4459" s="4">
        <v>-52.005871011453202</v>
      </c>
      <c r="E4459" s="4">
        <v>28.9313514911723</v>
      </c>
      <c r="F4459" s="4">
        <v>-53.229752282359001</v>
      </c>
      <c r="G4459" s="4">
        <v>20.1021529544762</v>
      </c>
      <c r="H4459" s="3">
        <v>568.79999999999905</v>
      </c>
    </row>
    <row r="4460" spans="1:8" x14ac:dyDescent="0.25">
      <c r="A4460" s="3">
        <v>3.1392243821434</v>
      </c>
      <c r="B4460" s="4">
        <v>-192.18944806082899</v>
      </c>
      <c r="C4460" s="4">
        <v>-187.20228756222801</v>
      </c>
      <c r="D4460" s="4">
        <v>-52.0009739524765</v>
      </c>
      <c r="E4460" s="4">
        <v>28.946722734010599</v>
      </c>
      <c r="F4460" s="4">
        <v>-53.225172131632299</v>
      </c>
      <c r="G4460" s="4">
        <v>20.1165294628283</v>
      </c>
      <c r="H4460" s="3">
        <v>568.79999999999905</v>
      </c>
    </row>
    <row r="4461" spans="1:8" x14ac:dyDescent="0.25">
      <c r="A4461" s="3">
        <v>3.13992869544431</v>
      </c>
      <c r="B4461" s="4">
        <v>-192.22607131176301</v>
      </c>
      <c r="C4461" s="4">
        <v>-187.23977314373599</v>
      </c>
      <c r="D4461" s="4">
        <v>-51.996069571212601</v>
      </c>
      <c r="E4461" s="4">
        <v>28.962120414793699</v>
      </c>
      <c r="F4461" s="4">
        <v>-53.2205843576752</v>
      </c>
      <c r="G4461" s="4">
        <v>20.130933130756802</v>
      </c>
      <c r="H4461" s="3">
        <v>568.79999999999905</v>
      </c>
    </row>
    <row r="4462" spans="1:8" x14ac:dyDescent="0.25">
      <c r="A4462" s="3">
        <v>3.1406330087452101</v>
      </c>
      <c r="B4462" s="4">
        <v>-192.26269110589701</v>
      </c>
      <c r="C4462" s="4">
        <v>-187.27725549132799</v>
      </c>
      <c r="D4462" s="4">
        <v>-51.991157867661599</v>
      </c>
      <c r="E4462" s="4">
        <v>28.977544543835901</v>
      </c>
      <c r="F4462" s="4">
        <v>-53.215988960487699</v>
      </c>
      <c r="G4462" s="4">
        <v>20.145363968999899</v>
      </c>
      <c r="H4462" s="3">
        <v>568.79999999999905</v>
      </c>
    </row>
    <row r="4463" spans="1:8" x14ac:dyDescent="0.25">
      <c r="A4463" s="3">
        <v>3.14133732204612</v>
      </c>
      <c r="B4463" s="4">
        <v>-192.299307438075</v>
      </c>
      <c r="C4463" s="4">
        <v>-187.31473459963701</v>
      </c>
      <c r="D4463" s="4">
        <v>-51.9862388418234</v>
      </c>
      <c r="E4463" s="4">
        <v>28.9929951314517</v>
      </c>
      <c r="F4463" s="4">
        <v>-53.211385940069803</v>
      </c>
      <c r="G4463" s="4">
        <v>20.159821988295899</v>
      </c>
      <c r="H4463" s="3">
        <v>568.79999999999905</v>
      </c>
    </row>
    <row r="4464" spans="1:8" x14ac:dyDescent="0.25">
      <c r="A4464" s="3">
        <v>3.14204163534703</v>
      </c>
      <c r="B4464" s="4">
        <v>-192.335920303134</v>
      </c>
      <c r="C4464" s="4">
        <v>-187.352210463289</v>
      </c>
      <c r="D4464" s="4">
        <v>-51.981312470902402</v>
      </c>
      <c r="E4464" s="4">
        <v>29.008472259574599</v>
      </c>
      <c r="F4464" s="4">
        <v>-53.206775275850198</v>
      </c>
      <c r="G4464" s="4">
        <v>20.1743072640142</v>
      </c>
      <c r="H4464" s="3">
        <v>568.79999999999905</v>
      </c>
    </row>
    <row r="4465" spans="1:8" x14ac:dyDescent="0.25">
      <c r="A4465" s="3">
        <v>3.1427459486479399</v>
      </c>
      <c r="B4465" s="4">
        <v>-192.372529695889</v>
      </c>
      <c r="C4465" s="4">
        <v>-187.38968307688799</v>
      </c>
      <c r="D4465" s="4">
        <v>-51.976378732103299</v>
      </c>
      <c r="E4465" s="4">
        <v>29.0239760101808</v>
      </c>
      <c r="F4465" s="4">
        <v>-53.202156947257599</v>
      </c>
      <c r="G4465" s="4">
        <v>20.188819871562899</v>
      </c>
      <c r="H4465" s="3">
        <v>568.79999999999905</v>
      </c>
    </row>
    <row r="4466" spans="1:8" x14ac:dyDescent="0.25">
      <c r="A4466" s="3">
        <v>3.14345026194884</v>
      </c>
      <c r="B4466" s="4">
        <v>-192.40913561115201</v>
      </c>
      <c r="C4466" s="4">
        <v>-187.42715243503901</v>
      </c>
      <c r="D4466" s="4">
        <v>-51.971437625425899</v>
      </c>
      <c r="E4466" s="4">
        <v>29.039506393648999</v>
      </c>
      <c r="F4466" s="4">
        <v>-53.197530954291999</v>
      </c>
      <c r="G4466" s="4">
        <v>20.203359821738101</v>
      </c>
      <c r="H4466" s="3">
        <v>568.79999999999905</v>
      </c>
    </row>
    <row r="4467" spans="1:8" x14ac:dyDescent="0.25">
      <c r="A4467" s="3">
        <v>3.1441545752497499</v>
      </c>
      <c r="B4467" s="4">
        <v>-192.445738043733</v>
      </c>
      <c r="C4467" s="4">
        <v>-187.464618532342</v>
      </c>
      <c r="D4467" s="4">
        <v>-51.966489150870302</v>
      </c>
      <c r="E4467" s="4">
        <v>29.055063420357701</v>
      </c>
      <c r="F4467" s="4">
        <v>-53.192897296953397</v>
      </c>
      <c r="G4467" s="4">
        <v>20.2179271253361</v>
      </c>
      <c r="H4467" s="3">
        <v>568.79999999999905</v>
      </c>
    </row>
    <row r="4468" spans="1:8" x14ac:dyDescent="0.25">
      <c r="A4468" s="3">
        <v>3.1448588885506599</v>
      </c>
      <c r="B4468" s="4">
        <v>-192.482336988443</v>
      </c>
      <c r="C4468" s="4">
        <v>-187.50208136340001</v>
      </c>
      <c r="D4468" s="4">
        <v>-51.961533308436501</v>
      </c>
      <c r="E4468" s="4">
        <v>29.070647100685601</v>
      </c>
      <c r="F4468" s="4">
        <v>-53.188255975241702</v>
      </c>
      <c r="G4468" s="4">
        <v>20.2325217931532</v>
      </c>
      <c r="H4468" s="3">
        <v>568.79999999999905</v>
      </c>
    </row>
    <row r="4469" spans="1:8" x14ac:dyDescent="0.25">
      <c r="A4469" s="3">
        <v>3.14556320185156</v>
      </c>
      <c r="B4469" s="4">
        <v>-192.51893244009301</v>
      </c>
      <c r="C4469" s="4">
        <v>-187.53954092281401</v>
      </c>
      <c r="D4469" s="4">
        <v>-51.956570098124502</v>
      </c>
      <c r="E4469" s="4">
        <v>29.0862574450111</v>
      </c>
      <c r="F4469" s="4">
        <v>-53.183606989156999</v>
      </c>
      <c r="G4469" s="4">
        <v>20.2471438359856</v>
      </c>
      <c r="H4469" s="3">
        <v>568.79999999999905</v>
      </c>
    </row>
    <row r="4470" spans="1:8" x14ac:dyDescent="0.25">
      <c r="A4470" s="3">
        <v>3.1462675151524699</v>
      </c>
      <c r="B4470" s="4">
        <v>-192.55552439349299</v>
      </c>
      <c r="C4470" s="4">
        <v>-187.57699720518599</v>
      </c>
      <c r="D4470" s="4">
        <v>-51.951599519934199</v>
      </c>
      <c r="E4470" s="4">
        <v>29.101894463712899</v>
      </c>
      <c r="F4470" s="4">
        <v>-53.178950338699302</v>
      </c>
      <c r="G4470" s="4">
        <v>20.2617932646294</v>
      </c>
      <c r="H4470" s="3">
        <v>568.79999999999905</v>
      </c>
    </row>
    <row r="4471" spans="1:8" x14ac:dyDescent="0.25">
      <c r="A4471" s="3">
        <v>3.1469718284533799</v>
      </c>
      <c r="B4471" s="4">
        <v>-192.592112843454</v>
      </c>
      <c r="C4471" s="4">
        <v>-187.614450205118</v>
      </c>
      <c r="D4471" s="4">
        <v>-51.946621573865698</v>
      </c>
      <c r="E4471" s="4">
        <v>29.117558167169701</v>
      </c>
      <c r="F4471" s="4">
        <v>-53.174286023868603</v>
      </c>
      <c r="G4471" s="4">
        <v>20.276470089881101</v>
      </c>
      <c r="H4471" s="3">
        <v>568.79999999999905</v>
      </c>
    </row>
    <row r="4472" spans="1:8" x14ac:dyDescent="0.25">
      <c r="A4472" s="3">
        <v>3.1476761417542898</v>
      </c>
      <c r="B4472" s="4">
        <v>-192.628697784786</v>
      </c>
      <c r="C4472" s="4">
        <v>-187.65189991721201</v>
      </c>
      <c r="D4472" s="4">
        <v>-51.941636259919001</v>
      </c>
      <c r="E4472" s="4">
        <v>29.133248565759899</v>
      </c>
      <c r="F4472" s="4">
        <v>-53.169614044664897</v>
      </c>
      <c r="G4472" s="4">
        <v>20.291174322536701</v>
      </c>
      <c r="H4472" s="3">
        <v>568.79999999999905</v>
      </c>
    </row>
    <row r="4473" spans="1:8" x14ac:dyDescent="0.25">
      <c r="A4473" s="3">
        <v>3.1483804550551899</v>
      </c>
      <c r="B4473" s="4">
        <v>-192.66527921230099</v>
      </c>
      <c r="C4473" s="4">
        <v>-187.68934633607</v>
      </c>
      <c r="D4473" s="4">
        <v>-51.936643578093999</v>
      </c>
      <c r="E4473" s="4">
        <v>29.1489656698622</v>
      </c>
      <c r="F4473" s="4">
        <v>-53.164934401088203</v>
      </c>
      <c r="G4473" s="4">
        <v>20.305905973392601</v>
      </c>
      <c r="H4473" s="3">
        <v>568.79999999999905</v>
      </c>
    </row>
    <row r="4474" spans="1:8" x14ac:dyDescent="0.25">
      <c r="A4474" s="3">
        <v>3.1490847683560999</v>
      </c>
      <c r="B4474" s="4">
        <v>-192.70185712080399</v>
      </c>
      <c r="C4474" s="4">
        <v>-187.726789456289</v>
      </c>
      <c r="D4474" s="4">
        <v>-51.931643505534304</v>
      </c>
      <c r="E4474" s="4">
        <v>29.1647095618269</v>
      </c>
      <c r="F4474" s="4">
        <v>-53.160247072471797</v>
      </c>
      <c r="G4474" s="4">
        <v>20.320665118321099</v>
      </c>
      <c r="H4474" s="3">
        <v>568.79999999999905</v>
      </c>
    </row>
    <row r="4475" spans="1:8" x14ac:dyDescent="0.25">
      <c r="A4475" s="3">
        <v>3.1497890816570102</v>
      </c>
      <c r="B4475" s="4">
        <v>-192.73843150507901</v>
      </c>
      <c r="C4475" s="4">
        <v>-187.76422927244599</v>
      </c>
      <c r="D4475" s="4">
        <v>-51.926636019383402</v>
      </c>
      <c r="E4475" s="4">
        <v>29.180480324047402</v>
      </c>
      <c r="F4475" s="4">
        <v>-53.155552038149096</v>
      </c>
      <c r="G4475" s="4">
        <v>20.335451833233499</v>
      </c>
      <c r="H4475" s="3">
        <v>568.79999999999905</v>
      </c>
    </row>
    <row r="4476" spans="1:8" x14ac:dyDescent="0.25">
      <c r="A4476" s="3">
        <v>3.1504933949579201</v>
      </c>
      <c r="B4476" s="4">
        <v>-192.775002359903</v>
      </c>
      <c r="C4476" s="4">
        <v>-187.80166577911501</v>
      </c>
      <c r="D4476" s="4">
        <v>-51.921621119641102</v>
      </c>
      <c r="E4476" s="4">
        <v>29.196277966966601</v>
      </c>
      <c r="F4476" s="4">
        <v>-53.150849298120001</v>
      </c>
      <c r="G4476" s="4">
        <v>20.350266128984199</v>
      </c>
      <c r="H4476" s="3">
        <v>568.79999999999905</v>
      </c>
    </row>
    <row r="4477" spans="1:8" x14ac:dyDescent="0.25">
      <c r="A4477" s="3">
        <v>3.1511977082588198</v>
      </c>
      <c r="B4477" s="4">
        <v>-192.811569680057</v>
      </c>
      <c r="C4477" s="4">
        <v>-187.83909897086801</v>
      </c>
      <c r="D4477" s="4">
        <v>-51.916598806307498</v>
      </c>
      <c r="E4477" s="4">
        <v>29.212102501027601</v>
      </c>
      <c r="F4477" s="4">
        <v>-53.146138852384702</v>
      </c>
      <c r="G4477" s="4">
        <v>20.365108016427701</v>
      </c>
      <c r="H4477" s="3">
        <v>568.79999999999905</v>
      </c>
    </row>
    <row r="4478" spans="1:8" x14ac:dyDescent="0.25">
      <c r="A4478" s="3">
        <v>3.1519020215597302</v>
      </c>
      <c r="B4478" s="4">
        <v>-192.848133460317</v>
      </c>
      <c r="C4478" s="4">
        <v>-187.876528842277</v>
      </c>
      <c r="D4478" s="4">
        <v>-51.911569079382701</v>
      </c>
      <c r="E4478" s="4">
        <v>29.227953936673199</v>
      </c>
      <c r="F4478" s="4">
        <v>-53.141420700943101</v>
      </c>
      <c r="G4478" s="4">
        <v>20.379977506418498</v>
      </c>
      <c r="H4478" s="3">
        <v>568.79999999999905</v>
      </c>
    </row>
    <row r="4479" spans="1:8" x14ac:dyDescent="0.25">
      <c r="A4479" s="3">
        <v>3.1526063348606401</v>
      </c>
      <c r="B4479" s="4">
        <v>-192.884693695463</v>
      </c>
      <c r="C4479" s="4">
        <v>-187.91395538791599</v>
      </c>
      <c r="D4479" s="4">
        <v>-51.9065319388665</v>
      </c>
      <c r="E4479" s="4">
        <v>29.243832284346599</v>
      </c>
      <c r="F4479" s="4">
        <v>-53.136694843795098</v>
      </c>
      <c r="G4479" s="4">
        <v>20.394874609811001</v>
      </c>
      <c r="H4479" s="3">
        <v>568.79999999999905</v>
      </c>
    </row>
    <row r="4480" spans="1:8" x14ac:dyDescent="0.25">
      <c r="A4480" s="3">
        <v>3.1533106481615398</v>
      </c>
      <c r="B4480" s="4">
        <v>-192.92125038027399</v>
      </c>
      <c r="C4480" s="4">
        <v>-187.95137860235701</v>
      </c>
      <c r="D4480" s="4">
        <v>-51.901487384759101</v>
      </c>
      <c r="E4480" s="4">
        <v>29.259737554490599</v>
      </c>
      <c r="F4480" s="4">
        <v>-53.1319612809408</v>
      </c>
      <c r="G4480" s="4">
        <v>20.409799337459798</v>
      </c>
      <c r="H4480" s="3">
        <v>568.79999999999905</v>
      </c>
    </row>
    <row r="4481" spans="1:8" x14ac:dyDescent="0.25">
      <c r="A4481" s="3">
        <v>3.1540149614624502</v>
      </c>
      <c r="B4481" s="4">
        <v>-192.957803509527</v>
      </c>
      <c r="C4481" s="4">
        <v>-187.98879848017401</v>
      </c>
      <c r="D4481" s="4">
        <v>-51.896435417060403</v>
      </c>
      <c r="E4481" s="4">
        <v>29.2756697575483</v>
      </c>
      <c r="F4481" s="4">
        <v>-53.127220012380299</v>
      </c>
      <c r="G4481" s="4">
        <v>20.424751700219101</v>
      </c>
      <c r="H4481" s="3">
        <v>568.79999999999905</v>
      </c>
    </row>
    <row r="4482" spans="1:8" x14ac:dyDescent="0.25">
      <c r="A4482" s="3">
        <v>3.1547192747633601</v>
      </c>
      <c r="B4482" s="4">
        <v>-192.99435307800101</v>
      </c>
      <c r="C4482" s="4">
        <v>-188.02621501593799</v>
      </c>
      <c r="D4482" s="4">
        <v>-51.891376035770399</v>
      </c>
      <c r="E4482" s="4">
        <v>29.2916289039626</v>
      </c>
      <c r="F4482" s="4">
        <v>-53.122471038113403</v>
      </c>
      <c r="G4482" s="4">
        <v>20.439731708943601</v>
      </c>
      <c r="H4482" s="3">
        <v>568.79999999999905</v>
      </c>
    </row>
    <row r="4483" spans="1:8" x14ac:dyDescent="0.25">
      <c r="A4483" s="3">
        <v>3.15542358806427</v>
      </c>
      <c r="B4483" s="4">
        <v>-193.030899080475</v>
      </c>
      <c r="C4483" s="4">
        <v>-188.06362820422299</v>
      </c>
      <c r="D4483" s="4">
        <v>-51.886309240889098</v>
      </c>
      <c r="E4483" s="4">
        <v>29.307615004176501</v>
      </c>
      <c r="F4483" s="4">
        <v>-53.117714358140198</v>
      </c>
      <c r="G4483" s="4">
        <v>20.454739374487701</v>
      </c>
      <c r="H4483" s="3">
        <v>568.79999999999905</v>
      </c>
    </row>
    <row r="4484" spans="1:8" x14ac:dyDescent="0.25">
      <c r="A4484" s="3">
        <v>3.1561279013651702</v>
      </c>
      <c r="B4484" s="4">
        <v>-193.067441511722</v>
      </c>
      <c r="C4484" s="4">
        <v>-188.101038039597</v>
      </c>
      <c r="D4484" s="4">
        <v>-51.881235009497999</v>
      </c>
      <c r="E4484" s="4">
        <v>29.3236281409614</v>
      </c>
      <c r="F4484" s="4">
        <v>-53.1129499516978</v>
      </c>
      <c r="G4484" s="4">
        <v>20.469774773231201</v>
      </c>
      <c r="H4484" s="3">
        <v>568.79999999999905</v>
      </c>
    </row>
    <row r="4485" spans="1:8" x14ac:dyDescent="0.25">
      <c r="A4485" s="3">
        <v>3.1568322146660801</v>
      </c>
      <c r="B4485" s="4">
        <v>-193.103980366493</v>
      </c>
      <c r="C4485" s="4">
        <v>-188.138444516607</v>
      </c>
      <c r="D4485" s="4">
        <v>-51.876153318678497</v>
      </c>
      <c r="E4485" s="4">
        <v>29.339668397131899</v>
      </c>
      <c r="F4485" s="4">
        <v>-53.108177798023299</v>
      </c>
      <c r="G4485" s="4">
        <v>20.484837981593198</v>
      </c>
      <c r="H4485" s="3">
        <v>568.79999999999905</v>
      </c>
    </row>
    <row r="4486" spans="1:8" x14ac:dyDescent="0.25">
      <c r="A4486" s="3">
        <v>3.15753652796699</v>
      </c>
      <c r="B4486" s="4">
        <v>-193.14051563953501</v>
      </c>
      <c r="C4486" s="4">
        <v>-188.175847629798</v>
      </c>
      <c r="D4486" s="4">
        <v>-51.871064168430699</v>
      </c>
      <c r="E4486" s="4">
        <v>29.3557357831953</v>
      </c>
      <c r="F4486" s="4">
        <v>-53.1033978971168</v>
      </c>
      <c r="G4486" s="4">
        <v>20.499929010486699</v>
      </c>
      <c r="H4486" s="3">
        <v>568.79999999999905</v>
      </c>
    </row>
    <row r="4487" spans="1:8" x14ac:dyDescent="0.25">
      <c r="A4487" s="3">
        <v>3.1582408412678902</v>
      </c>
      <c r="B4487" s="4">
        <v>-193.177047325594</v>
      </c>
      <c r="C4487" s="4">
        <v>-188.21324737371299</v>
      </c>
      <c r="D4487" s="4">
        <v>-51.865967558754598</v>
      </c>
      <c r="E4487" s="4">
        <v>29.371830309659401</v>
      </c>
      <c r="F4487" s="4">
        <v>-53.098610248978098</v>
      </c>
      <c r="G4487" s="4">
        <v>20.5150478708244</v>
      </c>
      <c r="H4487" s="3">
        <v>568.79999999999905</v>
      </c>
    </row>
    <row r="4488" spans="1:8" x14ac:dyDescent="0.25">
      <c r="A4488" s="3">
        <v>3.1589451545688001</v>
      </c>
      <c r="B4488" s="4">
        <v>-193.213575419416</v>
      </c>
      <c r="C4488" s="4">
        <v>-188.25064374289499</v>
      </c>
      <c r="D4488" s="4">
        <v>-51.8608634896501</v>
      </c>
      <c r="E4488" s="4">
        <v>29.387951987031499</v>
      </c>
      <c r="F4488" s="4">
        <v>-53.093814853607299</v>
      </c>
      <c r="G4488" s="4">
        <v>20.530194573519498</v>
      </c>
      <c r="H4488" s="3">
        <v>568.79999999999905</v>
      </c>
    </row>
    <row r="4489" spans="1:8" x14ac:dyDescent="0.25">
      <c r="A4489" s="3">
        <v>3.15964946786971</v>
      </c>
      <c r="B4489" s="4">
        <v>-193.250099915747</v>
      </c>
      <c r="C4489" s="4">
        <v>-188.28803673188901</v>
      </c>
      <c r="D4489" s="4">
        <v>-51.855751961117299</v>
      </c>
      <c r="E4489" s="4">
        <v>29.404100825819398</v>
      </c>
      <c r="F4489" s="4">
        <v>-53.089011711004403</v>
      </c>
      <c r="G4489" s="4">
        <v>20.5453691294849</v>
      </c>
      <c r="H4489" s="3">
        <v>568.79999999999905</v>
      </c>
    </row>
    <row r="4490" spans="1:8" x14ac:dyDescent="0.25">
      <c r="A4490" s="3">
        <v>3.1603537811706199</v>
      </c>
      <c r="B4490" s="4">
        <v>-193.28662080933401</v>
      </c>
      <c r="C4490" s="4">
        <v>-188.32542633523701</v>
      </c>
      <c r="D4490" s="4">
        <v>-51.850632973156102</v>
      </c>
      <c r="E4490" s="4">
        <v>29.420276836530402</v>
      </c>
      <c r="F4490" s="4">
        <v>-53.084200821169397</v>
      </c>
      <c r="G4490" s="4">
        <v>20.560571549633501</v>
      </c>
      <c r="H4490" s="3">
        <v>568.79999999999905</v>
      </c>
    </row>
    <row r="4491" spans="1:8" x14ac:dyDescent="0.25">
      <c r="A4491" s="3">
        <v>3.1610580944715201</v>
      </c>
      <c r="B4491" s="4">
        <v>-193.323138094923</v>
      </c>
      <c r="C4491" s="4">
        <v>-188.362812547483</v>
      </c>
      <c r="D4491" s="4">
        <v>-51.845506525766503</v>
      </c>
      <c r="E4491" s="4">
        <v>29.4364800296723</v>
      </c>
      <c r="F4491" s="4">
        <v>-53.0793821841024</v>
      </c>
      <c r="G4491" s="4">
        <v>20.575801844878399</v>
      </c>
      <c r="H4491" s="3">
        <v>568.79999999999905</v>
      </c>
    </row>
    <row r="4492" spans="1:8" x14ac:dyDescent="0.25">
      <c r="A4492" s="3">
        <v>3.16176240777243</v>
      </c>
      <c r="B4492" s="4">
        <v>-193.35965176725901</v>
      </c>
      <c r="C4492" s="4">
        <v>-188.40019536317001</v>
      </c>
      <c r="D4492" s="4">
        <v>-51.840372618948599</v>
      </c>
      <c r="E4492" s="4">
        <v>29.452710415752499</v>
      </c>
      <c r="F4492" s="4">
        <v>-53.0745557998032</v>
      </c>
      <c r="G4492" s="4">
        <v>20.5910600261323</v>
      </c>
      <c r="H4492" s="3">
        <v>568.79999999999905</v>
      </c>
    </row>
    <row r="4493" spans="1:8" x14ac:dyDescent="0.25">
      <c r="A4493" s="3">
        <v>3.1624667210733399</v>
      </c>
      <c r="B4493" s="4">
        <v>-193.39616182109</v>
      </c>
      <c r="C4493" s="4">
        <v>-188.43757477684301</v>
      </c>
      <c r="D4493" s="4">
        <v>-51.8352312527024</v>
      </c>
      <c r="E4493" s="4">
        <v>29.468968005278501</v>
      </c>
      <c r="F4493" s="4">
        <v>-53.069721668271903</v>
      </c>
      <c r="G4493" s="4">
        <v>20.6063461043084</v>
      </c>
      <c r="H4493" s="3">
        <v>568.79999999999905</v>
      </c>
    </row>
    <row r="4494" spans="1:8" x14ac:dyDescent="0.25">
      <c r="A4494" s="3">
        <v>3.1631710343742401</v>
      </c>
      <c r="B4494" s="4">
        <v>-193.432668251157</v>
      </c>
      <c r="C4494" s="4">
        <v>-188.47495078303899</v>
      </c>
      <c r="D4494" s="4">
        <v>-51.830082404044703</v>
      </c>
      <c r="E4494" s="4">
        <v>29.485252881452201</v>
      </c>
      <c r="F4494" s="4">
        <v>-53.064879768646897</v>
      </c>
      <c r="G4494" s="4">
        <v>20.621660156303399</v>
      </c>
      <c r="H4494" s="3">
        <v>568.79999999999905</v>
      </c>
    </row>
    <row r="4495" spans="1:8" x14ac:dyDescent="0.25">
      <c r="A4495" s="3">
        <v>3.16387534767515</v>
      </c>
      <c r="B4495" s="4">
        <v>-193.46917105217699</v>
      </c>
      <c r="C4495" s="4">
        <v>-188.512323376278</v>
      </c>
      <c r="D4495" s="4">
        <v>-51.8249260499923</v>
      </c>
      <c r="E4495" s="4">
        <v>29.5015651275185</v>
      </c>
      <c r="F4495" s="4">
        <v>-53.060030080066703</v>
      </c>
      <c r="G4495" s="4">
        <v>20.637002259053599</v>
      </c>
      <c r="H4495" s="3">
        <v>568.79999999999905</v>
      </c>
    </row>
    <row r="4496" spans="1:8" x14ac:dyDescent="0.25">
      <c r="A4496" s="3">
        <v>3.1645796609760599</v>
      </c>
      <c r="B4496" s="4">
        <v>-193.50567021886599</v>
      </c>
      <c r="C4496" s="4">
        <v>-188.549692551075</v>
      </c>
      <c r="D4496" s="4">
        <v>-51.819762190545298</v>
      </c>
      <c r="E4496" s="4">
        <v>29.517904754049599</v>
      </c>
      <c r="F4496" s="4">
        <v>-53.055172602531101</v>
      </c>
      <c r="G4496" s="4">
        <v>20.652372423530501</v>
      </c>
      <c r="H4496" s="3">
        <v>568.79999999999905</v>
      </c>
    </row>
    <row r="4497" spans="1:8" x14ac:dyDescent="0.25">
      <c r="A4497" s="3">
        <v>3.1652839742769698</v>
      </c>
      <c r="B4497" s="4">
        <v>-193.54216574593599</v>
      </c>
      <c r="C4497" s="4">
        <v>-188.58705830194199</v>
      </c>
      <c r="D4497" s="4">
        <v>-51.814590825703696</v>
      </c>
      <c r="E4497" s="4">
        <v>29.534271771617899</v>
      </c>
      <c r="F4497" s="4">
        <v>-53.050307336040099</v>
      </c>
      <c r="G4497" s="4">
        <v>20.6677706607061</v>
      </c>
      <c r="H4497" s="3">
        <v>568.79999999999905</v>
      </c>
    </row>
    <row r="4498" spans="1:8" x14ac:dyDescent="0.25">
      <c r="A4498" s="3">
        <v>3.16598828757787</v>
      </c>
      <c r="B4498" s="4">
        <v>-193.578657628103</v>
      </c>
      <c r="C4498" s="4">
        <v>-188.624420623394</v>
      </c>
      <c r="D4498" s="4">
        <v>-51.809411955467503</v>
      </c>
      <c r="E4498" s="4">
        <v>29.550666190795699</v>
      </c>
      <c r="F4498" s="4">
        <v>-53.045434280593902</v>
      </c>
      <c r="G4498" s="4">
        <v>20.683196981551799</v>
      </c>
      <c r="H4498" s="3">
        <v>568.79999999999905</v>
      </c>
    </row>
    <row r="4499" spans="1:8" x14ac:dyDescent="0.25">
      <c r="A4499" s="3">
        <v>3.1666926008787799</v>
      </c>
      <c r="B4499" s="4">
        <v>-193.615145860079</v>
      </c>
      <c r="C4499" s="4">
        <v>-188.66177950994501</v>
      </c>
      <c r="D4499" s="4">
        <v>-51.804225579836597</v>
      </c>
      <c r="E4499" s="4">
        <v>29.5670880221552</v>
      </c>
      <c r="F4499" s="4">
        <v>-53.040553436192397</v>
      </c>
      <c r="G4499" s="4">
        <v>20.698651397039601</v>
      </c>
      <c r="H4499" s="3">
        <v>568.79999999999905</v>
      </c>
    </row>
    <row r="4500" spans="1:8" x14ac:dyDescent="0.25">
      <c r="A4500" s="3">
        <v>3.1673969141796898</v>
      </c>
      <c r="B4500" s="4">
        <v>-193.65163043657901</v>
      </c>
      <c r="C4500" s="4">
        <v>-188.69913495610999</v>
      </c>
      <c r="D4500" s="4">
        <v>-51.799031698811099</v>
      </c>
      <c r="E4500" s="4">
        <v>29.5835372762688</v>
      </c>
      <c r="F4500" s="4">
        <v>-53.035664802835498</v>
      </c>
      <c r="G4500" s="4">
        <v>20.714133918141101</v>
      </c>
      <c r="H4500" s="3">
        <v>568.79999999999905</v>
      </c>
    </row>
    <row r="4501" spans="1:8" x14ac:dyDescent="0.25">
      <c r="A4501" s="3">
        <v>3.1681012274806002</v>
      </c>
      <c r="B4501" s="4">
        <v>-193.68811135231601</v>
      </c>
      <c r="C4501" s="4">
        <v>-188.73648695640301</v>
      </c>
      <c r="D4501" s="4">
        <v>-51.793830312390902</v>
      </c>
      <c r="E4501" s="4">
        <v>29.6000139637088</v>
      </c>
      <c r="F4501" s="4">
        <v>-53.030768380523298</v>
      </c>
      <c r="G4501" s="4">
        <v>20.729644555827999</v>
      </c>
      <c r="H4501" s="3">
        <v>568.79999999999905</v>
      </c>
    </row>
    <row r="4502" spans="1:8" x14ac:dyDescent="0.25">
      <c r="A4502" s="3">
        <v>3.1688055407814999</v>
      </c>
      <c r="B4502" s="4">
        <v>-193.72458860200501</v>
      </c>
      <c r="C4502" s="4">
        <v>-188.77383550533699</v>
      </c>
      <c r="D4502" s="4">
        <v>-51.788621420576199</v>
      </c>
      <c r="E4502" s="4">
        <v>29.6165180950474</v>
      </c>
      <c r="F4502" s="4">
        <v>-53.025864169255797</v>
      </c>
      <c r="G4502" s="4">
        <v>20.745183321072201</v>
      </c>
      <c r="H4502" s="3">
        <v>568.79999999999905</v>
      </c>
    </row>
    <row r="4503" spans="1:8" x14ac:dyDescent="0.25">
      <c r="A4503" s="3">
        <v>3.1695098540824098</v>
      </c>
      <c r="B4503" s="4">
        <v>-193.76106218035801</v>
      </c>
      <c r="C4503" s="4">
        <v>-188.81118059742701</v>
      </c>
      <c r="D4503" s="4">
        <v>-51.783405023366797</v>
      </c>
      <c r="E4503" s="4">
        <v>29.633049680856899</v>
      </c>
      <c r="F4503" s="4">
        <v>-53.020952169033002</v>
      </c>
      <c r="G4503" s="4">
        <v>20.7607502248452</v>
      </c>
      <c r="H4503" s="3">
        <v>568.79999999999905</v>
      </c>
    </row>
    <row r="4504" spans="1:8" x14ac:dyDescent="0.25">
      <c r="A4504" s="3">
        <v>3.1702141673833202</v>
      </c>
      <c r="B4504" s="4">
        <v>-193.79753208208601</v>
      </c>
      <c r="C4504" s="4">
        <v>-188.848522227183</v>
      </c>
      <c r="D4504" s="4">
        <v>-51.778181097713002</v>
      </c>
      <c r="E4504" s="4">
        <v>29.649608804776999</v>
      </c>
      <c r="F4504" s="4">
        <v>-53.0160323588944</v>
      </c>
      <c r="G4504" s="4">
        <v>20.7763453445632</v>
      </c>
      <c r="H4504" s="3">
        <v>568.79999999999905</v>
      </c>
    </row>
    <row r="4505" spans="1:8" x14ac:dyDescent="0.25">
      <c r="A4505" s="3">
        <v>3.1709184806842199</v>
      </c>
      <c r="B4505" s="4">
        <v>-193.83399830187301</v>
      </c>
      <c r="C4505" s="4">
        <v>-188.88586038909199</v>
      </c>
      <c r="D4505" s="4">
        <v>-51.772949620565001</v>
      </c>
      <c r="E4505" s="4">
        <v>29.6661955504904</v>
      </c>
      <c r="F4505" s="4">
        <v>-53.011104717879597</v>
      </c>
      <c r="G4505" s="4">
        <v>20.791968757681499</v>
      </c>
      <c r="H4505" s="3">
        <v>568.79999999999905</v>
      </c>
    </row>
    <row r="4506" spans="1:8" x14ac:dyDescent="0.25">
      <c r="A4506" s="3">
        <v>3.1716227939851298</v>
      </c>
      <c r="B4506" s="4">
        <v>-193.87046083440299</v>
      </c>
      <c r="C4506" s="4">
        <v>-188.923195077641</v>
      </c>
      <c r="D4506" s="4">
        <v>-51.767710591922899</v>
      </c>
      <c r="E4506" s="4">
        <v>29.682809928634398</v>
      </c>
      <c r="F4506" s="4">
        <v>-53.006169245988403</v>
      </c>
      <c r="G4506" s="4">
        <v>20.807620475230799</v>
      </c>
      <c r="H4506" s="3">
        <v>568.79999999999905</v>
      </c>
    </row>
    <row r="4507" spans="1:8" x14ac:dyDescent="0.25">
      <c r="A4507" s="3">
        <v>3.1723271072860402</v>
      </c>
      <c r="B4507" s="4">
        <v>-193.90691967435501</v>
      </c>
      <c r="C4507" s="4">
        <v>-188.960526287314</v>
      </c>
      <c r="D4507" s="4">
        <v>-51.762464011786697</v>
      </c>
      <c r="E4507" s="4">
        <v>29.699451949846299</v>
      </c>
      <c r="F4507" s="4">
        <v>-53.001225943221101</v>
      </c>
      <c r="G4507" s="4">
        <v>20.8233005082419</v>
      </c>
      <c r="H4507" s="3">
        <v>568.79999999999905</v>
      </c>
    </row>
    <row r="4508" spans="1:8" x14ac:dyDescent="0.25">
      <c r="A4508" s="3">
        <v>3.1730314205869501</v>
      </c>
      <c r="B4508" s="4">
        <v>-193.94337481641199</v>
      </c>
      <c r="C4508" s="4">
        <v>-188.99785401259501</v>
      </c>
      <c r="D4508" s="4">
        <v>-51.757209880156303</v>
      </c>
      <c r="E4508" s="4">
        <v>29.716121624763201</v>
      </c>
      <c r="F4508" s="4">
        <v>-52.9962748095774</v>
      </c>
      <c r="G4508" s="4">
        <v>20.839008867745701</v>
      </c>
      <c r="H4508" s="3">
        <v>568.79999999999905</v>
      </c>
    </row>
    <row r="4509" spans="1:8" x14ac:dyDescent="0.25">
      <c r="A4509" s="3">
        <v>3.1737357338878498</v>
      </c>
      <c r="B4509" s="4">
        <v>-193.97982625525501</v>
      </c>
      <c r="C4509" s="4">
        <v>-189.03517824796899</v>
      </c>
      <c r="D4509" s="4">
        <v>-51.751948197031801</v>
      </c>
      <c r="E4509" s="4">
        <v>29.7328189640224</v>
      </c>
      <c r="F4509" s="4">
        <v>-52.9913158450575</v>
      </c>
      <c r="G4509" s="4">
        <v>20.854745564772799</v>
      </c>
      <c r="H4509" s="3">
        <v>568.79999999999905</v>
      </c>
    </row>
    <row r="4510" spans="1:8" x14ac:dyDescent="0.25">
      <c r="A4510" s="3">
        <v>3.1744400471887602</v>
      </c>
      <c r="B4510" s="4">
        <v>-194.01627398556599</v>
      </c>
      <c r="C4510" s="4">
        <v>-189.07249898792099</v>
      </c>
      <c r="D4510" s="4">
        <v>-51.746678962413199</v>
      </c>
      <c r="E4510" s="4">
        <v>29.749543978261102</v>
      </c>
      <c r="F4510" s="4">
        <v>-52.986349049661399</v>
      </c>
      <c r="G4510" s="4">
        <v>20.870510610354199</v>
      </c>
      <c r="H4510" s="3">
        <v>568.79999999999905</v>
      </c>
    </row>
    <row r="4511" spans="1:8" x14ac:dyDescent="0.25">
      <c r="A4511" s="3">
        <v>3.1751443604896701</v>
      </c>
      <c r="B4511" s="4">
        <v>-194.05271800202399</v>
      </c>
      <c r="C4511" s="4">
        <v>-189.10981622693501</v>
      </c>
      <c r="D4511" s="4">
        <v>-51.741402176300397</v>
      </c>
      <c r="E4511" s="4">
        <v>29.7662966781166</v>
      </c>
      <c r="F4511" s="4">
        <v>-52.9813744233889</v>
      </c>
      <c r="G4511" s="4">
        <v>20.886304015520501</v>
      </c>
      <c r="H4511" s="3">
        <v>568.79999999999905</v>
      </c>
    </row>
    <row r="4512" spans="1:8" x14ac:dyDescent="0.25">
      <c r="A4512" s="3">
        <v>3.1758486737905698</v>
      </c>
      <c r="B4512" s="4">
        <v>-194.089158299313</v>
      </c>
      <c r="C4512" s="4">
        <v>-189.147129959496</v>
      </c>
      <c r="D4512" s="4">
        <v>-51.736117838693403</v>
      </c>
      <c r="E4512" s="4">
        <v>29.7830770742261</v>
      </c>
      <c r="F4512" s="4">
        <v>-52.9763919662403</v>
      </c>
      <c r="G4512" s="4">
        <v>20.902125791302598</v>
      </c>
      <c r="H4512" s="3">
        <v>568.79999999999905</v>
      </c>
    </row>
    <row r="4513" spans="1:8" x14ac:dyDescent="0.25">
      <c r="A4513" s="3">
        <v>3.1765529870914802</v>
      </c>
      <c r="B4513" s="4">
        <v>-194.12559487211399</v>
      </c>
      <c r="C4513" s="4">
        <v>-189.18444018008901</v>
      </c>
      <c r="D4513" s="4">
        <v>-51.730825949592301</v>
      </c>
      <c r="E4513" s="4">
        <v>29.799885177226798</v>
      </c>
      <c r="F4513" s="4">
        <v>-52.971401678215301</v>
      </c>
      <c r="G4513" s="4">
        <v>20.917975948731101</v>
      </c>
      <c r="H4513" s="3">
        <v>568.79999999999905</v>
      </c>
    </row>
    <row r="4514" spans="1:8" x14ac:dyDescent="0.25">
      <c r="A4514" s="3">
        <v>3.1772573003923901</v>
      </c>
      <c r="B4514" s="4">
        <v>-194.162027715101</v>
      </c>
      <c r="C4514" s="4">
        <v>-189.221746883192</v>
      </c>
      <c r="D4514" s="4">
        <v>-51.725526485879698</v>
      </c>
      <c r="E4514" s="4">
        <v>29.816721071200401</v>
      </c>
      <c r="F4514" s="4">
        <v>-52.966403538252301</v>
      </c>
      <c r="G4514" s="4">
        <v>20.933854565750899</v>
      </c>
      <c r="H4514" s="3">
        <v>568.79999999999905</v>
      </c>
    </row>
    <row r="4515" spans="1:8" x14ac:dyDescent="0.25">
      <c r="A4515" s="3">
        <v>3.1779616136933</v>
      </c>
      <c r="B4515" s="4">
        <v>-194.19845682293101</v>
      </c>
      <c r="C4515" s="4">
        <v>-189.25905006326701</v>
      </c>
      <c r="D4515" s="4">
        <v>-51.720219424438199</v>
      </c>
      <c r="E4515" s="4">
        <v>29.8335848402719</v>
      </c>
      <c r="F4515" s="4">
        <v>-52.9613975252893</v>
      </c>
      <c r="G4515" s="4">
        <v>20.949761720346199</v>
      </c>
      <c r="H4515" s="3">
        <v>568.79999999999905</v>
      </c>
    </row>
    <row r="4516" spans="1:8" x14ac:dyDescent="0.25">
      <c r="A4516" s="3">
        <v>3.1786659269942001</v>
      </c>
      <c r="B4516" s="4">
        <v>-194.234882190251</v>
      </c>
      <c r="C4516" s="4">
        <v>-189.29634971476699</v>
      </c>
      <c r="D4516" s="4">
        <v>-51.714904765267903</v>
      </c>
      <c r="E4516" s="4">
        <v>29.850476495143599</v>
      </c>
      <c r="F4516" s="4">
        <v>-52.956383639326503</v>
      </c>
      <c r="G4516" s="4">
        <v>20.965697423606802</v>
      </c>
      <c r="H4516" s="3">
        <v>568.79999999999905</v>
      </c>
    </row>
    <row r="4517" spans="1:8" x14ac:dyDescent="0.25">
      <c r="A4517" s="3">
        <v>3.1793702402951101</v>
      </c>
      <c r="B4517" s="4">
        <v>-194.27130381171</v>
      </c>
      <c r="C4517" s="4">
        <v>-189.33364583214899</v>
      </c>
      <c r="D4517" s="4">
        <v>-51.709582508368598</v>
      </c>
      <c r="E4517" s="4">
        <v>29.867396046518</v>
      </c>
      <c r="F4517" s="4">
        <v>-52.951361880363699</v>
      </c>
      <c r="G4517" s="4">
        <v>20.981661686623202</v>
      </c>
      <c r="H4517" s="3">
        <v>568.79999999999905</v>
      </c>
    </row>
    <row r="4518" spans="1:8" x14ac:dyDescent="0.25">
      <c r="A4518" s="3">
        <v>3.18007455359602</v>
      </c>
      <c r="B4518" s="4">
        <v>-194.30772168195699</v>
      </c>
      <c r="C4518" s="4">
        <v>-189.370938409866</v>
      </c>
      <c r="D4518" s="4">
        <v>-51.704252653740497</v>
      </c>
      <c r="E4518" s="4">
        <v>29.884343505097402</v>
      </c>
      <c r="F4518" s="4">
        <v>-52.946332248401099</v>
      </c>
      <c r="G4518" s="4">
        <v>20.997654520485401</v>
      </c>
      <c r="H4518" s="3">
        <v>568.79999999999905</v>
      </c>
    </row>
    <row r="4519" spans="1:8" x14ac:dyDescent="0.25">
      <c r="A4519" s="3">
        <v>3.1807788668969201</v>
      </c>
      <c r="B4519" s="4">
        <v>-194.34413579564099</v>
      </c>
      <c r="C4519" s="4">
        <v>-189.408227442374</v>
      </c>
      <c r="D4519" s="4">
        <v>-51.698915201383599</v>
      </c>
      <c r="E4519" s="4">
        <v>29.901318881584</v>
      </c>
      <c r="F4519" s="4">
        <v>-52.941294743438498</v>
      </c>
      <c r="G4519" s="4">
        <v>21.013675936283398</v>
      </c>
      <c r="H4519" s="3">
        <v>568.79999999999905</v>
      </c>
    </row>
    <row r="4520" spans="1:8" x14ac:dyDescent="0.25">
      <c r="A4520" s="3">
        <v>3.1814831801978301</v>
      </c>
      <c r="B4520" s="4">
        <v>-194.380546147411</v>
      </c>
      <c r="C4520" s="4">
        <v>-189.445512924128</v>
      </c>
      <c r="D4520" s="4">
        <v>-51.693570151297699</v>
      </c>
      <c r="E4520" s="4">
        <v>29.918322186680498</v>
      </c>
      <c r="F4520" s="4">
        <v>-52.936249365476101</v>
      </c>
      <c r="G4520" s="4">
        <v>21.029725945107401</v>
      </c>
      <c r="H4520" s="3">
        <v>568.79999999999905</v>
      </c>
    </row>
    <row r="4521" spans="1:8" x14ac:dyDescent="0.25">
      <c r="A4521" s="3">
        <v>3.18218749349874</v>
      </c>
      <c r="B4521" s="4">
        <v>-194.41695273191499</v>
      </c>
      <c r="C4521" s="4">
        <v>-189.48279484958201</v>
      </c>
      <c r="D4521" s="4">
        <v>-51.688217503483003</v>
      </c>
      <c r="E4521" s="4">
        <v>29.935353431088899</v>
      </c>
      <c r="F4521" s="4">
        <v>-52.931196114513703</v>
      </c>
      <c r="G4521" s="4">
        <v>21.0458045580475</v>
      </c>
      <c r="H4521" s="3">
        <v>568.79999999999905</v>
      </c>
    </row>
    <row r="4522" spans="1:8" x14ac:dyDescent="0.25">
      <c r="A4522" s="3">
        <v>3.1828918067996499</v>
      </c>
      <c r="B4522" s="4">
        <v>-194.45335554380301</v>
      </c>
      <c r="C4522" s="4">
        <v>-189.52007321319201</v>
      </c>
      <c r="D4522" s="4">
        <v>-51.682857257939403</v>
      </c>
      <c r="E4522" s="4">
        <v>29.952412625511901</v>
      </c>
      <c r="F4522" s="4">
        <v>-52.926134990551397</v>
      </c>
      <c r="G4522" s="4">
        <v>21.0619117861939</v>
      </c>
      <c r="H4522" s="3">
        <v>568.79999999999905</v>
      </c>
    </row>
    <row r="4523" spans="1:8" x14ac:dyDescent="0.25">
      <c r="A4523" s="3">
        <v>3.18359612010055</v>
      </c>
      <c r="B4523" s="4">
        <v>-194.48975457772301</v>
      </c>
      <c r="C4523" s="4">
        <v>-189.557348009413</v>
      </c>
      <c r="D4523" s="4">
        <v>-51.677489414667001</v>
      </c>
      <c r="E4523" s="4">
        <v>29.969499780651599</v>
      </c>
      <c r="F4523" s="4">
        <v>-52.921065993589202</v>
      </c>
      <c r="G4523" s="4">
        <v>21.078047640636601</v>
      </c>
      <c r="H4523" s="3">
        <v>568.79999999999905</v>
      </c>
    </row>
    <row r="4524" spans="1:8" x14ac:dyDescent="0.25">
      <c r="A4524" s="3">
        <v>3.18430043340146</v>
      </c>
      <c r="B4524" s="4">
        <v>-194.52614982831801</v>
      </c>
      <c r="C4524" s="4">
        <v>-189.59461923269399</v>
      </c>
      <c r="D4524" s="4">
        <v>-51.672113950477303</v>
      </c>
      <c r="E4524" s="4">
        <v>29.986614981043601</v>
      </c>
      <c r="F4524" s="4">
        <v>-52.915989102463001</v>
      </c>
      <c r="G4524" s="4">
        <v>21.0942121998537</v>
      </c>
      <c r="H4524" s="3">
        <v>568.79999999999905</v>
      </c>
    </row>
    <row r="4525" spans="1:8" x14ac:dyDescent="0.25">
      <c r="A4525" s="3">
        <v>3.1850047467023699</v>
      </c>
      <c r="B4525" s="4">
        <v>-194.56254129021099</v>
      </c>
      <c r="C4525" s="4">
        <v>-189.63188687746501</v>
      </c>
      <c r="D4525" s="4">
        <v>-51.666730842182197</v>
      </c>
      <c r="E4525" s="4">
        <v>30.003758311266999</v>
      </c>
      <c r="F4525" s="4">
        <v>-52.910904296008702</v>
      </c>
      <c r="G4525" s="4">
        <v>21.110405542362798</v>
      </c>
      <c r="H4525" s="3">
        <v>568.79999999999905</v>
      </c>
    </row>
    <row r="4526" spans="1:8" x14ac:dyDescent="0.25">
      <c r="A4526" s="3">
        <v>3.1857090600032798</v>
      </c>
      <c r="B4526" s="4">
        <v>-194.59892895801701</v>
      </c>
      <c r="C4526" s="4">
        <v>-189.669150938153</v>
      </c>
      <c r="D4526" s="4">
        <v>-51.661340089781497</v>
      </c>
      <c r="E4526" s="4">
        <v>30.0209297820894</v>
      </c>
      <c r="F4526" s="4">
        <v>-52.905811574226298</v>
      </c>
      <c r="G4526" s="4">
        <v>21.126627679313799</v>
      </c>
      <c r="H4526" s="3">
        <v>568.79999999999905</v>
      </c>
    </row>
    <row r="4527" spans="1:8" x14ac:dyDescent="0.25">
      <c r="A4527" s="3">
        <v>3.18641337330418</v>
      </c>
      <c r="B4527" s="4">
        <v>-194.63531282635199</v>
      </c>
      <c r="C4527" s="4">
        <v>-189.70641140918099</v>
      </c>
      <c r="D4527" s="4">
        <v>-51.655941693275302</v>
      </c>
      <c r="E4527" s="4">
        <v>30.0381294042786</v>
      </c>
      <c r="F4527" s="4">
        <v>-52.900710937115797</v>
      </c>
      <c r="G4527" s="4">
        <v>21.142878621856301</v>
      </c>
      <c r="H4527" s="3">
        <v>568.79999999999905</v>
      </c>
    </row>
    <row r="4528" spans="1:8" x14ac:dyDescent="0.25">
      <c r="A4528" s="3">
        <v>3.1871176866050899</v>
      </c>
      <c r="B4528" s="4">
        <v>-194.671692889833</v>
      </c>
      <c r="C4528" s="4">
        <v>-189.743668284975</v>
      </c>
      <c r="D4528" s="4">
        <v>-51.650535652663599</v>
      </c>
      <c r="E4528" s="4">
        <v>30.055357188602201</v>
      </c>
      <c r="F4528" s="4">
        <v>-52.895602384677296</v>
      </c>
      <c r="G4528" s="4">
        <v>21.159158381140202</v>
      </c>
      <c r="H4528" s="3">
        <v>568.79999999999905</v>
      </c>
    </row>
    <row r="4529" spans="1:8" x14ac:dyDescent="0.25">
      <c r="A4529" s="3">
        <v>3.1878219999059998</v>
      </c>
      <c r="B4529" s="4">
        <v>-194.70806914307599</v>
      </c>
      <c r="C4529" s="4">
        <v>-189.780921559961</v>
      </c>
      <c r="D4529" s="4">
        <v>-51.645121967946302</v>
      </c>
      <c r="E4529" s="4">
        <v>30.072613145828001</v>
      </c>
      <c r="F4529" s="4">
        <v>-52.890485916910499</v>
      </c>
      <c r="G4529" s="4">
        <v>21.175466968315099</v>
      </c>
      <c r="H4529" s="3">
        <v>568.79999999999905</v>
      </c>
    </row>
    <row r="4530" spans="1:8" x14ac:dyDescent="0.25">
      <c r="A4530" s="3">
        <v>3.1885263132068999</v>
      </c>
      <c r="B4530" s="4">
        <v>-194.74444158069599</v>
      </c>
      <c r="C4530" s="4">
        <v>-189.81817122856299</v>
      </c>
      <c r="D4530" s="4">
        <v>-51.639700639123603</v>
      </c>
      <c r="E4530" s="4">
        <v>30.089897286723399</v>
      </c>
      <c r="F4530" s="4">
        <v>-52.885361533815797</v>
      </c>
      <c r="G4530" s="4">
        <v>21.191804394530799</v>
      </c>
      <c r="H4530" s="3">
        <v>568.79999999999905</v>
      </c>
    </row>
    <row r="4531" spans="1:8" x14ac:dyDescent="0.25">
      <c r="A4531" s="3">
        <v>3.1892306265078099</v>
      </c>
      <c r="B4531" s="4">
        <v>-194.78081019731101</v>
      </c>
      <c r="C4531" s="4">
        <v>-189.85541728520599</v>
      </c>
      <c r="D4531" s="4">
        <v>-51.634271666195303</v>
      </c>
      <c r="E4531" s="4">
        <v>30.107209622056502</v>
      </c>
      <c r="F4531" s="4">
        <v>-52.880229235392903</v>
      </c>
      <c r="G4531" s="4">
        <v>21.208170670937101</v>
      </c>
      <c r="H4531" s="3">
        <v>568.79999999999905</v>
      </c>
    </row>
    <row r="4532" spans="1:8" x14ac:dyDescent="0.25">
      <c r="A4532" s="3">
        <v>3.1899349398087198</v>
      </c>
      <c r="B4532" s="4">
        <v>-194.81717498753599</v>
      </c>
      <c r="C4532" s="4">
        <v>-189.892659724315</v>
      </c>
      <c r="D4532" s="4">
        <v>-51.628835049161601</v>
      </c>
      <c r="E4532" s="4">
        <v>30.124550162594701</v>
      </c>
      <c r="F4532" s="4">
        <v>-52.875089021641799</v>
      </c>
      <c r="G4532" s="4">
        <v>21.2245658086836</v>
      </c>
      <c r="H4532" s="3">
        <v>568.79999999999905</v>
      </c>
    </row>
    <row r="4533" spans="1:8" x14ac:dyDescent="0.25">
      <c r="A4533" s="3">
        <v>3.1906392531096301</v>
      </c>
      <c r="B4533" s="4">
        <v>-194.85353594598701</v>
      </c>
      <c r="C4533" s="4">
        <v>-189.929898540317</v>
      </c>
      <c r="D4533" s="4">
        <v>-51.623390788022299</v>
      </c>
      <c r="E4533" s="4">
        <v>30.141918919105802</v>
      </c>
      <c r="F4533" s="4">
        <v>-52.869940892562703</v>
      </c>
      <c r="G4533" s="4">
        <v>21.240989818920099</v>
      </c>
      <c r="H4533" s="3">
        <v>568.79999999999905</v>
      </c>
    </row>
    <row r="4534" spans="1:8" x14ac:dyDescent="0.25">
      <c r="A4534" s="3">
        <v>3.1913435664105299</v>
      </c>
      <c r="B4534" s="4">
        <v>-194.88989306727601</v>
      </c>
      <c r="C4534" s="4">
        <v>-189.96713372763</v>
      </c>
      <c r="D4534" s="4">
        <v>-51.617938859517302</v>
      </c>
      <c r="E4534" s="4">
        <v>30.159315976583098</v>
      </c>
      <c r="F4534" s="4">
        <v>-52.864784826887799</v>
      </c>
      <c r="G4534" s="4">
        <v>21.257442780664</v>
      </c>
      <c r="H4534" s="3">
        <v>568.79999999999905</v>
      </c>
    </row>
    <row r="4535" spans="1:8" x14ac:dyDescent="0.25">
      <c r="A4535" s="3">
        <v>3.1920478797114402</v>
      </c>
      <c r="B4535" s="4">
        <v>-194.92624634598999</v>
      </c>
      <c r="C4535" s="4">
        <v>-190.00436528065501</v>
      </c>
      <c r="D4535" s="4">
        <v>-51.612479240386598</v>
      </c>
      <c r="E4535" s="4">
        <v>30.1767414200636</v>
      </c>
      <c r="F4535" s="4">
        <v>-52.859620803349401</v>
      </c>
      <c r="G4535" s="4">
        <v>21.273924772972499</v>
      </c>
      <c r="H4535" s="3">
        <v>568.79999999999905</v>
      </c>
    </row>
    <row r="4536" spans="1:8" x14ac:dyDescent="0.25">
      <c r="A4536" s="3">
        <v>3.1927521930123501</v>
      </c>
      <c r="B4536" s="4">
        <v>-194.96259577671401</v>
      </c>
      <c r="C4536" s="4">
        <v>-190.04159319378701</v>
      </c>
      <c r="D4536" s="4">
        <v>-51.607011930630101</v>
      </c>
      <c r="E4536" s="4">
        <v>30.194195260380599</v>
      </c>
      <c r="F4536" s="4">
        <v>-52.8544488219474</v>
      </c>
      <c r="G4536" s="4">
        <v>21.2904358070552</v>
      </c>
      <c r="H4536" s="3">
        <v>568.79999999999905</v>
      </c>
    </row>
    <row r="4537" spans="1:8" x14ac:dyDescent="0.25">
      <c r="A4537" s="3">
        <v>3.1934565063132498</v>
      </c>
      <c r="B4537" s="4">
        <v>-194.99894135402999</v>
      </c>
      <c r="C4537" s="4">
        <v>-190.07881746142101</v>
      </c>
      <c r="D4537" s="4">
        <v>-51.601536930247697</v>
      </c>
      <c r="E4537" s="4">
        <v>30.211677508367199</v>
      </c>
      <c r="F4537" s="4">
        <v>-52.849268882681997</v>
      </c>
      <c r="G4537" s="4">
        <v>21.306975894121901</v>
      </c>
      <c r="H4537" s="3">
        <v>568.79999999999905</v>
      </c>
    </row>
    <row r="4538" spans="1:8" x14ac:dyDescent="0.25">
      <c r="A4538" s="3">
        <v>3.1941608196141602</v>
      </c>
      <c r="B4538" s="4">
        <v>-195.03528307252299</v>
      </c>
      <c r="C4538" s="4">
        <v>-190.11603807795299</v>
      </c>
      <c r="D4538" s="4">
        <v>-51.596054239239599</v>
      </c>
      <c r="E4538" s="4">
        <v>30.229188174856699</v>
      </c>
      <c r="F4538" s="4">
        <v>-52.8440809855529</v>
      </c>
      <c r="G4538" s="4">
        <v>21.3235450453822</v>
      </c>
      <c r="H4538" s="3">
        <v>568.79999999999905</v>
      </c>
    </row>
    <row r="4539" spans="1:8" x14ac:dyDescent="0.25">
      <c r="A4539" s="3">
        <v>3.1948651329150701</v>
      </c>
      <c r="B4539" s="4">
        <v>-195.07162092677501</v>
      </c>
      <c r="C4539" s="4">
        <v>-190.153255037778</v>
      </c>
      <c r="D4539" s="4">
        <v>-51.590563857605602</v>
      </c>
      <c r="E4539" s="4">
        <v>30.2467272706823</v>
      </c>
      <c r="F4539" s="4">
        <v>-52.838885130560399</v>
      </c>
      <c r="G4539" s="4">
        <v>21.340143272045601</v>
      </c>
      <c r="H4539" s="3">
        <v>568.79999999999905</v>
      </c>
    </row>
    <row r="4540" spans="1:8" x14ac:dyDescent="0.25">
      <c r="A4540" s="3">
        <v>3.19556944621598</v>
      </c>
      <c r="B4540" s="4">
        <v>-195.10795491137</v>
      </c>
      <c r="C4540" s="4">
        <v>-190.19046833529001</v>
      </c>
      <c r="D4540" s="4">
        <v>-51.585065785345897</v>
      </c>
      <c r="E4540" s="4">
        <v>30.264294806677299</v>
      </c>
      <c r="F4540" s="4">
        <v>-52.833681317704396</v>
      </c>
      <c r="G4540" s="4">
        <v>21.356770585322</v>
      </c>
      <c r="H4540" s="3">
        <v>568.79999999999905</v>
      </c>
    </row>
    <row r="4541" spans="1:8" x14ac:dyDescent="0.25">
      <c r="A4541" s="3">
        <v>3.1962737595168802</v>
      </c>
      <c r="B4541" s="4">
        <v>-195.144285020891</v>
      </c>
      <c r="C4541" s="4">
        <v>-190.227677964885</v>
      </c>
      <c r="D4541" s="4">
        <v>-51.579560022460399</v>
      </c>
      <c r="E4541" s="4">
        <v>30.281890793674801</v>
      </c>
      <c r="F4541" s="4">
        <v>-52.828469546984799</v>
      </c>
      <c r="G4541" s="4">
        <v>21.3734269964209</v>
      </c>
      <c r="H4541" s="3">
        <v>568.79999999999905</v>
      </c>
    </row>
    <row r="4542" spans="1:8" x14ac:dyDescent="0.25">
      <c r="A4542" s="3">
        <v>3.1969780728177901</v>
      </c>
      <c r="B4542" s="4">
        <v>-195.18061124992201</v>
      </c>
      <c r="C4542" s="4">
        <v>-190.26488392095899</v>
      </c>
      <c r="D4542" s="4">
        <v>-51.574046568949001</v>
      </c>
      <c r="E4542" s="4">
        <v>30.2995152425081</v>
      </c>
      <c r="F4542" s="4">
        <v>-52.823249818401699</v>
      </c>
      <c r="G4542" s="4">
        <v>21.390112516552101</v>
      </c>
      <c r="H4542" s="3">
        <v>568.79999999999905</v>
      </c>
    </row>
    <row r="4543" spans="1:8" x14ac:dyDescent="0.25">
      <c r="A4543" s="3">
        <v>3.1976823861187</v>
      </c>
      <c r="B4543" s="4">
        <v>-195.21693359304601</v>
      </c>
      <c r="C4543" s="4">
        <v>-190.302086197905</v>
      </c>
      <c r="D4543" s="4">
        <v>-51.568525424811902</v>
      </c>
      <c r="E4543" s="4">
        <v>30.3171681640104</v>
      </c>
      <c r="F4543" s="4">
        <v>-52.818022131955097</v>
      </c>
      <c r="G4543" s="4">
        <v>21.406827156925001</v>
      </c>
      <c r="H4543" s="3">
        <v>568.79999999999905</v>
      </c>
    </row>
    <row r="4544" spans="1:8" x14ac:dyDescent="0.25">
      <c r="A4544" s="3">
        <v>3.19838669941961</v>
      </c>
      <c r="B4544" s="4">
        <v>-195.25325204484</v>
      </c>
      <c r="C4544" s="4">
        <v>-190.33928479011601</v>
      </c>
      <c r="D4544" s="4">
        <v>-51.562996566714901</v>
      </c>
      <c r="E4544" s="4">
        <v>30.334849643640901</v>
      </c>
      <c r="F4544" s="4">
        <v>-52.812786466271902</v>
      </c>
      <c r="G4544" s="4">
        <v>21.4235709971041</v>
      </c>
      <c r="H4544" s="3">
        <v>568.79999999999905</v>
      </c>
    </row>
    <row r="4545" spans="1:8" x14ac:dyDescent="0.25">
      <c r="A4545" s="3">
        <v>3.1990910127205101</v>
      </c>
      <c r="B4545" s="4">
        <v>-195.28956659986201</v>
      </c>
      <c r="C4545" s="4">
        <v>-190.37647969195899</v>
      </c>
      <c r="D4545" s="4">
        <v>-51.557459971323802</v>
      </c>
      <c r="E4545" s="4">
        <v>30.3525597669028</v>
      </c>
      <c r="F4545" s="4">
        <v>-52.807542799978798</v>
      </c>
      <c r="G4545" s="4">
        <v>21.440344116693399</v>
      </c>
      <c r="H4545" s="3">
        <v>568.79999999999905</v>
      </c>
    </row>
    <row r="4546" spans="1:8" x14ac:dyDescent="0.25">
      <c r="A4546" s="3">
        <v>3.19979532602142</v>
      </c>
      <c r="B4546" s="4">
        <v>-195.325877252662</v>
      </c>
      <c r="C4546" s="4">
        <v>-190.41367089780201</v>
      </c>
      <c r="D4546" s="4">
        <v>-51.551915638638697</v>
      </c>
      <c r="E4546" s="4">
        <v>30.370298544694801</v>
      </c>
      <c r="F4546" s="4">
        <v>-52.802291133075997</v>
      </c>
      <c r="G4546" s="4">
        <v>21.457146526962902</v>
      </c>
      <c r="H4546" s="3">
        <v>568.79999999999905</v>
      </c>
    </row>
    <row r="4547" spans="1:8" x14ac:dyDescent="0.25">
      <c r="A4547" s="3">
        <v>3.2004996393223299</v>
      </c>
      <c r="B4547" s="4">
        <v>-195.362183997789</v>
      </c>
      <c r="C4547" s="4">
        <v>-190.45085840200801</v>
      </c>
      <c r="D4547" s="4">
        <v>-51.546363568659601</v>
      </c>
      <c r="E4547" s="4">
        <v>30.3880659879162</v>
      </c>
      <c r="F4547" s="4">
        <v>-52.797031465563499</v>
      </c>
      <c r="G4547" s="4">
        <v>21.4739782391825</v>
      </c>
      <c r="H4547" s="3">
        <v>568.79999999999905</v>
      </c>
    </row>
    <row r="4548" spans="1:8" x14ac:dyDescent="0.25">
      <c r="A4548" s="3">
        <v>3.2012039526232301</v>
      </c>
      <c r="B4548" s="4">
        <v>-195.39848682979499</v>
      </c>
      <c r="C4548" s="4">
        <v>-190.48804219894299</v>
      </c>
      <c r="D4548" s="4">
        <v>-51.540803761386499</v>
      </c>
      <c r="E4548" s="4">
        <v>30.405862107465801</v>
      </c>
      <c r="F4548" s="4">
        <v>-52.791763797441199</v>
      </c>
      <c r="G4548" s="4">
        <v>21.490839264622</v>
      </c>
      <c r="H4548" s="3">
        <v>568.79999999999905</v>
      </c>
    </row>
    <row r="4549" spans="1:8" x14ac:dyDescent="0.25">
      <c r="A4549" s="3">
        <v>3.20190826592414</v>
      </c>
      <c r="B4549" s="4">
        <v>-195.43478574323001</v>
      </c>
      <c r="C4549" s="4">
        <v>-190.52522228297099</v>
      </c>
      <c r="D4549" s="4">
        <v>-51.5352362168193</v>
      </c>
      <c r="E4549" s="4">
        <v>30.423686914242602</v>
      </c>
      <c r="F4549" s="4">
        <v>-52.786488128709102</v>
      </c>
      <c r="G4549" s="4">
        <v>21.507729614551302</v>
      </c>
      <c r="H4549" s="3">
        <v>568.79999999999905</v>
      </c>
    </row>
    <row r="4550" spans="1:8" x14ac:dyDescent="0.25">
      <c r="A4550" s="3">
        <v>3.2026125792250499</v>
      </c>
      <c r="B4550" s="4">
        <v>-195.471080732644</v>
      </c>
      <c r="C4550" s="4">
        <v>-190.56239864845901</v>
      </c>
      <c r="D4550" s="4">
        <v>-51.529660934958201</v>
      </c>
      <c r="E4550" s="4">
        <v>30.4415404191455</v>
      </c>
      <c r="F4550" s="4">
        <v>-52.781204459367203</v>
      </c>
      <c r="G4550" s="4">
        <v>21.524649300240299</v>
      </c>
      <c r="H4550" s="3">
        <v>568.79999999999905</v>
      </c>
    </row>
    <row r="4551" spans="1:8" x14ac:dyDescent="0.25">
      <c r="A4551" s="3">
        <v>3.2033168925259599</v>
      </c>
      <c r="B4551" s="4">
        <v>-195.507371792589</v>
      </c>
      <c r="C4551" s="4">
        <v>-190.59957128977001</v>
      </c>
      <c r="D4551" s="4">
        <v>-51.524077915802998</v>
      </c>
      <c r="E4551" s="4">
        <v>30.459422633073402</v>
      </c>
      <c r="F4551" s="4">
        <v>-52.775912789415599</v>
      </c>
      <c r="G4551" s="4">
        <v>21.541598332958799</v>
      </c>
      <c r="H4551" s="3">
        <v>568.79999999999905</v>
      </c>
    </row>
    <row r="4552" spans="1:8" x14ac:dyDescent="0.25">
      <c r="A4552" s="3">
        <v>3.20402120582686</v>
      </c>
      <c r="B4552" s="4">
        <v>-195.54365891761401</v>
      </c>
      <c r="C4552" s="4">
        <v>-190.63674020127101</v>
      </c>
      <c r="D4552" s="4">
        <v>-51.518487159353697</v>
      </c>
      <c r="E4552" s="4">
        <v>30.477333566925399</v>
      </c>
      <c r="F4552" s="4">
        <v>-52.7706131188542</v>
      </c>
      <c r="G4552" s="4">
        <v>21.558576723976799</v>
      </c>
      <c r="H4552" s="3">
        <v>568.79999999999905</v>
      </c>
    </row>
    <row r="4553" spans="1:8" x14ac:dyDescent="0.25">
      <c r="A4553" s="3">
        <v>3.2047255191277699</v>
      </c>
      <c r="B4553" s="4">
        <v>-195.57994210227</v>
      </c>
      <c r="C4553" s="4">
        <v>-190.67390537732501</v>
      </c>
      <c r="D4553" s="4">
        <v>-51.512888665610497</v>
      </c>
      <c r="E4553" s="4">
        <v>30.4952732316004</v>
      </c>
      <c r="F4553" s="4">
        <v>-52.765305447682998</v>
      </c>
      <c r="G4553" s="4">
        <v>21.575584484564001</v>
      </c>
      <c r="H4553" s="3">
        <v>568.79999999999905</v>
      </c>
    </row>
    <row r="4554" spans="1:8" x14ac:dyDescent="0.25">
      <c r="A4554" s="3">
        <v>3.2054298324286798</v>
      </c>
      <c r="B4554" s="4">
        <v>-195.616221341102</v>
      </c>
      <c r="C4554" s="4">
        <v>-190.71106681229401</v>
      </c>
      <c r="D4554" s="4">
        <v>-51.507282411162599</v>
      </c>
      <c r="E4554" s="4">
        <v>30.513241713032901</v>
      </c>
      <c r="F4554" s="4">
        <v>-52.7599897544223</v>
      </c>
      <c r="G4554" s="4">
        <v>21.592621694837501</v>
      </c>
      <c r="H4554" s="3">
        <v>568.79999999999905</v>
      </c>
    </row>
    <row r="4555" spans="1:8" x14ac:dyDescent="0.25">
      <c r="A4555" s="3">
        <v>3.20613414572958</v>
      </c>
      <c r="B4555" s="4">
        <v>-195.652496628634</v>
      </c>
      <c r="C4555" s="4">
        <v>-190.74822450051599</v>
      </c>
      <c r="D4555" s="4">
        <v>-51.501668372599497</v>
      </c>
      <c r="E4555" s="4">
        <v>30.5312390972015</v>
      </c>
      <c r="F4555" s="4">
        <v>-52.754666017592101</v>
      </c>
      <c r="G4555" s="4">
        <v>21.609688434954499</v>
      </c>
      <c r="H4555" s="3">
        <v>568.79999999999905</v>
      </c>
    </row>
    <row r="4556" spans="1:8" x14ac:dyDescent="0.25">
      <c r="A4556" s="3">
        <v>3.2068384590304899</v>
      </c>
      <c r="B4556" s="4">
        <v>-195.68876795938201</v>
      </c>
      <c r="C4556" s="4">
        <v>-190.78537843632799</v>
      </c>
      <c r="D4556" s="4">
        <v>-51.496046549921097</v>
      </c>
      <c r="E4556" s="4">
        <v>30.549265395070901</v>
      </c>
      <c r="F4556" s="4">
        <v>-52.7493342371924</v>
      </c>
      <c r="G4556" s="4">
        <v>21.6267847162453</v>
      </c>
      <c r="H4556" s="3">
        <v>568.79999999999905</v>
      </c>
    </row>
    <row r="4557" spans="1:8" x14ac:dyDescent="0.25">
      <c r="A4557" s="3">
        <v>3.2075427723313998</v>
      </c>
      <c r="B4557" s="4">
        <v>-195.72503532786499</v>
      </c>
      <c r="C4557" s="4">
        <v>-190.822528614063</v>
      </c>
      <c r="D4557" s="4">
        <v>-51.490416943127499</v>
      </c>
      <c r="E4557" s="4">
        <v>30.5673206176062</v>
      </c>
      <c r="F4557" s="4">
        <v>-52.743994413223298</v>
      </c>
      <c r="G4557" s="4">
        <v>21.643910550040498</v>
      </c>
      <c r="H4557" s="3">
        <v>568.79999999999905</v>
      </c>
    </row>
    <row r="4558" spans="1:8" x14ac:dyDescent="0.25">
      <c r="A4558" s="3">
        <v>3.2082470856323102</v>
      </c>
      <c r="B4558" s="4">
        <v>-195.761298728599</v>
      </c>
      <c r="C4558" s="4">
        <v>-190.85967502805599</v>
      </c>
      <c r="D4558" s="4">
        <v>-51.484779552218697</v>
      </c>
      <c r="E4558" s="4">
        <v>30.585404775772201</v>
      </c>
      <c r="F4558" s="4">
        <v>-52.738646545684801</v>
      </c>
      <c r="G4558" s="4">
        <v>21.661065947670401</v>
      </c>
      <c r="H4558" s="3">
        <v>568.79999999999905</v>
      </c>
    </row>
    <row r="4559" spans="1:8" x14ac:dyDescent="0.25">
      <c r="A4559" s="3">
        <v>3.2089513989332099</v>
      </c>
      <c r="B4559" s="4">
        <v>-195.79755815610301</v>
      </c>
      <c r="C4559" s="4">
        <v>-190.89681767264199</v>
      </c>
      <c r="D4559" s="4">
        <v>-51.479134377194598</v>
      </c>
      <c r="E4559" s="4">
        <v>30.6035178805339</v>
      </c>
      <c r="F4559" s="4">
        <v>-52.733290634576797</v>
      </c>
      <c r="G4559" s="4">
        <v>21.678250920465299</v>
      </c>
      <c r="H4559" s="3">
        <v>568.79999999999905</v>
      </c>
    </row>
    <row r="4560" spans="1:8" x14ac:dyDescent="0.25">
      <c r="A4560" s="3">
        <v>3.2096557122341198</v>
      </c>
      <c r="B4560" s="4">
        <v>-195.833813604894</v>
      </c>
      <c r="C4560" s="4">
        <v>-190.93395654215601</v>
      </c>
      <c r="D4560" s="4">
        <v>-51.4734814180553</v>
      </c>
      <c r="E4560" s="4">
        <v>30.621659942856098</v>
      </c>
      <c r="F4560" s="4">
        <v>-52.727926679899298</v>
      </c>
      <c r="G4560" s="4">
        <v>21.6954654797557</v>
      </c>
      <c r="H4560" s="3">
        <v>568.79999999999905</v>
      </c>
    </row>
    <row r="4561" spans="1:8" x14ac:dyDescent="0.25">
      <c r="A4561" s="3">
        <v>3.2103600255350302</v>
      </c>
      <c r="B4561" s="4">
        <v>-195.87006506948899</v>
      </c>
      <c r="C4561" s="4">
        <v>-190.97109163093401</v>
      </c>
      <c r="D4561" s="4">
        <v>-51.467820674800699</v>
      </c>
      <c r="E4561" s="4">
        <v>30.639830973703901</v>
      </c>
      <c r="F4561" s="4">
        <v>-52.722554681652497</v>
      </c>
      <c r="G4561" s="4">
        <v>21.712709636871899</v>
      </c>
      <c r="H4561" s="3">
        <v>568.79999999999905</v>
      </c>
    </row>
    <row r="4562" spans="1:8" x14ac:dyDescent="0.25">
      <c r="A4562" s="3">
        <v>3.2110643388359299</v>
      </c>
      <c r="B4562" s="4">
        <v>-195.906312544407</v>
      </c>
      <c r="C4562" s="4">
        <v>-191.00822293330799</v>
      </c>
      <c r="D4562" s="4">
        <v>-51.462152147430899</v>
      </c>
      <c r="E4562" s="4">
        <v>30.658030984042</v>
      </c>
      <c r="F4562" s="4">
        <v>-52.717174639836202</v>
      </c>
      <c r="G4562" s="4">
        <v>21.729983403144299</v>
      </c>
      <c r="H4562" s="3">
        <v>568.79999999999905</v>
      </c>
    </row>
    <row r="4563" spans="1:8" x14ac:dyDescent="0.25">
      <c r="A4563" s="3">
        <v>3.2117686521368398</v>
      </c>
      <c r="B4563" s="4">
        <v>-195.942556024163</v>
      </c>
      <c r="C4563" s="4">
        <v>-191.04535044361501</v>
      </c>
      <c r="D4563" s="4">
        <v>-51.456475835945902</v>
      </c>
      <c r="E4563" s="4">
        <v>30.676259984835401</v>
      </c>
      <c r="F4563" s="4">
        <v>-52.711786554450399</v>
      </c>
      <c r="G4563" s="4">
        <v>21.747286789903299</v>
      </c>
      <c r="H4563" s="3">
        <v>568.79999999999905</v>
      </c>
    </row>
    <row r="4564" spans="1:8" x14ac:dyDescent="0.25">
      <c r="A4564" s="3">
        <v>3.2124729654377502</v>
      </c>
      <c r="B4564" s="4">
        <v>-195.97879550327201</v>
      </c>
      <c r="C4564" s="4">
        <v>-191.08247415618499</v>
      </c>
      <c r="D4564" s="4">
        <v>-51.450791716857701</v>
      </c>
      <c r="E4564" s="4">
        <v>30.694518062497899</v>
      </c>
      <c r="F4564" s="4">
        <v>-52.706390403907299</v>
      </c>
      <c r="G4564" s="4">
        <v>21.7646198778247</v>
      </c>
      <c r="H4564" s="3">
        <v>568.79999999999905</v>
      </c>
    </row>
    <row r="4565" spans="1:8" x14ac:dyDescent="0.25">
      <c r="A4565" s="3">
        <v>3.2131772787386601</v>
      </c>
      <c r="B4565" s="4">
        <v>-196.01503097622199</v>
      </c>
      <c r="C4565" s="4">
        <v>-191.119594065325</v>
      </c>
      <c r="D4565" s="4">
        <v>-51.445099766678403</v>
      </c>
      <c r="E4565" s="4">
        <v>30.712805303487301</v>
      </c>
      <c r="F4565" s="4">
        <v>-52.700986166619003</v>
      </c>
      <c r="G4565" s="4">
        <v>21.781982747624902</v>
      </c>
      <c r="H4565" s="3">
        <v>568.79999999999905</v>
      </c>
    </row>
    <row r="4566" spans="1:8" x14ac:dyDescent="0.25">
      <c r="A4566" s="3">
        <v>3.2138815920395598</v>
      </c>
      <c r="B4566" s="4">
        <v>-196.051262437497</v>
      </c>
      <c r="C4566" s="4">
        <v>-191.15671016534199</v>
      </c>
      <c r="D4566" s="4">
        <v>-51.439399985408002</v>
      </c>
      <c r="E4566" s="4">
        <v>30.731121718834601</v>
      </c>
      <c r="F4566" s="4">
        <v>-52.695573842585503</v>
      </c>
      <c r="G4566" s="4">
        <v>21.799375410694999</v>
      </c>
      <c r="H4566" s="3">
        <v>568.79999999999905</v>
      </c>
    </row>
    <row r="4567" spans="1:8" x14ac:dyDescent="0.25">
      <c r="A4567" s="3">
        <v>3.2145859053404702</v>
      </c>
      <c r="B4567" s="4">
        <v>-196.08748988158399</v>
      </c>
      <c r="C4567" s="4">
        <v>-191.19382245053899</v>
      </c>
      <c r="D4567" s="4">
        <v>-51.433692373046497</v>
      </c>
      <c r="E4567" s="4">
        <v>30.749467319571</v>
      </c>
      <c r="F4567" s="4">
        <v>-52.690153431806898</v>
      </c>
      <c r="G4567" s="4">
        <v>21.8167978784262</v>
      </c>
      <c r="H4567" s="3">
        <v>568.79999999999905</v>
      </c>
    </row>
    <row r="4568" spans="1:8" x14ac:dyDescent="0.25">
      <c r="A4568" s="3">
        <v>3.2152902186413801</v>
      </c>
      <c r="B4568" s="4">
        <v>-196.123713302965</v>
      </c>
      <c r="C4568" s="4">
        <v>-191.23093091522099</v>
      </c>
      <c r="D4568" s="4">
        <v>-51.427976929593903</v>
      </c>
      <c r="E4568" s="4">
        <v>30.7678421167275</v>
      </c>
      <c r="F4568" s="4">
        <v>-52.684724934282997</v>
      </c>
      <c r="G4568" s="4">
        <v>21.834250162209699</v>
      </c>
      <c r="H4568" s="3">
        <v>568.79999999999905</v>
      </c>
    </row>
    <row r="4569" spans="1:8" x14ac:dyDescent="0.25">
      <c r="A4569" s="3">
        <v>3.21599453194229</v>
      </c>
      <c r="B4569" s="4">
        <v>-196.15993269612599</v>
      </c>
      <c r="C4569" s="4">
        <v>-191.26803555369301</v>
      </c>
      <c r="D4569" s="4">
        <v>-51.422253655050199</v>
      </c>
      <c r="E4569" s="4">
        <v>30.7862461213352</v>
      </c>
      <c r="F4569" s="4">
        <v>-52.679288350013898</v>
      </c>
      <c r="G4569" s="4">
        <v>21.851732273436799</v>
      </c>
      <c r="H4569" s="3">
        <v>568.79999999999905</v>
      </c>
    </row>
    <row r="4570" spans="1:8" x14ac:dyDescent="0.25">
      <c r="A4570" s="3">
        <v>3.2166988452431902</v>
      </c>
      <c r="B4570" s="4">
        <v>-196.19614805555</v>
      </c>
      <c r="C4570" s="4">
        <v>-191.30513636025699</v>
      </c>
      <c r="D4570" s="4">
        <v>-51.416522549415397</v>
      </c>
      <c r="E4570" s="4">
        <v>30.804679344425299</v>
      </c>
      <c r="F4570" s="4">
        <v>-52.673843678999702</v>
      </c>
      <c r="G4570" s="4">
        <v>21.869244223498601</v>
      </c>
      <c r="H4570" s="3">
        <v>568.79999999999905</v>
      </c>
    </row>
    <row r="4571" spans="1:8" x14ac:dyDescent="0.25">
      <c r="A4571" s="3">
        <v>3.2174031585441001</v>
      </c>
      <c r="B4571" s="4">
        <v>-196.23235937572301</v>
      </c>
      <c r="C4571" s="4">
        <v>-191.34223332921999</v>
      </c>
      <c r="D4571" s="4">
        <v>-51.410783612689499</v>
      </c>
      <c r="E4571" s="4">
        <v>30.8231417970287</v>
      </c>
      <c r="F4571" s="4">
        <v>-52.668390921240203</v>
      </c>
      <c r="G4571" s="4">
        <v>21.886786023786399</v>
      </c>
      <c r="H4571" s="3">
        <v>568.79999999999905</v>
      </c>
    </row>
    <row r="4572" spans="1:8" x14ac:dyDescent="0.25">
      <c r="A4572" s="3">
        <v>3.21810747184501</v>
      </c>
      <c r="B4572" s="4">
        <v>-196.26856665112899</v>
      </c>
      <c r="C4572" s="4">
        <v>-191.37932645488499</v>
      </c>
      <c r="D4572" s="4">
        <v>-51.405036844872598</v>
      </c>
      <c r="E4572" s="4">
        <v>30.841633490176601</v>
      </c>
      <c r="F4572" s="4">
        <v>-52.662930076735599</v>
      </c>
      <c r="G4572" s="4">
        <v>21.904357685691298</v>
      </c>
      <c r="H4572" s="3">
        <v>568.79999999999905</v>
      </c>
    </row>
    <row r="4573" spans="1:8" x14ac:dyDescent="0.25">
      <c r="A4573" s="3">
        <v>3.2188117851459102</v>
      </c>
      <c r="B4573" s="4">
        <v>-196.30476987625201</v>
      </c>
      <c r="C4573" s="4">
        <v>-191.41641573155701</v>
      </c>
      <c r="D4573" s="4">
        <v>-51.3992822459645</v>
      </c>
      <c r="E4573" s="4">
        <v>30.8601544349001</v>
      </c>
      <c r="F4573" s="4">
        <v>-52.657461145485698</v>
      </c>
      <c r="G4573" s="4">
        <v>21.921959220604599</v>
      </c>
      <c r="H4573" s="3">
        <v>568.79999999999905</v>
      </c>
    </row>
    <row r="4574" spans="1:8" x14ac:dyDescent="0.25">
      <c r="A4574" s="3">
        <v>3.2195160984468201</v>
      </c>
      <c r="B4574" s="4">
        <v>-196.340969045571</v>
      </c>
      <c r="C4574" s="4">
        <v>-191.453501153535</v>
      </c>
      <c r="D4574" s="4">
        <v>-51.393519792396702</v>
      </c>
      <c r="E4574" s="4">
        <v>30.878704718104199</v>
      </c>
      <c r="F4574" s="4">
        <v>-52.651984105792998</v>
      </c>
      <c r="G4574" s="4">
        <v>21.9395907097683</v>
      </c>
      <c r="H4574" s="3">
        <v>568.79999999999905</v>
      </c>
    </row>
    <row r="4575" spans="1:8" x14ac:dyDescent="0.25">
      <c r="A4575" s="3">
        <v>3.22022041174773</v>
      </c>
      <c r="B4575" s="4">
        <v>-196.37716415354299</v>
      </c>
      <c r="C4575" s="4">
        <v>-191.49058271509799</v>
      </c>
      <c r="D4575" s="4">
        <v>-51.387749460600602</v>
      </c>
      <c r="E4575" s="4">
        <v>30.8972844267381</v>
      </c>
      <c r="F4575" s="4">
        <v>-52.646498935959798</v>
      </c>
      <c r="G4575" s="4">
        <v>21.957252234465301</v>
      </c>
      <c r="H4575" s="3">
        <v>568.79999999999905</v>
      </c>
    </row>
    <row r="4576" spans="1:8" x14ac:dyDescent="0.25">
      <c r="A4576" s="3">
        <v>3.2209247250486399</v>
      </c>
      <c r="B4576" s="4">
        <v>-196.41335519461899</v>
      </c>
      <c r="C4576" s="4">
        <v>-191.52766041052001</v>
      </c>
      <c r="D4576" s="4">
        <v>-51.381971250576299</v>
      </c>
      <c r="E4576" s="4">
        <v>30.915893571899399</v>
      </c>
      <c r="F4576" s="4">
        <v>-52.641005635986097</v>
      </c>
      <c r="G4576" s="4">
        <v>21.974943806147799</v>
      </c>
      <c r="H4576" s="3">
        <v>568.79999999999905</v>
      </c>
    </row>
    <row r="4577" spans="1:8" x14ac:dyDescent="0.25">
      <c r="A4577" s="3">
        <v>3.2216290383495401</v>
      </c>
      <c r="B4577" s="4">
        <v>-196.44954216324999</v>
      </c>
      <c r="C4577" s="4">
        <v>-191.564734234074</v>
      </c>
      <c r="D4577" s="4">
        <v>-51.376185162323601</v>
      </c>
      <c r="E4577" s="4">
        <v>30.934532164685599</v>
      </c>
      <c r="F4577" s="4">
        <v>-52.635504205871797</v>
      </c>
      <c r="G4577" s="4">
        <v>21.9926654362683</v>
      </c>
      <c r="H4577" s="3">
        <v>568.79999999999905</v>
      </c>
    </row>
    <row r="4578" spans="1:8" x14ac:dyDescent="0.25">
      <c r="A4578" s="3">
        <v>3.22233335165045</v>
      </c>
      <c r="B4578" s="4">
        <v>-196.48572505388799</v>
      </c>
      <c r="C4578" s="4">
        <v>-191.601804180036</v>
      </c>
      <c r="D4578" s="4">
        <v>-51.3703911958426</v>
      </c>
      <c r="E4578" s="4">
        <v>30.953200216194102</v>
      </c>
      <c r="F4578" s="4">
        <v>-52.629994645617103</v>
      </c>
      <c r="G4578" s="4">
        <v>22.010417136278999</v>
      </c>
      <c r="H4578" s="3">
        <v>568.79999999999905</v>
      </c>
    </row>
    <row r="4579" spans="1:8" x14ac:dyDescent="0.25">
      <c r="A4579" s="3">
        <v>3.2230376649513599</v>
      </c>
      <c r="B4579" s="4">
        <v>-196.52190386098499</v>
      </c>
      <c r="C4579" s="4">
        <v>-191.638870242677</v>
      </c>
      <c r="D4579" s="4">
        <v>-51.364589351133397</v>
      </c>
      <c r="E4579" s="4">
        <v>30.971897737522401</v>
      </c>
      <c r="F4579" s="4">
        <v>-52.624476955221802</v>
      </c>
      <c r="G4579" s="4">
        <v>22.028198917632299</v>
      </c>
      <c r="H4579" s="3">
        <v>568.79999999999905</v>
      </c>
    </row>
    <row r="4580" spans="1:8" x14ac:dyDescent="0.25">
      <c r="A4580" s="3">
        <v>3.2237419782522601</v>
      </c>
      <c r="B4580" s="4">
        <v>-196.55807857899001</v>
      </c>
      <c r="C4580" s="4">
        <v>-191.67593241627199</v>
      </c>
      <c r="D4580" s="4">
        <v>-51.358779628195798</v>
      </c>
      <c r="E4580" s="4">
        <v>30.990624739768101</v>
      </c>
      <c r="F4580" s="4">
        <v>-52.618951134686</v>
      </c>
      <c r="G4580" s="4">
        <v>22.046010791780599</v>
      </c>
      <c r="H4580" s="3">
        <v>568.79999999999905</v>
      </c>
    </row>
    <row r="4581" spans="1:8" x14ac:dyDescent="0.25">
      <c r="A4581" s="3">
        <v>3.22444629155317</v>
      </c>
      <c r="B4581" s="4">
        <v>-196.594249202356</v>
      </c>
      <c r="C4581" s="4">
        <v>-191.71299069509601</v>
      </c>
      <c r="D4581" s="4">
        <v>-51.352962027030003</v>
      </c>
      <c r="E4581" s="4">
        <v>31.0093812340284</v>
      </c>
      <c r="F4581" s="4">
        <v>-52.613417184009698</v>
      </c>
      <c r="G4581" s="4">
        <v>22.063852770176101</v>
      </c>
      <c r="H4581" s="3">
        <v>568.79999999999905</v>
      </c>
    </row>
    <row r="4582" spans="1:8" x14ac:dyDescent="0.25">
      <c r="A4582" s="3">
        <v>3.2251506048540799</v>
      </c>
      <c r="B4582" s="4">
        <v>-196.63041572553399</v>
      </c>
      <c r="C4582" s="4">
        <v>-191.750045073422</v>
      </c>
      <c r="D4582" s="4">
        <v>-51.347136547635799</v>
      </c>
      <c r="E4582" s="4">
        <v>31.028167231401099</v>
      </c>
      <c r="F4582" s="4">
        <v>-52.607875103192903</v>
      </c>
      <c r="G4582" s="4">
        <v>22.081724864271099</v>
      </c>
      <c r="H4582" s="3">
        <v>568.79999999999905</v>
      </c>
    </row>
    <row r="4583" spans="1:8" x14ac:dyDescent="0.25">
      <c r="A4583" s="3">
        <v>3.2258549181549898</v>
      </c>
      <c r="B4583" s="4">
        <v>-196.666578142975</v>
      </c>
      <c r="C4583" s="4">
        <v>-191.78709554552299</v>
      </c>
      <c r="D4583" s="4">
        <v>-51.341303190013399</v>
      </c>
      <c r="E4583" s="4">
        <v>31.046982742983602</v>
      </c>
      <c r="F4583" s="4">
        <v>-52.6023248922356</v>
      </c>
      <c r="G4583" s="4">
        <v>22.099627085518101</v>
      </c>
      <c r="H4583" s="3">
        <v>568.79999999999905</v>
      </c>
    </row>
    <row r="4584" spans="1:8" x14ac:dyDescent="0.25">
      <c r="A4584" s="3">
        <v>3.22655923145589</v>
      </c>
      <c r="B4584" s="4">
        <v>-196.70273644912399</v>
      </c>
      <c r="C4584" s="4">
        <v>-191.82414210566799</v>
      </c>
      <c r="D4584" s="4">
        <v>-51.3354619305127</v>
      </c>
      <c r="E4584" s="4">
        <v>31.065827856175702</v>
      </c>
      <c r="F4584" s="4">
        <v>-52.596766529328903</v>
      </c>
      <c r="G4584" s="4">
        <v>22.117559515731699</v>
      </c>
      <c r="H4584" s="3">
        <v>568.79999999999905</v>
      </c>
    </row>
    <row r="4585" spans="1:8" x14ac:dyDescent="0.25">
      <c r="A4585" s="3">
        <v>3.2272635447567999</v>
      </c>
      <c r="B4585" s="4">
        <v>-196.73889063840599</v>
      </c>
      <c r="C4585" s="4">
        <v>-191.86118474810601</v>
      </c>
      <c r="D4585" s="4">
        <v>-51.3296127454838</v>
      </c>
      <c r="E4585" s="4">
        <v>31.084702658421801</v>
      </c>
      <c r="F4585" s="4">
        <v>-52.591199992664002</v>
      </c>
      <c r="G4585" s="4">
        <v>22.135522236767699</v>
      </c>
      <c r="H4585" s="3">
        <v>568.79999999999905</v>
      </c>
    </row>
    <row r="4586" spans="1:8" x14ac:dyDescent="0.25">
      <c r="A4586" s="3">
        <v>3.2279678580577098</v>
      </c>
      <c r="B4586" s="4">
        <v>-196.77504070523699</v>
      </c>
      <c r="C4586" s="4">
        <v>-191.89822346707999</v>
      </c>
      <c r="D4586" s="4">
        <v>-51.323755634926698</v>
      </c>
      <c r="E4586" s="4">
        <v>31.103607160886</v>
      </c>
      <c r="F4586" s="4">
        <v>-52.585625282240898</v>
      </c>
      <c r="G4586" s="4">
        <v>22.153515260139802</v>
      </c>
      <c r="H4586" s="3">
        <v>568.79999999999905</v>
      </c>
    </row>
    <row r="4587" spans="1:8" x14ac:dyDescent="0.25">
      <c r="A4587" s="3">
        <v>3.22867217135861</v>
      </c>
      <c r="B4587" s="4">
        <v>-196.81118664403701</v>
      </c>
      <c r="C4587" s="4">
        <v>-191.93525825683301</v>
      </c>
      <c r="D4587" s="4">
        <v>-51.317890598841302</v>
      </c>
      <c r="E4587" s="4">
        <v>31.1225413747324</v>
      </c>
      <c r="F4587" s="4">
        <v>-52.580042398059703</v>
      </c>
      <c r="G4587" s="4">
        <v>22.1715385973617</v>
      </c>
      <c r="H4587" s="3">
        <v>568.79999999999905</v>
      </c>
    </row>
    <row r="4588" spans="1:8" x14ac:dyDescent="0.25">
      <c r="A4588" s="3">
        <v>3.2293764846595199</v>
      </c>
      <c r="B4588" s="4">
        <v>-196.847328449223</v>
      </c>
      <c r="C4588" s="4">
        <v>-191.97228911160801</v>
      </c>
      <c r="D4588" s="4">
        <v>-51.312017637227797</v>
      </c>
      <c r="E4588" s="4">
        <v>31.141505311125201</v>
      </c>
      <c r="F4588" s="4">
        <v>-52.574451340120198</v>
      </c>
      <c r="G4588" s="4">
        <v>22.189592259947201</v>
      </c>
      <c r="H4588" s="3">
        <v>568.79999999999905</v>
      </c>
    </row>
    <row r="4589" spans="1:8" x14ac:dyDescent="0.25">
      <c r="A4589" s="3">
        <v>3.2300807979604298</v>
      </c>
      <c r="B4589" s="4">
        <v>-196.883466115213</v>
      </c>
      <c r="C4589" s="4">
        <v>-192.009316025647</v>
      </c>
      <c r="D4589" s="4">
        <v>-51.306136750085997</v>
      </c>
      <c r="E4589" s="4">
        <v>31.1604989812285</v>
      </c>
      <c r="F4589" s="4">
        <v>-52.568852108422497</v>
      </c>
      <c r="G4589" s="4">
        <v>22.207676259410299</v>
      </c>
      <c r="H4589" s="3">
        <v>568.79999999999905</v>
      </c>
    </row>
    <row r="4590" spans="1:8" x14ac:dyDescent="0.25">
      <c r="A4590" s="3">
        <v>3.2307851112613402</v>
      </c>
      <c r="B4590" s="4">
        <v>-196.919599636425</v>
      </c>
      <c r="C4590" s="4">
        <v>-192.046338993196</v>
      </c>
      <c r="D4590" s="4">
        <v>-51.300247937416003</v>
      </c>
      <c r="E4590" s="4">
        <v>31.179522396206298</v>
      </c>
      <c r="F4590" s="4">
        <v>-52.563244702966699</v>
      </c>
      <c r="G4590" s="4">
        <v>22.2257906072645</v>
      </c>
      <c r="H4590" s="3">
        <v>568.79999999999905</v>
      </c>
    </row>
    <row r="4591" spans="1:8" x14ac:dyDescent="0.25">
      <c r="A4591" s="3">
        <v>3.2314894245622399</v>
      </c>
      <c r="B4591" s="4">
        <v>-196.955729007277</v>
      </c>
      <c r="C4591" s="4">
        <v>-192.083358008495</v>
      </c>
      <c r="D4591" s="4">
        <v>-51.2943511992178</v>
      </c>
      <c r="E4591" s="4">
        <v>31.1985755672228</v>
      </c>
      <c r="F4591" s="4">
        <v>-52.557629123752598</v>
      </c>
      <c r="G4591" s="4">
        <v>22.243935315023599</v>
      </c>
      <c r="H4591" s="3">
        <v>568.79999999999905</v>
      </c>
    </row>
    <row r="4592" spans="1:8" x14ac:dyDescent="0.25">
      <c r="A4592" s="3">
        <v>3.2321937378631498</v>
      </c>
      <c r="B4592" s="4">
        <v>-196.99185422218599</v>
      </c>
      <c r="C4592" s="4">
        <v>-192.12037306578901</v>
      </c>
      <c r="D4592" s="4">
        <v>-51.288446535491403</v>
      </c>
      <c r="E4592" s="4">
        <v>31.217658505441999</v>
      </c>
      <c r="F4592" s="4">
        <v>-52.5520053707804</v>
      </c>
      <c r="G4592" s="4">
        <v>22.2621103942015</v>
      </c>
      <c r="H4592" s="3">
        <v>568.79999999999905</v>
      </c>
    </row>
    <row r="4593" spans="1:8" x14ac:dyDescent="0.25">
      <c r="A4593" s="3">
        <v>3.2328980511640601</v>
      </c>
      <c r="B4593" s="4">
        <v>-197.027975275572</v>
      </c>
      <c r="C4593" s="4">
        <v>-192.15738415932</v>
      </c>
      <c r="D4593" s="4">
        <v>-51.282533946236804</v>
      </c>
      <c r="E4593" s="4">
        <v>31.236771222028199</v>
      </c>
      <c r="F4593" s="4">
        <v>-52.546373444049998</v>
      </c>
      <c r="G4593" s="4">
        <v>22.280315856311901</v>
      </c>
      <c r="H4593" s="3">
        <v>568.79999999999905</v>
      </c>
    </row>
    <row r="4594" spans="1:8" x14ac:dyDescent="0.25">
      <c r="A4594" s="3">
        <v>3.2336023644649701</v>
      </c>
      <c r="B4594" s="4">
        <v>-197.064092161845</v>
      </c>
      <c r="C4594" s="4">
        <v>-192.19439128332701</v>
      </c>
      <c r="D4594" s="4">
        <v>-51.276613407719999</v>
      </c>
      <c r="E4594" s="4">
        <v>31.2559138048858</v>
      </c>
      <c r="F4594" s="4">
        <v>-52.540733321639898</v>
      </c>
      <c r="G4594" s="4">
        <v>22.2985517837486</v>
      </c>
      <c r="H4594" s="3">
        <v>568.79999999999905</v>
      </c>
    </row>
    <row r="4595" spans="1:8" x14ac:dyDescent="0.25">
      <c r="A4595" s="3">
        <v>3.2343066777658702</v>
      </c>
      <c r="B4595" s="4">
        <v>-197.100204875397</v>
      </c>
      <c r="C4595" s="4">
        <v>-192.23139443202601</v>
      </c>
      <c r="D4595" s="4">
        <v>-51.2706848962072</v>
      </c>
      <c r="E4595" s="4">
        <v>31.275086341964201</v>
      </c>
      <c r="F4595" s="4">
        <v>-52.535084981628799</v>
      </c>
      <c r="G4595" s="4">
        <v>22.316818258946501</v>
      </c>
      <c r="H4595" s="3">
        <v>568.79999999999905</v>
      </c>
    </row>
    <row r="4596" spans="1:8" x14ac:dyDescent="0.25">
      <c r="A4596" s="3">
        <v>3.2350109910667801</v>
      </c>
      <c r="B4596" s="4">
        <v>-197.136313410611</v>
      </c>
      <c r="C4596" s="4">
        <v>-192.268393599631</v>
      </c>
      <c r="D4596" s="4">
        <v>-51.264748411698299</v>
      </c>
      <c r="E4596" s="4">
        <v>31.2942888444944</v>
      </c>
      <c r="F4596" s="4">
        <v>-52.5294284240167</v>
      </c>
      <c r="G4596" s="4">
        <v>22.335115293481199</v>
      </c>
      <c r="H4596" s="3">
        <v>568.79999999999905</v>
      </c>
    </row>
    <row r="4597" spans="1:8" x14ac:dyDescent="0.25">
      <c r="A4597" s="3">
        <v>3.2357153043676901</v>
      </c>
      <c r="B4597" s="4">
        <v>-197.17241776187299</v>
      </c>
      <c r="C4597" s="4">
        <v>-192.30538878035301</v>
      </c>
      <c r="D4597" s="4">
        <v>-51.258803954193297</v>
      </c>
      <c r="E4597" s="4">
        <v>31.313521323707299</v>
      </c>
      <c r="F4597" s="4">
        <v>-52.523763648803602</v>
      </c>
      <c r="G4597" s="4">
        <v>22.353442898928201</v>
      </c>
      <c r="H4597" s="3">
        <v>568.79999999999905</v>
      </c>
    </row>
    <row r="4598" spans="1:8" x14ac:dyDescent="0.25">
      <c r="A4598" s="3">
        <v>3.2364196176685902</v>
      </c>
      <c r="B4598" s="4">
        <v>-197.208517923567</v>
      </c>
      <c r="C4598" s="4">
        <v>-192.342379968405</v>
      </c>
      <c r="D4598" s="4">
        <v>-51.2528515236922</v>
      </c>
      <c r="E4598" s="4">
        <v>31.332783790833702</v>
      </c>
      <c r="F4598" s="4">
        <v>-52.518090655989504</v>
      </c>
      <c r="G4598" s="4">
        <v>22.371801086863002</v>
      </c>
      <c r="H4598" s="3">
        <v>568.79999999999905</v>
      </c>
    </row>
    <row r="4599" spans="1:8" x14ac:dyDescent="0.25">
      <c r="A4599" s="3">
        <v>3.2371239309695001</v>
      </c>
      <c r="B4599" s="4">
        <v>-197.24461389007601</v>
      </c>
      <c r="C4599" s="4">
        <v>-192.37936715799799</v>
      </c>
      <c r="D4599" s="4">
        <v>-51.246891120195002</v>
      </c>
      <c r="E4599" s="4">
        <v>31.352076257104901</v>
      </c>
      <c r="F4599" s="4">
        <v>-52.512409445574299</v>
      </c>
      <c r="G4599" s="4">
        <v>22.390189868861199</v>
      </c>
      <c r="H4599" s="3">
        <v>568.79999999999905</v>
      </c>
    </row>
    <row r="4600" spans="1:8" x14ac:dyDescent="0.25">
      <c r="A4600" s="3">
        <v>3.23782824427041</v>
      </c>
      <c r="B4600" s="4">
        <v>-197.28070565578699</v>
      </c>
      <c r="C4600" s="4">
        <v>-192.41635034334601</v>
      </c>
      <c r="D4600" s="4">
        <v>-51.240922743701702</v>
      </c>
      <c r="E4600" s="4">
        <v>31.3713987337517</v>
      </c>
      <c r="F4600" s="4">
        <v>-52.506720017558003</v>
      </c>
      <c r="G4600" s="4">
        <v>22.408609256498199</v>
      </c>
      <c r="H4600" s="3">
        <v>568.79999999999905</v>
      </c>
    </row>
    <row r="4601" spans="1:8" x14ac:dyDescent="0.25">
      <c r="A4601" s="3">
        <v>3.23853255757132</v>
      </c>
      <c r="B4601" s="4">
        <v>-197.31679321508301</v>
      </c>
      <c r="C4601" s="4">
        <v>-192.45332951866001</v>
      </c>
      <c r="D4601" s="4">
        <v>-51.2349463942124</v>
      </c>
      <c r="E4601" s="4">
        <v>31.390751232005101</v>
      </c>
      <c r="F4601" s="4">
        <v>-52.501022371940799</v>
      </c>
      <c r="G4601" s="4">
        <v>22.427059261349701</v>
      </c>
      <c r="H4601" s="3">
        <v>568.79999999999905</v>
      </c>
    </row>
    <row r="4602" spans="1:8" x14ac:dyDescent="0.25">
      <c r="A4602" s="3">
        <v>3.2392368708722201</v>
      </c>
      <c r="B4602" s="4">
        <v>-197.352876562349</v>
      </c>
      <c r="C4602" s="4">
        <v>-192.490304678152</v>
      </c>
      <c r="D4602" s="4">
        <v>-51.228962071726997</v>
      </c>
      <c r="E4602" s="4">
        <v>31.410133763095999</v>
      </c>
      <c r="F4602" s="4">
        <v>-52.495316508722503</v>
      </c>
      <c r="G4602" s="4">
        <v>22.4455398949911</v>
      </c>
      <c r="H4602" s="3">
        <v>568.79999999999905</v>
      </c>
    </row>
    <row r="4603" spans="1:8" x14ac:dyDescent="0.25">
      <c r="A4603" s="3">
        <v>3.23994118417313</v>
      </c>
      <c r="B4603" s="4">
        <v>-197.38895569196899</v>
      </c>
      <c r="C4603" s="4">
        <v>-192.527275816036</v>
      </c>
      <c r="D4603" s="4">
        <v>-51.222969776245499</v>
      </c>
      <c r="E4603" s="4">
        <v>31.429546338255498</v>
      </c>
      <c r="F4603" s="4">
        <v>-52.489602427903201</v>
      </c>
      <c r="G4603" s="4">
        <v>22.464051168998001</v>
      </c>
      <c r="H4603" s="3">
        <v>568.79999999999905</v>
      </c>
    </row>
    <row r="4604" spans="1:8" x14ac:dyDescent="0.25">
      <c r="A4604" s="3">
        <v>3.24064549747404</v>
      </c>
      <c r="B4604" s="4">
        <v>-197.425030598322</v>
      </c>
      <c r="C4604" s="4">
        <v>-192.56424292651701</v>
      </c>
      <c r="D4604" s="4">
        <v>-51.216969483948198</v>
      </c>
      <c r="E4604" s="4">
        <v>31.448989045900099</v>
      </c>
      <c r="F4604" s="4">
        <v>-52.483880107447398</v>
      </c>
      <c r="G4604" s="4">
        <v>22.482593166349901</v>
      </c>
      <c r="H4604" s="3">
        <v>568.79999999999905</v>
      </c>
    </row>
    <row r="4605" spans="1:8" x14ac:dyDescent="0.25">
      <c r="A4605" s="3">
        <v>3.2413498107749401</v>
      </c>
      <c r="B4605" s="4">
        <v>-197.461101275765</v>
      </c>
      <c r="C4605" s="4">
        <v>-192.60120600378201</v>
      </c>
      <c r="D4605" s="4">
        <v>-51.210961171015398</v>
      </c>
      <c r="E4605" s="4">
        <v>31.468461974491198</v>
      </c>
      <c r="F4605" s="4">
        <v>-52.478149525319701</v>
      </c>
      <c r="G4605" s="4">
        <v>22.5011659700675</v>
      </c>
      <c r="H4605" s="3">
        <v>568.79999999999905</v>
      </c>
    </row>
    <row r="4606" spans="1:8" x14ac:dyDescent="0.25">
      <c r="A4606" s="3">
        <v>3.24205412407585</v>
      </c>
      <c r="B4606" s="4">
        <v>-197.497167718649</v>
      </c>
      <c r="C4606" s="4">
        <v>-192.63816504201199</v>
      </c>
      <c r="D4606" s="4">
        <v>-51.204944837447201</v>
      </c>
      <c r="E4606" s="4">
        <v>31.487965135326998</v>
      </c>
      <c r="F4606" s="4">
        <v>-52.472410681520003</v>
      </c>
      <c r="G4606" s="4">
        <v>22.519769591788599</v>
      </c>
      <c r="H4606" s="3">
        <v>568.79999999999905</v>
      </c>
    </row>
    <row r="4607" spans="1:8" x14ac:dyDescent="0.25">
      <c r="A4607" s="3">
        <v>3.24275843737676</v>
      </c>
      <c r="B4607" s="4">
        <v>-197.53322992132499</v>
      </c>
      <c r="C4607" s="4">
        <v>-192.675120035389</v>
      </c>
      <c r="D4607" s="4">
        <v>-51.198920483243398</v>
      </c>
      <c r="E4607" s="4">
        <v>31.507498539705399</v>
      </c>
      <c r="F4607" s="4">
        <v>-52.466663576048397</v>
      </c>
      <c r="G4607" s="4">
        <v>22.538404043150699</v>
      </c>
      <c r="H4607" s="3">
        <v>568.79999999999905</v>
      </c>
    </row>
    <row r="4608" spans="1:8" x14ac:dyDescent="0.25">
      <c r="A4608" s="3">
        <v>3.2434627506776699</v>
      </c>
      <c r="B4608" s="4">
        <v>-197.569287878143</v>
      </c>
      <c r="C4608" s="4">
        <v>-192.712070978094</v>
      </c>
      <c r="D4608" s="4">
        <v>-51.192888108404098</v>
      </c>
      <c r="E4608" s="4">
        <v>31.527062198924501</v>
      </c>
      <c r="F4608" s="4">
        <v>-52.460908208904797</v>
      </c>
      <c r="G4608" s="4">
        <v>22.5570693357915</v>
      </c>
      <c r="H4608" s="3">
        <v>568.79999999999905</v>
      </c>
    </row>
    <row r="4609" spans="1:8" x14ac:dyDescent="0.25">
      <c r="A4609" s="3">
        <v>3.24416706397857</v>
      </c>
      <c r="B4609" s="4">
        <v>-197.60534158345499</v>
      </c>
      <c r="C4609" s="4">
        <v>-192.749017864308</v>
      </c>
      <c r="D4609" s="4">
        <v>-51.1868477129293</v>
      </c>
      <c r="E4609" s="4">
        <v>31.546656124282499</v>
      </c>
      <c r="F4609" s="4">
        <v>-52.455144580089303</v>
      </c>
      <c r="G4609" s="4">
        <v>22.575765481348501</v>
      </c>
      <c r="H4609" s="3">
        <v>568.79999999999905</v>
      </c>
    </row>
    <row r="4610" spans="1:8" x14ac:dyDescent="0.25">
      <c r="A4610" s="3">
        <v>3.2448713772794799</v>
      </c>
      <c r="B4610" s="4">
        <v>-197.64139103161099</v>
      </c>
      <c r="C4610" s="4">
        <v>-192.78596068821199</v>
      </c>
      <c r="D4610" s="4">
        <v>-51.180799296819004</v>
      </c>
      <c r="E4610" s="4">
        <v>31.566280327077401</v>
      </c>
      <c r="F4610" s="4">
        <v>-52.449372689601802</v>
      </c>
      <c r="G4610" s="4">
        <v>22.594492491459398</v>
      </c>
      <c r="H4610" s="3">
        <v>568.79999999999905</v>
      </c>
    </row>
    <row r="4611" spans="1:8" x14ac:dyDescent="0.25">
      <c r="A4611" s="3">
        <v>3.2455756905803899</v>
      </c>
      <c r="B4611" s="4">
        <v>-197.677436216963</v>
      </c>
      <c r="C4611" s="4">
        <v>-192.82289944398801</v>
      </c>
      <c r="D4611" s="4">
        <v>-51.174742860073302</v>
      </c>
      <c r="E4611" s="4">
        <v>31.585934818607299</v>
      </c>
      <c r="F4611" s="4">
        <v>-52.443592537442399</v>
      </c>
      <c r="G4611" s="4">
        <v>22.613250377761801</v>
      </c>
      <c r="H4611" s="3">
        <v>568.79999999999905</v>
      </c>
    </row>
    <row r="4612" spans="1:8" x14ac:dyDescent="0.25">
      <c r="A4612" s="3">
        <v>3.24628000388129</v>
      </c>
      <c r="B4612" s="4">
        <v>-197.713477133862</v>
      </c>
      <c r="C4612" s="4">
        <v>-192.85983412581601</v>
      </c>
      <c r="D4612" s="4">
        <v>-51.168678402692002</v>
      </c>
      <c r="E4612" s="4">
        <v>31.605619610170301</v>
      </c>
      <c r="F4612" s="4">
        <v>-52.437804123611002</v>
      </c>
      <c r="G4612" s="4">
        <v>22.632039151893299</v>
      </c>
      <c r="H4612" s="3">
        <v>568.79999999999905</v>
      </c>
    </row>
    <row r="4613" spans="1:8" x14ac:dyDescent="0.25">
      <c r="A4613" s="3">
        <v>3.2469843171821999</v>
      </c>
      <c r="B4613" s="4">
        <v>-197.74951377665801</v>
      </c>
      <c r="C4613" s="4">
        <v>-192.89676472787701</v>
      </c>
      <c r="D4613" s="4">
        <v>-51.162605924675198</v>
      </c>
      <c r="E4613" s="4">
        <v>31.625334713064401</v>
      </c>
      <c r="F4613" s="4">
        <v>-52.432007448107697</v>
      </c>
      <c r="G4613" s="4">
        <v>22.650858825491401</v>
      </c>
      <c r="H4613" s="3">
        <v>568.79999999999905</v>
      </c>
    </row>
    <row r="4614" spans="1:8" x14ac:dyDescent="0.25">
      <c r="A4614" s="3">
        <v>3.2476886304831099</v>
      </c>
      <c r="B4614" s="4">
        <v>-197.785546139697</v>
      </c>
      <c r="C4614" s="4">
        <v>-192.93369124434901</v>
      </c>
      <c r="D4614" s="4">
        <v>-51.156525402115598</v>
      </c>
      <c r="E4614" s="4">
        <v>31.6450802162259</v>
      </c>
      <c r="F4614" s="4">
        <v>-52.426202488780902</v>
      </c>
      <c r="G4614" s="4">
        <v>22.669709482129701</v>
      </c>
      <c r="H4614" s="3">
        <v>568.79999999999905</v>
      </c>
    </row>
    <row r="4615" spans="1:8" x14ac:dyDescent="0.25">
      <c r="A4615" s="3">
        <v>3.2483929437840202</v>
      </c>
      <c r="B4615" s="4">
        <v>-197.82157421730199</v>
      </c>
      <c r="C4615" s="4">
        <v>-192.97061366938499</v>
      </c>
      <c r="D4615" s="4">
        <v>-51.1504368111056</v>
      </c>
      <c r="E4615" s="4">
        <v>31.664856208636099</v>
      </c>
      <c r="F4615" s="4">
        <v>-52.420389223479297</v>
      </c>
      <c r="G4615" s="4">
        <v>22.6885912054233</v>
      </c>
      <c r="H4615" s="3">
        <v>568.79999999999905</v>
      </c>
    </row>
    <row r="4616" spans="1:8" x14ac:dyDescent="0.25">
      <c r="A4616" s="3">
        <v>3.2490972570849199</v>
      </c>
      <c r="B4616" s="4">
        <v>-197.85759800378901</v>
      </c>
      <c r="C4616" s="4">
        <v>-193.007531997136</v>
      </c>
      <c r="D4616" s="4">
        <v>-51.144340151645302</v>
      </c>
      <c r="E4616" s="4">
        <v>31.6846627016604</v>
      </c>
      <c r="F4616" s="4">
        <v>-52.414567652202798</v>
      </c>
      <c r="G4616" s="4">
        <v>22.707504007072199</v>
      </c>
      <c r="H4616" s="3">
        <v>568.79999999999905</v>
      </c>
    </row>
    <row r="4617" spans="1:8" x14ac:dyDescent="0.25">
      <c r="A4617" s="3">
        <v>3.2498015703858298</v>
      </c>
      <c r="B4617" s="4">
        <v>-197.893617493477</v>
      </c>
      <c r="C4617" s="4">
        <v>-193.04444622175299</v>
      </c>
      <c r="D4617" s="4">
        <v>-51.138235423734599</v>
      </c>
      <c r="E4617" s="4">
        <v>31.704499706664201</v>
      </c>
      <c r="F4617" s="4">
        <v>-52.408737774951398</v>
      </c>
      <c r="G4617" s="4">
        <v>22.726447898776399</v>
      </c>
      <c r="H4617" s="3">
        <v>568.79999999999905</v>
      </c>
    </row>
    <row r="4618" spans="1:8" x14ac:dyDescent="0.25">
      <c r="A4618" s="3">
        <v>3.2505058836867402</v>
      </c>
      <c r="B4618" s="4">
        <v>-197.929632680683</v>
      </c>
      <c r="C4618" s="4">
        <v>-193.08135633738399</v>
      </c>
      <c r="D4618" s="4">
        <v>-51.132122627373697</v>
      </c>
      <c r="E4618" s="4">
        <v>31.724367235012899</v>
      </c>
      <c r="F4618" s="4">
        <v>-52.402899591725102</v>
      </c>
      <c r="G4618" s="4">
        <v>22.745422892235901</v>
      </c>
      <c r="H4618" s="3">
        <v>568.79999999999905</v>
      </c>
    </row>
    <row r="4619" spans="1:8" x14ac:dyDescent="0.25">
      <c r="A4619" s="3">
        <v>3.2512101969876501</v>
      </c>
      <c r="B4619" s="4">
        <v>-197.96564355972299</v>
      </c>
      <c r="C4619" s="4">
        <v>-193.11826233817999</v>
      </c>
      <c r="D4619" s="4">
        <v>-51.126001762562403</v>
      </c>
      <c r="E4619" s="4">
        <v>31.744265298072001</v>
      </c>
      <c r="F4619" s="4">
        <v>-52.397053102523998</v>
      </c>
      <c r="G4619" s="4">
        <v>22.764428999150699</v>
      </c>
      <c r="H4619" s="3">
        <v>568.79999999999905</v>
      </c>
    </row>
    <row r="4620" spans="1:8" x14ac:dyDescent="0.25">
      <c r="A4620" s="3">
        <v>3.2519145102885498</v>
      </c>
      <c r="B4620" s="4">
        <v>-198.00165012491601</v>
      </c>
      <c r="C4620" s="4">
        <v>-193.15516421829099</v>
      </c>
      <c r="D4620" s="4">
        <v>-51.119872829300803</v>
      </c>
      <c r="E4620" s="4">
        <v>31.764193907206899</v>
      </c>
      <c r="F4620" s="4">
        <v>-52.391198307347999</v>
      </c>
      <c r="G4620" s="4">
        <v>22.7834662312208</v>
      </c>
      <c r="H4620" s="3">
        <v>568.79999999999905</v>
      </c>
    </row>
    <row r="4621" spans="1:8" x14ac:dyDescent="0.25">
      <c r="A4621" s="3">
        <v>3.2526188235894602</v>
      </c>
      <c r="B4621" s="4">
        <v>-198.037652370578</v>
      </c>
      <c r="C4621" s="4">
        <v>-193.192061971866</v>
      </c>
      <c r="D4621" s="4">
        <v>-51.113735827588897</v>
      </c>
      <c r="E4621" s="4">
        <v>31.7841530737829</v>
      </c>
      <c r="F4621" s="4">
        <v>-52.385335206196999</v>
      </c>
      <c r="G4621" s="4">
        <v>22.802534600146402</v>
      </c>
      <c r="H4621" s="3">
        <v>568.79999999999905</v>
      </c>
    </row>
    <row r="4622" spans="1:8" x14ac:dyDescent="0.25">
      <c r="A4622" s="3">
        <v>3.2533231368903701</v>
      </c>
      <c r="B4622" s="4">
        <v>-198.07365029102601</v>
      </c>
      <c r="C4622" s="4">
        <v>-193.22895559305701</v>
      </c>
      <c r="D4622" s="4">
        <v>-51.107590757426699</v>
      </c>
      <c r="E4622" s="4">
        <v>31.8041428091657</v>
      </c>
      <c r="F4622" s="4">
        <v>-52.379463799071303</v>
      </c>
      <c r="G4622" s="4">
        <v>22.821634117627202</v>
      </c>
      <c r="H4622" s="3">
        <v>568.79999999999905</v>
      </c>
    </row>
    <row r="4623" spans="1:8" x14ac:dyDescent="0.25">
      <c r="A4623" s="3">
        <v>3.2540274501912698</v>
      </c>
      <c r="B4623" s="4">
        <v>-198.109643880579</v>
      </c>
      <c r="C4623" s="4">
        <v>-193.26584507601299</v>
      </c>
      <c r="D4623" s="4">
        <v>-51.101437618814202</v>
      </c>
      <c r="E4623" s="4">
        <v>31.824163124720599</v>
      </c>
      <c r="F4623" s="4">
        <v>-52.373584085970599</v>
      </c>
      <c r="G4623" s="4">
        <v>22.840764795363501</v>
      </c>
      <c r="H4623" s="3">
        <v>568.79999999999905</v>
      </c>
    </row>
    <row r="4624" spans="1:8" x14ac:dyDescent="0.25">
      <c r="A4624" s="3">
        <v>3.2547317634921802</v>
      </c>
      <c r="B4624" s="4">
        <v>-198.14563313354699</v>
      </c>
      <c r="C4624" s="4">
        <v>-193.302730414878</v>
      </c>
      <c r="D4624" s="4">
        <v>-51.095276387754197</v>
      </c>
      <c r="E4624" s="4">
        <v>31.844214109911601</v>
      </c>
      <c r="F4624" s="4">
        <v>-52.367696044626598</v>
      </c>
      <c r="G4624" s="4">
        <v>22.859926717527699</v>
      </c>
      <c r="H4624" s="3">
        <v>568.79999999999905</v>
      </c>
    </row>
    <row r="4625" spans="1:8" x14ac:dyDescent="0.25">
      <c r="A4625" s="3">
        <v>3.2554360767930901</v>
      </c>
      <c r="B4625" s="4">
        <v>-198.18161804421999</v>
      </c>
      <c r="C4625" s="4">
        <v>-193.33961160377601</v>
      </c>
      <c r="D4625" s="4">
        <v>-51.089107040249701</v>
      </c>
      <c r="E4625" s="4">
        <v>31.864295854247601</v>
      </c>
      <c r="F4625" s="4">
        <v>-52.361799652770799</v>
      </c>
      <c r="G4625" s="4">
        <v>22.8791199683344</v>
      </c>
      <c r="H4625" s="3">
        <v>568.79999999999905</v>
      </c>
    </row>
    <row r="4626" spans="1:8" x14ac:dyDescent="0.25">
      <c r="A4626" s="3">
        <v>3.256140390094</v>
      </c>
      <c r="B4626" s="4">
        <v>-198.21759860688201</v>
      </c>
      <c r="C4626" s="4">
        <v>-193.37648863682699</v>
      </c>
      <c r="D4626" s="4">
        <v>-51.0829295763007</v>
      </c>
      <c r="E4626" s="4">
        <v>31.8844083691618</v>
      </c>
      <c r="F4626" s="4">
        <v>-52.3558949104033</v>
      </c>
      <c r="G4626" s="4">
        <v>22.8983445595461</v>
      </c>
      <c r="H4626" s="3">
        <v>568.79999999999905</v>
      </c>
    </row>
    <row r="4627" spans="1:8" x14ac:dyDescent="0.25">
      <c r="A4627" s="3">
        <v>3.2568447033949002</v>
      </c>
      <c r="B4627" s="4">
        <v>-198.253574815815</v>
      </c>
      <c r="C4627" s="4">
        <v>-193.413361508148</v>
      </c>
      <c r="D4627" s="4">
        <v>-51.076743995907101</v>
      </c>
      <c r="E4627" s="4">
        <v>31.904551666087102</v>
      </c>
      <c r="F4627" s="4">
        <v>-52.349981817524103</v>
      </c>
      <c r="G4627" s="4">
        <v>22.917600502925598</v>
      </c>
      <c r="H4627" s="3">
        <v>568.79999999999905</v>
      </c>
    </row>
    <row r="4628" spans="1:8" x14ac:dyDescent="0.25">
      <c r="A4628" s="3">
        <v>3.2575490166958101</v>
      </c>
      <c r="B4628" s="4">
        <v>-198.28954666530299</v>
      </c>
      <c r="C4628" s="4">
        <v>-193.45023021185901</v>
      </c>
      <c r="D4628" s="4">
        <v>-51.070550299068998</v>
      </c>
      <c r="E4628" s="4">
        <v>31.924725756456699</v>
      </c>
      <c r="F4628" s="4">
        <v>-52.3440603741331</v>
      </c>
      <c r="G4628" s="4">
        <v>22.936887810235799</v>
      </c>
      <c r="H4628" s="3">
        <v>568.79999999999905</v>
      </c>
    </row>
    <row r="4629" spans="1:8" x14ac:dyDescent="0.25">
      <c r="A4629" s="3">
        <v>3.25825332999672</v>
      </c>
      <c r="B4629" s="4">
        <v>-198.32551414963001</v>
      </c>
      <c r="C4629" s="4">
        <v>-193.487094742078</v>
      </c>
      <c r="D4629" s="4">
        <v>-51.064348485786397</v>
      </c>
      <c r="E4629" s="4">
        <v>31.944930651703501</v>
      </c>
      <c r="F4629" s="4">
        <v>-52.338130580230398</v>
      </c>
      <c r="G4629" s="4">
        <v>22.9562064932393</v>
      </c>
      <c r="H4629" s="3">
        <v>568.79999999999905</v>
      </c>
    </row>
    <row r="4630" spans="1:8" x14ac:dyDescent="0.25">
      <c r="A4630" s="3">
        <v>3.2589576432976202</v>
      </c>
      <c r="B4630" s="4">
        <v>-198.361477263079</v>
      </c>
      <c r="C4630" s="4">
        <v>-193.52395509292299</v>
      </c>
      <c r="D4630" s="4">
        <v>-51.058138556059198</v>
      </c>
      <c r="E4630" s="4">
        <v>31.9651663632606</v>
      </c>
      <c r="F4630" s="4">
        <v>-52.332192435815898</v>
      </c>
      <c r="G4630" s="4">
        <v>22.975556563699001</v>
      </c>
      <c r="H4630" s="3">
        <v>568.79999999999905</v>
      </c>
    </row>
    <row r="4631" spans="1:8" x14ac:dyDescent="0.25">
      <c r="A4631" s="3">
        <v>3.2596619565985301</v>
      </c>
      <c r="B4631" s="4">
        <v>-198.39743599993301</v>
      </c>
      <c r="C4631" s="4">
        <v>-193.56081125851401</v>
      </c>
      <c r="D4631" s="4">
        <v>-51.051920509887402</v>
      </c>
      <c r="E4631" s="4">
        <v>31.985432902561001</v>
      </c>
      <c r="F4631" s="4">
        <v>-52.326245940889699</v>
      </c>
      <c r="G4631" s="4">
        <v>22.994938033377501</v>
      </c>
      <c r="H4631" s="3">
        <v>568.79999999999905</v>
      </c>
    </row>
    <row r="4632" spans="1:8" x14ac:dyDescent="0.25">
      <c r="A4632" s="3">
        <v>3.26036626989944</v>
      </c>
      <c r="B4632" s="4">
        <v>-198.43339035447701</v>
      </c>
      <c r="C4632" s="4">
        <v>-193.59766323296799</v>
      </c>
      <c r="D4632" s="4">
        <v>-51.045694347271201</v>
      </c>
      <c r="E4632" s="4">
        <v>32.005730281037799</v>
      </c>
      <c r="F4632" s="4">
        <v>-52.320291095451701</v>
      </c>
      <c r="G4632" s="4">
        <v>23.014350914037699</v>
      </c>
      <c r="H4632" s="3">
        <v>568.79999999999905</v>
      </c>
    </row>
    <row r="4633" spans="1:8" x14ac:dyDescent="0.25">
      <c r="A4633" s="3">
        <v>3.2610705832003499</v>
      </c>
      <c r="B4633" s="4">
        <v>-198.46934032099301</v>
      </c>
      <c r="C4633" s="4">
        <v>-193.63451101040499</v>
      </c>
      <c r="D4633" s="4">
        <v>-51.039460068210403</v>
      </c>
      <c r="E4633" s="4">
        <v>32.026058510124003</v>
      </c>
      <c r="F4633" s="4">
        <v>-52.314327899501897</v>
      </c>
      <c r="G4633" s="4">
        <v>23.033795217442201</v>
      </c>
      <c r="H4633" s="3">
        <v>568.79999999999905</v>
      </c>
    </row>
    <row r="4634" spans="1:8" x14ac:dyDescent="0.25">
      <c r="A4634" s="3">
        <v>3.2617748965012501</v>
      </c>
      <c r="B4634" s="4">
        <v>-198.50528589376</v>
      </c>
      <c r="C4634" s="4">
        <v>-193.671354584938</v>
      </c>
      <c r="D4634" s="4">
        <v>-51.0332176486164</v>
      </c>
      <c r="E4634" s="4">
        <v>32.046417679818603</v>
      </c>
      <c r="F4634" s="4">
        <v>-52.308356330653297</v>
      </c>
      <c r="G4634" s="4">
        <v>23.053271028370599</v>
      </c>
      <c r="H4634" s="3">
        <v>568.79999999999905</v>
      </c>
    </row>
    <row r="4635" spans="1:8" x14ac:dyDescent="0.25">
      <c r="A4635" s="3">
        <v>3.26247920980216</v>
      </c>
      <c r="B4635" s="4">
        <v>-198.54122706703299</v>
      </c>
      <c r="C4635" s="4">
        <v>-193.70819395065899</v>
      </c>
      <c r="D4635" s="4">
        <v>-51.026967064400701</v>
      </c>
      <c r="E4635" s="4">
        <v>32.066807880165797</v>
      </c>
      <c r="F4635" s="4">
        <v>-52.302376366518402</v>
      </c>
      <c r="G4635" s="4">
        <v>23.072778431644501</v>
      </c>
      <c r="H4635" s="3">
        <v>568.79999999999905</v>
      </c>
    </row>
    <row r="4636" spans="1:8" x14ac:dyDescent="0.25">
      <c r="A4636" s="3">
        <v>3.2631835231030699</v>
      </c>
      <c r="B4636" s="4">
        <v>-198.57716383505999</v>
      </c>
      <c r="C4636" s="4">
        <v>-193.74502910165501</v>
      </c>
      <c r="D4636" s="4">
        <v>-51.020708315563297</v>
      </c>
      <c r="E4636" s="4">
        <v>32.0872291226665</v>
      </c>
      <c r="F4636" s="4">
        <v>-52.296388007097498</v>
      </c>
      <c r="G4636" s="4">
        <v>23.092317439089602</v>
      </c>
      <c r="H4636" s="3">
        <v>568.79999999999905</v>
      </c>
    </row>
    <row r="4637" spans="1:8" x14ac:dyDescent="0.25">
      <c r="A4637" s="3">
        <v>3.2638878364039798</v>
      </c>
      <c r="B4637" s="4">
        <v>-198.613096192093</v>
      </c>
      <c r="C4637" s="4">
        <v>-193.78186003201299</v>
      </c>
      <c r="D4637" s="4">
        <v>-51.014441402104097</v>
      </c>
      <c r="E4637" s="4">
        <v>32.107681418821699</v>
      </c>
      <c r="F4637" s="4">
        <v>-52.2903912523903</v>
      </c>
      <c r="G4637" s="4">
        <v>23.111888062531701</v>
      </c>
      <c r="H4637" s="3">
        <v>568.79999999999905</v>
      </c>
    </row>
    <row r="4638" spans="1:8" x14ac:dyDescent="0.25">
      <c r="A4638" s="3">
        <v>3.26459214970488</v>
      </c>
      <c r="B4638" s="4">
        <v>-198.649024132379</v>
      </c>
      <c r="C4638" s="4">
        <v>-193.81868673582099</v>
      </c>
      <c r="D4638" s="4">
        <v>-51.0081663240232</v>
      </c>
      <c r="E4638" s="4">
        <v>32.128164780132103</v>
      </c>
      <c r="F4638" s="4">
        <v>-52.2843861023971</v>
      </c>
      <c r="G4638" s="4">
        <v>23.1314903137968</v>
      </c>
      <c r="H4638" s="3">
        <v>568.79999999999905</v>
      </c>
    </row>
    <row r="4639" spans="1:8" x14ac:dyDescent="0.25">
      <c r="A4639" s="3">
        <v>3.2652964630057899</v>
      </c>
      <c r="B4639" s="4">
        <v>-198.68494765016999</v>
      </c>
      <c r="C4639" s="4">
        <v>-193.85550920716599</v>
      </c>
      <c r="D4639" s="4">
        <v>-51.001883081320599</v>
      </c>
      <c r="E4639" s="4">
        <v>32.148679218098799</v>
      </c>
      <c r="F4639" s="4">
        <v>-52.278372557117699</v>
      </c>
      <c r="G4639" s="4">
        <v>23.151124204710602</v>
      </c>
      <c r="H4639" s="3">
        <v>568.79999999999905</v>
      </c>
    </row>
    <row r="4640" spans="1:8" x14ac:dyDescent="0.25">
      <c r="A4640" s="3">
        <v>3.2660007763066998</v>
      </c>
      <c r="B4640" s="4">
        <v>-198.72086673971299</v>
      </c>
      <c r="C4640" s="4">
        <v>-193.89232744013401</v>
      </c>
      <c r="D4640" s="4">
        <v>-50.995591673996202</v>
      </c>
      <c r="E4640" s="4">
        <v>32.169224744222497</v>
      </c>
      <c r="F4640" s="4">
        <v>-52.272350616552103</v>
      </c>
      <c r="G4640" s="4">
        <v>23.170789747098901</v>
      </c>
      <c r="H4640" s="3">
        <v>568.79999999999905</v>
      </c>
    </row>
    <row r="4641" spans="1:8" x14ac:dyDescent="0.25">
      <c r="A4641" s="3">
        <v>3.2667050896076</v>
      </c>
      <c r="B4641" s="4">
        <v>-198.75678139525999</v>
      </c>
      <c r="C4641" s="4">
        <v>-193.92914142881301</v>
      </c>
      <c r="D4641" s="4">
        <v>-50.989292102050001</v>
      </c>
      <c r="E4641" s="4">
        <v>32.189801370004403</v>
      </c>
      <c r="F4641" s="4">
        <v>-52.266320280700398</v>
      </c>
      <c r="G4641" s="4">
        <v>23.190486952787602</v>
      </c>
      <c r="H4641" s="3">
        <v>568.79999999999905</v>
      </c>
    </row>
    <row r="4642" spans="1:8" x14ac:dyDescent="0.25">
      <c r="A4642" s="3">
        <v>3.2674094029085099</v>
      </c>
      <c r="B4642" s="4">
        <v>-198.79269161105901</v>
      </c>
      <c r="C4642" s="4">
        <v>-193.96595116728901</v>
      </c>
      <c r="D4642" s="4">
        <v>-50.982984365482203</v>
      </c>
      <c r="E4642" s="4">
        <v>32.2104091069451</v>
      </c>
      <c r="F4642" s="4">
        <v>-52.260281549562499</v>
      </c>
      <c r="G4642" s="4">
        <v>23.210215833602501</v>
      </c>
      <c r="H4642" s="3">
        <v>568.79999999999905</v>
      </c>
    </row>
    <row r="4643" spans="1:8" x14ac:dyDescent="0.25">
      <c r="A4643" s="3">
        <v>3.2681137162094198</v>
      </c>
      <c r="B4643" s="4">
        <v>-198.82859738136</v>
      </c>
      <c r="C4643" s="4">
        <v>-194.00275664965099</v>
      </c>
      <c r="D4643" s="4">
        <v>-50.976668464292601</v>
      </c>
      <c r="E4643" s="4">
        <v>32.231047966545702</v>
      </c>
      <c r="F4643" s="4">
        <v>-52.254234423138499</v>
      </c>
      <c r="G4643" s="4">
        <v>23.229976401369399</v>
      </c>
      <c r="H4643" s="3">
        <v>568.79999999999905</v>
      </c>
    </row>
    <row r="4644" spans="1:8" x14ac:dyDescent="0.25">
      <c r="A4644" s="3">
        <v>3.2688180295103302</v>
      </c>
      <c r="B4644" s="4">
        <v>-198.86449870040701</v>
      </c>
      <c r="C4644" s="4">
        <v>-194.03955786997901</v>
      </c>
      <c r="D4644" s="4">
        <v>-50.970344374298897</v>
      </c>
      <c r="E4644" s="4">
        <v>32.251718039349001</v>
      </c>
      <c r="F4644" s="4">
        <v>-52.248178878920598</v>
      </c>
      <c r="G4644" s="4">
        <v>23.249768741482701</v>
      </c>
      <c r="H4644" s="3">
        <v>568.79999999999905</v>
      </c>
    </row>
    <row r="4645" spans="1:8" x14ac:dyDescent="0.25">
      <c r="A4645" s="3">
        <v>3.2695223428112299</v>
      </c>
      <c r="B4645" s="4">
        <v>-198.90039556242101</v>
      </c>
      <c r="C4645" s="4">
        <v>-194.076354822334</v>
      </c>
      <c r="D4645" s="4">
        <v>-50.964012071318798</v>
      </c>
      <c r="E4645" s="4">
        <v>32.272419415943403</v>
      </c>
      <c r="F4645" s="4">
        <v>-52.242114894400999</v>
      </c>
      <c r="G4645" s="4">
        <v>23.2695929393788</v>
      </c>
      <c r="H4645" s="3">
        <v>568.79999999999905</v>
      </c>
    </row>
    <row r="4646" spans="1:8" x14ac:dyDescent="0.25">
      <c r="A4646" s="3">
        <v>3.2702266561121398</v>
      </c>
      <c r="B4646" s="4">
        <v>-198.93628796161801</v>
      </c>
      <c r="C4646" s="4">
        <v>-194.11314750077301</v>
      </c>
      <c r="D4646" s="4">
        <v>-50.957671555352199</v>
      </c>
      <c r="E4646" s="4">
        <v>32.293152107897797</v>
      </c>
      <c r="F4646" s="4">
        <v>-52.2360424695798</v>
      </c>
      <c r="G4646" s="4">
        <v>23.289449006947098</v>
      </c>
      <c r="H4646" s="3">
        <v>568.79999999999905</v>
      </c>
    </row>
    <row r="4647" spans="1:8" x14ac:dyDescent="0.25">
      <c r="A4647" s="3">
        <v>3.2709309694130502</v>
      </c>
      <c r="B4647" s="4">
        <v>-198.97217589221299</v>
      </c>
      <c r="C4647" s="4">
        <v>-194.149935899349</v>
      </c>
      <c r="D4647" s="4">
        <v>-50.951322826399299</v>
      </c>
      <c r="E4647" s="4">
        <v>32.3139161267814</v>
      </c>
      <c r="F4647" s="4">
        <v>-52.229961604456904</v>
      </c>
      <c r="G4647" s="4">
        <v>23.309336956076699</v>
      </c>
      <c r="H4647" s="3">
        <v>568.79999999999905</v>
      </c>
    </row>
    <row r="4648" spans="1:8" x14ac:dyDescent="0.25">
      <c r="A4648" s="3">
        <v>3.2716352827139499</v>
      </c>
      <c r="B4648" s="4">
        <v>-199.008059348421</v>
      </c>
      <c r="C4648" s="4">
        <v>-194.186720012119</v>
      </c>
      <c r="D4648" s="4">
        <v>-50.944965884459897</v>
      </c>
      <c r="E4648" s="4">
        <v>32.334711484163101</v>
      </c>
      <c r="F4648" s="4">
        <v>-52.223872299032301</v>
      </c>
      <c r="G4648" s="4">
        <v>23.3292567986569</v>
      </c>
      <c r="H4648" s="3">
        <v>568.79999999999905</v>
      </c>
    </row>
    <row r="4649" spans="1:8" x14ac:dyDescent="0.25">
      <c r="A4649" s="3">
        <v>3.2723395960148598</v>
      </c>
      <c r="B4649" s="4">
        <v>-199.043938324458</v>
      </c>
      <c r="C4649" s="4">
        <v>-194.22349983313799</v>
      </c>
      <c r="D4649" s="4">
        <v>-50.938600729534102</v>
      </c>
      <c r="E4649" s="4">
        <v>32.355538191611899</v>
      </c>
      <c r="F4649" s="4">
        <v>-52.2177745533061</v>
      </c>
      <c r="G4649" s="4">
        <v>23.349208546577</v>
      </c>
      <c r="H4649" s="3">
        <v>568.79999999999905</v>
      </c>
    </row>
    <row r="4650" spans="1:8" x14ac:dyDescent="0.25">
      <c r="A4650" s="3">
        <v>3.2730439093157702</v>
      </c>
      <c r="B4650" s="4">
        <v>-199.079812814539</v>
      </c>
      <c r="C4650" s="4">
        <v>-194.26027535646099</v>
      </c>
      <c r="D4650" s="4">
        <v>-50.932227361621898</v>
      </c>
      <c r="E4650" s="4">
        <v>32.3763962606969</v>
      </c>
      <c r="F4650" s="4">
        <v>-52.2116683672782</v>
      </c>
      <c r="G4650" s="4">
        <v>23.369192211726102</v>
      </c>
      <c r="H4650" s="3">
        <v>568.79999999999905</v>
      </c>
    </row>
    <row r="4651" spans="1:8" x14ac:dyDescent="0.25">
      <c r="A4651" s="3">
        <v>3.2737482226166801</v>
      </c>
      <c r="B4651" s="4">
        <v>-199.115682812881</v>
      </c>
      <c r="C4651" s="4">
        <v>-194.297046576143</v>
      </c>
      <c r="D4651" s="4">
        <v>-50.9258457807233</v>
      </c>
      <c r="E4651" s="4">
        <v>32.397285702987197</v>
      </c>
      <c r="F4651" s="4">
        <v>-52.205553740948602</v>
      </c>
      <c r="G4651" s="4">
        <v>23.3892078059936</v>
      </c>
      <c r="H4651" s="3">
        <v>568.79999999999905</v>
      </c>
    </row>
    <row r="4652" spans="1:8" x14ac:dyDescent="0.25">
      <c r="A4652" s="3">
        <v>3.2744525359175798</v>
      </c>
      <c r="B4652" s="4">
        <v>-199.15154831369799</v>
      </c>
      <c r="C4652" s="4">
        <v>-194.33381348624101</v>
      </c>
      <c r="D4652" s="4">
        <v>-50.919455986838202</v>
      </c>
      <c r="E4652" s="4">
        <v>32.418206530051798</v>
      </c>
      <c r="F4652" s="4">
        <v>-52.199430674317398</v>
      </c>
      <c r="G4652" s="4">
        <v>23.409255341268501</v>
      </c>
      <c r="H4652" s="3">
        <v>568.79999999999905</v>
      </c>
    </row>
    <row r="4653" spans="1:8" x14ac:dyDescent="0.25">
      <c r="A4653" s="3">
        <v>3.2751568492184902</v>
      </c>
      <c r="B4653" s="4">
        <v>-199.18740931120601</v>
      </c>
      <c r="C4653" s="4">
        <v>-194.370576080809</v>
      </c>
      <c r="D4653" s="4">
        <v>-50.913057979966702</v>
      </c>
      <c r="E4653" s="4">
        <v>32.439158753459601</v>
      </c>
      <c r="F4653" s="4">
        <v>-52.193299167384502</v>
      </c>
      <c r="G4653" s="4">
        <v>23.4293348294403</v>
      </c>
      <c r="H4653" s="3">
        <v>568.79999999999905</v>
      </c>
    </row>
    <row r="4654" spans="1:8" x14ac:dyDescent="0.25">
      <c r="A4654" s="3">
        <v>3.2758611625194001</v>
      </c>
      <c r="B4654" s="4">
        <v>-199.22326579961401</v>
      </c>
      <c r="C4654" s="4">
        <v>-194.40733435389799</v>
      </c>
      <c r="D4654" s="4">
        <v>-50.906651735830998</v>
      </c>
      <c r="E4654" s="4">
        <v>32.460142464305001</v>
      </c>
      <c r="F4654" s="4">
        <v>-52.187159197520501</v>
      </c>
      <c r="G4654" s="4">
        <v>23.449446356523499</v>
      </c>
      <c r="H4654" s="3">
        <v>568.79999999999905</v>
      </c>
    </row>
    <row r="4655" spans="1:8" x14ac:dyDescent="0.25">
      <c r="A4655" s="3">
        <v>3.2765654758203002</v>
      </c>
      <c r="B4655" s="4">
        <v>-199.259117773111</v>
      </c>
      <c r="C4655" s="4">
        <v>-194.44408829953599</v>
      </c>
      <c r="D4655" s="4">
        <v>-50.900237230153003</v>
      </c>
      <c r="E4655" s="4">
        <v>32.481157753727899</v>
      </c>
      <c r="F4655" s="4">
        <v>-52.181010742096099</v>
      </c>
      <c r="G4655" s="4">
        <v>23.469590008575398</v>
      </c>
      <c r="H4655" s="3">
        <v>568.79999999999905</v>
      </c>
    </row>
    <row r="4656" spans="1:8" x14ac:dyDescent="0.25">
      <c r="A4656" s="3">
        <v>3.2772697891212101</v>
      </c>
      <c r="B4656" s="4">
        <v>-199.29496522587601</v>
      </c>
      <c r="C4656" s="4">
        <v>-194.48083791174699</v>
      </c>
      <c r="D4656" s="4">
        <v>-50.893814462932902</v>
      </c>
      <c r="E4656" s="4">
        <v>32.5022046333658</v>
      </c>
      <c r="F4656" s="4">
        <v>-52.174853801111198</v>
      </c>
      <c r="G4656" s="4">
        <v>23.489765797548898</v>
      </c>
      <c r="H4656" s="3">
        <v>568.79999999999905</v>
      </c>
    </row>
    <row r="4657" spans="1:8" x14ac:dyDescent="0.25">
      <c r="A4657" s="3">
        <v>3.2779741024221201</v>
      </c>
      <c r="B4657" s="4">
        <v>-199.33080815209101</v>
      </c>
      <c r="C4657" s="4">
        <v>-194.51758318455401</v>
      </c>
      <c r="D4657" s="4">
        <v>-50.887383434170502</v>
      </c>
      <c r="E4657" s="4">
        <v>32.523283114856</v>
      </c>
      <c r="F4657" s="4">
        <v>-52.168688374565797</v>
      </c>
      <c r="G4657" s="4">
        <v>23.5099737353971</v>
      </c>
      <c r="H4657" s="3">
        <v>568.79999999999905</v>
      </c>
    </row>
    <row r="4658" spans="1:8" x14ac:dyDescent="0.25">
      <c r="A4658" s="3">
        <v>3.27867841572303</v>
      </c>
      <c r="B4658" s="4">
        <v>-199.36664654593801</v>
      </c>
      <c r="C4658" s="4">
        <v>-194.554324111981</v>
      </c>
      <c r="D4658" s="4">
        <v>-50.880944143866003</v>
      </c>
      <c r="E4658" s="4">
        <v>32.544393209836002</v>
      </c>
      <c r="F4658" s="4">
        <v>-52.162514462459903</v>
      </c>
      <c r="G4658" s="4">
        <v>23.530213834072999</v>
      </c>
      <c r="H4658" s="3">
        <v>568.79999999999905</v>
      </c>
    </row>
    <row r="4659" spans="1:8" x14ac:dyDescent="0.25">
      <c r="A4659" s="3">
        <v>3.2793827290239301</v>
      </c>
      <c r="B4659" s="4">
        <v>-199.40248040159801</v>
      </c>
      <c r="C4659" s="4">
        <v>-194.59106068805099</v>
      </c>
      <c r="D4659" s="4">
        <v>-50.874496592019298</v>
      </c>
      <c r="E4659" s="4">
        <v>32.565534929943198</v>
      </c>
      <c r="F4659" s="4">
        <v>-52.156332064793602</v>
      </c>
      <c r="G4659" s="4">
        <v>23.550486105529501</v>
      </c>
      <c r="H4659" s="3">
        <v>568.79999999999905</v>
      </c>
    </row>
    <row r="4660" spans="1:8" x14ac:dyDescent="0.25">
      <c r="A4660" s="3">
        <v>3.2800870423248401</v>
      </c>
      <c r="B4660" s="4">
        <v>-199.43830971325201</v>
      </c>
      <c r="C4660" s="4">
        <v>-194.62779290678799</v>
      </c>
      <c r="D4660" s="4">
        <v>-50.868040778630402</v>
      </c>
      <c r="E4660" s="4">
        <v>32.586708286815103</v>
      </c>
      <c r="F4660" s="4">
        <v>-52.150141181566802</v>
      </c>
      <c r="G4660" s="4">
        <v>23.570790561719601</v>
      </c>
      <c r="H4660" s="3">
        <v>568.79999999999905</v>
      </c>
    </row>
    <row r="4661" spans="1:8" x14ac:dyDescent="0.25">
      <c r="A4661" s="3">
        <v>3.28079135562575</v>
      </c>
      <c r="B4661" s="4">
        <v>-199.474134475082</v>
      </c>
      <c r="C4661" s="4">
        <v>-194.66452076221501</v>
      </c>
      <c r="D4661" s="4">
        <v>-50.861576703699299</v>
      </c>
      <c r="E4661" s="4">
        <v>32.607913292089002</v>
      </c>
      <c r="F4661" s="4">
        <v>-52.143941812779602</v>
      </c>
      <c r="G4661" s="4">
        <v>23.591127214596199</v>
      </c>
      <c r="H4661" s="3">
        <v>568.79999999999905</v>
      </c>
    </row>
    <row r="4662" spans="1:8" x14ac:dyDescent="0.25">
      <c r="A4662" s="3">
        <v>3.2814956689266599</v>
      </c>
      <c r="B4662" s="4">
        <v>-199.509954681268</v>
      </c>
      <c r="C4662" s="4">
        <v>-194.701244248357</v>
      </c>
      <c r="D4662" s="4">
        <v>-50.855104367225998</v>
      </c>
      <c r="E4662" s="4">
        <v>32.629149957402497</v>
      </c>
      <c r="F4662" s="4">
        <v>-52.137733958431802</v>
      </c>
      <c r="G4662" s="4">
        <v>23.611496076112498</v>
      </c>
      <c r="H4662" s="3">
        <v>568.79999999999905</v>
      </c>
    </row>
    <row r="4663" spans="1:8" x14ac:dyDescent="0.25">
      <c r="A4663" s="3">
        <v>3.28219998222756</v>
      </c>
      <c r="B4663" s="4">
        <v>-199.54577032599201</v>
      </c>
      <c r="C4663" s="4">
        <v>-194.73796335923501</v>
      </c>
      <c r="D4663" s="4">
        <v>-50.848623769210597</v>
      </c>
      <c r="E4663" s="4">
        <v>32.6504182943928</v>
      </c>
      <c r="F4663" s="4">
        <v>-52.131517618523603</v>
      </c>
      <c r="G4663" s="4">
        <v>23.6318971582213</v>
      </c>
      <c r="H4663" s="3">
        <v>568.79999999999905</v>
      </c>
    </row>
    <row r="4664" spans="1:8" x14ac:dyDescent="0.25">
      <c r="A4664" s="3">
        <v>3.28290429552847</v>
      </c>
      <c r="B4664" s="4">
        <v>-199.581581403429</v>
      </c>
      <c r="C4664" s="4">
        <v>-194.77467808886999</v>
      </c>
      <c r="D4664" s="4">
        <v>-50.842134885277801</v>
      </c>
      <c r="E4664" s="4">
        <v>32.671718394712897</v>
      </c>
      <c r="F4664" s="4">
        <v>-52.125292770302103</v>
      </c>
      <c r="G4664" s="4">
        <v>23.652330547565899</v>
      </c>
      <c r="H4664" s="3">
        <v>568.79999999999905</v>
      </c>
    </row>
    <row r="4665" spans="1:8" x14ac:dyDescent="0.25">
      <c r="A4665" s="3">
        <v>3.2836086088293799</v>
      </c>
      <c r="B4665" s="4">
        <v>-199.61738790773299</v>
      </c>
      <c r="C4665" s="4">
        <v>-194.81138843125601</v>
      </c>
      <c r="D4665" s="4">
        <v>-50.835637691052703</v>
      </c>
      <c r="E4665" s="4">
        <v>32.693050350061398</v>
      </c>
      <c r="F4665" s="4">
        <v>-52.119059391014297</v>
      </c>
      <c r="G4665" s="4">
        <v>23.672796330832099</v>
      </c>
      <c r="H4665" s="3">
        <v>568.79999999999905</v>
      </c>
    </row>
    <row r="4666" spans="1:8" x14ac:dyDescent="0.25">
      <c r="A4666" s="3">
        <v>3.28431292213028</v>
      </c>
      <c r="B4666" s="4">
        <v>-199.65318983304999</v>
      </c>
      <c r="C4666" s="4">
        <v>-194.84809438038701</v>
      </c>
      <c r="D4666" s="4">
        <v>-50.829132186535197</v>
      </c>
      <c r="E4666" s="4">
        <v>32.714414172144402</v>
      </c>
      <c r="F4666" s="4">
        <v>-52.112817480660297</v>
      </c>
      <c r="G4666" s="4">
        <v>23.693294520037099</v>
      </c>
      <c r="H4666" s="3">
        <v>568.79999999999905</v>
      </c>
    </row>
    <row r="4667" spans="1:8" x14ac:dyDescent="0.25">
      <c r="A4667" s="3">
        <v>3.28501723543119</v>
      </c>
      <c r="B4667" s="4">
        <v>-199.68898717352701</v>
      </c>
      <c r="C4667" s="4">
        <v>-194.88479593025201</v>
      </c>
      <c r="D4667" s="4">
        <v>-50.822618371725198</v>
      </c>
      <c r="E4667" s="4">
        <v>32.7358098726679</v>
      </c>
      <c r="F4667" s="4">
        <v>-52.106567039239998</v>
      </c>
      <c r="G4667" s="4">
        <v>23.7138251271979</v>
      </c>
      <c r="H4667" s="3">
        <v>568.79999999999905</v>
      </c>
    </row>
    <row r="4668" spans="1:8" x14ac:dyDescent="0.25">
      <c r="A4668" s="3">
        <v>3.2857215487320999</v>
      </c>
      <c r="B4668" s="4">
        <v>-199.72477992331099</v>
      </c>
      <c r="C4668" s="4">
        <v>-194.92149307484399</v>
      </c>
      <c r="D4668" s="4">
        <v>-50.816096246622898</v>
      </c>
      <c r="E4668" s="4">
        <v>32.7572374633381</v>
      </c>
      <c r="F4668" s="4">
        <v>-52.100308066753499</v>
      </c>
      <c r="G4668" s="4">
        <v>23.734388164331701</v>
      </c>
      <c r="H4668" s="3">
        <v>568.79999999999905</v>
      </c>
    </row>
    <row r="4669" spans="1:8" x14ac:dyDescent="0.25">
      <c r="A4669" s="3">
        <v>3.2864258620330098</v>
      </c>
      <c r="B4669" s="4">
        <v>-199.76056807654999</v>
      </c>
      <c r="C4669" s="4">
        <v>-194.95818580815501</v>
      </c>
      <c r="D4669" s="4">
        <v>-50.809565811228197</v>
      </c>
      <c r="E4669" s="4">
        <v>32.7786969558612</v>
      </c>
      <c r="F4669" s="4">
        <v>-52.094040563200799</v>
      </c>
      <c r="G4669" s="4">
        <v>23.7549836434554</v>
      </c>
      <c r="H4669" s="3">
        <v>568.79999999999905</v>
      </c>
    </row>
    <row r="4670" spans="1:8" x14ac:dyDescent="0.25">
      <c r="A4670" s="3">
        <v>3.2871301753339099</v>
      </c>
      <c r="B4670" s="4">
        <v>-199.79635162738899</v>
      </c>
      <c r="C4670" s="4">
        <v>-194.994874124175</v>
      </c>
      <c r="D4670" s="4">
        <v>-50.803027065541102</v>
      </c>
      <c r="E4670" s="4">
        <v>32.8001883619431</v>
      </c>
      <c r="F4670" s="4">
        <v>-52.087764528581801</v>
      </c>
      <c r="G4670" s="4">
        <v>23.7756115765863</v>
      </c>
      <c r="H4670" s="3">
        <v>568.79999999999905</v>
      </c>
    </row>
    <row r="4671" spans="1:8" x14ac:dyDescent="0.25">
      <c r="A4671" s="3">
        <v>3.2878344886348199</v>
      </c>
      <c r="B4671" s="4">
        <v>-199.83213056997599</v>
      </c>
      <c r="C4671" s="4">
        <v>-195.03155801689601</v>
      </c>
      <c r="D4671" s="4">
        <v>-50.796480009561598</v>
      </c>
      <c r="E4671" s="4">
        <v>32.821711693289899</v>
      </c>
      <c r="F4671" s="4">
        <v>-52.081479962896601</v>
      </c>
      <c r="G4671" s="4">
        <v>23.796271975741298</v>
      </c>
      <c r="H4671" s="3">
        <v>568.79999999999905</v>
      </c>
    </row>
    <row r="4672" spans="1:8" x14ac:dyDescent="0.25">
      <c r="A4672" s="3">
        <v>3.2885388019357298</v>
      </c>
      <c r="B4672" s="4">
        <v>-199.86790489845799</v>
      </c>
      <c r="C4672" s="4">
        <v>-195.06823748030999</v>
      </c>
      <c r="D4672" s="4">
        <v>-50.789924643289702</v>
      </c>
      <c r="E4672" s="4">
        <v>32.843266961607803</v>
      </c>
      <c r="F4672" s="4">
        <v>-52.075186866145103</v>
      </c>
      <c r="G4672" s="4">
        <v>23.816964852937598</v>
      </c>
      <c r="H4672" s="3">
        <v>568.79999999999905</v>
      </c>
    </row>
    <row r="4673" spans="1:8" x14ac:dyDescent="0.25">
      <c r="A4673" s="3">
        <v>3.2892431152366299</v>
      </c>
      <c r="B4673" s="4">
        <v>-199.90367460698101</v>
      </c>
      <c r="C4673" s="4">
        <v>-195.10491250840701</v>
      </c>
      <c r="D4673" s="4">
        <v>-50.783360966725503</v>
      </c>
      <c r="E4673" s="4">
        <v>32.864854178602897</v>
      </c>
      <c r="F4673" s="4">
        <v>-52.068885238327503</v>
      </c>
      <c r="G4673" s="4">
        <v>23.837690220192201</v>
      </c>
      <c r="H4673" s="3">
        <v>568.79999999999905</v>
      </c>
    </row>
    <row r="4674" spans="1:8" x14ac:dyDescent="0.25">
      <c r="A4674" s="3">
        <v>3.2899474285375399</v>
      </c>
      <c r="B4674" s="4">
        <v>-199.93943968968799</v>
      </c>
      <c r="C4674" s="4">
        <v>-195.14158309517501</v>
      </c>
      <c r="D4674" s="4">
        <v>-50.776788955393599</v>
      </c>
      <c r="E4674" s="4">
        <v>32.886473436497603</v>
      </c>
      <c r="F4674" s="4">
        <v>-52.062575056565301</v>
      </c>
      <c r="G4674" s="4">
        <v>23.858448164785099</v>
      </c>
      <c r="H4674" s="3">
        <v>568.79999999999905</v>
      </c>
    </row>
    <row r="4675" spans="1:8" x14ac:dyDescent="0.25">
      <c r="A4675" s="3">
        <v>3.2906517418384502</v>
      </c>
      <c r="B4675" s="4">
        <v>-199.97520014069599</v>
      </c>
      <c r="C4675" s="4">
        <v>-195.17824923457701</v>
      </c>
      <c r="D4675" s="4">
        <v>-50.770208584819002</v>
      </c>
      <c r="E4675" s="4">
        <v>32.9081248275603</v>
      </c>
      <c r="F4675" s="4">
        <v>-52.056256297980397</v>
      </c>
      <c r="G4675" s="4">
        <v>23.879238774039401</v>
      </c>
      <c r="H4675" s="3">
        <v>568.79999999999905</v>
      </c>
    </row>
    <row r="4676" spans="1:8" x14ac:dyDescent="0.25">
      <c r="A4676" s="3">
        <v>3.2913560551393601</v>
      </c>
      <c r="B4676" s="4">
        <v>-200.010955954118</v>
      </c>
      <c r="C4676" s="4">
        <v>-195.214910920573</v>
      </c>
      <c r="D4676" s="4">
        <v>-50.7636198550016</v>
      </c>
      <c r="E4676" s="4">
        <v>32.929808363566003</v>
      </c>
      <c r="F4676" s="4">
        <v>-52.0499289625728</v>
      </c>
      <c r="G4676" s="4">
        <v>23.900062060036301</v>
      </c>
      <c r="H4676" s="3">
        <v>568.79999999999905</v>
      </c>
    </row>
    <row r="4677" spans="1:8" x14ac:dyDescent="0.25">
      <c r="A4677" s="3">
        <v>3.2920603684402598</v>
      </c>
      <c r="B4677" s="4">
        <v>-200.04670712406599</v>
      </c>
      <c r="C4677" s="4">
        <v>-195.25156814712301</v>
      </c>
      <c r="D4677" s="4">
        <v>-50.7570227659414</v>
      </c>
      <c r="E4677" s="4">
        <v>32.951524056289898</v>
      </c>
      <c r="F4677" s="4">
        <v>-52.043593050342402</v>
      </c>
      <c r="G4677" s="4">
        <v>23.9209180348576</v>
      </c>
      <c r="H4677" s="3">
        <v>568.79999999999905</v>
      </c>
    </row>
    <row r="4678" spans="1:8" x14ac:dyDescent="0.25">
      <c r="A4678" s="3">
        <v>3.2927646817411702</v>
      </c>
      <c r="B4678" s="4">
        <v>-200.08245364465199</v>
      </c>
      <c r="C4678" s="4">
        <v>-195.288220908185</v>
      </c>
      <c r="D4678" s="4">
        <v>-50.750417317638501</v>
      </c>
      <c r="E4678" s="4">
        <v>32.973271917506899</v>
      </c>
      <c r="F4678" s="4">
        <v>-52.037248561289303</v>
      </c>
      <c r="G4678" s="4">
        <v>23.9418067105848</v>
      </c>
      <c r="H4678" s="3">
        <v>568.79999999999905</v>
      </c>
    </row>
    <row r="4679" spans="1:8" x14ac:dyDescent="0.25">
      <c r="A4679" s="3">
        <v>3.2934689950420801</v>
      </c>
      <c r="B4679" s="4">
        <v>-200.11819550998999</v>
      </c>
      <c r="C4679" s="4">
        <v>-195.32486919771799</v>
      </c>
      <c r="D4679" s="4">
        <v>-50.743803510092803</v>
      </c>
      <c r="E4679" s="4">
        <v>32.995051958992001</v>
      </c>
      <c r="F4679" s="4">
        <v>-52.030895495413397</v>
      </c>
      <c r="G4679" s="4">
        <v>23.962728099299401</v>
      </c>
      <c r="H4679" s="3">
        <v>568.79999999999905</v>
      </c>
    </row>
    <row r="4680" spans="1:8" x14ac:dyDescent="0.25">
      <c r="A4680" s="3">
        <v>3.2941733083429798</v>
      </c>
      <c r="B4680" s="4">
        <v>-200.153932714191</v>
      </c>
      <c r="C4680" s="4">
        <v>-195.361513009682</v>
      </c>
      <c r="D4680" s="4">
        <v>-50.7371813433044</v>
      </c>
      <c r="E4680" s="4">
        <v>33.016864192520501</v>
      </c>
      <c r="F4680" s="4">
        <v>-52.024533852714796</v>
      </c>
      <c r="G4680" s="4">
        <v>23.983682213082901</v>
      </c>
      <c r="H4680" s="3">
        <v>568.79999999999905</v>
      </c>
    </row>
    <row r="4681" spans="1:8" x14ac:dyDescent="0.25">
      <c r="A4681" s="3">
        <v>3.2948776216438902</v>
      </c>
      <c r="B4681" s="4">
        <v>-200.18966525136901</v>
      </c>
      <c r="C4681" s="4">
        <v>-195.398152338036</v>
      </c>
      <c r="D4681" s="4">
        <v>-50.730550817273198</v>
      </c>
      <c r="E4681" s="4">
        <v>33.038708629867301</v>
      </c>
      <c r="F4681" s="4">
        <v>-52.018163633193502</v>
      </c>
      <c r="G4681" s="4">
        <v>24.004669064016898</v>
      </c>
      <c r="H4681" s="3">
        <v>568.79999999999905</v>
      </c>
    </row>
    <row r="4682" spans="1:8" x14ac:dyDescent="0.25">
      <c r="A4682" s="3">
        <v>3.2955819349448001</v>
      </c>
      <c r="B4682" s="4">
        <v>-200.225393115635</v>
      </c>
      <c r="C4682" s="4">
        <v>-195.43478717674</v>
      </c>
      <c r="D4682" s="4">
        <v>-50.723911931999197</v>
      </c>
      <c r="E4682" s="4">
        <v>33.060585282807402</v>
      </c>
      <c r="F4682" s="4">
        <v>-52.0117848368495</v>
      </c>
      <c r="G4682" s="4">
        <v>24.025688664182901</v>
      </c>
      <c r="H4682" s="3">
        <v>568.79999999999905</v>
      </c>
    </row>
    <row r="4683" spans="1:8" x14ac:dyDescent="0.25">
      <c r="A4683" s="3">
        <v>3.29628624824571</v>
      </c>
      <c r="B4683" s="4">
        <v>-200.26111630110199</v>
      </c>
      <c r="C4683" s="4">
        <v>-195.47141751975201</v>
      </c>
      <c r="D4683" s="4">
        <v>-50.717264687482398</v>
      </c>
      <c r="E4683" s="4">
        <v>33.082494163116003</v>
      </c>
      <c r="F4683" s="4">
        <v>-52.005397463682598</v>
      </c>
      <c r="G4683" s="4">
        <v>24.046741025662499</v>
      </c>
      <c r="H4683" s="3">
        <v>568.79999999999905</v>
      </c>
    </row>
    <row r="4684" spans="1:8" x14ac:dyDescent="0.25">
      <c r="A4684" s="3">
        <v>3.2969905615466102</v>
      </c>
      <c r="B4684" s="4">
        <v>-200.296834801877</v>
      </c>
      <c r="C4684" s="4">
        <v>-195.50804336102601</v>
      </c>
      <c r="D4684" s="4">
        <v>-50.710609059147103</v>
      </c>
      <c r="E4684" s="4">
        <v>33.1044353635885</v>
      </c>
      <c r="F4684" s="4">
        <v>-51.999001490688599</v>
      </c>
      <c r="G4684" s="4">
        <v>24.067826236377499</v>
      </c>
      <c r="H4684" s="3">
        <v>568.79999999999905</v>
      </c>
    </row>
    <row r="4685" spans="1:8" x14ac:dyDescent="0.25">
      <c r="A4685" s="3">
        <v>3.2976948748475201</v>
      </c>
      <c r="B4685" s="4">
        <v>-200.33254861204301</v>
      </c>
      <c r="C4685" s="4">
        <v>-195.544664694495</v>
      </c>
      <c r="D4685" s="4">
        <v>-50.7039450224174</v>
      </c>
      <c r="E4685" s="4">
        <v>33.126408977066603</v>
      </c>
      <c r="F4685" s="4">
        <v>-51.9925968948628</v>
      </c>
      <c r="G4685" s="4">
        <v>24.088944384292802</v>
      </c>
      <c r="H4685" s="3">
        <v>568.79999999999905</v>
      </c>
    </row>
    <row r="4686" spans="1:8" x14ac:dyDescent="0.25">
      <c r="A4686" s="3">
        <v>3.29839918814843</v>
      </c>
      <c r="B4686" s="4">
        <v>-200.36825772567801</v>
      </c>
      <c r="C4686" s="4">
        <v>-195.58128151408499</v>
      </c>
      <c r="D4686" s="4">
        <v>-50.697272577293198</v>
      </c>
      <c r="E4686" s="4">
        <v>33.148415015394697</v>
      </c>
      <c r="F4686" s="4">
        <v>-51.9861836762053</v>
      </c>
      <c r="G4686" s="4">
        <v>24.110095481554701</v>
      </c>
      <c r="H4686" s="3">
        <v>568.79999999999905</v>
      </c>
    </row>
    <row r="4687" spans="1:8" x14ac:dyDescent="0.25">
      <c r="A4687" s="3">
        <v>3.2991035014493399</v>
      </c>
      <c r="B4687" s="4">
        <v>-200.403962136861</v>
      </c>
      <c r="C4687" s="4">
        <v>-195.61789381372401</v>
      </c>
      <c r="D4687" s="4">
        <v>-50.690591723774602</v>
      </c>
      <c r="E4687" s="4">
        <v>33.170453490417003</v>
      </c>
      <c r="F4687" s="4">
        <v>-51.979761834716001</v>
      </c>
      <c r="G4687" s="4">
        <v>24.131279540309599</v>
      </c>
      <c r="H4687" s="3">
        <v>568.79999999999905</v>
      </c>
    </row>
    <row r="4688" spans="1:8" x14ac:dyDescent="0.25">
      <c r="A4688" s="3">
        <v>3.2998078147502401</v>
      </c>
      <c r="B4688" s="4">
        <v>-200.43966183966799</v>
      </c>
      <c r="C4688" s="4">
        <v>-195.65450158733699</v>
      </c>
      <c r="D4688" s="4">
        <v>-50.683902461861699</v>
      </c>
      <c r="E4688" s="4">
        <v>33.192524413977701</v>
      </c>
      <c r="F4688" s="4">
        <v>-51.973331370395002</v>
      </c>
      <c r="G4688" s="4">
        <v>24.1524965727039</v>
      </c>
      <c r="H4688" s="3">
        <v>568.79999999999905</v>
      </c>
    </row>
    <row r="4689" spans="1:8" x14ac:dyDescent="0.25">
      <c r="A4689" s="3">
        <v>3.30051212805115</v>
      </c>
      <c r="B4689" s="4">
        <v>-200.47535682817801</v>
      </c>
      <c r="C4689" s="4">
        <v>-195.69110482885199</v>
      </c>
      <c r="D4689" s="4">
        <v>-50.677204791554303</v>
      </c>
      <c r="E4689" s="4">
        <v>33.214627797921203</v>
      </c>
      <c r="F4689" s="4">
        <v>-51.966892283242203</v>
      </c>
      <c r="G4689" s="4">
        <v>24.173746590883901</v>
      </c>
      <c r="H4689" s="3">
        <v>568.79999999999905</v>
      </c>
    </row>
    <row r="4690" spans="1:8" x14ac:dyDescent="0.25">
      <c r="A4690" s="3">
        <v>3.3012164413520599</v>
      </c>
      <c r="B4690" s="4">
        <v>-200.51104709646901</v>
      </c>
      <c r="C4690" s="4">
        <v>-195.72770353219701</v>
      </c>
      <c r="D4690" s="4">
        <v>-50.670498712852499</v>
      </c>
      <c r="E4690" s="4">
        <v>33.236763654091803</v>
      </c>
      <c r="F4690" s="4">
        <v>-51.960444573257703</v>
      </c>
      <c r="G4690" s="4">
        <v>24.195029606995998</v>
      </c>
      <c r="H4690" s="3">
        <v>568.79999999999905</v>
      </c>
    </row>
    <row r="4691" spans="1:8" x14ac:dyDescent="0.25">
      <c r="A4691" s="3">
        <v>3.3019207546529601</v>
      </c>
      <c r="B4691" s="4">
        <v>-200.54673263861801</v>
      </c>
      <c r="C4691" s="4">
        <v>-195.76429769129601</v>
      </c>
      <c r="D4691" s="4">
        <v>-50.663784225756402</v>
      </c>
      <c r="E4691" s="4">
        <v>33.2589319943337</v>
      </c>
      <c r="F4691" s="4">
        <v>-51.953988240441497</v>
      </c>
      <c r="G4691" s="4">
        <v>24.216345633186499</v>
      </c>
      <c r="H4691" s="3">
        <v>568.79999999999905</v>
      </c>
    </row>
    <row r="4692" spans="1:8" x14ac:dyDescent="0.25">
      <c r="A4692" s="3">
        <v>3.30262506795387</v>
      </c>
      <c r="B4692" s="4">
        <v>-200.58241344870399</v>
      </c>
      <c r="C4692" s="4">
        <v>-195.80088730007799</v>
      </c>
      <c r="D4692" s="4">
        <v>-50.657061330265797</v>
      </c>
      <c r="E4692" s="4">
        <v>33.281132830491302</v>
      </c>
      <c r="F4692" s="4">
        <v>-51.947523284793498</v>
      </c>
      <c r="G4692" s="4">
        <v>24.237694681601699</v>
      </c>
      <c r="H4692" s="3">
        <v>568.79999999999905</v>
      </c>
    </row>
    <row r="4693" spans="1:8" x14ac:dyDescent="0.25">
      <c r="A4693" s="3">
        <v>3.3033293812547799</v>
      </c>
      <c r="B4693" s="4">
        <v>-200.61808952080401</v>
      </c>
      <c r="C4693" s="4">
        <v>-195.83747235246901</v>
      </c>
      <c r="D4693" s="4">
        <v>-50.6503300263808</v>
      </c>
      <c r="E4693" s="4">
        <v>33.303366174408801</v>
      </c>
      <c r="F4693" s="4">
        <v>-51.941049706313699</v>
      </c>
      <c r="G4693" s="4">
        <v>24.259076764388102</v>
      </c>
      <c r="H4693" s="3">
        <v>568.79999999999905</v>
      </c>
    </row>
    <row r="4694" spans="1:8" x14ac:dyDescent="0.25">
      <c r="A4694" s="3">
        <v>3.3040336945556898</v>
      </c>
      <c r="B4694" s="4">
        <v>-200.65376084899</v>
      </c>
      <c r="C4694" s="4">
        <v>-195.874052842391</v>
      </c>
      <c r="D4694" s="4">
        <v>-50.643590289421297</v>
      </c>
      <c r="E4694" s="4">
        <v>33.3256321194687</v>
      </c>
      <c r="F4694" s="4">
        <v>-51.934567481869202</v>
      </c>
      <c r="G4694" s="4">
        <v>24.280491970119002</v>
      </c>
      <c r="H4694" s="3">
        <v>568.79999999999905</v>
      </c>
    </row>
    <row r="4695" spans="1:8" x14ac:dyDescent="0.25">
      <c r="A4695" s="3">
        <v>3.30473800785659</v>
      </c>
      <c r="B4695" s="4">
        <v>-200.68942742731099</v>
      </c>
      <c r="C4695" s="4">
        <v>-195.91062876374201</v>
      </c>
      <c r="D4695" s="4">
        <v>-50.636842094707198</v>
      </c>
      <c r="E4695" s="4">
        <v>33.347930759099697</v>
      </c>
      <c r="F4695" s="4">
        <v>-51.928076588326697</v>
      </c>
      <c r="G4695" s="4">
        <v>24.3019403874112</v>
      </c>
      <c r="H4695" s="3">
        <v>568.79999999999905</v>
      </c>
    </row>
    <row r="4696" spans="1:8" x14ac:dyDescent="0.25">
      <c r="A4696" s="3">
        <v>3.3054423211574999</v>
      </c>
      <c r="B4696" s="4">
        <v>-200.72508924981099</v>
      </c>
      <c r="C4696" s="4">
        <v>-195.947200110419</v>
      </c>
      <c r="D4696" s="4">
        <v>-50.630085442238403</v>
      </c>
      <c r="E4696" s="4">
        <v>33.370262105215602</v>
      </c>
      <c r="F4696" s="4">
        <v>-51.921577025686297</v>
      </c>
      <c r="G4696" s="4">
        <v>24.323422028476401</v>
      </c>
      <c r="H4696" s="3">
        <v>568.79999999999905</v>
      </c>
    </row>
    <row r="4697" spans="1:8" x14ac:dyDescent="0.25">
      <c r="A4697" s="3">
        <v>3.3061466344584098</v>
      </c>
      <c r="B4697" s="4">
        <v>-200.760746310531</v>
      </c>
      <c r="C4697" s="4">
        <v>-195.98376687631401</v>
      </c>
      <c r="D4697" s="4">
        <v>-50.623320332014998</v>
      </c>
      <c r="E4697" s="4">
        <v>33.3926261697302</v>
      </c>
      <c r="F4697" s="4">
        <v>-51.915068793948002</v>
      </c>
      <c r="G4697" s="4">
        <v>24.344936905525898</v>
      </c>
      <c r="H4697" s="3">
        <v>568.79999999999905</v>
      </c>
    </row>
    <row r="4698" spans="1:8" x14ac:dyDescent="0.25">
      <c r="A4698" s="3">
        <v>3.30685094775931</v>
      </c>
      <c r="B4698" s="4">
        <v>-200.79639860351699</v>
      </c>
      <c r="C4698" s="4">
        <v>-196.02032905532201</v>
      </c>
      <c r="D4698" s="4">
        <v>-50.616546764036997</v>
      </c>
      <c r="E4698" s="4">
        <v>33.415022964557402</v>
      </c>
      <c r="F4698" s="4">
        <v>-51.908551893111799</v>
      </c>
      <c r="G4698" s="4">
        <v>24.3664850307714</v>
      </c>
      <c r="H4698" s="3">
        <v>568.79999999999905</v>
      </c>
    </row>
    <row r="4699" spans="1:8" x14ac:dyDescent="0.25">
      <c r="A4699" s="3">
        <v>3.3075552610602199</v>
      </c>
      <c r="B4699" s="4">
        <v>-200.83204612281</v>
      </c>
      <c r="C4699" s="4">
        <v>-196.056886641337</v>
      </c>
      <c r="D4699" s="4">
        <v>-50.6097647383043</v>
      </c>
      <c r="E4699" s="4">
        <v>33.437452501610998</v>
      </c>
      <c r="F4699" s="4">
        <v>-51.902026323177701</v>
      </c>
      <c r="G4699" s="4">
        <v>24.388066416424401</v>
      </c>
      <c r="H4699" s="3">
        <v>568.79999999999905</v>
      </c>
    </row>
    <row r="4700" spans="1:8" x14ac:dyDescent="0.25">
      <c r="A4700" s="3">
        <v>3.3082595743611298</v>
      </c>
      <c r="B4700" s="4">
        <v>-200.86768886245301</v>
      </c>
      <c r="C4700" s="4">
        <v>-196.09343962825301</v>
      </c>
      <c r="D4700" s="4">
        <v>-50.602974254817099</v>
      </c>
      <c r="E4700" s="4">
        <v>33.459914792804902</v>
      </c>
      <c r="F4700" s="4">
        <v>-51.895492084145701</v>
      </c>
      <c r="G4700" s="4">
        <v>24.409681074696302</v>
      </c>
      <c r="H4700" s="3">
        <v>568.79999999999905</v>
      </c>
    </row>
    <row r="4701" spans="1:8" x14ac:dyDescent="0.25">
      <c r="A4701" s="3">
        <v>3.3089638876620402</v>
      </c>
      <c r="B4701" s="4">
        <v>-200.90332681648999</v>
      </c>
      <c r="C4701" s="4">
        <v>-196.12998800996601</v>
      </c>
      <c r="D4701" s="4">
        <v>-50.596175313575202</v>
      </c>
      <c r="E4701" s="4">
        <v>33.482409850052697</v>
      </c>
      <c r="F4701" s="4">
        <v>-51.8889491760157</v>
      </c>
      <c r="G4701" s="4">
        <v>24.431329017798799</v>
      </c>
      <c r="H4701" s="3">
        <v>568.79999999999905</v>
      </c>
    </row>
    <row r="4702" spans="1:8" x14ac:dyDescent="0.25">
      <c r="A4702" s="3">
        <v>3.3096682009629399</v>
      </c>
      <c r="B4702" s="4">
        <v>-200.93895997896399</v>
      </c>
      <c r="C4702" s="4">
        <v>-196.16653178036799</v>
      </c>
      <c r="D4702" s="4">
        <v>-50.589367914578602</v>
      </c>
      <c r="E4702" s="4">
        <v>33.504937685268402</v>
      </c>
      <c r="F4702" s="4">
        <v>-51.882397598787897</v>
      </c>
      <c r="G4702" s="4">
        <v>24.453010257943301</v>
      </c>
      <c r="H4702" s="3">
        <v>568.79999999999905</v>
      </c>
    </row>
    <row r="4703" spans="1:8" x14ac:dyDescent="0.25">
      <c r="A4703" s="3">
        <v>3.3103725142638498</v>
      </c>
      <c r="B4703" s="4">
        <v>-200.97458834391799</v>
      </c>
      <c r="C4703" s="4">
        <v>-196.20307093335401</v>
      </c>
      <c r="D4703" s="4">
        <v>-50.582552057827499</v>
      </c>
      <c r="E4703" s="4">
        <v>33.5274983103658</v>
      </c>
      <c r="F4703" s="4">
        <v>-51.875837352462099</v>
      </c>
      <c r="G4703" s="4">
        <v>24.4747248073413</v>
      </c>
      <c r="H4703" s="3">
        <v>568.79999999999905</v>
      </c>
    </row>
    <row r="4704" spans="1:8" x14ac:dyDescent="0.25">
      <c r="A4704" s="3">
        <v>3.3110768275647602</v>
      </c>
      <c r="B4704" s="4">
        <v>-201.01021190538901</v>
      </c>
      <c r="C4704" s="4">
        <v>-196.23960546281299</v>
      </c>
      <c r="D4704" s="4">
        <v>-50.575727718536598</v>
      </c>
      <c r="E4704" s="4">
        <v>33.550091819317998</v>
      </c>
      <c r="F4704" s="4">
        <v>-51.869268413775501</v>
      </c>
      <c r="G4704" s="4">
        <v>24.496472755224499</v>
      </c>
      <c r="H4704" s="3">
        <v>568.79999999999905</v>
      </c>
    </row>
    <row r="4705" spans="1:8" x14ac:dyDescent="0.25">
      <c r="A4705" s="3">
        <v>3.3117811408656701</v>
      </c>
      <c r="B4705" s="4">
        <v>-201.04583065739101</v>
      </c>
      <c r="C4705" s="4">
        <v>-196.276135362612</v>
      </c>
      <c r="D4705" s="4">
        <v>-50.568894871921003</v>
      </c>
      <c r="E4705" s="4">
        <v>33.572718306144999</v>
      </c>
      <c r="F4705" s="4">
        <v>-51.862690759465004</v>
      </c>
      <c r="G4705" s="4">
        <v>24.5182541908679</v>
      </c>
      <c r="H4705" s="3">
        <v>568.79999999999905</v>
      </c>
    </row>
    <row r="4706" spans="1:8" x14ac:dyDescent="0.25">
      <c r="A4706" s="3">
        <v>3.3124854541665698</v>
      </c>
      <c r="B4706" s="4">
        <v>-201.08144459393301</v>
      </c>
      <c r="C4706" s="4">
        <v>-196.312660626612</v>
      </c>
      <c r="D4706" s="4">
        <v>-50.562053517980601</v>
      </c>
      <c r="E4706" s="4">
        <v>33.595377782830397</v>
      </c>
      <c r="F4706" s="4">
        <v>-51.8561043895306</v>
      </c>
      <c r="G4706" s="4">
        <v>24.540069126548801</v>
      </c>
      <c r="H4706" s="3">
        <v>568.79999999999905</v>
      </c>
    </row>
    <row r="4707" spans="1:8" x14ac:dyDescent="0.25">
      <c r="A4707" s="3">
        <v>3.3131897674674802</v>
      </c>
      <c r="B4707" s="4">
        <v>-201.117053709022</v>
      </c>
      <c r="C4707" s="4">
        <v>-196.349181248675</v>
      </c>
      <c r="D4707" s="4">
        <v>-50.555203656715399</v>
      </c>
      <c r="E4707" s="4">
        <v>33.6180702613579</v>
      </c>
      <c r="F4707" s="4">
        <v>-51.849509303972397</v>
      </c>
      <c r="G4707" s="4">
        <v>24.5619175745442</v>
      </c>
      <c r="H4707" s="3">
        <v>568.79999999999905</v>
      </c>
    </row>
    <row r="4708" spans="1:8" x14ac:dyDescent="0.25">
      <c r="A4708" s="3">
        <v>3.3138940807683901</v>
      </c>
      <c r="B4708" s="4">
        <v>-201.15265799666599</v>
      </c>
      <c r="C4708" s="4">
        <v>-196.385697222663</v>
      </c>
      <c r="D4708" s="4">
        <v>-50.548345288125503</v>
      </c>
      <c r="E4708" s="4">
        <v>33.640795753710997</v>
      </c>
      <c r="F4708" s="4">
        <v>-51.842905502790302</v>
      </c>
      <c r="G4708" s="4">
        <v>24.5837995471311</v>
      </c>
      <c r="H4708" s="3">
        <v>568.79999999999905</v>
      </c>
    </row>
    <row r="4709" spans="1:8" x14ac:dyDescent="0.25">
      <c r="A4709" s="3">
        <v>3.3145983940692898</v>
      </c>
      <c r="B4709" s="4">
        <v>-201.188257450875</v>
      </c>
      <c r="C4709" s="4">
        <v>-196.42220854243601</v>
      </c>
      <c r="D4709" s="4">
        <v>-50.5414784122108</v>
      </c>
      <c r="E4709" s="4">
        <v>33.663554271873402</v>
      </c>
      <c r="F4709" s="4">
        <v>-51.8362929859844</v>
      </c>
      <c r="G4709" s="4">
        <v>24.6057150565866</v>
      </c>
      <c r="H4709" s="3">
        <v>568.79999999999905</v>
      </c>
    </row>
    <row r="4710" spans="1:8" x14ac:dyDescent="0.25">
      <c r="A4710" s="3">
        <v>3.3153027073702002</v>
      </c>
      <c r="B4710" s="4">
        <v>-201.22385206565599</v>
      </c>
      <c r="C4710" s="4">
        <v>-196.45871520185599</v>
      </c>
      <c r="D4710" s="4">
        <v>-50.534603028971297</v>
      </c>
      <c r="E4710" s="4">
        <v>33.686345827828802</v>
      </c>
      <c r="F4710" s="4">
        <v>-51.829671753554599</v>
      </c>
      <c r="G4710" s="4">
        <v>24.627664115187802</v>
      </c>
      <c r="H4710" s="3">
        <v>568.79999999999905</v>
      </c>
    </row>
    <row r="4711" spans="1:8" x14ac:dyDescent="0.25">
      <c r="A4711" s="3">
        <v>3.3160070206711101</v>
      </c>
      <c r="B4711" s="4">
        <v>-201.25944183501699</v>
      </c>
      <c r="C4711" s="4">
        <v>-196.495217194785</v>
      </c>
      <c r="D4711" s="4">
        <v>-50.5277191384071</v>
      </c>
      <c r="E4711" s="4">
        <v>33.7091704335608</v>
      </c>
      <c r="F4711" s="4">
        <v>-51.8230418055009</v>
      </c>
      <c r="G4711" s="4">
        <v>24.6496467352117</v>
      </c>
      <c r="H4711" s="3">
        <v>568.79999999999905</v>
      </c>
    </row>
    <row r="4712" spans="1:8" x14ac:dyDescent="0.25">
      <c r="A4712" s="3">
        <v>3.31671133397202</v>
      </c>
      <c r="B4712" s="4">
        <v>-201.29502675296601</v>
      </c>
      <c r="C4712" s="4">
        <v>-196.53171451508399</v>
      </c>
      <c r="D4712" s="4">
        <v>-50.520826740517997</v>
      </c>
      <c r="E4712" s="4">
        <v>33.732028101053203</v>
      </c>
      <c r="F4712" s="4">
        <v>-51.8164031418234</v>
      </c>
      <c r="G4712" s="4">
        <v>24.671662928935401</v>
      </c>
      <c r="H4712" s="3">
        <v>568.79999999999905</v>
      </c>
    </row>
    <row r="4713" spans="1:8" x14ac:dyDescent="0.25">
      <c r="A4713" s="3">
        <v>3.3174156472729202</v>
      </c>
      <c r="B4713" s="4">
        <v>-201.33060681351199</v>
      </c>
      <c r="C4713" s="4">
        <v>-196.56820715661499</v>
      </c>
      <c r="D4713" s="4">
        <v>-50.513925835304299</v>
      </c>
      <c r="E4713" s="4">
        <v>33.7549188422893</v>
      </c>
      <c r="F4713" s="4">
        <v>-51.809755762522002</v>
      </c>
      <c r="G4713" s="4">
        <v>24.6937127086359</v>
      </c>
      <c r="H4713" s="3">
        <v>568.79999999999905</v>
      </c>
    </row>
    <row r="4714" spans="1:8" x14ac:dyDescent="0.25">
      <c r="A4714" s="3">
        <v>3.3181199605738301</v>
      </c>
      <c r="B4714" s="4">
        <v>-201.36618201065599</v>
      </c>
      <c r="C4714" s="4">
        <v>-196.60469511323299</v>
      </c>
      <c r="D4714" s="4">
        <v>-50.5070163978734</v>
      </c>
      <c r="E4714" s="4">
        <v>33.777842751842897</v>
      </c>
      <c r="F4714" s="4">
        <v>-51.803099644202398</v>
      </c>
      <c r="G4714" s="4">
        <v>24.715796164210001</v>
      </c>
      <c r="H4714" s="3">
        <v>568.79999999999905</v>
      </c>
    </row>
    <row r="4715" spans="1:8" x14ac:dyDescent="0.25">
      <c r="A4715" s="3">
        <v>3.31882427387474</v>
      </c>
      <c r="B4715" s="4">
        <v>-201.401752338379</v>
      </c>
      <c r="C4715" s="4">
        <v>-196.64117837877299</v>
      </c>
      <c r="D4715" s="4">
        <v>-50.500098403333197</v>
      </c>
      <c r="E4715" s="4">
        <v>33.800799924334001</v>
      </c>
      <c r="F4715" s="4">
        <v>-51.796434763470202</v>
      </c>
      <c r="G4715" s="4">
        <v>24.737913385598599</v>
      </c>
      <c r="H4715" s="3">
        <v>568.79999999999905</v>
      </c>
    </row>
    <row r="4716" spans="1:8" x14ac:dyDescent="0.25">
      <c r="A4716" s="3">
        <v>3.3195285871756401</v>
      </c>
      <c r="B4716" s="4">
        <v>-201.437317790653</v>
      </c>
      <c r="C4716" s="4">
        <v>-196.67765694706301</v>
      </c>
      <c r="D4716" s="4">
        <v>-50.493171851683499</v>
      </c>
      <c r="E4716" s="4">
        <v>33.8237903718165</v>
      </c>
      <c r="F4716" s="4">
        <v>-51.789761120325501</v>
      </c>
      <c r="G4716" s="4">
        <v>24.760064385144801</v>
      </c>
      <c r="H4716" s="3">
        <v>568.79999999999905</v>
      </c>
    </row>
    <row r="4717" spans="1:8" x14ac:dyDescent="0.25">
      <c r="A4717" s="3">
        <v>3.3202329004765501</v>
      </c>
      <c r="B4717" s="4">
        <v>-201.47287836145</v>
      </c>
      <c r="C4717" s="4">
        <v>-196.714130811931</v>
      </c>
      <c r="D4717" s="4">
        <v>-50.486236742924497</v>
      </c>
      <c r="E4717" s="4">
        <v>33.846814106344198</v>
      </c>
      <c r="F4717" s="4">
        <v>-51.783078714768102</v>
      </c>
      <c r="G4717" s="4">
        <v>24.7822491751913</v>
      </c>
      <c r="H4717" s="3">
        <v>568.79999999999905</v>
      </c>
    </row>
    <row r="4718" spans="1:8" x14ac:dyDescent="0.25">
      <c r="A4718" s="3">
        <v>3.32093721377746</v>
      </c>
      <c r="B4718" s="4">
        <v>-201.508434044745</v>
      </c>
      <c r="C4718" s="4">
        <v>-196.75059996720699</v>
      </c>
      <c r="D4718" s="4">
        <v>-50.479293077056099</v>
      </c>
      <c r="E4718" s="4">
        <v>33.869871139970797</v>
      </c>
      <c r="F4718" s="4">
        <v>-51.776387546798198</v>
      </c>
      <c r="G4718" s="4">
        <v>24.8044677680811</v>
      </c>
      <c r="H4718" s="3">
        <v>568.79999999999905</v>
      </c>
    </row>
    <row r="4719" spans="1:8" x14ac:dyDescent="0.25">
      <c r="A4719" s="3">
        <v>3.3216415270783699</v>
      </c>
      <c r="B4719" s="4">
        <v>-201.54398483451001</v>
      </c>
      <c r="C4719" s="4">
        <v>-196.787064406718</v>
      </c>
      <c r="D4719" s="4">
        <v>-50.472340854078297</v>
      </c>
      <c r="E4719" s="4">
        <v>33.892961484750103</v>
      </c>
      <c r="F4719" s="4">
        <v>-51.769687616415702</v>
      </c>
      <c r="G4719" s="4">
        <v>24.826720176157401</v>
      </c>
      <c r="H4719" s="3">
        <v>568.79999999999905</v>
      </c>
    </row>
    <row r="4720" spans="1:8" x14ac:dyDescent="0.25">
      <c r="A4720" s="3">
        <v>3.3223458403792701</v>
      </c>
      <c r="B4720" s="4">
        <v>-201.57953072471901</v>
      </c>
      <c r="C4720" s="4">
        <v>-196.82352412429401</v>
      </c>
      <c r="D4720" s="4">
        <v>-50.465380073991099</v>
      </c>
      <c r="E4720" s="4">
        <v>33.916085152735803</v>
      </c>
      <c r="F4720" s="4">
        <v>-51.7629789236207</v>
      </c>
      <c r="G4720" s="4">
        <v>24.849006411763</v>
      </c>
      <c r="H4720" s="3">
        <v>568.79999999999905</v>
      </c>
    </row>
    <row r="4721" spans="1:8" x14ac:dyDescent="0.25">
      <c r="A4721" s="3">
        <v>3.32305015368018</v>
      </c>
      <c r="B4721" s="4">
        <v>-201.61507170934399</v>
      </c>
      <c r="C4721" s="4">
        <v>-196.85997911376199</v>
      </c>
      <c r="D4721" s="4">
        <v>-50.458410736794498</v>
      </c>
      <c r="E4721" s="4">
        <v>33.939242155981802</v>
      </c>
      <c r="F4721" s="4">
        <v>-51.756261468413001</v>
      </c>
      <c r="G4721" s="4">
        <v>24.8713264872408</v>
      </c>
      <c r="H4721" s="3">
        <v>568.79999999999905</v>
      </c>
    </row>
    <row r="4722" spans="1:8" x14ac:dyDescent="0.25">
      <c r="A4722" s="3">
        <v>3.3237544669810899</v>
      </c>
      <c r="B4722" s="4">
        <v>-201.650607782359</v>
      </c>
      <c r="C4722" s="4">
        <v>-196.896429368952</v>
      </c>
      <c r="D4722" s="4">
        <v>-50.451432842488501</v>
      </c>
      <c r="E4722" s="4">
        <v>33.962432506541802</v>
      </c>
      <c r="F4722" s="4">
        <v>-51.749535250792803</v>
      </c>
      <c r="G4722" s="4">
        <v>24.8936804149339</v>
      </c>
      <c r="H4722" s="3">
        <v>568.79999999999905</v>
      </c>
    </row>
    <row r="4723" spans="1:8" x14ac:dyDescent="0.25">
      <c r="A4723" s="3">
        <v>3.32445878028199</v>
      </c>
      <c r="B4723" s="4">
        <v>-201.68613893773701</v>
      </c>
      <c r="C4723" s="4">
        <v>-196.932874883691</v>
      </c>
      <c r="D4723" s="4">
        <v>-50.4444463910731</v>
      </c>
      <c r="E4723" s="4">
        <v>33.9856562164696</v>
      </c>
      <c r="F4723" s="4">
        <v>-51.74280027076</v>
      </c>
      <c r="G4723" s="4">
        <v>24.916068207185202</v>
      </c>
      <c r="H4723" s="3">
        <v>568.79999999999905</v>
      </c>
    </row>
    <row r="4724" spans="1:8" x14ac:dyDescent="0.25">
      <c r="A4724" s="3">
        <v>3.3251630935829</v>
      </c>
      <c r="B4724" s="4">
        <v>-201.721665169445</v>
      </c>
      <c r="C4724" s="4">
        <v>-196.96931565180299</v>
      </c>
      <c r="D4724" s="4">
        <v>-50.437451357545903</v>
      </c>
      <c r="E4724" s="4">
        <v>34.008913380950197</v>
      </c>
      <c r="F4724" s="4">
        <v>-51.736056504786802</v>
      </c>
      <c r="G4724" s="4">
        <v>24.938489954565998</v>
      </c>
      <c r="H4724" s="3">
        <v>568.79999999999905</v>
      </c>
    </row>
    <row r="4725" spans="1:8" x14ac:dyDescent="0.25">
      <c r="A4725" s="3">
        <v>3.3258674068838099</v>
      </c>
      <c r="B4725" s="4">
        <v>-201.757186471426</v>
      </c>
      <c r="C4725" s="4">
        <v>-197.00575166708799</v>
      </c>
      <c r="D4725" s="4">
        <v>-50.430447716904403</v>
      </c>
      <c r="E4725" s="4">
        <v>34.032204095215903</v>
      </c>
      <c r="F4725" s="4">
        <v>-51.729303929345498</v>
      </c>
      <c r="G4725" s="4">
        <v>24.9609457476916</v>
      </c>
      <c r="H4725" s="3">
        <v>568.79999999999905</v>
      </c>
    </row>
    <row r="4726" spans="1:8" x14ac:dyDescent="0.25">
      <c r="A4726" s="3">
        <v>3.3265717201847198</v>
      </c>
      <c r="B4726" s="4">
        <v>-201.792702837619</v>
      </c>
      <c r="C4726" s="4">
        <v>-197.04218292334301</v>
      </c>
      <c r="D4726" s="4">
        <v>-50.4234354691486</v>
      </c>
      <c r="E4726" s="4">
        <v>34.0555283713908</v>
      </c>
      <c r="F4726" s="4">
        <v>-51.722542544436003</v>
      </c>
      <c r="G4726" s="4">
        <v>24.983435598971301</v>
      </c>
      <c r="H4726" s="3">
        <v>568.79999999999905</v>
      </c>
    </row>
    <row r="4727" spans="1:8" x14ac:dyDescent="0.25">
      <c r="A4727" s="3">
        <v>3.32727603348562</v>
      </c>
      <c r="B4727" s="4">
        <v>-201.82821426196199</v>
      </c>
      <c r="C4727" s="4">
        <v>-197.07860941436201</v>
      </c>
      <c r="D4727" s="4">
        <v>-50.416414614278501</v>
      </c>
      <c r="E4727" s="4">
        <v>34.078886221599099</v>
      </c>
      <c r="F4727" s="4">
        <v>-51.715772350058302</v>
      </c>
      <c r="G4727" s="4">
        <v>25.005959520814201</v>
      </c>
      <c r="H4727" s="3">
        <v>568.79999999999905</v>
      </c>
    </row>
    <row r="4728" spans="1:8" x14ac:dyDescent="0.25">
      <c r="A4728" s="3">
        <v>3.3279803467865299</v>
      </c>
      <c r="B4728" s="4">
        <v>-201.863720738393</v>
      </c>
      <c r="C4728" s="4">
        <v>-197.11503113393999</v>
      </c>
      <c r="D4728" s="4">
        <v>-50.409385152294099</v>
      </c>
      <c r="E4728" s="4">
        <v>34.102277657965097</v>
      </c>
      <c r="F4728" s="4">
        <v>-51.708993346212402</v>
      </c>
      <c r="G4728" s="4">
        <v>25.028517525629798</v>
      </c>
      <c r="H4728" s="3">
        <v>568.79999999999905</v>
      </c>
    </row>
    <row r="4729" spans="1:8" x14ac:dyDescent="0.25">
      <c r="A4729" s="3">
        <v>3.3286846600874398</v>
      </c>
      <c r="B4729" s="4">
        <v>-201.89922226084801</v>
      </c>
      <c r="C4729" s="4">
        <v>-197.15144807587399</v>
      </c>
      <c r="D4729" s="4">
        <v>-50.402347083195401</v>
      </c>
      <c r="E4729" s="4">
        <v>34.125702692612897</v>
      </c>
      <c r="F4729" s="4">
        <v>-51.702205532898397</v>
      </c>
      <c r="G4729" s="4">
        <v>25.051109625827198</v>
      </c>
      <c r="H4729" s="3">
        <v>568.79999999999905</v>
      </c>
    </row>
    <row r="4730" spans="1:8" x14ac:dyDescent="0.25">
      <c r="A4730" s="3">
        <v>3.3293889733883502</v>
      </c>
      <c r="B4730" s="4">
        <v>-201.93471882326699</v>
      </c>
      <c r="C4730" s="4">
        <v>-197.18786023395799</v>
      </c>
      <c r="D4730" s="4">
        <v>-50.3953004069824</v>
      </c>
      <c r="E4730" s="4">
        <v>34.149161337666797</v>
      </c>
      <c r="F4730" s="4">
        <v>-51.6954089101162</v>
      </c>
      <c r="G4730" s="4">
        <v>25.0737358338157</v>
      </c>
      <c r="H4730" s="3">
        <v>568.79999999999905</v>
      </c>
    </row>
    <row r="4731" spans="1:8" x14ac:dyDescent="0.25">
      <c r="A4731" s="3">
        <v>3.3300932866892499</v>
      </c>
      <c r="B4731" s="4">
        <v>-201.970210419587</v>
      </c>
      <c r="C4731" s="4">
        <v>-197.224267601988</v>
      </c>
      <c r="D4731" s="4">
        <v>-50.388245123655103</v>
      </c>
      <c r="E4731" s="4">
        <v>34.1726536052509</v>
      </c>
      <c r="F4731" s="4">
        <v>-51.688603477865797</v>
      </c>
      <c r="G4731" s="4">
        <v>25.096396162004499</v>
      </c>
      <c r="H4731" s="3">
        <v>568.79999999999905</v>
      </c>
    </row>
    <row r="4732" spans="1:8" x14ac:dyDescent="0.25">
      <c r="A4732" s="3">
        <v>3.3307975999901598</v>
      </c>
      <c r="B4732" s="4">
        <v>-202.00569704374601</v>
      </c>
      <c r="C4732" s="4">
        <v>-197.260670173759</v>
      </c>
      <c r="D4732" s="4">
        <v>-50.381181233213503</v>
      </c>
      <c r="E4732" s="4">
        <v>34.196179507489603</v>
      </c>
      <c r="F4732" s="4">
        <v>-51.681789236147303</v>
      </c>
      <c r="G4732" s="4">
        <v>25.119090622803</v>
      </c>
      <c r="H4732" s="3">
        <v>568.79999999999905</v>
      </c>
    </row>
    <row r="4733" spans="1:8" x14ac:dyDescent="0.25">
      <c r="A4733" s="3">
        <v>3.3315019132910701</v>
      </c>
      <c r="B4733" s="4">
        <v>-202.041178689682</v>
      </c>
      <c r="C4733" s="4">
        <v>-197.29706794306699</v>
      </c>
      <c r="D4733" s="4">
        <v>-50.3741087356576</v>
      </c>
      <c r="E4733" s="4">
        <v>34.219739056506903</v>
      </c>
      <c r="F4733" s="4">
        <v>-51.674966184960503</v>
      </c>
      <c r="G4733" s="4">
        <v>25.1418192286202</v>
      </c>
      <c r="H4733" s="3">
        <v>568.79999999999905</v>
      </c>
    </row>
    <row r="4734" spans="1:8" x14ac:dyDescent="0.25">
      <c r="A4734" s="3">
        <v>3.3322062265919699</v>
      </c>
      <c r="B4734" s="4">
        <v>-202.07665535132699</v>
      </c>
      <c r="C4734" s="4">
        <v>-197.33346090370199</v>
      </c>
      <c r="D4734" s="4">
        <v>-50.367027605874299</v>
      </c>
      <c r="E4734" s="4">
        <v>34.243332348103301</v>
      </c>
      <c r="F4734" s="4">
        <v>-51.668134300643104</v>
      </c>
      <c r="G4734" s="4">
        <v>25.164582070708502</v>
      </c>
      <c r="H4734" s="3">
        <v>568.79999999999905</v>
      </c>
    </row>
    <row r="4735" spans="1:8" x14ac:dyDescent="0.25">
      <c r="A4735" s="3">
        <v>3.3329105398928802</v>
      </c>
      <c r="B4735" s="4">
        <v>-202.11212702258999</v>
      </c>
      <c r="C4735" s="4">
        <v>-197.36984904943</v>
      </c>
      <c r="D4735" s="4">
        <v>-50.359937818750502</v>
      </c>
      <c r="E4735" s="4">
        <v>34.266959478126402</v>
      </c>
      <c r="F4735" s="4">
        <v>-51.661293559532503</v>
      </c>
      <c r="G4735" s="4">
        <v>25.187379240364201</v>
      </c>
      <c r="H4735" s="3">
        <v>568.79999999999905</v>
      </c>
    </row>
    <row r="4736" spans="1:8" x14ac:dyDescent="0.25">
      <c r="A4736" s="3">
        <v>3.3336148531937901</v>
      </c>
      <c r="B4736" s="4">
        <v>-202.147593697372</v>
      </c>
      <c r="C4736" s="4">
        <v>-197.40623237401499</v>
      </c>
      <c r="D4736" s="4">
        <v>-50.352839374286098</v>
      </c>
      <c r="E4736" s="4">
        <v>34.290620458771201</v>
      </c>
      <c r="F4736" s="4">
        <v>-51.654443961628601</v>
      </c>
      <c r="G4736" s="4">
        <v>25.2102107500634</v>
      </c>
      <c r="H4736" s="3">
        <v>568.79999999999905</v>
      </c>
    </row>
    <row r="4737" spans="1:8" x14ac:dyDescent="0.25">
      <c r="A4737" s="3">
        <v>3.3343191664947001</v>
      </c>
      <c r="B4737" s="4">
        <v>-202.183055369577</v>
      </c>
      <c r="C4737" s="4">
        <v>-197.442610871217</v>
      </c>
      <c r="D4737" s="4">
        <v>-50.345732272481101</v>
      </c>
      <c r="E4737" s="4">
        <v>34.3143153022326</v>
      </c>
      <c r="F4737" s="4">
        <v>-51.647585506931399</v>
      </c>
      <c r="G4737" s="4">
        <v>25.233076612282101</v>
      </c>
      <c r="H4737" s="3">
        <v>568.79999999999905</v>
      </c>
    </row>
    <row r="4738" spans="1:8" x14ac:dyDescent="0.25">
      <c r="A4738" s="3">
        <v>3.3350234797956002</v>
      </c>
      <c r="B4738" s="4">
        <v>-202.218512033107</v>
      </c>
      <c r="C4738" s="4">
        <v>-197.47898453479999</v>
      </c>
      <c r="D4738" s="4">
        <v>-50.338616513335602</v>
      </c>
      <c r="E4738" s="4">
        <v>34.338044020705603</v>
      </c>
      <c r="F4738" s="4">
        <v>-51.640718195441004</v>
      </c>
      <c r="G4738" s="4">
        <v>25.255976839495901</v>
      </c>
      <c r="H4738" s="3">
        <v>568.79999999999905</v>
      </c>
    </row>
    <row r="4739" spans="1:8" x14ac:dyDescent="0.25">
      <c r="A4739" s="3">
        <v>3.3357277930965101</v>
      </c>
      <c r="B4739" s="4">
        <v>-202.25396368186401</v>
      </c>
      <c r="C4739" s="4">
        <v>-197.515353358525</v>
      </c>
      <c r="D4739" s="4">
        <v>-50.331492096849601</v>
      </c>
      <c r="E4739" s="4">
        <v>34.361806626384997</v>
      </c>
      <c r="F4739" s="4">
        <v>-51.633842027157399</v>
      </c>
      <c r="G4739" s="4">
        <v>25.278911444180999</v>
      </c>
      <c r="H4739" s="3">
        <v>568.79999999999905</v>
      </c>
    </row>
    <row r="4740" spans="1:8" x14ac:dyDescent="0.25">
      <c r="A4740" s="3">
        <v>3.33643210639742</v>
      </c>
      <c r="B4740" s="4">
        <v>-202.28941030975099</v>
      </c>
      <c r="C4740" s="4">
        <v>-197.55171733615401</v>
      </c>
      <c r="D4740" s="4">
        <v>-50.324359023023099</v>
      </c>
      <c r="E4740" s="4">
        <v>34.385603131465999</v>
      </c>
      <c r="F4740" s="4">
        <v>-51.626957002080601</v>
      </c>
      <c r="G4740" s="4">
        <v>25.3018804388131</v>
      </c>
      <c r="H4740" s="3">
        <v>568.79999999999905</v>
      </c>
    </row>
    <row r="4741" spans="1:8" x14ac:dyDescent="0.25">
      <c r="A4741" s="3">
        <v>3.3371364196983202</v>
      </c>
      <c r="B4741" s="4">
        <v>-202.32485191066999</v>
      </c>
      <c r="C4741" s="4">
        <v>-197.58807646144899</v>
      </c>
      <c r="D4741" s="4">
        <v>-50.317217291855997</v>
      </c>
      <c r="E4741" s="4">
        <v>34.409433548143397</v>
      </c>
      <c r="F4741" s="4">
        <v>-51.620063120210503</v>
      </c>
      <c r="G4741" s="4">
        <v>25.324883835868398</v>
      </c>
      <c r="H4741" s="3">
        <v>568.79999999999905</v>
      </c>
    </row>
    <row r="4742" spans="1:8" x14ac:dyDescent="0.25">
      <c r="A4742" s="3">
        <v>3.3378407329992301</v>
      </c>
      <c r="B4742" s="4">
        <v>-202.36028847852501</v>
      </c>
      <c r="C4742" s="4">
        <v>-197.624430728173</v>
      </c>
      <c r="D4742" s="4">
        <v>-50.3100669033483</v>
      </c>
      <c r="E4742" s="4">
        <v>34.433297888612302</v>
      </c>
      <c r="F4742" s="4">
        <v>-51.613160381547203</v>
      </c>
      <c r="G4742" s="4">
        <v>25.347921647822499</v>
      </c>
      <c r="H4742" s="3">
        <v>568.79999999999905</v>
      </c>
    </row>
    <row r="4743" spans="1:8" x14ac:dyDescent="0.25">
      <c r="A4743" s="3">
        <v>3.33854504630014</v>
      </c>
      <c r="B4743" s="4">
        <v>-202.39572000721699</v>
      </c>
      <c r="C4743" s="4">
        <v>-197.66078013008701</v>
      </c>
      <c r="D4743" s="4">
        <v>-50.302907857500102</v>
      </c>
      <c r="E4743" s="4">
        <v>34.457196165067501</v>
      </c>
      <c r="F4743" s="4">
        <v>-51.606248786090703</v>
      </c>
      <c r="G4743" s="4">
        <v>25.370993887151499</v>
      </c>
      <c r="H4743" s="3">
        <v>568.79999999999905</v>
      </c>
    </row>
    <row r="4744" spans="1:8" x14ac:dyDescent="0.25">
      <c r="A4744" s="3">
        <v>3.33924935960105</v>
      </c>
      <c r="B4744" s="4">
        <v>-202.43114649064299</v>
      </c>
      <c r="C4744" s="4">
        <v>-197.69712466094799</v>
      </c>
      <c r="D4744" s="4">
        <v>-50.295740129084301</v>
      </c>
      <c r="E4744" s="4">
        <v>34.481128473937702</v>
      </c>
      <c r="F4744" s="4">
        <v>-51.599328310041699</v>
      </c>
      <c r="G4744" s="4">
        <v>25.394100645797199</v>
      </c>
      <c r="H4744" s="3">
        <v>568.79999999999905</v>
      </c>
    </row>
    <row r="4745" spans="1:8" x14ac:dyDescent="0.25">
      <c r="A4745" s="3">
        <v>3.3399536729019501</v>
      </c>
      <c r="B4745" s="4">
        <v>-202.46656792267601</v>
      </c>
      <c r="C4745" s="4">
        <v>-197.73346431448999</v>
      </c>
      <c r="D4745" s="4">
        <v>-50.288563692873701</v>
      </c>
      <c r="E4745" s="4">
        <v>34.505094911698997</v>
      </c>
      <c r="F4745" s="4">
        <v>-51.592398929601003</v>
      </c>
      <c r="G4745" s="4">
        <v>25.417242015746101</v>
      </c>
      <c r="H4745" s="3">
        <v>568.79999999999905</v>
      </c>
    </row>
    <row r="4746" spans="1:8" x14ac:dyDescent="0.25">
      <c r="A4746" s="3">
        <v>3.34065798620286</v>
      </c>
      <c r="B4746" s="4">
        <v>-202.50198429718401</v>
      </c>
      <c r="C4746" s="4">
        <v>-197.76979908444099</v>
      </c>
      <c r="D4746" s="4">
        <v>-50.281378548868297</v>
      </c>
      <c r="E4746" s="4">
        <v>34.529095490617401</v>
      </c>
      <c r="F4746" s="4">
        <v>-51.585460644768702</v>
      </c>
      <c r="G4746" s="4">
        <v>25.440418009541201</v>
      </c>
      <c r="H4746" s="3">
        <v>568.79999999999905</v>
      </c>
    </row>
    <row r="4747" spans="1:8" x14ac:dyDescent="0.25">
      <c r="A4747" s="3">
        <v>3.34136229950377</v>
      </c>
      <c r="B4747" s="4">
        <v>-202.537395608032</v>
      </c>
      <c r="C4747" s="4">
        <v>-197.80612896452999</v>
      </c>
      <c r="D4747" s="4">
        <v>-50.2741846970682</v>
      </c>
      <c r="E4747" s="4">
        <v>34.553130222958899</v>
      </c>
      <c r="F4747" s="4">
        <v>-51.578513455544702</v>
      </c>
      <c r="G4747" s="4">
        <v>25.4636286397254</v>
      </c>
      <c r="H4747" s="3">
        <v>568.79999999999905</v>
      </c>
    </row>
    <row r="4748" spans="1:8" x14ac:dyDescent="0.25">
      <c r="A4748" s="3">
        <v>3.3420666128046701</v>
      </c>
      <c r="B4748" s="4">
        <v>-202.57280184908799</v>
      </c>
      <c r="C4748" s="4">
        <v>-197.842453948486</v>
      </c>
      <c r="D4748" s="4">
        <v>-50.266982137473299</v>
      </c>
      <c r="E4748" s="4">
        <v>34.577199120989398</v>
      </c>
      <c r="F4748" s="4">
        <v>-51.571557361929102</v>
      </c>
      <c r="G4748" s="4">
        <v>25.486873918841798</v>
      </c>
      <c r="H4748" s="3">
        <v>568.79999999999905</v>
      </c>
    </row>
    <row r="4749" spans="1:8" x14ac:dyDescent="0.25">
      <c r="A4749" s="3">
        <v>3.34277092610558</v>
      </c>
      <c r="B4749" s="4">
        <v>-202.60820301421899</v>
      </c>
      <c r="C4749" s="4">
        <v>-197.87877403003699</v>
      </c>
      <c r="D4749" s="4">
        <v>-50.259770870083699</v>
      </c>
      <c r="E4749" s="4">
        <v>34.601302196975197</v>
      </c>
      <c r="F4749" s="4">
        <v>-51.564592363921797</v>
      </c>
      <c r="G4749" s="4">
        <v>25.510153859433199</v>
      </c>
      <c r="H4749" s="3">
        <v>568.79999999999905</v>
      </c>
    </row>
    <row r="4750" spans="1:8" x14ac:dyDescent="0.25">
      <c r="A4750" s="3">
        <v>3.3434752394064899</v>
      </c>
      <c r="B4750" s="4">
        <v>-202.643599097292</v>
      </c>
      <c r="C4750" s="4">
        <v>-197.91508920291099</v>
      </c>
      <c r="D4750" s="4">
        <v>-50.252550894899301</v>
      </c>
      <c r="E4750" s="4">
        <v>34.625439463182197</v>
      </c>
      <c r="F4750" s="4">
        <v>-51.5576184615229</v>
      </c>
      <c r="G4750" s="4">
        <v>25.5334684740426</v>
      </c>
      <c r="H4750" s="3">
        <v>568.79999999999905</v>
      </c>
    </row>
    <row r="4751" spans="1:8" x14ac:dyDescent="0.25">
      <c r="A4751" s="3">
        <v>3.3441795527073999</v>
      </c>
      <c r="B4751" s="4">
        <v>-202.67899009217399</v>
      </c>
      <c r="C4751" s="4">
        <v>-197.951399460837</v>
      </c>
      <c r="D4751" s="4">
        <v>-50.245322211920097</v>
      </c>
      <c r="E4751" s="4">
        <v>34.649610931876403</v>
      </c>
      <c r="F4751" s="4">
        <v>-51.550635654732297</v>
      </c>
      <c r="G4751" s="4">
        <v>25.556817775213101</v>
      </c>
      <c r="H4751" s="3">
        <v>568.79999999999905</v>
      </c>
    </row>
    <row r="4752" spans="1:8" x14ac:dyDescent="0.25">
      <c r="A4752" s="3">
        <v>3.3448838660083</v>
      </c>
      <c r="B4752" s="4">
        <v>-202.71437599273199</v>
      </c>
      <c r="C4752" s="4">
        <v>-197.98770479754401</v>
      </c>
      <c r="D4752" s="4">
        <v>-50.238084821146202</v>
      </c>
      <c r="E4752" s="4">
        <v>34.673816615323901</v>
      </c>
      <c r="F4752" s="4">
        <v>-51.543643943550002</v>
      </c>
      <c r="G4752" s="4">
        <v>25.580201775487499</v>
      </c>
      <c r="H4752" s="3">
        <v>568.79999999999905</v>
      </c>
    </row>
    <row r="4753" spans="1:8" x14ac:dyDescent="0.25">
      <c r="A4753" s="3">
        <v>3.3455881793092099</v>
      </c>
      <c r="B4753" s="4">
        <v>-202.74975679283301</v>
      </c>
      <c r="C4753" s="4">
        <v>-198.02400520675999</v>
      </c>
      <c r="D4753" s="4">
        <v>-50.230838722577502</v>
      </c>
      <c r="E4753" s="4">
        <v>34.698056525790697</v>
      </c>
      <c r="F4753" s="4">
        <v>-51.536643327976101</v>
      </c>
      <c r="G4753" s="4">
        <v>25.603620487408801</v>
      </c>
      <c r="H4753" s="3">
        <v>568.79999999999905</v>
      </c>
    </row>
    <row r="4754" spans="1:8" x14ac:dyDescent="0.25">
      <c r="A4754" s="3">
        <v>3.3462924926101199</v>
      </c>
      <c r="B4754" s="4">
        <v>-202.785132486338</v>
      </c>
      <c r="C4754" s="4">
        <v>-198.06030068220801</v>
      </c>
      <c r="D4754" s="4">
        <v>-50.223583890871801</v>
      </c>
      <c r="E4754" s="4">
        <v>34.722330760339702</v>
      </c>
      <c r="F4754" s="4">
        <v>-51.529633784072999</v>
      </c>
      <c r="G4754" s="4">
        <v>25.627074003616201</v>
      </c>
      <c r="H4754" s="3">
        <v>568.79999999999905</v>
      </c>
    </row>
    <row r="4755" spans="1:8" x14ac:dyDescent="0.25">
      <c r="A4755" s="3">
        <v>3.3469968059110302</v>
      </c>
      <c r="B4755" s="4">
        <v>-202.82050306708399</v>
      </c>
      <c r="C4755" s="4">
        <v>-198.09659121758901</v>
      </c>
      <c r="D4755" s="4">
        <v>-50.216320300686597</v>
      </c>
      <c r="E4755" s="4">
        <v>34.7466394160815</v>
      </c>
      <c r="F4755" s="4">
        <v>-51.522615287903299</v>
      </c>
      <c r="G4755" s="4">
        <v>25.6505624167938</v>
      </c>
      <c r="H4755" s="3">
        <v>568.79999999999905</v>
      </c>
    </row>
    <row r="4756" spans="1:8" x14ac:dyDescent="0.25">
      <c r="A4756" s="3">
        <v>3.3477011192119299</v>
      </c>
      <c r="B4756" s="4">
        <v>-202.85586852890299</v>
      </c>
      <c r="C4756" s="4">
        <v>-198.13287680659599</v>
      </c>
      <c r="D4756" s="4">
        <v>-50.209047952021898</v>
      </c>
      <c r="E4756" s="4">
        <v>34.770982505353601</v>
      </c>
      <c r="F4756" s="4">
        <v>-51.515587839466903</v>
      </c>
      <c r="G4756" s="4">
        <v>25.674085739552101</v>
      </c>
      <c r="H4756" s="3">
        <v>568.79999999999905</v>
      </c>
    </row>
    <row r="4757" spans="1:8" x14ac:dyDescent="0.25">
      <c r="A4757" s="3">
        <v>3.3484054325128398</v>
      </c>
      <c r="B4757" s="4">
        <v>-202.89122886562501</v>
      </c>
      <c r="C4757" s="4">
        <v>-198.16915744292601</v>
      </c>
      <c r="D4757" s="4">
        <v>-50.201766844877802</v>
      </c>
      <c r="E4757" s="4">
        <v>34.7953600404932</v>
      </c>
      <c r="F4757" s="4">
        <v>-51.508551438764002</v>
      </c>
      <c r="G4757" s="4">
        <v>25.697643984501401</v>
      </c>
      <c r="H4757" s="3">
        <v>568.79999999999905</v>
      </c>
    </row>
    <row r="4758" spans="1:8" x14ac:dyDescent="0.25">
      <c r="A4758" s="3">
        <v>3.3491097458137502</v>
      </c>
      <c r="B4758" s="4">
        <v>-202.926584071082</v>
      </c>
      <c r="C4758" s="4">
        <v>-198.205433120272</v>
      </c>
      <c r="D4758" s="4">
        <v>-50.194476979254297</v>
      </c>
      <c r="E4758" s="4">
        <v>34.819772033837999</v>
      </c>
      <c r="F4758" s="4">
        <v>-51.501506085794396</v>
      </c>
      <c r="G4758" s="4">
        <v>25.721237164252098</v>
      </c>
      <c r="H4758" s="3">
        <v>568.79999999999905</v>
      </c>
    </row>
    <row r="4759" spans="1:8" x14ac:dyDescent="0.25">
      <c r="A4759" s="3">
        <v>3.3498140591146499</v>
      </c>
      <c r="B4759" s="4">
        <v>-202.96193413910601</v>
      </c>
      <c r="C4759" s="4">
        <v>-198.24170383232999</v>
      </c>
      <c r="D4759" s="4">
        <v>-50.187178355151403</v>
      </c>
      <c r="E4759" s="4">
        <v>34.844218497725301</v>
      </c>
      <c r="F4759" s="4">
        <v>-51.494451780558201</v>
      </c>
      <c r="G4759" s="4">
        <v>25.744865291414602</v>
      </c>
      <c r="H4759" s="3">
        <v>568.79999999999905</v>
      </c>
    </row>
    <row r="4760" spans="1:8" x14ac:dyDescent="0.25">
      <c r="A4760" s="3">
        <v>3.3505183724155598</v>
      </c>
      <c r="B4760" s="4">
        <v>-202.997279063527</v>
      </c>
      <c r="C4760" s="4">
        <v>-198.27796957279401</v>
      </c>
      <c r="D4760" s="4">
        <v>-50.179870972568999</v>
      </c>
      <c r="E4760" s="4">
        <v>34.868699444492499</v>
      </c>
      <c r="F4760" s="4">
        <v>-51.487388523055301</v>
      </c>
      <c r="G4760" s="4">
        <v>25.768528378599299</v>
      </c>
      <c r="H4760" s="3">
        <v>568.79999999999905</v>
      </c>
    </row>
    <row r="4761" spans="1:8" x14ac:dyDescent="0.25">
      <c r="A4761" s="3">
        <v>3.3512226857164702</v>
      </c>
      <c r="B4761" s="4">
        <v>-203.032618838177</v>
      </c>
      <c r="C4761" s="4">
        <v>-198.31423033536001</v>
      </c>
      <c r="D4761" s="4">
        <v>-50.172554831507199</v>
      </c>
      <c r="E4761" s="4">
        <v>34.893214886477203</v>
      </c>
      <c r="F4761" s="4">
        <v>-51.480316313285797</v>
      </c>
      <c r="G4761" s="4">
        <v>25.792226438416701</v>
      </c>
      <c r="H4761" s="3">
        <v>568.79999999999905</v>
      </c>
    </row>
    <row r="4762" spans="1:8" x14ac:dyDescent="0.25">
      <c r="A4762" s="3">
        <v>3.3519269990173801</v>
      </c>
      <c r="B4762" s="4">
        <v>-203.06795345688801</v>
      </c>
      <c r="C4762" s="4">
        <v>-198.35048611372099</v>
      </c>
      <c r="D4762" s="4">
        <v>-50.165229931965897</v>
      </c>
      <c r="E4762" s="4">
        <v>34.917764836016602</v>
      </c>
      <c r="F4762" s="4">
        <v>-51.473235151249703</v>
      </c>
      <c r="G4762" s="4">
        <v>25.815959483477101</v>
      </c>
      <c r="H4762" s="3">
        <v>568.79999999999905</v>
      </c>
    </row>
    <row r="4763" spans="1:8" x14ac:dyDescent="0.25">
      <c r="A4763" s="3">
        <v>3.3526313123182798</v>
      </c>
      <c r="B4763" s="4">
        <v>-203.10328291348901</v>
      </c>
      <c r="C4763" s="4">
        <v>-198.38673690157299</v>
      </c>
      <c r="D4763" s="4">
        <v>-50.157896273945198</v>
      </c>
      <c r="E4763" s="4">
        <v>34.942349305448197</v>
      </c>
      <c r="F4763" s="4">
        <v>-51.466145036946997</v>
      </c>
      <c r="G4763" s="4">
        <v>25.839727526390899</v>
      </c>
      <c r="H4763" s="3">
        <v>568.79999999999905</v>
      </c>
    </row>
    <row r="4764" spans="1:8" x14ac:dyDescent="0.25">
      <c r="A4764" s="3">
        <v>3.3533356256191902</v>
      </c>
      <c r="B4764" s="4">
        <v>-203.13860720180799</v>
      </c>
      <c r="C4764" s="4">
        <v>-198.42298269260601</v>
      </c>
      <c r="D4764" s="4">
        <v>-50.150553831985</v>
      </c>
      <c r="E4764" s="4">
        <v>34.9669683924796</v>
      </c>
      <c r="F4764" s="4">
        <v>-51.459045946300201</v>
      </c>
      <c r="G4764" s="4">
        <v>25.863530660502398</v>
      </c>
      <c r="H4764" s="3">
        <v>568.79999999999905</v>
      </c>
    </row>
    <row r="4765" spans="1:8" x14ac:dyDescent="0.25">
      <c r="A4765" s="3">
        <v>3.3540399389201001</v>
      </c>
      <c r="B4765" s="4">
        <v>-203.17392631564499</v>
      </c>
      <c r="C4765" s="4">
        <v>-198.45922348048401</v>
      </c>
      <c r="D4765" s="4">
        <v>-50.143202580625299</v>
      </c>
      <c r="E4765" s="4">
        <v>34.991622194865997</v>
      </c>
      <c r="F4765" s="4">
        <v>-51.451937855232103</v>
      </c>
      <c r="G4765" s="4">
        <v>25.887368979201099</v>
      </c>
      <c r="H4765" s="3">
        <v>568.79999999999905</v>
      </c>
    </row>
    <row r="4766" spans="1:8" x14ac:dyDescent="0.25">
      <c r="A4766" s="3">
        <v>3.3547442522209998</v>
      </c>
      <c r="B4766" s="4">
        <v>-203.209240248795</v>
      </c>
      <c r="C4766" s="4">
        <v>-198.49545925887</v>
      </c>
      <c r="D4766" s="4">
        <v>-50.135842519866102</v>
      </c>
      <c r="E4766" s="4">
        <v>35.016310725016702</v>
      </c>
      <c r="F4766" s="4">
        <v>-51.444820763742598</v>
      </c>
      <c r="G4766" s="4">
        <v>25.911242495165101</v>
      </c>
      <c r="H4766" s="3">
        <v>568.79999999999905</v>
      </c>
    </row>
    <row r="4767" spans="1:8" x14ac:dyDescent="0.25">
      <c r="A4767" s="3">
        <v>3.3554485655219102</v>
      </c>
      <c r="B4767" s="4">
        <v>-203.244548995054</v>
      </c>
      <c r="C4767" s="4">
        <v>-198.53169002142499</v>
      </c>
      <c r="D4767" s="4">
        <v>-50.128473649707402</v>
      </c>
      <c r="E4767" s="4">
        <v>35.041033995340797</v>
      </c>
      <c r="F4767" s="4">
        <v>-51.4376946718318</v>
      </c>
      <c r="G4767" s="4">
        <v>25.9351512210728</v>
      </c>
      <c r="H4767" s="3">
        <v>568.79999999999905</v>
      </c>
    </row>
    <row r="4768" spans="1:8" x14ac:dyDescent="0.25">
      <c r="A4768" s="3">
        <v>3.3561528788228201</v>
      </c>
      <c r="B4768" s="4">
        <v>-203.279852548218</v>
      </c>
      <c r="C4768" s="4">
        <v>-198.567915761808</v>
      </c>
      <c r="D4768" s="4">
        <v>-50.121095970149099</v>
      </c>
      <c r="E4768" s="4">
        <v>35.0657920182475</v>
      </c>
      <c r="F4768" s="4">
        <v>-51.430559579499501</v>
      </c>
      <c r="G4768" s="4">
        <v>25.959095169602399</v>
      </c>
      <c r="H4768" s="3">
        <v>568.79999999999905</v>
      </c>
    </row>
    <row r="4769" spans="1:8" x14ac:dyDescent="0.25">
      <c r="A4769" s="3">
        <v>3.35685719212373</v>
      </c>
      <c r="B4769" s="4">
        <v>-203.315150902082</v>
      </c>
      <c r="C4769" s="4">
        <v>-198.60413647368199</v>
      </c>
      <c r="D4769" s="4">
        <v>-50.1137094811913</v>
      </c>
      <c r="E4769" s="4">
        <v>35.090584806145898</v>
      </c>
      <c r="F4769" s="4">
        <v>-51.423415486745903</v>
      </c>
      <c r="G4769" s="4">
        <v>25.983074353432102</v>
      </c>
      <c r="H4769" s="3">
        <v>568.79999999999905</v>
      </c>
    </row>
    <row r="4770" spans="1:8" x14ac:dyDescent="0.25">
      <c r="A4770" s="3">
        <v>3.3575615054246302</v>
      </c>
      <c r="B4770" s="4">
        <v>-203.35044405044101</v>
      </c>
      <c r="C4770" s="4">
        <v>-198.64035215070601</v>
      </c>
      <c r="D4770" s="4">
        <v>-50.106314182833898</v>
      </c>
      <c r="E4770" s="4">
        <v>35.115412371445103</v>
      </c>
      <c r="F4770" s="4">
        <v>-51.416262393570896</v>
      </c>
      <c r="G4770" s="4">
        <v>26.007088785240001</v>
      </c>
      <c r="H4770" s="3">
        <v>568.79999999999905</v>
      </c>
    </row>
    <row r="4771" spans="1:8" x14ac:dyDescent="0.25">
      <c r="A4771" s="3">
        <v>3.3582658187255401</v>
      </c>
      <c r="B4771" s="4">
        <v>-203.38573198709</v>
      </c>
      <c r="C4771" s="4">
        <v>-198.67656278654201</v>
      </c>
      <c r="D4771" s="4">
        <v>-50.0989100750771</v>
      </c>
      <c r="E4771" s="4">
        <v>35.140274726554402</v>
      </c>
      <c r="F4771" s="4">
        <v>-51.409100299974497</v>
      </c>
      <c r="G4771" s="4">
        <v>26.031138477704602</v>
      </c>
      <c r="H4771" s="3">
        <v>568.79999999999905</v>
      </c>
    </row>
    <row r="4772" spans="1:8" x14ac:dyDescent="0.25">
      <c r="A4772" s="3">
        <v>3.35897013202645</v>
      </c>
      <c r="B4772" s="4">
        <v>-203.421014705826</v>
      </c>
      <c r="C4772" s="4">
        <v>-198.71276837485101</v>
      </c>
      <c r="D4772" s="4">
        <v>-50.091497157920699</v>
      </c>
      <c r="E4772" s="4">
        <v>35.165171883882898</v>
      </c>
      <c r="F4772" s="4">
        <v>-51.401929205956797</v>
      </c>
      <c r="G4772" s="4">
        <v>26.055223443503898</v>
      </c>
      <c r="H4772" s="3">
        <v>568.79999999999905</v>
      </c>
    </row>
    <row r="4773" spans="1:8" x14ac:dyDescent="0.25">
      <c r="A4773" s="3">
        <v>3.3596744453273502</v>
      </c>
      <c r="B4773" s="4">
        <v>-203.45629220044401</v>
      </c>
      <c r="C4773" s="4">
        <v>-198.74896890929301</v>
      </c>
      <c r="D4773" s="4">
        <v>-50.084075431364802</v>
      </c>
      <c r="E4773" s="4">
        <v>35.190103855839702</v>
      </c>
      <c r="F4773" s="4">
        <v>-51.394749111517697</v>
      </c>
      <c r="G4773" s="4">
        <v>26.0793436953163</v>
      </c>
      <c r="H4773" s="3">
        <v>568.79999999999905</v>
      </c>
    </row>
    <row r="4774" spans="1:8" x14ac:dyDescent="0.25">
      <c r="A4774" s="3">
        <v>3.3603787586282601</v>
      </c>
      <c r="B4774" s="4">
        <v>-203.49156446473199</v>
      </c>
      <c r="C4774" s="4">
        <v>-198.78516438352401</v>
      </c>
      <c r="D4774" s="4">
        <v>-50.076644869830197</v>
      </c>
      <c r="E4774" s="4">
        <v>35.215070740783801</v>
      </c>
      <c r="F4774" s="4">
        <v>-51.387559992438099</v>
      </c>
      <c r="G4774" s="4">
        <v>26.1034993271997</v>
      </c>
      <c r="H4774" s="3">
        <v>568.79999999999905</v>
      </c>
    </row>
    <row r="4775" spans="1:8" x14ac:dyDescent="0.25">
      <c r="A4775" s="3">
        <v>3.36108307192917</v>
      </c>
      <c r="B4775" s="4">
        <v>-203.52683149245701</v>
      </c>
      <c r="C4775" s="4">
        <v>-198.82135479117599</v>
      </c>
      <c r="D4775" s="4">
        <v>-50.069205447737602</v>
      </c>
      <c r="E4775" s="4">
        <v>35.240072637122097</v>
      </c>
      <c r="F4775" s="4">
        <v>-51.380361824498799</v>
      </c>
      <c r="G4775" s="4">
        <v>26.127690433257602</v>
      </c>
      <c r="H4775" s="3">
        <v>568.79999999999905</v>
      </c>
    </row>
    <row r="4776" spans="1:8" x14ac:dyDescent="0.25">
      <c r="A4776" s="3">
        <v>3.3617873852300799</v>
      </c>
      <c r="B4776" s="4">
        <v>-203.56209327737699</v>
      </c>
      <c r="C4776" s="4">
        <v>-198.857540125876</v>
      </c>
      <c r="D4776" s="4">
        <v>-50.061757165087101</v>
      </c>
      <c r="E4776" s="4">
        <v>35.265109557335997</v>
      </c>
      <c r="F4776" s="4">
        <v>-51.373154607699902</v>
      </c>
      <c r="G4776" s="4">
        <v>26.1519170262366</v>
      </c>
      <c r="H4776" s="3">
        <v>568.79999999999905</v>
      </c>
    </row>
    <row r="4777" spans="1:8" x14ac:dyDescent="0.25">
      <c r="A4777" s="3">
        <v>3.3624916985309801</v>
      </c>
      <c r="B4777" s="4">
        <v>-203.597349813253</v>
      </c>
      <c r="C4777" s="4">
        <v>-198.893720381251</v>
      </c>
      <c r="D4777" s="4">
        <v>-50.054300021878703</v>
      </c>
      <c r="E4777" s="4">
        <v>35.290181513906496</v>
      </c>
      <c r="F4777" s="4">
        <v>-51.365938342041403</v>
      </c>
      <c r="G4777" s="4">
        <v>26.176179118882999</v>
      </c>
      <c r="H4777" s="3">
        <v>568.79999999999905</v>
      </c>
    </row>
    <row r="4778" spans="1:8" x14ac:dyDescent="0.25">
      <c r="A4778" s="3">
        <v>3.36319601183189</v>
      </c>
      <c r="B4778" s="4">
        <v>-203.63260109384299</v>
      </c>
      <c r="C4778" s="4">
        <v>-198.92989555092799</v>
      </c>
      <c r="D4778" s="4">
        <v>-50.0468340181123</v>
      </c>
      <c r="E4778" s="4">
        <v>35.315288519314997</v>
      </c>
      <c r="F4778" s="4">
        <v>-51.358713027523201</v>
      </c>
      <c r="G4778" s="4">
        <v>26.2004767239433</v>
      </c>
      <c r="H4778" s="3">
        <v>568.79999999999905</v>
      </c>
    </row>
    <row r="4779" spans="1:8" x14ac:dyDescent="0.25">
      <c r="A4779" s="3">
        <v>3.3639003251327999</v>
      </c>
      <c r="B4779" s="4">
        <v>-203.667847112907</v>
      </c>
      <c r="C4779" s="4">
        <v>-198.96606562853299</v>
      </c>
      <c r="D4779" s="4">
        <v>-50.039359153787998</v>
      </c>
      <c r="E4779" s="4">
        <v>35.3404305860427</v>
      </c>
      <c r="F4779" s="4">
        <v>-51.351478664145397</v>
      </c>
      <c r="G4779" s="4">
        <v>26.224809854164</v>
      </c>
      <c r="H4779" s="3">
        <v>568.79999999999905</v>
      </c>
    </row>
    <row r="4780" spans="1:8" x14ac:dyDescent="0.25">
      <c r="A4780" s="3">
        <v>3.3646046384337098</v>
      </c>
      <c r="B4780" s="4">
        <v>-203.70308786420401</v>
      </c>
      <c r="C4780" s="4">
        <v>-199.00223060769201</v>
      </c>
      <c r="D4780" s="4">
        <v>-50.031875428905799</v>
      </c>
      <c r="E4780" s="4">
        <v>35.365607726570701</v>
      </c>
      <c r="F4780" s="4">
        <v>-51.344235251907897</v>
      </c>
      <c r="G4780" s="4">
        <v>26.249178522291601</v>
      </c>
      <c r="H4780" s="3">
        <v>568.79999999999905</v>
      </c>
    </row>
    <row r="4781" spans="1:8" x14ac:dyDescent="0.25">
      <c r="A4781" s="3">
        <v>3.36530895173461</v>
      </c>
      <c r="B4781" s="4">
        <v>-203.738323341495</v>
      </c>
      <c r="C4781" s="4">
        <v>-199.038390482034</v>
      </c>
      <c r="D4781" s="4">
        <v>-50.024382843465702</v>
      </c>
      <c r="E4781" s="4">
        <v>35.390819953380301</v>
      </c>
      <c r="F4781" s="4">
        <v>-51.336982790810801</v>
      </c>
      <c r="G4781" s="4">
        <v>26.273582741072399</v>
      </c>
      <c r="H4781" s="3">
        <v>568.79999999999905</v>
      </c>
    </row>
    <row r="4782" spans="1:8" x14ac:dyDescent="0.25">
      <c r="A4782" s="3">
        <v>3.3660132650355199</v>
      </c>
      <c r="B4782" s="4">
        <v>-203.77355353853699</v>
      </c>
      <c r="C4782" s="4">
        <v>-199.074545245184</v>
      </c>
      <c r="D4782" s="4">
        <v>-50.0168813974676</v>
      </c>
      <c r="E4782" s="4">
        <v>35.416067278952703</v>
      </c>
      <c r="F4782" s="4">
        <v>-51.329721280854102</v>
      </c>
      <c r="G4782" s="4">
        <v>26.298022523253099</v>
      </c>
      <c r="H4782" s="3">
        <v>568.79999999999905</v>
      </c>
    </row>
    <row r="4783" spans="1:8" x14ac:dyDescent="0.25">
      <c r="A4783" s="3">
        <v>3.3667175783364298</v>
      </c>
      <c r="B4783" s="4">
        <v>-203.80877844909099</v>
      </c>
      <c r="C4783" s="4">
        <v>-199.110694890769</v>
      </c>
      <c r="D4783" s="4">
        <v>-50.0093710909116</v>
      </c>
      <c r="E4783" s="4">
        <v>35.4413497157691</v>
      </c>
      <c r="F4783" s="4">
        <v>-51.322450722037701</v>
      </c>
      <c r="G4783" s="4">
        <v>26.322497881579999</v>
      </c>
      <c r="H4783" s="3">
        <v>568.79999999999905</v>
      </c>
    </row>
    <row r="4784" spans="1:8" x14ac:dyDescent="0.25">
      <c r="A4784" s="3">
        <v>3.36742189163733</v>
      </c>
      <c r="B4784" s="4">
        <v>-203.84399806690899</v>
      </c>
      <c r="C4784" s="4">
        <v>-199.146839412411</v>
      </c>
      <c r="D4784" s="4">
        <v>-50.001851898096199</v>
      </c>
      <c r="E4784" s="4">
        <v>35.466667362852398</v>
      </c>
      <c r="F4784" s="4">
        <v>-51.315171089998998</v>
      </c>
      <c r="G4784" s="4">
        <v>26.347008910833299</v>
      </c>
      <c r="H4784" s="3">
        <v>568.79999999999905</v>
      </c>
    </row>
    <row r="4785" spans="1:8" x14ac:dyDescent="0.25">
      <c r="A4785" s="3">
        <v>3.3681262049382399</v>
      </c>
      <c r="B4785" s="4">
        <v>-203.87921238572201</v>
      </c>
      <c r="C4785" s="4">
        <v>-199.18297880370699</v>
      </c>
      <c r="D4785" s="4">
        <v>-49.99432379332</v>
      </c>
      <c r="E4785" s="4">
        <v>35.4920203192736</v>
      </c>
      <c r="F4785" s="4">
        <v>-51.307882360375302</v>
      </c>
      <c r="G4785" s="4">
        <v>26.371555705839</v>
      </c>
      <c r="H4785" s="3">
        <v>568.79999999999905</v>
      </c>
    </row>
    <row r="4786" spans="1:8" x14ac:dyDescent="0.25">
      <c r="A4786" s="3">
        <v>3.3688305182391498</v>
      </c>
      <c r="B4786" s="4">
        <v>-203.91442139925201</v>
      </c>
      <c r="C4786" s="4">
        <v>-199.219113058251</v>
      </c>
      <c r="D4786" s="4">
        <v>-49.986786776583003</v>
      </c>
      <c r="E4786" s="4">
        <v>35.517408597586297</v>
      </c>
      <c r="F4786" s="4">
        <v>-51.300584533166599</v>
      </c>
      <c r="G4786" s="4">
        <v>26.396138279412199</v>
      </c>
      <c r="H4786" s="3">
        <v>568.79999999999905</v>
      </c>
    </row>
    <row r="4787" spans="1:8" x14ac:dyDescent="0.25">
      <c r="A4787" s="3">
        <v>3.3695348315400602</v>
      </c>
      <c r="B4787" s="4">
        <v>-203.94962510122301</v>
      </c>
      <c r="C4787" s="4">
        <v>-199.25524216963399</v>
      </c>
      <c r="D4787" s="4">
        <v>-49.979240847885102</v>
      </c>
      <c r="E4787" s="4">
        <v>35.542832210344301</v>
      </c>
      <c r="F4787" s="4">
        <v>-51.293277608372797</v>
      </c>
      <c r="G4787" s="4">
        <v>26.420756644367899</v>
      </c>
      <c r="H4787" s="3">
        <v>568.79999999999905</v>
      </c>
    </row>
    <row r="4788" spans="1:8" x14ac:dyDescent="0.25">
      <c r="A4788" s="3">
        <v>3.3702391448409599</v>
      </c>
      <c r="B4788" s="4">
        <v>-203.984823485357</v>
      </c>
      <c r="C4788" s="4">
        <v>-199.291366131448</v>
      </c>
      <c r="D4788" s="4">
        <v>-49.971686007226403</v>
      </c>
      <c r="E4788" s="4">
        <v>35.568291170100899</v>
      </c>
      <c r="F4788" s="4">
        <v>-51.285961585994102</v>
      </c>
      <c r="G4788" s="4">
        <v>26.445410813521299</v>
      </c>
      <c r="H4788" s="3">
        <v>568.79999999999905</v>
      </c>
    </row>
    <row r="4789" spans="1:8" x14ac:dyDescent="0.25">
      <c r="A4789" s="3">
        <v>3.3709434581418698</v>
      </c>
      <c r="B4789" s="4">
        <v>-204.02001654537801</v>
      </c>
      <c r="C4789" s="4">
        <v>-199.32748493728701</v>
      </c>
      <c r="D4789" s="4">
        <v>-49.964122254606799</v>
      </c>
      <c r="E4789" s="4">
        <v>35.593785489410102</v>
      </c>
      <c r="F4789" s="4">
        <v>-51.278636466030299</v>
      </c>
      <c r="G4789" s="4">
        <v>26.470100799687501</v>
      </c>
      <c r="H4789" s="3">
        <v>568.79999999999905</v>
      </c>
    </row>
    <row r="4790" spans="1:8" x14ac:dyDescent="0.25">
      <c r="A4790" s="3">
        <v>3.3716477714427802</v>
      </c>
      <c r="B4790" s="4">
        <v>-204.05520427500801</v>
      </c>
      <c r="C4790" s="4">
        <v>-199.363598580743</v>
      </c>
      <c r="D4790" s="4">
        <v>-49.956549590026398</v>
      </c>
      <c r="E4790" s="4">
        <v>35.619315180825303</v>
      </c>
      <c r="F4790" s="4">
        <v>-51.271302248481497</v>
      </c>
      <c r="G4790" s="4">
        <v>26.4948266156815</v>
      </c>
      <c r="H4790" s="3">
        <v>568.79999999999905</v>
      </c>
    </row>
    <row r="4791" spans="1:8" x14ac:dyDescent="0.25">
      <c r="A4791" s="3">
        <v>3.3723520847436799</v>
      </c>
      <c r="B4791" s="4">
        <v>-204.09038666797301</v>
      </c>
      <c r="C4791" s="4">
        <v>-199.39970705540799</v>
      </c>
      <c r="D4791" s="4">
        <v>-49.948968013485199</v>
      </c>
      <c r="E4791" s="4">
        <v>35.644880256900102</v>
      </c>
      <c r="F4791" s="4">
        <v>-51.263958933347801</v>
      </c>
      <c r="G4791" s="4">
        <v>26.5195882743186</v>
      </c>
      <c r="H4791" s="3">
        <v>568.79999999999905</v>
      </c>
    </row>
    <row r="4792" spans="1:8" x14ac:dyDescent="0.25">
      <c r="A4792" s="3">
        <v>3.3730563980445898</v>
      </c>
      <c r="B4792" s="4">
        <v>-204.125563717993</v>
      </c>
      <c r="C4792" s="4">
        <v>-199.435810354875</v>
      </c>
      <c r="D4792" s="4">
        <v>-49.941377524983203</v>
      </c>
      <c r="E4792" s="4">
        <v>35.670480730188302</v>
      </c>
      <c r="F4792" s="4">
        <v>-51.256606520628999</v>
      </c>
      <c r="G4792" s="4">
        <v>26.544385788413699</v>
      </c>
      <c r="H4792" s="3">
        <v>568.79999999999905</v>
      </c>
    </row>
    <row r="4793" spans="1:8" x14ac:dyDescent="0.25">
      <c r="A4793" s="3">
        <v>3.3737607113455002</v>
      </c>
      <c r="B4793" s="4">
        <v>-204.160735418793</v>
      </c>
      <c r="C4793" s="4">
        <v>-199.471908472736</v>
      </c>
      <c r="D4793" s="4">
        <v>-49.933778124520302</v>
      </c>
      <c r="E4793" s="4">
        <v>35.696116613243298</v>
      </c>
      <c r="F4793" s="4">
        <v>-51.249245010325197</v>
      </c>
      <c r="G4793" s="4">
        <v>26.569219170781999</v>
      </c>
      <c r="H4793" s="3">
        <v>568.79999999999905</v>
      </c>
    </row>
    <row r="4794" spans="1:8" x14ac:dyDescent="0.25">
      <c r="A4794" s="3">
        <v>3.3744650246464101</v>
      </c>
      <c r="B4794" s="4">
        <v>-204.19590176409</v>
      </c>
      <c r="C4794" s="4">
        <v>-199.508001402578</v>
      </c>
      <c r="D4794" s="4">
        <v>-49.926169786272197</v>
      </c>
      <c r="E4794" s="4">
        <v>35.721788005756402</v>
      </c>
      <c r="F4794" s="4">
        <v>-51.241874377928603</v>
      </c>
      <c r="G4794" s="4">
        <v>26.594088516933301</v>
      </c>
      <c r="H4794" s="3">
        <v>568.79999999999905</v>
      </c>
    </row>
    <row r="4795" spans="1:8" x14ac:dyDescent="0.25">
      <c r="A4795" s="3">
        <v>3.3751693379473098</v>
      </c>
      <c r="B4795" s="4">
        <v>-204.231062747577</v>
      </c>
      <c r="C4795" s="4">
        <v>-199.54408913796499</v>
      </c>
      <c r="D4795" s="4">
        <v>-49.918552484414498</v>
      </c>
      <c r="E4795" s="4">
        <v>35.747495007467201</v>
      </c>
      <c r="F4795" s="4">
        <v>-51.234494598931597</v>
      </c>
      <c r="G4795" s="4">
        <v>26.6189939224233</v>
      </c>
      <c r="H4795" s="3">
        <v>568.79999999999905</v>
      </c>
    </row>
    <row r="4796" spans="1:8" x14ac:dyDescent="0.25">
      <c r="A4796" s="3">
        <v>3.3758736512482201</v>
      </c>
      <c r="B4796" s="4">
        <v>-204.26621836293899</v>
      </c>
      <c r="C4796" s="4">
        <v>-199.58017167245299</v>
      </c>
      <c r="D4796" s="4">
        <v>-49.910926218946997</v>
      </c>
      <c r="E4796" s="4">
        <v>35.773237631002097</v>
      </c>
      <c r="F4796" s="4">
        <v>-51.227105673334201</v>
      </c>
      <c r="G4796" s="4">
        <v>26.643935400136399</v>
      </c>
      <c r="H4796" s="3">
        <v>568.79999999999905</v>
      </c>
    </row>
    <row r="4797" spans="1:8" x14ac:dyDescent="0.25">
      <c r="A4797" s="3">
        <v>3.3765779645491301</v>
      </c>
      <c r="B4797" s="4">
        <v>-204.301368603865</v>
      </c>
      <c r="C4797" s="4">
        <v>-199.61624899960299</v>
      </c>
      <c r="D4797" s="4">
        <v>-49.903290989870001</v>
      </c>
      <c r="E4797" s="4">
        <v>35.799015888987398</v>
      </c>
      <c r="F4797" s="4">
        <v>-51.2197076011362</v>
      </c>
      <c r="G4797" s="4">
        <v>26.6689129629566</v>
      </c>
      <c r="H4797" s="3">
        <v>568.79999999999905</v>
      </c>
    </row>
    <row r="4798" spans="1:8" x14ac:dyDescent="0.25">
      <c r="A4798" s="3">
        <v>3.37728227785004</v>
      </c>
      <c r="B4798" s="4">
        <v>-204.33651346404099</v>
      </c>
      <c r="C4798" s="4">
        <v>-199.65232111296999</v>
      </c>
      <c r="D4798" s="4">
        <v>-49.895646797183304</v>
      </c>
      <c r="E4798" s="4">
        <v>35.824829794049499</v>
      </c>
      <c r="F4798" s="4">
        <v>-51.212300382337901</v>
      </c>
      <c r="G4798" s="4">
        <v>26.693926623768</v>
      </c>
      <c r="H4798" s="3">
        <v>568.79999999999905</v>
      </c>
    </row>
    <row r="4799" spans="1:8" x14ac:dyDescent="0.25">
      <c r="A4799" s="3">
        <v>3.3779865911509401</v>
      </c>
      <c r="B4799" s="4">
        <v>-204.37165293715401</v>
      </c>
      <c r="C4799" s="4">
        <v>-199.688388006114</v>
      </c>
      <c r="D4799" s="4">
        <v>-49.887993640886897</v>
      </c>
      <c r="E4799" s="4">
        <v>35.850679358814801</v>
      </c>
      <c r="F4799" s="4">
        <v>-51.204884016938998</v>
      </c>
      <c r="G4799" s="4">
        <v>26.718976395454799</v>
      </c>
      <c r="H4799" s="3">
        <v>568.79999999999905</v>
      </c>
    </row>
    <row r="4800" spans="1:8" x14ac:dyDescent="0.25">
      <c r="A4800" s="3">
        <v>3.3786909044518501</v>
      </c>
      <c r="B4800" s="4">
        <v>-204.406787016891</v>
      </c>
      <c r="C4800" s="4">
        <v>-199.72444967259199</v>
      </c>
      <c r="D4800" s="4">
        <v>-49.880331520980903</v>
      </c>
      <c r="E4800" s="4">
        <v>35.876564595909699</v>
      </c>
      <c r="F4800" s="4">
        <v>-51.197458504939704</v>
      </c>
      <c r="G4800" s="4">
        <v>26.744062290901201</v>
      </c>
      <c r="H4800" s="3">
        <v>568.79999999999905</v>
      </c>
    </row>
    <row r="4801" spans="1:8" x14ac:dyDescent="0.25">
      <c r="A4801" s="3">
        <v>3.37939521775276</v>
      </c>
      <c r="B4801" s="4">
        <v>-204.441915696938</v>
      </c>
      <c r="C4801" s="4">
        <v>-199.76050610596201</v>
      </c>
      <c r="D4801" s="4">
        <v>-49.8726604374652</v>
      </c>
      <c r="E4801" s="4">
        <v>35.9024855179605</v>
      </c>
      <c r="F4801" s="4">
        <v>-51.190023846339898</v>
      </c>
      <c r="G4801" s="4">
        <v>26.769184322991201</v>
      </c>
      <c r="H4801" s="3">
        <v>568.79999999999905</v>
      </c>
    </row>
    <row r="4802" spans="1:8" x14ac:dyDescent="0.25">
      <c r="A4802" s="3">
        <v>3.3800995310536601</v>
      </c>
      <c r="B4802" s="4">
        <v>-204.47703897098199</v>
      </c>
      <c r="C4802" s="4">
        <v>-199.79655729978199</v>
      </c>
      <c r="D4802" s="4">
        <v>-49.864980390339902</v>
      </c>
      <c r="E4802" s="4">
        <v>35.928442137593699</v>
      </c>
      <c r="F4802" s="4">
        <v>-51.182580041139701</v>
      </c>
      <c r="G4802" s="4">
        <v>26.794342504609101</v>
      </c>
      <c r="H4802" s="3">
        <v>568.79999999999905</v>
      </c>
    </row>
    <row r="4803" spans="1:8" x14ac:dyDescent="0.25">
      <c r="A4803" s="3">
        <v>3.38080384435457</v>
      </c>
      <c r="B4803" s="4">
        <v>-204.51215683270999</v>
      </c>
      <c r="C4803" s="4">
        <v>-199.83260324761</v>
      </c>
      <c r="D4803" s="4">
        <v>-49.857291379605002</v>
      </c>
      <c r="E4803" s="4">
        <v>35.954434467435597</v>
      </c>
      <c r="F4803" s="4">
        <v>-51.175127089339</v>
      </c>
      <c r="G4803" s="4">
        <v>26.819536848639</v>
      </c>
      <c r="H4803" s="3">
        <v>568.79999999999905</v>
      </c>
    </row>
    <row r="4804" spans="1:8" x14ac:dyDescent="0.25">
      <c r="A4804" s="3">
        <v>3.38150815765548</v>
      </c>
      <c r="B4804" s="4">
        <v>-204.54726927580299</v>
      </c>
      <c r="C4804" s="4">
        <v>-199.86864394299801</v>
      </c>
      <c r="D4804" s="4">
        <v>-49.849593379309397</v>
      </c>
      <c r="E4804" s="4">
        <v>35.9804626078596</v>
      </c>
      <c r="F4804" s="4">
        <v>-51.167664966282899</v>
      </c>
      <c r="G4804" s="4">
        <v>26.8447674513301</v>
      </c>
      <c r="H4804" s="3">
        <v>568.79999999999905</v>
      </c>
    </row>
    <row r="4805" spans="1:8" x14ac:dyDescent="0.25">
      <c r="A4805" s="3">
        <v>3.3822124709563899</v>
      </c>
      <c r="B4805" s="4">
        <v>-204.58237629391701</v>
      </c>
      <c r="C4805" s="4">
        <v>-199.904679379475</v>
      </c>
      <c r="D4805" s="4">
        <v>-49.841886363502503</v>
      </c>
      <c r="E4805" s="4">
        <v>36.006526659287999</v>
      </c>
      <c r="F4805" s="4">
        <v>-51.160193647316397</v>
      </c>
      <c r="G4805" s="4">
        <v>26.8700344089781</v>
      </c>
      <c r="H4805" s="3">
        <v>568.79999999999905</v>
      </c>
    </row>
    <row r="4806" spans="1:8" x14ac:dyDescent="0.25">
      <c r="A4806" s="3">
        <v>3.38291678425729</v>
      </c>
      <c r="B4806" s="4">
        <v>-204.61747788070301</v>
      </c>
      <c r="C4806" s="4">
        <v>-199.940709550565</v>
      </c>
      <c r="D4806" s="4">
        <v>-49.8341703321842</v>
      </c>
      <c r="E4806" s="4">
        <v>36.032626634420097</v>
      </c>
      <c r="F4806" s="4">
        <v>-51.152713132439601</v>
      </c>
      <c r="G4806" s="4">
        <v>26.8953377345366</v>
      </c>
      <c r="H4806" s="3">
        <v>568.79999999999905</v>
      </c>
    </row>
    <row r="4807" spans="1:8" x14ac:dyDescent="0.25">
      <c r="A4807" s="3">
        <v>3.3836210975582</v>
      </c>
      <c r="B4807" s="4">
        <v>-204.65257402981001</v>
      </c>
      <c r="C4807" s="4">
        <v>-199.97673444979</v>
      </c>
      <c r="D4807" s="4">
        <v>-49.826445285354403</v>
      </c>
      <c r="E4807" s="4">
        <v>36.058762545955602</v>
      </c>
      <c r="F4807" s="4">
        <v>-51.145223421652403</v>
      </c>
      <c r="G4807" s="4">
        <v>26.9206774409591</v>
      </c>
      <c r="H4807" s="3">
        <v>568.79999999999905</v>
      </c>
    </row>
    <row r="4808" spans="1:8" x14ac:dyDescent="0.25">
      <c r="A4808" s="3">
        <v>3.3843254108591099</v>
      </c>
      <c r="B4808" s="4">
        <v>-204.68766473488901</v>
      </c>
      <c r="C4808" s="4">
        <v>-200.012754070673</v>
      </c>
      <c r="D4808" s="4">
        <v>-49.818711223013203</v>
      </c>
      <c r="E4808" s="4">
        <v>36.084934406593703</v>
      </c>
      <c r="F4808" s="4">
        <v>-51.137724514954797</v>
      </c>
      <c r="G4808" s="4">
        <v>26.946053541199301</v>
      </c>
      <c r="H4808" s="3">
        <v>568.79999999999905</v>
      </c>
    </row>
    <row r="4809" spans="1:8" x14ac:dyDescent="0.25">
      <c r="A4809" s="3">
        <v>3.38502972416001</v>
      </c>
      <c r="B4809" s="4">
        <v>-204.72274998959</v>
      </c>
      <c r="C4809" s="4">
        <v>-200.04876840673899</v>
      </c>
      <c r="D4809" s="4">
        <v>-49.810968145160501</v>
      </c>
      <c r="E4809" s="4">
        <v>36.111142229034201</v>
      </c>
      <c r="F4809" s="4">
        <v>-51.130216412346797</v>
      </c>
      <c r="G4809" s="4">
        <v>26.971466048210701</v>
      </c>
      <c r="H4809" s="3">
        <v>568.79999999999905</v>
      </c>
    </row>
    <row r="4810" spans="1:8" x14ac:dyDescent="0.25">
      <c r="A4810" s="3">
        <v>3.3857340374609199</v>
      </c>
      <c r="B4810" s="4">
        <v>-204.75782978756399</v>
      </c>
      <c r="C4810" s="4">
        <v>-200.08477745150901</v>
      </c>
      <c r="D4810" s="4">
        <v>-49.803216051796397</v>
      </c>
      <c r="E4810" s="4">
        <v>36.137386025976397</v>
      </c>
      <c r="F4810" s="4">
        <v>-51.122699113828503</v>
      </c>
      <c r="G4810" s="4">
        <v>26.996914974947099</v>
      </c>
      <c r="H4810" s="3">
        <v>568.79999999999905</v>
      </c>
    </row>
    <row r="4811" spans="1:8" x14ac:dyDescent="0.25">
      <c r="A4811" s="3">
        <v>3.3864383507618299</v>
      </c>
      <c r="B4811" s="4">
        <v>-204.79290412245999</v>
      </c>
      <c r="C4811" s="4">
        <v>-200.12078119850801</v>
      </c>
      <c r="D4811" s="4">
        <v>-49.795454942920898</v>
      </c>
      <c r="E4811" s="4">
        <v>36.163665810119902</v>
      </c>
      <c r="F4811" s="4">
        <v>-51.1151726193998</v>
      </c>
      <c r="G4811" s="4">
        <v>27.022400334361901</v>
      </c>
      <c r="H4811" s="3">
        <v>568.79999999999905</v>
      </c>
    </row>
    <row r="4812" spans="1:8" x14ac:dyDescent="0.25">
      <c r="A4812" s="3">
        <v>3.3871426640627398</v>
      </c>
      <c r="B4812" s="4">
        <v>-204.827972987929</v>
      </c>
      <c r="C4812" s="4">
        <v>-200.156779641258</v>
      </c>
      <c r="D4812" s="4">
        <v>-49.787684818533997</v>
      </c>
      <c r="E4812" s="4">
        <v>36.189981594164202</v>
      </c>
      <c r="F4812" s="4">
        <v>-51.107636929060703</v>
      </c>
      <c r="G4812" s="4">
        <v>27.047922139408801</v>
      </c>
      <c r="H4812" s="3">
        <v>568.79999999999905</v>
      </c>
    </row>
    <row r="4813" spans="1:8" x14ac:dyDescent="0.25">
      <c r="A4813" s="3">
        <v>3.3878469773636399</v>
      </c>
      <c r="B4813" s="4">
        <v>-204.863036377622</v>
      </c>
      <c r="C4813" s="4">
        <v>-200.192772773283</v>
      </c>
      <c r="D4813" s="4">
        <v>-49.7799056786356</v>
      </c>
      <c r="E4813" s="4">
        <v>36.2163333908086</v>
      </c>
      <c r="F4813" s="4">
        <v>-51.100092042811198</v>
      </c>
      <c r="G4813" s="4">
        <v>27.073480403041501</v>
      </c>
      <c r="H4813" s="3">
        <v>568.79999999999905</v>
      </c>
    </row>
    <row r="4814" spans="1:8" x14ac:dyDescent="0.25">
      <c r="A4814" s="3">
        <v>3.3885512906645499</v>
      </c>
      <c r="B4814" s="4">
        <v>-204.898094285181</v>
      </c>
      <c r="C4814" s="4">
        <v>-200.22876058809999</v>
      </c>
      <c r="D4814" s="4">
        <v>-49.772117497147804</v>
      </c>
      <c r="E4814" s="4">
        <v>36.242721301113498</v>
      </c>
      <c r="F4814" s="4">
        <v>-51.092537935848</v>
      </c>
      <c r="G4814" s="4">
        <v>27.099075222255198</v>
      </c>
      <c r="H4814" s="3">
        <v>568.79999999999905</v>
      </c>
    </row>
    <row r="4815" spans="1:8" x14ac:dyDescent="0.25">
      <c r="A4815" s="3">
        <v>3.3892556039654602</v>
      </c>
      <c r="B4815" s="4">
        <v>-204.93314670422799</v>
      </c>
      <c r="C4815" s="4">
        <v>-200.26474307920299</v>
      </c>
      <c r="D4815" s="4">
        <v>-49.764320247992401</v>
      </c>
      <c r="E4815" s="4">
        <v>36.269145426187897</v>
      </c>
      <c r="F4815" s="4">
        <v>-51.084974583367497</v>
      </c>
      <c r="G4815" s="4">
        <v>27.1247066940923</v>
      </c>
      <c r="H4815" s="3">
        <v>568.79999999999905</v>
      </c>
    </row>
    <row r="4816" spans="1:8" x14ac:dyDescent="0.25">
      <c r="A4816" s="3">
        <v>3.3899599172663599</v>
      </c>
      <c r="B4816" s="4">
        <v>-204.96819362837499</v>
      </c>
      <c r="C4816" s="4">
        <v>-200.30072024008101</v>
      </c>
      <c r="D4816" s="4">
        <v>-49.756513931169501</v>
      </c>
      <c r="E4816" s="4">
        <v>36.295605778804898</v>
      </c>
      <c r="F4816" s="4">
        <v>-51.077401985369697</v>
      </c>
      <c r="G4816" s="4">
        <v>27.150374831576102</v>
      </c>
      <c r="H4816" s="3">
        <v>568.79999999999905</v>
      </c>
    </row>
    <row r="4817" spans="1:8" x14ac:dyDescent="0.25">
      <c r="A4817" s="3">
        <v>3.3906642305672698</v>
      </c>
      <c r="B4817" s="4">
        <v>-205.003235051236</v>
      </c>
      <c r="C4817" s="4">
        <v>-200.33669206422101</v>
      </c>
      <c r="D4817" s="4">
        <v>-49.748698546679101</v>
      </c>
      <c r="E4817" s="4">
        <v>36.322102371737301</v>
      </c>
      <c r="F4817" s="4">
        <v>-51.069820141854798</v>
      </c>
      <c r="G4817" s="4">
        <v>27.176079647730202</v>
      </c>
      <c r="H4817" s="3">
        <v>568.79999999999905</v>
      </c>
    </row>
    <row r="4818" spans="1:8" x14ac:dyDescent="0.25">
      <c r="A4818" s="3">
        <v>3.3913685438681802</v>
      </c>
      <c r="B4818" s="4">
        <v>-205.03827096642499</v>
      </c>
      <c r="C4818" s="4">
        <v>-200.37265854511199</v>
      </c>
      <c r="D4818" s="4">
        <v>-49.740874094521097</v>
      </c>
      <c r="E4818" s="4">
        <v>36.348635217758201</v>
      </c>
      <c r="F4818" s="4">
        <v>-51.062229052822502</v>
      </c>
      <c r="G4818" s="4">
        <v>27.2018211555779</v>
      </c>
      <c r="H4818" s="3">
        <v>568.79999999999905</v>
      </c>
    </row>
    <row r="4819" spans="1:8" x14ac:dyDescent="0.25">
      <c r="A4819" s="3">
        <v>3.3920728571690901</v>
      </c>
      <c r="B4819" s="4">
        <v>-205.073301367554</v>
      </c>
      <c r="C4819" s="4">
        <v>-200.40861967624201</v>
      </c>
      <c r="D4819" s="4">
        <v>-49.7330405746956</v>
      </c>
      <c r="E4819" s="4">
        <v>36.375204329640503</v>
      </c>
      <c r="F4819" s="4">
        <v>-51.054628718273101</v>
      </c>
      <c r="G4819" s="4">
        <v>27.227599368142901</v>
      </c>
      <c r="H4819" s="3">
        <v>568.79999999999905</v>
      </c>
    </row>
    <row r="4820" spans="1:8" x14ac:dyDescent="0.25">
      <c r="A4820" s="3">
        <v>3.3927771704699898</v>
      </c>
      <c r="B4820" s="4">
        <v>-205.108326248238</v>
      </c>
      <c r="C4820" s="4">
        <v>-200.44457545110001</v>
      </c>
      <c r="D4820" s="4">
        <v>-49.725197987202499</v>
      </c>
      <c r="E4820" s="4">
        <v>36.401809720157097</v>
      </c>
      <c r="F4820" s="4">
        <v>-51.047019138206302</v>
      </c>
      <c r="G4820" s="4">
        <v>27.253414298448501</v>
      </c>
      <c r="H4820" s="3">
        <v>568.79999999999905</v>
      </c>
    </row>
    <row r="4821" spans="1:8" x14ac:dyDescent="0.25">
      <c r="A4821" s="3">
        <v>3.3934814837709002</v>
      </c>
      <c r="B4821" s="4">
        <v>-205.14334560209099</v>
      </c>
      <c r="C4821" s="4">
        <v>-200.480525863173</v>
      </c>
      <c r="D4821" s="4">
        <v>-49.717346332041998</v>
      </c>
      <c r="E4821" s="4">
        <v>36.428451402081102</v>
      </c>
      <c r="F4821" s="4">
        <v>-51.039400312622398</v>
      </c>
      <c r="G4821" s="4">
        <v>27.279265959518298</v>
      </c>
      <c r="H4821" s="3">
        <v>568.79999999999905</v>
      </c>
    </row>
    <row r="4822" spans="1:8" x14ac:dyDescent="0.25">
      <c r="A4822" s="3">
        <v>3.3941857970718101</v>
      </c>
      <c r="B4822" s="4">
        <v>-205.17835942272399</v>
      </c>
      <c r="C4822" s="4">
        <v>-200.51647090595</v>
      </c>
      <c r="D4822" s="4">
        <v>-49.7094856092139</v>
      </c>
      <c r="E4822" s="4">
        <v>36.455129388185398</v>
      </c>
      <c r="F4822" s="4">
        <v>-51.031772241521203</v>
      </c>
      <c r="G4822" s="4">
        <v>27.305154364375699</v>
      </c>
      <c r="H4822" s="3">
        <v>568.79999999999905</v>
      </c>
    </row>
    <row r="4823" spans="1:8" x14ac:dyDescent="0.25">
      <c r="A4823" s="3">
        <v>3.39489011037272</v>
      </c>
      <c r="B4823" s="4">
        <v>-205.21336770375299</v>
      </c>
      <c r="C4823" s="4">
        <v>-200.55241057292</v>
      </c>
      <c r="D4823" s="4">
        <v>-49.701615818718203</v>
      </c>
      <c r="E4823" s="4">
        <v>36.481843691242901</v>
      </c>
      <c r="F4823" s="4">
        <v>-51.024134924902803</v>
      </c>
      <c r="G4823" s="4">
        <v>27.331079526044199</v>
      </c>
      <c r="H4823" s="3">
        <v>568.79999999999905</v>
      </c>
    </row>
    <row r="4824" spans="1:8" x14ac:dyDescent="0.25">
      <c r="A4824" s="3">
        <v>3.3955944236736202</v>
      </c>
      <c r="B4824" s="4">
        <v>-205.248370438785</v>
      </c>
      <c r="C4824" s="4">
        <v>-200.58834485756401</v>
      </c>
      <c r="D4824" s="4">
        <v>-49.693736934346802</v>
      </c>
      <c r="E4824" s="4">
        <v>36.508594413013199</v>
      </c>
      <c r="F4824" s="4">
        <v>-51.016488337812802</v>
      </c>
      <c r="G4824" s="4">
        <v>27.3570415422761</v>
      </c>
      <c r="H4824" s="3">
        <v>568.79999999999905</v>
      </c>
    </row>
    <row r="4825" spans="1:8" x14ac:dyDescent="0.25">
      <c r="A4825" s="3">
        <v>3.3962987369745301</v>
      </c>
      <c r="B4825" s="4">
        <v>-205.28336762140199</v>
      </c>
      <c r="C4825" s="4">
        <v>-200.62427375334099</v>
      </c>
      <c r="D4825" s="4">
        <v>-49.685848929891101</v>
      </c>
      <c r="E4825" s="4">
        <v>36.535381655305102</v>
      </c>
      <c r="F4825" s="4">
        <v>-51.008832455296996</v>
      </c>
      <c r="G4825" s="4">
        <v>27.383040510870501</v>
      </c>
      <c r="H4825" s="3">
        <v>568.79999999999905</v>
      </c>
    </row>
    <row r="4826" spans="1:8" x14ac:dyDescent="0.25">
      <c r="A4826" s="3">
        <v>3.39700305027544</v>
      </c>
      <c r="B4826" s="4">
        <v>-205.31835924518001</v>
      </c>
      <c r="C4826" s="4">
        <v>-200.66019725370501</v>
      </c>
      <c r="D4826" s="4">
        <v>-49.677951805351299</v>
      </c>
      <c r="E4826" s="4">
        <v>36.562205430965598</v>
      </c>
      <c r="F4826" s="4">
        <v>-51.0011672773554</v>
      </c>
      <c r="G4826" s="4">
        <v>27.4090764449213</v>
      </c>
      <c r="H4826" s="3">
        <v>568.79999999999905</v>
      </c>
    </row>
    <row r="4827" spans="1:8" x14ac:dyDescent="0.25">
      <c r="A4827" s="3">
        <v>3.3977073635763402</v>
      </c>
      <c r="B4827" s="4">
        <v>-205.35334530369701</v>
      </c>
      <c r="C4827" s="4">
        <v>-200.69611535210899</v>
      </c>
      <c r="D4827" s="4">
        <v>-49.670045560727402</v>
      </c>
      <c r="E4827" s="4">
        <v>36.589065752841201</v>
      </c>
      <c r="F4827" s="4">
        <v>-50.993492803987998</v>
      </c>
      <c r="G4827" s="4">
        <v>27.4351493575221</v>
      </c>
      <c r="H4827" s="3">
        <v>568.79999999999905</v>
      </c>
    </row>
    <row r="4828" spans="1:8" x14ac:dyDescent="0.25">
      <c r="A4828" s="3">
        <v>3.3984116768772501</v>
      </c>
      <c r="B4828" s="4">
        <v>-205.388325790529</v>
      </c>
      <c r="C4828" s="4">
        <v>-200.73202804200599</v>
      </c>
      <c r="D4828" s="4">
        <v>-49.662130196019298</v>
      </c>
      <c r="E4828" s="4">
        <v>36.615962633778899</v>
      </c>
      <c r="F4828" s="4">
        <v>-50.985809035194698</v>
      </c>
      <c r="G4828" s="4">
        <v>27.461259261766799</v>
      </c>
      <c r="H4828" s="3">
        <v>568.79999999999905</v>
      </c>
    </row>
    <row r="4829" spans="1:8" x14ac:dyDescent="0.25">
      <c r="A4829" s="3">
        <v>3.39911599017816</v>
      </c>
      <c r="B4829" s="4">
        <v>-205.42330069925299</v>
      </c>
      <c r="C4829" s="4">
        <v>-200.76793531684899</v>
      </c>
      <c r="D4829" s="4">
        <v>-49.6542057112271</v>
      </c>
      <c r="E4829" s="4">
        <v>36.642896086625498</v>
      </c>
      <c r="F4829" s="4">
        <v>-50.978115970975701</v>
      </c>
      <c r="G4829" s="4">
        <v>27.4874061707491</v>
      </c>
      <c r="H4829" s="3">
        <v>568.79999999999905</v>
      </c>
    </row>
    <row r="4830" spans="1:8" x14ac:dyDescent="0.25">
      <c r="A4830" s="3">
        <v>3.3998203034790699</v>
      </c>
      <c r="B4830" s="4">
        <v>-205.45827002344501</v>
      </c>
      <c r="C4830" s="4">
        <v>-200.80383717009099</v>
      </c>
      <c r="D4830" s="4">
        <v>-49.646272106350601</v>
      </c>
      <c r="E4830" s="4">
        <v>36.669866124227603</v>
      </c>
      <c r="F4830" s="4">
        <v>-50.970413611330798</v>
      </c>
      <c r="G4830" s="4">
        <v>27.513590097562901</v>
      </c>
      <c r="H4830" s="3">
        <v>568.79999999999905</v>
      </c>
    </row>
    <row r="4831" spans="1:8" x14ac:dyDescent="0.25">
      <c r="A4831" s="3">
        <v>3.4005246167799701</v>
      </c>
      <c r="B4831" s="4">
        <v>-205.493233756682</v>
      </c>
      <c r="C4831" s="4">
        <v>-200.83973359518501</v>
      </c>
      <c r="D4831" s="4">
        <v>-49.638329381390101</v>
      </c>
      <c r="E4831" s="4">
        <v>36.696872759432203</v>
      </c>
      <c r="F4831" s="4">
        <v>-50.962701956260098</v>
      </c>
      <c r="G4831" s="4">
        <v>27.5398110553019</v>
      </c>
      <c r="H4831" s="3">
        <v>568.79999999999905</v>
      </c>
    </row>
    <row r="4832" spans="1:8" x14ac:dyDescent="0.25">
      <c r="A4832" s="3">
        <v>3.40122893008088</v>
      </c>
      <c r="B4832" s="4">
        <v>-205.52819189254001</v>
      </c>
      <c r="C4832" s="4">
        <v>-200.875624585585</v>
      </c>
      <c r="D4832" s="4">
        <v>-49.630377536345399</v>
      </c>
      <c r="E4832" s="4">
        <v>36.723916005085897</v>
      </c>
      <c r="F4832" s="4">
        <v>-50.9549810057635</v>
      </c>
      <c r="G4832" s="4">
        <v>27.566069057059899</v>
      </c>
      <c r="H4832" s="3">
        <v>568.79999999999905</v>
      </c>
    </row>
    <row r="4833" spans="1:8" x14ac:dyDescent="0.25">
      <c r="A4833" s="3">
        <v>3.4019332433817899</v>
      </c>
      <c r="B4833" s="4">
        <v>-205.563144424596</v>
      </c>
      <c r="C4833" s="4">
        <v>-200.911510134742</v>
      </c>
      <c r="D4833" s="4">
        <v>-49.622416571216498</v>
      </c>
      <c r="E4833" s="4">
        <v>36.750995874035702</v>
      </c>
      <c r="F4833" s="4">
        <v>-50.947250759841197</v>
      </c>
      <c r="G4833" s="4">
        <v>27.5923641159307</v>
      </c>
      <c r="H4833" s="3">
        <v>568.79999999999905</v>
      </c>
    </row>
    <row r="4834" spans="1:8" x14ac:dyDescent="0.25">
      <c r="A4834" s="3">
        <v>3.4026375566826901</v>
      </c>
      <c r="B4834" s="4">
        <v>-205.598091346421</v>
      </c>
      <c r="C4834" s="4">
        <v>-200.947390236106</v>
      </c>
      <c r="D4834" s="4">
        <v>-49.614446459663199</v>
      </c>
      <c r="E4834" s="4">
        <v>36.778112468748397</v>
      </c>
      <c r="F4834" s="4">
        <v>-50.939511193386501</v>
      </c>
      <c r="G4834" s="4">
        <v>27.618696330430598</v>
      </c>
      <c r="H4834" s="3">
        <v>568.79999999999905</v>
      </c>
    </row>
    <row r="4835" spans="1:8" x14ac:dyDescent="0.25">
      <c r="A4835" s="3">
        <v>3.4033418699836</v>
      </c>
      <c r="B4835" s="4">
        <v>-205.63303265156</v>
      </c>
      <c r="C4835" s="4">
        <v>-200.983264883099</v>
      </c>
      <c r="D4835" s="4">
        <v>-49.606467175345301</v>
      </c>
      <c r="E4835" s="4">
        <v>36.805265891740397</v>
      </c>
      <c r="F4835" s="4">
        <v>-50.931762281292997</v>
      </c>
      <c r="G4835" s="4">
        <v>27.645065799122801</v>
      </c>
      <c r="H4835" s="3">
        <v>568.79999999999905</v>
      </c>
    </row>
    <row r="4836" spans="1:8" x14ac:dyDescent="0.25">
      <c r="A4836" s="3">
        <v>3.4040461832845099</v>
      </c>
      <c r="B4836" s="4">
        <v>-205.66796833355301</v>
      </c>
      <c r="C4836" s="4">
        <v>-201.019134069139</v>
      </c>
      <c r="D4836" s="4">
        <v>-49.598478718262797</v>
      </c>
      <c r="E4836" s="4">
        <v>36.832456155932697</v>
      </c>
      <c r="F4836" s="4">
        <v>-50.924004023560698</v>
      </c>
      <c r="G4836" s="4">
        <v>27.671472535171901</v>
      </c>
      <c r="H4836" s="3">
        <v>568.79999999999905</v>
      </c>
    </row>
    <row r="4837" spans="1:8" x14ac:dyDescent="0.25">
      <c r="A4837" s="3">
        <v>3.4047504965854198</v>
      </c>
      <c r="B4837" s="4">
        <v>-205.70289838593899</v>
      </c>
      <c r="C4837" s="4">
        <v>-201.054997787643</v>
      </c>
      <c r="D4837" s="4">
        <v>-49.590481088415601</v>
      </c>
      <c r="E4837" s="4">
        <v>36.859683274246301</v>
      </c>
      <c r="F4837" s="4">
        <v>-50.916236420189499</v>
      </c>
      <c r="G4837" s="4">
        <v>27.697916551742502</v>
      </c>
      <c r="H4837" s="3">
        <v>568.79999999999905</v>
      </c>
    </row>
    <row r="4838" spans="1:8" x14ac:dyDescent="0.25">
      <c r="A4838" s="3">
        <v>3.40545480988632</v>
      </c>
      <c r="B4838" s="4">
        <v>-205.737822802257</v>
      </c>
      <c r="C4838" s="4">
        <v>-201.09085603202999</v>
      </c>
      <c r="D4838" s="4">
        <v>-49.582474285803698</v>
      </c>
      <c r="E4838" s="4">
        <v>36.886947259602202</v>
      </c>
      <c r="F4838" s="4">
        <v>-50.908459471179498</v>
      </c>
      <c r="G4838" s="4">
        <v>27.724397861999101</v>
      </c>
      <c r="H4838" s="3">
        <v>568.79999999999905</v>
      </c>
    </row>
    <row r="4839" spans="1:8" x14ac:dyDescent="0.25">
      <c r="A4839" s="3">
        <v>3.4061591231872299</v>
      </c>
      <c r="B4839" s="4">
        <v>-205.77274157604799</v>
      </c>
      <c r="C4839" s="4">
        <v>-201.126708795718</v>
      </c>
      <c r="D4839" s="4">
        <v>-49.574458310427197</v>
      </c>
      <c r="E4839" s="4">
        <v>36.9142481249215</v>
      </c>
      <c r="F4839" s="4">
        <v>-50.900673176530702</v>
      </c>
      <c r="G4839" s="4">
        <v>27.750916479106099</v>
      </c>
      <c r="H4839" s="3">
        <v>568.79999999999905</v>
      </c>
    </row>
    <row r="4840" spans="1:8" x14ac:dyDescent="0.25">
      <c r="A4840" s="3">
        <v>3.4068634364881398</v>
      </c>
      <c r="B4840" s="4">
        <v>-205.80765470085001</v>
      </c>
      <c r="C4840" s="4">
        <v>-201.16255607212301</v>
      </c>
      <c r="D4840" s="4">
        <v>-49.566433162286003</v>
      </c>
      <c r="E4840" s="4">
        <v>36.9415858831251</v>
      </c>
      <c r="F4840" s="4">
        <v>-50.892877536242999</v>
      </c>
      <c r="G4840" s="4">
        <v>27.7774724162281</v>
      </c>
      <c r="H4840" s="3">
        <v>568.79999999999905</v>
      </c>
    </row>
    <row r="4841" spans="1:8" x14ac:dyDescent="0.25">
      <c r="A4841" s="3">
        <v>3.40756774978904</v>
      </c>
      <c r="B4841" s="4">
        <v>-205.84256217020399</v>
      </c>
      <c r="C4841" s="4">
        <v>-201.19839785466399</v>
      </c>
      <c r="D4841" s="4">
        <v>-49.558398841380303</v>
      </c>
      <c r="E4841" s="4">
        <v>36.968960547134003</v>
      </c>
      <c r="F4841" s="4">
        <v>-50.885072550316501</v>
      </c>
      <c r="G4841" s="4">
        <v>27.804065686529601</v>
      </c>
      <c r="H4841" s="3">
        <v>568.79999999999905</v>
      </c>
    </row>
    <row r="4842" spans="1:8" x14ac:dyDescent="0.25">
      <c r="A4842" s="3">
        <v>3.4082720630899499</v>
      </c>
      <c r="B4842" s="4">
        <v>-205.87746397764801</v>
      </c>
      <c r="C4842" s="4">
        <v>-201.234234136758</v>
      </c>
      <c r="D4842" s="4">
        <v>-49.550355347709797</v>
      </c>
      <c r="E4842" s="4">
        <v>36.996372129869101</v>
      </c>
      <c r="F4842" s="4">
        <v>-50.877258218751201</v>
      </c>
      <c r="G4842" s="4">
        <v>27.830696303175099</v>
      </c>
      <c r="H4842" s="3">
        <v>568.79999999999905</v>
      </c>
    </row>
    <row r="4843" spans="1:8" x14ac:dyDescent="0.25">
      <c r="A4843" s="3">
        <v>3.4089763763908598</v>
      </c>
      <c r="B4843" s="4">
        <v>-205.91236011672299</v>
      </c>
      <c r="C4843" s="4">
        <v>-201.27006491182399</v>
      </c>
      <c r="D4843" s="4">
        <v>-49.542302681274698</v>
      </c>
      <c r="E4843" s="4">
        <v>37.0238206442516</v>
      </c>
      <c r="F4843" s="4">
        <v>-50.869434541547101</v>
      </c>
      <c r="G4843" s="4">
        <v>27.857364279329101</v>
      </c>
      <c r="H4843" s="3">
        <v>568.79999999999905</v>
      </c>
    </row>
    <row r="4844" spans="1:8" x14ac:dyDescent="0.25">
      <c r="A4844" s="3">
        <v>3.4096806896917702</v>
      </c>
      <c r="B4844" s="4">
        <v>-205.94725058096</v>
      </c>
      <c r="C4844" s="4">
        <v>-201.30589017327301</v>
      </c>
      <c r="D4844" s="4">
        <v>-49.534240815600498</v>
      </c>
      <c r="E4844" s="4">
        <v>37.051306193465798</v>
      </c>
      <c r="F4844" s="4">
        <v>-50.861601493443303</v>
      </c>
      <c r="G4844" s="4">
        <v>27.884069714281502</v>
      </c>
      <c r="H4844" s="3">
        <v>568.79999999999905</v>
      </c>
    </row>
    <row r="4845" spans="1:8" x14ac:dyDescent="0.25">
      <c r="A4845" s="3">
        <v>3.4103850029926699</v>
      </c>
      <c r="B4845" s="4">
        <v>-205.98213536386999</v>
      </c>
      <c r="C4845" s="4">
        <v>-201.34170991449301</v>
      </c>
      <c r="D4845" s="4">
        <v>-49.5261697242126</v>
      </c>
      <c r="E4845" s="4">
        <v>37.078828880745803</v>
      </c>
      <c r="F4845" s="4">
        <v>-50.853759049178997</v>
      </c>
      <c r="G4845" s="4">
        <v>27.9108127073698</v>
      </c>
      <c r="H4845" s="3">
        <v>568.79999999999905</v>
      </c>
    </row>
    <row r="4846" spans="1:8" x14ac:dyDescent="0.25">
      <c r="A4846" s="3">
        <v>3.4110893162935798</v>
      </c>
      <c r="B4846" s="4">
        <v>-206.01701445895401</v>
      </c>
      <c r="C4846" s="4">
        <v>-201.37752412886601</v>
      </c>
      <c r="D4846" s="4">
        <v>-49.518089407111098</v>
      </c>
      <c r="E4846" s="4">
        <v>37.1063887190871</v>
      </c>
      <c r="F4846" s="4">
        <v>-50.845907208754198</v>
      </c>
      <c r="G4846" s="4">
        <v>27.937593271829599</v>
      </c>
      <c r="H4846" s="3">
        <v>568.79999999999905</v>
      </c>
    </row>
    <row r="4847" spans="1:8" x14ac:dyDescent="0.25">
      <c r="A4847" s="3">
        <v>3.4117936295944902</v>
      </c>
      <c r="B4847" s="4">
        <v>-206.05188785971399</v>
      </c>
      <c r="C4847" s="4">
        <v>-201.413332809774</v>
      </c>
      <c r="D4847" s="4">
        <v>-49.509999864295899</v>
      </c>
      <c r="E4847" s="4">
        <v>37.133985721485402</v>
      </c>
      <c r="F4847" s="4">
        <v>-50.838045972168999</v>
      </c>
      <c r="G4847" s="4">
        <v>27.964411420896599</v>
      </c>
      <c r="H4847" s="3">
        <v>568.79999999999905</v>
      </c>
    </row>
    <row r="4848" spans="1:8" x14ac:dyDescent="0.25">
      <c r="A4848" s="3">
        <v>3.4124979428954001</v>
      </c>
      <c r="B4848" s="4">
        <v>-206.086755559653</v>
      </c>
      <c r="C4848" s="4">
        <v>-201.449135950601</v>
      </c>
      <c r="D4848" s="4">
        <v>-49.501901095767103</v>
      </c>
      <c r="E4848" s="4">
        <v>37.161619900936202</v>
      </c>
      <c r="F4848" s="4">
        <v>-50.830175339423299</v>
      </c>
      <c r="G4848" s="4">
        <v>27.991267167806399</v>
      </c>
      <c r="H4848" s="3">
        <v>568.79999999999905</v>
      </c>
    </row>
    <row r="4849" spans="1:8" x14ac:dyDescent="0.25">
      <c r="A4849" s="3">
        <v>3.4132022561962998</v>
      </c>
      <c r="B4849" s="4">
        <v>-206.121617552272</v>
      </c>
      <c r="C4849" s="4">
        <v>-201.484933544726</v>
      </c>
      <c r="D4849" s="4">
        <v>-49.493793101524702</v>
      </c>
      <c r="E4849" s="4">
        <v>37.189291270435199</v>
      </c>
      <c r="F4849" s="4">
        <v>-50.822295310517099</v>
      </c>
      <c r="G4849" s="4">
        <v>28.018160525794698</v>
      </c>
      <c r="H4849" s="3">
        <v>568.79999999999905</v>
      </c>
    </row>
    <row r="4850" spans="1:8" x14ac:dyDescent="0.25">
      <c r="A4850" s="3">
        <v>3.4139065694972102</v>
      </c>
      <c r="B4850" s="4">
        <v>-206.15647383107401</v>
      </c>
      <c r="C4850" s="4">
        <v>-201.520725585534</v>
      </c>
      <c r="D4850" s="4">
        <v>-49.485675881568604</v>
      </c>
      <c r="E4850" s="4">
        <v>37.216999842977799</v>
      </c>
      <c r="F4850" s="4">
        <v>-50.814405885450498</v>
      </c>
      <c r="G4850" s="4">
        <v>28.0450915080973</v>
      </c>
      <c r="H4850" s="3">
        <v>568.79999999999905</v>
      </c>
    </row>
    <row r="4851" spans="1:8" x14ac:dyDescent="0.25">
      <c r="A4851" s="3">
        <v>3.4146108827981201</v>
      </c>
      <c r="B4851" s="4">
        <v>-206.191324389562</v>
      </c>
      <c r="C4851" s="4">
        <v>-201.55651206640599</v>
      </c>
      <c r="D4851" s="4">
        <v>-49.477549435898901</v>
      </c>
      <c r="E4851" s="4">
        <v>37.244745631559802</v>
      </c>
      <c r="F4851" s="4">
        <v>-50.806507064223403</v>
      </c>
      <c r="G4851" s="4">
        <v>28.072060127949801</v>
      </c>
      <c r="H4851" s="3">
        <v>568.79999999999905</v>
      </c>
    </row>
    <row r="4852" spans="1:8" x14ac:dyDescent="0.25">
      <c r="A4852" s="3">
        <v>3.4153151960990198</v>
      </c>
      <c r="B4852" s="4">
        <v>-206.22616922123601</v>
      </c>
      <c r="C4852" s="4">
        <v>-201.59229298072401</v>
      </c>
      <c r="D4852" s="4">
        <v>-49.469413764515501</v>
      </c>
      <c r="E4852" s="4">
        <v>37.2725286491766</v>
      </c>
      <c r="F4852" s="4">
        <v>-50.798598846835802</v>
      </c>
      <c r="G4852" s="4">
        <v>28.099066398587901</v>
      </c>
      <c r="H4852" s="3">
        <v>568.79999999999905</v>
      </c>
    </row>
    <row r="4853" spans="1:8" x14ac:dyDescent="0.25">
      <c r="A4853" s="3">
        <v>3.4160195093999302</v>
      </c>
      <c r="B4853" s="4">
        <v>-206.26100831960099</v>
      </c>
      <c r="C4853" s="4">
        <v>-201.62806832187101</v>
      </c>
      <c r="D4853" s="4">
        <v>-49.461268867418397</v>
      </c>
      <c r="E4853" s="4">
        <v>37.300348908823899</v>
      </c>
      <c r="F4853" s="4">
        <v>-50.7906812332877</v>
      </c>
      <c r="G4853" s="4">
        <v>28.126110333247201</v>
      </c>
      <c r="H4853" s="3">
        <v>568.79999999999905</v>
      </c>
    </row>
    <row r="4854" spans="1:8" x14ac:dyDescent="0.25">
      <c r="A4854" s="3">
        <v>3.4167238227008401</v>
      </c>
      <c r="B4854" s="4">
        <v>-206.29584167815</v>
      </c>
      <c r="C4854" s="4">
        <v>-201.663838083222</v>
      </c>
      <c r="D4854" s="4">
        <v>-49.453114717997401</v>
      </c>
      <c r="E4854" s="4">
        <v>37.328206514411299</v>
      </c>
      <c r="F4854" s="4">
        <v>-50.782754198162301</v>
      </c>
      <c r="G4854" s="4">
        <v>28.1531920319999</v>
      </c>
      <c r="H4854" s="3">
        <v>568.79999999999905</v>
      </c>
    </row>
    <row r="4855" spans="1:8" x14ac:dyDescent="0.25">
      <c r="A4855" s="3">
        <v>3.41742813600175</v>
      </c>
      <c r="B4855" s="4">
        <v>-206.33066929035701</v>
      </c>
      <c r="C4855" s="4">
        <v>-201.69960225813</v>
      </c>
      <c r="D4855" s="4">
        <v>-49.444951289641999</v>
      </c>
      <c r="E4855" s="4">
        <v>37.356101569898399</v>
      </c>
      <c r="F4855" s="4">
        <v>-50.774817716042698</v>
      </c>
      <c r="G4855" s="4">
        <v>28.180311594965701</v>
      </c>
      <c r="H4855" s="3">
        <v>568.79999999999905</v>
      </c>
    </row>
    <row r="4856" spans="1:8" x14ac:dyDescent="0.25">
      <c r="A4856" s="3">
        <v>3.4181324493026501</v>
      </c>
      <c r="B4856" s="4">
        <v>-206.365491149684</v>
      </c>
      <c r="C4856" s="4">
        <v>-201.73536083994099</v>
      </c>
      <c r="D4856" s="4">
        <v>-49.436778582352197</v>
      </c>
      <c r="E4856" s="4">
        <v>37.384034088355698</v>
      </c>
      <c r="F4856" s="4">
        <v>-50.766871786928903</v>
      </c>
      <c r="G4856" s="4">
        <v>28.2074690354521</v>
      </c>
      <c r="H4856" s="3">
        <v>568.79999999999905</v>
      </c>
    </row>
    <row r="4857" spans="1:8" x14ac:dyDescent="0.25">
      <c r="A4857" s="3">
        <v>3.4188367626035601</v>
      </c>
      <c r="B4857" s="4">
        <v>-206.40030724959701</v>
      </c>
      <c r="C4857" s="4">
        <v>-201.77111382200201</v>
      </c>
      <c r="D4857" s="4">
        <v>-49.428596596128003</v>
      </c>
      <c r="E4857" s="4">
        <v>37.412004082853798</v>
      </c>
      <c r="F4857" s="4">
        <v>-50.758916410820902</v>
      </c>
      <c r="G4857" s="4">
        <v>28.2346643667662</v>
      </c>
      <c r="H4857" s="3">
        <v>568.79999999999905</v>
      </c>
    </row>
    <row r="4858" spans="1:8" x14ac:dyDescent="0.25">
      <c r="A4858" s="3">
        <v>3.41954107590447</v>
      </c>
      <c r="B4858" s="4">
        <v>-206.43511758356101</v>
      </c>
      <c r="C4858" s="4">
        <v>-201.806861197659</v>
      </c>
      <c r="D4858" s="4">
        <v>-49.420405330969402</v>
      </c>
      <c r="E4858" s="4">
        <v>37.440011566463198</v>
      </c>
      <c r="F4858" s="4">
        <v>-50.750951587718802</v>
      </c>
      <c r="G4858" s="4">
        <v>28.261897602215399</v>
      </c>
      <c r="H4858" s="3">
        <v>568.79999999999905</v>
      </c>
    </row>
    <row r="4859" spans="1:8" x14ac:dyDescent="0.25">
      <c r="A4859" s="3">
        <v>3.4202453892053701</v>
      </c>
      <c r="B4859" s="4">
        <v>-206.46992214504101</v>
      </c>
      <c r="C4859" s="4">
        <v>-201.84260296025801</v>
      </c>
      <c r="D4859" s="4">
        <v>-49.412204786876501</v>
      </c>
      <c r="E4859" s="4">
        <v>37.468056552254502</v>
      </c>
      <c r="F4859" s="4">
        <v>-50.742977317622497</v>
      </c>
      <c r="G4859" s="4">
        <v>28.2891687551069</v>
      </c>
      <c r="H4859" s="3">
        <v>568.79999999999905</v>
      </c>
    </row>
    <row r="4860" spans="1:8" x14ac:dyDescent="0.25">
      <c r="A4860" s="3">
        <v>3.4209497025062801</v>
      </c>
      <c r="B4860" s="4">
        <v>-206.50472092749999</v>
      </c>
      <c r="C4860" s="4">
        <v>-201.878339103146</v>
      </c>
      <c r="D4860" s="4">
        <v>-49.4039949638492</v>
      </c>
      <c r="E4860" s="4">
        <v>37.4961390532983</v>
      </c>
      <c r="F4860" s="4">
        <v>-50.734993600531901</v>
      </c>
      <c r="G4860" s="4">
        <v>28.316477838748</v>
      </c>
      <c r="H4860" s="3">
        <v>568.79999999999905</v>
      </c>
    </row>
    <row r="4861" spans="1:8" x14ac:dyDescent="0.25">
      <c r="A4861" s="3">
        <v>3.42165401580719</v>
      </c>
      <c r="B4861" s="4">
        <v>-206.53951392440399</v>
      </c>
      <c r="C4861" s="4">
        <v>-201.91406961966899</v>
      </c>
      <c r="D4861" s="4">
        <v>-49.3957758618875</v>
      </c>
      <c r="E4861" s="4">
        <v>37.524259082665097</v>
      </c>
      <c r="F4861" s="4">
        <v>-50.727000436447199</v>
      </c>
      <c r="G4861" s="4">
        <v>28.343824866445999</v>
      </c>
      <c r="H4861" s="3">
        <v>568.79999999999905</v>
      </c>
    </row>
    <row r="4862" spans="1:8" x14ac:dyDescent="0.25">
      <c r="A4862" s="3">
        <v>3.4223583291080999</v>
      </c>
      <c r="B4862" s="4">
        <v>-206.57430112921799</v>
      </c>
      <c r="C4862" s="4">
        <v>-201.949794503173</v>
      </c>
      <c r="D4862" s="4">
        <v>-49.387547480991401</v>
      </c>
      <c r="E4862" s="4">
        <v>37.552416653425396</v>
      </c>
      <c r="F4862" s="4">
        <v>-50.718997825368298</v>
      </c>
      <c r="G4862" s="4">
        <v>28.371209851508201</v>
      </c>
      <c r="H4862" s="3">
        <v>568.79999999999905</v>
      </c>
    </row>
    <row r="4863" spans="1:8" x14ac:dyDescent="0.25">
      <c r="A4863" s="3">
        <v>3.423062642409</v>
      </c>
      <c r="B4863" s="4">
        <v>-206.609082535406</v>
      </c>
      <c r="C4863" s="4">
        <v>-201.985513747005</v>
      </c>
      <c r="D4863" s="4">
        <v>-49.379309821160902</v>
      </c>
      <c r="E4863" s="4">
        <v>37.580611778649804</v>
      </c>
      <c r="F4863" s="4">
        <v>-50.710985767295199</v>
      </c>
      <c r="G4863" s="4">
        <v>28.398632807241899</v>
      </c>
      <c r="H4863" s="3">
        <v>568.79999999999905</v>
      </c>
    </row>
    <row r="4864" spans="1:8" x14ac:dyDescent="0.25">
      <c r="A4864" s="3">
        <v>3.42376695570991</v>
      </c>
      <c r="B4864" s="4">
        <v>-206.64385813642599</v>
      </c>
      <c r="C4864" s="4">
        <v>-202.02122734450501</v>
      </c>
      <c r="D4864" s="4">
        <v>-49.371062855646898</v>
      </c>
      <c r="E4864" s="4">
        <v>37.608844562985801</v>
      </c>
      <c r="F4864" s="4">
        <v>-50.702964236653003</v>
      </c>
      <c r="G4864" s="4">
        <v>28.4260938345111</v>
      </c>
      <c r="H4864" s="3">
        <v>568.79999999999905</v>
      </c>
    </row>
    <row r="4865" spans="1:8" x14ac:dyDescent="0.25">
      <c r="A4865" s="3">
        <v>3.4244712690108199</v>
      </c>
      <c r="B4865" s="4">
        <v>-206.67862792571299</v>
      </c>
      <c r="C4865" s="4">
        <v>-202.05693528898999</v>
      </c>
      <c r="D4865" s="4">
        <v>-49.362806557699997</v>
      </c>
      <c r="E4865" s="4">
        <v>37.637115111130797</v>
      </c>
      <c r="F4865" s="4">
        <v>-50.694933207866697</v>
      </c>
      <c r="G4865" s="4">
        <v>28.453593034227801</v>
      </c>
      <c r="H4865" s="3">
        <v>568.79999999999905</v>
      </c>
    </row>
    <row r="4866" spans="1:8" x14ac:dyDescent="0.25">
      <c r="A4866" s="3">
        <v>3.42517558231172</v>
      </c>
      <c r="B4866" s="4">
        <v>-206.713391896693</v>
      </c>
      <c r="C4866" s="4">
        <v>-202.092637573769</v>
      </c>
      <c r="D4866" s="4">
        <v>-49.354540927320201</v>
      </c>
      <c r="E4866" s="4">
        <v>37.665423436230903</v>
      </c>
      <c r="F4866" s="4">
        <v>-50.686892680936303</v>
      </c>
      <c r="G4866" s="4">
        <v>28.481130419771201</v>
      </c>
      <c r="H4866" s="3">
        <v>568.79999999999905</v>
      </c>
    </row>
    <row r="4867" spans="1:8" x14ac:dyDescent="0.25">
      <c r="A4867" s="3">
        <v>3.42587989561263</v>
      </c>
      <c r="B4867" s="4">
        <v>-206.74815004279299</v>
      </c>
      <c r="C4867" s="4">
        <v>-202.12833419215301</v>
      </c>
      <c r="D4867" s="4">
        <v>-49.346265964507701</v>
      </c>
      <c r="E4867" s="4">
        <v>37.693769551431998</v>
      </c>
      <c r="F4867" s="4">
        <v>-50.6788426558617</v>
      </c>
      <c r="G4867" s="4">
        <v>28.5087060045208</v>
      </c>
      <c r="H4867" s="3">
        <v>568.79999999999905</v>
      </c>
    </row>
    <row r="4868" spans="1:8" x14ac:dyDescent="0.25">
      <c r="A4868" s="3">
        <v>3.4265842089135399</v>
      </c>
      <c r="B4868" s="4">
        <v>-206.78290235744001</v>
      </c>
      <c r="C4868" s="4">
        <v>-202.164025137453</v>
      </c>
      <c r="D4868" s="4">
        <v>-49.337981669262298</v>
      </c>
      <c r="E4868" s="4">
        <v>37.722153469879899</v>
      </c>
      <c r="F4868" s="4">
        <v>-50.670783132643102</v>
      </c>
      <c r="G4868" s="4">
        <v>28.536319801855999</v>
      </c>
      <c r="H4868" s="3">
        <v>568.79999999999905</v>
      </c>
    </row>
    <row r="4869" spans="1:8" x14ac:dyDescent="0.25">
      <c r="A4869" s="3">
        <v>3.4272885222144498</v>
      </c>
      <c r="B4869" s="4">
        <v>-206.817648834061</v>
      </c>
      <c r="C4869" s="4">
        <v>-202.19971040297901</v>
      </c>
      <c r="D4869" s="4">
        <v>-49.329688041584099</v>
      </c>
      <c r="E4869" s="4">
        <v>37.750575204720597</v>
      </c>
      <c r="F4869" s="4">
        <v>-50.662714111280401</v>
      </c>
      <c r="G4869" s="4">
        <v>28.5639718251559</v>
      </c>
      <c r="H4869" s="3">
        <v>568.79999999999905</v>
      </c>
    </row>
    <row r="4870" spans="1:8" x14ac:dyDescent="0.25">
      <c r="A4870" s="3">
        <v>3.4279928355153499</v>
      </c>
      <c r="B4870" s="4">
        <v>-206.852389466083</v>
      </c>
      <c r="C4870" s="4">
        <v>-202.235389982041</v>
      </c>
      <c r="D4870" s="4">
        <v>-49.321385081472997</v>
      </c>
      <c r="E4870" s="4">
        <v>37.779034769100001</v>
      </c>
      <c r="F4870" s="4">
        <v>-50.654635591773499</v>
      </c>
      <c r="G4870" s="4">
        <v>28.5916620878</v>
      </c>
      <c r="H4870" s="3">
        <v>568.79999999999905</v>
      </c>
    </row>
    <row r="4871" spans="1:8" x14ac:dyDescent="0.25">
      <c r="A4871" s="3">
        <v>3.4286971488162599</v>
      </c>
      <c r="B4871" s="4">
        <v>-206.88712424693401</v>
      </c>
      <c r="C4871" s="4">
        <v>-202.27106386794901</v>
      </c>
      <c r="D4871" s="4">
        <v>-49.313072788929098</v>
      </c>
      <c r="E4871" s="4">
        <v>37.807532176164003</v>
      </c>
      <c r="F4871" s="4">
        <v>-50.6465475741226</v>
      </c>
      <c r="G4871" s="4">
        <v>28.619390603167599</v>
      </c>
      <c r="H4871" s="3">
        <v>568.79999999999905</v>
      </c>
    </row>
    <row r="4872" spans="1:8" x14ac:dyDescent="0.25">
      <c r="A4872" s="3">
        <v>3.4294014621171698</v>
      </c>
      <c r="B4872" s="4">
        <v>-206.92185317004001</v>
      </c>
      <c r="C4872" s="4">
        <v>-202.30673205401399</v>
      </c>
      <c r="D4872" s="4">
        <v>-49.304751163952403</v>
      </c>
      <c r="E4872" s="4">
        <v>37.836067439058603</v>
      </c>
      <c r="F4872" s="4">
        <v>-50.638450058327599</v>
      </c>
      <c r="G4872" s="4">
        <v>28.647157384638</v>
      </c>
      <c r="H4872" s="3">
        <v>568.79999999999905</v>
      </c>
    </row>
    <row r="4873" spans="1:8" x14ac:dyDescent="0.25">
      <c r="A4873" s="3">
        <v>3.4301057754180801</v>
      </c>
      <c r="B4873" s="4">
        <v>-206.956576228828</v>
      </c>
      <c r="C4873" s="4">
        <v>-202.34239453354601</v>
      </c>
      <c r="D4873" s="4">
        <v>-49.296420206542798</v>
      </c>
      <c r="E4873" s="4">
        <v>37.864640570929502</v>
      </c>
      <c r="F4873" s="4">
        <v>-50.630343044388397</v>
      </c>
      <c r="G4873" s="4">
        <v>28.674962445590602</v>
      </c>
      <c r="H4873" s="3">
        <v>568.79999999999905</v>
      </c>
    </row>
    <row r="4874" spans="1:8" x14ac:dyDescent="0.25">
      <c r="A4874" s="3">
        <v>3.4308100887189799</v>
      </c>
      <c r="B4874" s="4">
        <v>-206.99129341672</v>
      </c>
      <c r="C4874" s="4">
        <v>-202.37805129984901</v>
      </c>
      <c r="D4874" s="4">
        <v>-49.288079889810803</v>
      </c>
      <c r="E4874" s="4">
        <v>37.893251677169701</v>
      </c>
      <c r="F4874" s="4">
        <v>-50.622226506570499</v>
      </c>
      <c r="G4874" s="4">
        <v>28.7028058876896</v>
      </c>
      <c r="H4874" s="3">
        <v>568.79999999999905</v>
      </c>
    </row>
    <row r="4875" spans="1:8" x14ac:dyDescent="0.25">
      <c r="A4875" s="3">
        <v>3.4315144020198902</v>
      </c>
      <c r="B4875" s="4">
        <v>-207.02600472711001</v>
      </c>
      <c r="C4875" s="4">
        <v>-202.41370234620399</v>
      </c>
      <c r="D4875" s="4">
        <v>-49.279730186866701</v>
      </c>
      <c r="E4875" s="4">
        <v>37.921900863222497</v>
      </c>
      <c r="F4875" s="4">
        <v>-50.614100419139099</v>
      </c>
      <c r="G4875" s="4">
        <v>28.7306878126473</v>
      </c>
      <c r="H4875" s="3">
        <v>568.79999999999905</v>
      </c>
    </row>
    <row r="4876" spans="1:8" x14ac:dyDescent="0.25">
      <c r="A4876" s="3">
        <v>3.4322187153208001</v>
      </c>
      <c r="B4876" s="4">
        <v>-207.06071015338799</v>
      </c>
      <c r="C4876" s="4">
        <v>-202.44934766588401</v>
      </c>
      <c r="D4876" s="4">
        <v>-49.271371097710599</v>
      </c>
      <c r="E4876" s="4">
        <v>37.9505881423094</v>
      </c>
      <c r="F4876" s="4">
        <v>-50.605964782094198</v>
      </c>
      <c r="G4876" s="4">
        <v>28.758608233915599</v>
      </c>
      <c r="H4876" s="3">
        <v>568.79999999999905</v>
      </c>
    </row>
    <row r="4877" spans="1:8" x14ac:dyDescent="0.25">
      <c r="A4877" s="3">
        <v>3.4329230286216998</v>
      </c>
      <c r="B4877" s="4">
        <v>-207.095409688942</v>
      </c>
      <c r="C4877" s="4">
        <v>-202.48498725216501</v>
      </c>
      <c r="D4877" s="4">
        <v>-49.263002622342299</v>
      </c>
      <c r="E4877" s="4">
        <v>37.979313527652202</v>
      </c>
      <c r="F4877" s="4">
        <v>-50.597819595435801</v>
      </c>
      <c r="G4877" s="4">
        <v>28.786567164946401</v>
      </c>
      <c r="H4877" s="3">
        <v>568.79999999999905</v>
      </c>
    </row>
    <row r="4878" spans="1:8" x14ac:dyDescent="0.25">
      <c r="A4878" s="3">
        <v>3.4336273419226102</v>
      </c>
      <c r="B4878" s="4">
        <v>-207.130103327163</v>
      </c>
      <c r="C4878" s="4">
        <v>-202.520621098318</v>
      </c>
      <c r="D4878" s="4">
        <v>-49.254624760761899</v>
      </c>
      <c r="E4878" s="4">
        <v>38.008077032472499</v>
      </c>
      <c r="F4878" s="4">
        <v>-50.589664859164003</v>
      </c>
      <c r="G4878" s="4">
        <v>28.8145646191916</v>
      </c>
      <c r="H4878" s="3">
        <v>568.79999999999905</v>
      </c>
    </row>
    <row r="4879" spans="1:8" x14ac:dyDescent="0.25">
      <c r="A4879" s="3">
        <v>3.4343316552235201</v>
      </c>
      <c r="B4879" s="4">
        <v>-207.16479106143899</v>
      </c>
      <c r="C4879" s="4">
        <v>-202.55624919761999</v>
      </c>
      <c r="D4879" s="4">
        <v>-49.2462375129695</v>
      </c>
      <c r="E4879" s="4">
        <v>38.036878669991999</v>
      </c>
      <c r="F4879" s="4">
        <v>-50.581500573278603</v>
      </c>
      <c r="G4879" s="4">
        <v>28.842600610102799</v>
      </c>
      <c r="H4879" s="3">
        <v>568.79999999999905</v>
      </c>
    </row>
    <row r="4880" spans="1:8" x14ac:dyDescent="0.25">
      <c r="A4880" s="3">
        <v>3.4350359685244301</v>
      </c>
      <c r="B4880" s="4">
        <v>-207.19947288515999</v>
      </c>
      <c r="C4880" s="4">
        <v>-202.59187154334401</v>
      </c>
      <c r="D4880" s="4">
        <v>-49.237840878965002</v>
      </c>
      <c r="E4880" s="4">
        <v>38.065718453432503</v>
      </c>
      <c r="F4880" s="4">
        <v>-50.573326737779801</v>
      </c>
      <c r="G4880" s="4">
        <v>28.870675151132101</v>
      </c>
      <c r="H4880" s="3">
        <v>568.79999999999905</v>
      </c>
    </row>
    <row r="4881" spans="1:8" x14ac:dyDescent="0.25">
      <c r="A4881" s="3">
        <v>3.4357402818253302</v>
      </c>
      <c r="B4881" s="4">
        <v>-207.23414879171401</v>
      </c>
      <c r="C4881" s="4">
        <v>-202.62748812876299</v>
      </c>
      <c r="D4881" s="4">
        <v>-49.229434858748398</v>
      </c>
      <c r="E4881" s="4">
        <v>38.094596396015397</v>
      </c>
      <c r="F4881" s="4">
        <v>-50.565143352667498</v>
      </c>
      <c r="G4881" s="4">
        <v>28.898788255731102</v>
      </c>
      <c r="H4881" s="3">
        <v>568.79999999999905</v>
      </c>
    </row>
    <row r="4882" spans="1:8" x14ac:dyDescent="0.25">
      <c r="A4882" s="3">
        <v>3.4364445951262401</v>
      </c>
      <c r="B4882" s="4">
        <v>-207.26881877449</v>
      </c>
      <c r="C4882" s="4">
        <v>-202.663098947153</v>
      </c>
      <c r="D4882" s="4">
        <v>-49.221019452319801</v>
      </c>
      <c r="E4882" s="4">
        <v>38.123512510962598</v>
      </c>
      <c r="F4882" s="4">
        <v>-50.5569504179417</v>
      </c>
      <c r="G4882" s="4">
        <v>28.9269399373519</v>
      </c>
      <c r="H4882" s="3">
        <v>568.79999999999905</v>
      </c>
    </row>
    <row r="4883" spans="1:8" x14ac:dyDescent="0.25">
      <c r="A4883" s="3">
        <v>3.43714890842715</v>
      </c>
      <c r="B4883" s="4">
        <v>-207.30348282687899</v>
      </c>
      <c r="C4883" s="4">
        <v>-202.698703991787</v>
      </c>
      <c r="D4883" s="4">
        <v>-49.212594659678999</v>
      </c>
      <c r="E4883" s="4">
        <v>38.1524668114956</v>
      </c>
      <c r="F4883" s="4">
        <v>-50.548747933602399</v>
      </c>
      <c r="G4883" s="4">
        <v>28.9551302094461</v>
      </c>
      <c r="H4883" s="3">
        <v>568.79999999999905</v>
      </c>
    </row>
    <row r="4884" spans="1:8" x14ac:dyDescent="0.25">
      <c r="A4884" s="3">
        <v>3.4378532217280502</v>
      </c>
      <c r="B4884" s="4">
        <v>-207.33814094226199</v>
      </c>
      <c r="C4884" s="4">
        <v>-202.73430325593199</v>
      </c>
      <c r="D4884" s="4">
        <v>-49.204160453794302</v>
      </c>
      <c r="E4884" s="4">
        <v>38.1814594037616</v>
      </c>
      <c r="F4884" s="4">
        <v>-50.540535873753299</v>
      </c>
      <c r="G4884" s="4">
        <v>28.9833591744875</v>
      </c>
      <c r="H4884" s="3">
        <v>568.79999999999905</v>
      </c>
    </row>
    <row r="4885" spans="1:8" x14ac:dyDescent="0.25">
      <c r="A4885" s="3">
        <v>3.4385575350289601</v>
      </c>
      <c r="B4885" s="4">
        <v>-207.372793113998</v>
      </c>
      <c r="C4885" s="4">
        <v>-202.76989673283401</v>
      </c>
      <c r="D4885" s="4">
        <v>-49.195716807633602</v>
      </c>
      <c r="E4885" s="4">
        <v>38.210490393958501</v>
      </c>
      <c r="F4885" s="4">
        <v>-50.532314212497901</v>
      </c>
      <c r="G4885" s="4">
        <v>29.0116269349984</v>
      </c>
      <c r="H4885" s="3">
        <v>568.79999999999905</v>
      </c>
    </row>
    <row r="4886" spans="1:8" x14ac:dyDescent="0.25">
      <c r="A4886" s="3">
        <v>3.43926184832987</v>
      </c>
      <c r="B4886" s="4">
        <v>-207.407439335437</v>
      </c>
      <c r="C4886" s="4">
        <v>-202.80548441572901</v>
      </c>
      <c r="D4886" s="4">
        <v>-49.187263721196899</v>
      </c>
      <c r="E4886" s="4">
        <v>38.239559795384103</v>
      </c>
      <c r="F4886" s="4">
        <v>-50.524082949836398</v>
      </c>
      <c r="G4886" s="4">
        <v>29.039933504503601</v>
      </c>
      <c r="H4886" s="3">
        <v>568.79999999999905</v>
      </c>
    </row>
    <row r="4887" spans="1:8" x14ac:dyDescent="0.25">
      <c r="A4887" s="3">
        <v>3.43996616163078</v>
      </c>
      <c r="B4887" s="4">
        <v>-207.44207959993</v>
      </c>
      <c r="C4887" s="4">
        <v>-202.84106629785501</v>
      </c>
      <c r="D4887" s="4">
        <v>-49.1788011944844</v>
      </c>
      <c r="E4887" s="4">
        <v>38.268667621336199</v>
      </c>
      <c r="F4887" s="4">
        <v>-50.515842085768597</v>
      </c>
      <c r="G4887" s="4">
        <v>29.068278896527801</v>
      </c>
      <c r="H4887" s="3">
        <v>568.79999999999905</v>
      </c>
    </row>
    <row r="4888" spans="1:8" x14ac:dyDescent="0.25">
      <c r="A4888" s="3">
        <v>3.4406704749316801</v>
      </c>
      <c r="B4888" s="4">
        <v>-207.476713900828</v>
      </c>
      <c r="C4888" s="4">
        <v>-202.87664237244999</v>
      </c>
      <c r="D4888" s="4">
        <v>-49.170329227495898</v>
      </c>
      <c r="E4888" s="4">
        <v>38.297813885112703</v>
      </c>
      <c r="F4888" s="4">
        <v>-50.507591620294498</v>
      </c>
      <c r="G4888" s="4">
        <v>29.096663124595899</v>
      </c>
      <c r="H4888" s="3">
        <v>568.79999999999905</v>
      </c>
    </row>
    <row r="4889" spans="1:8" x14ac:dyDescent="0.25">
      <c r="A4889" s="3">
        <v>3.44137478823259</v>
      </c>
      <c r="B4889" s="4">
        <v>-207.51134223148301</v>
      </c>
      <c r="C4889" s="4">
        <v>-202.91221263275099</v>
      </c>
      <c r="D4889" s="4">
        <v>-49.1618478202315</v>
      </c>
      <c r="E4889" s="4">
        <v>38.326998600011301</v>
      </c>
      <c r="F4889" s="4">
        <v>-50.499331553414301</v>
      </c>
      <c r="G4889" s="4">
        <v>29.125086202232701</v>
      </c>
      <c r="H4889" s="3">
        <v>568.79999999999905</v>
      </c>
    </row>
    <row r="4890" spans="1:8" x14ac:dyDescent="0.25">
      <c r="A4890" s="3">
        <v>3.4420791015334999</v>
      </c>
      <c r="B4890" s="4">
        <v>-207.545964585246</v>
      </c>
      <c r="C4890" s="4">
        <v>-202.947777071996</v>
      </c>
      <c r="D4890" s="4">
        <v>-49.1533569726911</v>
      </c>
      <c r="E4890" s="4">
        <v>38.3562217793299</v>
      </c>
      <c r="F4890" s="4">
        <v>-50.491061885127898</v>
      </c>
      <c r="G4890" s="4">
        <v>29.153548142963</v>
      </c>
      <c r="H4890" s="3">
        <v>568.79999999999905</v>
      </c>
    </row>
    <row r="4891" spans="1:8" x14ac:dyDescent="0.25">
      <c r="A4891" s="3">
        <v>3.4427834148344001</v>
      </c>
      <c r="B4891" s="4">
        <v>-207.58058095546701</v>
      </c>
      <c r="C4891" s="4">
        <v>-202.98333568342201</v>
      </c>
      <c r="D4891" s="4">
        <v>-49.144856684874803</v>
      </c>
      <c r="E4891" s="4">
        <v>38.3854834363664</v>
      </c>
      <c r="F4891" s="4">
        <v>-50.482782615435198</v>
      </c>
      <c r="G4891" s="4">
        <v>29.182048960311501</v>
      </c>
      <c r="H4891" s="3">
        <v>568.79999999999905</v>
      </c>
    </row>
    <row r="4892" spans="1:8" x14ac:dyDescent="0.25">
      <c r="A4892" s="3">
        <v>3.44348772813531</v>
      </c>
      <c r="B4892" s="4">
        <v>-207.615191335498</v>
      </c>
      <c r="C4892" s="4">
        <v>-203.01888846026799</v>
      </c>
      <c r="D4892" s="4">
        <v>-49.136346956782603</v>
      </c>
      <c r="E4892" s="4">
        <v>38.414783584418501</v>
      </c>
      <c r="F4892" s="4">
        <v>-50.4744937443363</v>
      </c>
      <c r="G4892" s="4">
        <v>29.210588667803101</v>
      </c>
      <c r="H4892" s="3">
        <v>568.79999999999905</v>
      </c>
    </row>
    <row r="4893" spans="1:8" x14ac:dyDescent="0.25">
      <c r="A4893" s="3">
        <v>3.4441920414362199</v>
      </c>
      <c r="B4893" s="4">
        <v>-207.64979571869</v>
      </c>
      <c r="C4893" s="4">
        <v>-203.05443539577001</v>
      </c>
      <c r="D4893" s="4">
        <v>-49.1278277884144</v>
      </c>
      <c r="E4893" s="4">
        <v>38.444122236783997</v>
      </c>
      <c r="F4893" s="4">
        <v>-50.466195271831197</v>
      </c>
      <c r="G4893" s="4">
        <v>29.239167278962501</v>
      </c>
      <c r="H4893" s="3">
        <v>568.79999999999905</v>
      </c>
    </row>
    <row r="4894" spans="1:8" x14ac:dyDescent="0.25">
      <c r="A4894" s="3">
        <v>3.4448963547371299</v>
      </c>
      <c r="B4894" s="4">
        <v>-207.684394098388</v>
      </c>
      <c r="C4894" s="4">
        <v>-203.08997648316</v>
      </c>
      <c r="D4894" s="4">
        <v>-49.119299152592802</v>
      </c>
      <c r="E4894" s="4">
        <v>38.473499500378203</v>
      </c>
      <c r="F4894" s="4">
        <v>-50.457887171859603</v>
      </c>
      <c r="G4894" s="4">
        <v>29.267784897083299</v>
      </c>
      <c r="H4894" s="3">
        <v>568.79999999999905</v>
      </c>
    </row>
    <row r="4895" spans="1:8" x14ac:dyDescent="0.25">
      <c r="A4895" s="3">
        <v>3.44560066803803</v>
      </c>
      <c r="B4895" s="4">
        <v>-207.71898646791001</v>
      </c>
      <c r="C4895" s="4">
        <v>-203.12551171564499</v>
      </c>
      <c r="D4895" s="4">
        <v>-49.110761022140302</v>
      </c>
      <c r="E4895" s="4">
        <v>38.502915482167097</v>
      </c>
      <c r="F4895" s="4">
        <v>-50.4495694183613</v>
      </c>
      <c r="G4895" s="4">
        <v>29.296441625508098</v>
      </c>
      <c r="H4895" s="3">
        <v>568.79999999999905</v>
      </c>
    </row>
    <row r="4896" spans="1:8" x14ac:dyDescent="0.25">
      <c r="A4896" s="3">
        <v>3.4463049813389399</v>
      </c>
      <c r="B4896" s="4">
        <v>-207.75357282057001</v>
      </c>
      <c r="C4896" s="4">
        <v>-203.161041086426</v>
      </c>
      <c r="D4896" s="4">
        <v>-49.102213397056701</v>
      </c>
      <c r="E4896" s="4">
        <v>38.532370195525303</v>
      </c>
      <c r="F4896" s="4">
        <v>-50.4412420113363</v>
      </c>
      <c r="G4896" s="4">
        <v>29.325137477835</v>
      </c>
      <c r="H4896" s="3">
        <v>568.79999999999905</v>
      </c>
    </row>
    <row r="4897" spans="1:8" x14ac:dyDescent="0.25">
      <c r="A4897" s="3">
        <v>3.4470092946398498</v>
      </c>
      <c r="B4897" s="4">
        <v>-207.78815314968</v>
      </c>
      <c r="C4897" s="4">
        <v>-203.19656458870401</v>
      </c>
      <c r="D4897" s="4">
        <v>-49.093656277342298</v>
      </c>
      <c r="E4897" s="4">
        <v>38.561863653827103</v>
      </c>
      <c r="F4897" s="4">
        <v>-50.432904950784497</v>
      </c>
      <c r="G4897" s="4">
        <v>29.3538724676622</v>
      </c>
      <c r="H4897" s="3">
        <v>568.79999999999905</v>
      </c>
    </row>
    <row r="4898" spans="1:8" x14ac:dyDescent="0.25">
      <c r="A4898" s="3">
        <v>3.4477136079407602</v>
      </c>
      <c r="B4898" s="4">
        <v>-207.822727448553</v>
      </c>
      <c r="C4898" s="4">
        <v>-203.23208221568001</v>
      </c>
      <c r="D4898" s="4">
        <v>-49.085089662996801</v>
      </c>
      <c r="E4898" s="4">
        <v>38.591395870446902</v>
      </c>
      <c r="F4898" s="4">
        <v>-50.424558236705998</v>
      </c>
      <c r="G4898" s="4">
        <v>29.382646608588001</v>
      </c>
      <c r="H4898" s="3">
        <v>568.79999999999905</v>
      </c>
    </row>
    <row r="4899" spans="1:8" x14ac:dyDescent="0.25">
      <c r="A4899" s="3">
        <v>3.4484179212416599</v>
      </c>
      <c r="B4899" s="4">
        <v>-207.857295710502</v>
      </c>
      <c r="C4899" s="4">
        <v>-203.26759396055499</v>
      </c>
      <c r="D4899" s="4">
        <v>-49.076513554020401</v>
      </c>
      <c r="E4899" s="4">
        <v>38.620966858759097</v>
      </c>
      <c r="F4899" s="4">
        <v>-50.416201869100703</v>
      </c>
      <c r="G4899" s="4">
        <v>29.411459914210599</v>
      </c>
      <c r="H4899" s="3">
        <v>568.79999999999905</v>
      </c>
    </row>
    <row r="4900" spans="1:8" x14ac:dyDescent="0.25">
      <c r="A4900" s="3">
        <v>3.4491222345425698</v>
      </c>
      <c r="B4900" s="4">
        <v>-207.89185792884101</v>
      </c>
      <c r="C4900" s="4">
        <v>-203.303099816529</v>
      </c>
      <c r="D4900" s="4">
        <v>-49.0679279504131</v>
      </c>
      <c r="E4900" s="4">
        <v>38.650576632137998</v>
      </c>
      <c r="F4900" s="4">
        <v>-50.407835847968698</v>
      </c>
      <c r="G4900" s="4">
        <v>29.4403123981281</v>
      </c>
      <c r="H4900" s="3">
        <v>568.79999999999905</v>
      </c>
    </row>
    <row r="4901" spans="1:8" x14ac:dyDescent="0.25">
      <c r="A4901" s="3">
        <v>3.4498265478434802</v>
      </c>
      <c r="B4901" s="4">
        <v>-207.92641409687999</v>
      </c>
      <c r="C4901" s="4">
        <v>-203.33859977680399</v>
      </c>
      <c r="D4901" s="4">
        <v>-49.059332852174798</v>
      </c>
      <c r="E4901" s="4">
        <v>38.680225203958102</v>
      </c>
      <c r="F4901" s="4">
        <v>-50.399460173309997</v>
      </c>
      <c r="G4901" s="4">
        <v>29.469204073938901</v>
      </c>
      <c r="H4901" s="3">
        <v>568.79999999999905</v>
      </c>
    </row>
    <row r="4902" spans="1:8" x14ac:dyDescent="0.25">
      <c r="A4902" s="3">
        <v>3.4505308611443799</v>
      </c>
      <c r="B4902" s="4">
        <v>-207.96096420793401</v>
      </c>
      <c r="C4902" s="4">
        <v>-203.37409383458001</v>
      </c>
      <c r="D4902" s="4">
        <v>-49.050728259305501</v>
      </c>
      <c r="E4902" s="4">
        <v>38.709912587593799</v>
      </c>
      <c r="F4902" s="4">
        <v>-50.391074845124599</v>
      </c>
      <c r="G4902" s="4">
        <v>29.498134955241099</v>
      </c>
      <c r="H4902" s="3">
        <v>568.79999999999905</v>
      </c>
    </row>
    <row r="4903" spans="1:8" x14ac:dyDescent="0.25">
      <c r="A4903" s="3">
        <v>3.4512351744452898</v>
      </c>
      <c r="B4903" s="4">
        <v>-207.995508255316</v>
      </c>
      <c r="C4903" s="4">
        <v>-203.40958198305799</v>
      </c>
      <c r="D4903" s="4">
        <v>-49.042114171805302</v>
      </c>
      <c r="E4903" s="4">
        <v>38.739638796419399</v>
      </c>
      <c r="F4903" s="4">
        <v>-50.382679863412399</v>
      </c>
      <c r="G4903" s="4">
        <v>29.527105055633001</v>
      </c>
      <c r="H4903" s="3">
        <v>568.79999999999905</v>
      </c>
    </row>
    <row r="4904" spans="1:8" x14ac:dyDescent="0.25">
      <c r="A4904" s="3">
        <v>3.4519394877462002</v>
      </c>
      <c r="B4904" s="4">
        <v>-208.03004623232999</v>
      </c>
      <c r="C4904" s="4">
        <v>-203.445064215434</v>
      </c>
      <c r="D4904" s="4">
        <v>-49.033490562350302</v>
      </c>
      <c r="E4904" s="4">
        <v>38.769403938123098</v>
      </c>
      <c r="F4904" s="4">
        <v>-50.374275201947803</v>
      </c>
      <c r="G4904" s="4">
        <v>29.556114479236001</v>
      </c>
      <c r="H4904" s="3">
        <v>568.79999999999905</v>
      </c>
    </row>
    <row r="4905" spans="1:8" x14ac:dyDescent="0.25">
      <c r="A4905" s="3">
        <v>3.4526438010471101</v>
      </c>
      <c r="B4905" s="4">
        <v>-208.06457813226001</v>
      </c>
      <c r="C4905" s="4">
        <v>-203.48054052487601</v>
      </c>
      <c r="D4905" s="4">
        <v>-49.0248574036167</v>
      </c>
      <c r="E4905" s="4">
        <v>38.799208120444199</v>
      </c>
      <c r="F4905" s="4">
        <v>-50.365860834505</v>
      </c>
      <c r="G4905" s="4">
        <v>29.585163330221199</v>
      </c>
      <c r="H4905" s="3">
        <v>568.79999999999905</v>
      </c>
    </row>
    <row r="4906" spans="1:8" x14ac:dyDescent="0.25">
      <c r="A4906" s="3">
        <v>3.4533481143480098</v>
      </c>
      <c r="B4906" s="4">
        <v>-208.09910394837701</v>
      </c>
      <c r="C4906" s="4">
        <v>-203.51601090455</v>
      </c>
      <c r="D4906" s="4">
        <v>-49.016214695604603</v>
      </c>
      <c r="E4906" s="4">
        <v>38.8290513568341</v>
      </c>
      <c r="F4906" s="4">
        <v>-50.357436761084102</v>
      </c>
      <c r="G4906" s="4">
        <v>29.6142516222606</v>
      </c>
      <c r="H4906" s="3">
        <v>568.79999999999905</v>
      </c>
    </row>
    <row r="4907" spans="1:8" x14ac:dyDescent="0.25">
      <c r="A4907" s="3">
        <v>3.4540524276489202</v>
      </c>
      <c r="B4907" s="4">
        <v>-208.133623673958</v>
      </c>
      <c r="C4907" s="4">
        <v>-203.55147534761801</v>
      </c>
      <c r="D4907" s="4">
        <v>-49.007562438313897</v>
      </c>
      <c r="E4907" s="4">
        <v>38.858933660744199</v>
      </c>
      <c r="F4907" s="4">
        <v>-50.349002981685103</v>
      </c>
      <c r="G4907" s="4">
        <v>29.643379369026199</v>
      </c>
      <c r="H4907" s="3">
        <v>568.79999999999905</v>
      </c>
    </row>
    <row r="4908" spans="1:8" x14ac:dyDescent="0.25">
      <c r="A4908" s="3">
        <v>3.4547567409498301</v>
      </c>
      <c r="B4908" s="4">
        <v>-208.16813730227599</v>
      </c>
      <c r="C4908" s="4">
        <v>-203.586933847246</v>
      </c>
      <c r="D4908" s="4">
        <v>-48.998900631744597</v>
      </c>
      <c r="E4908" s="4">
        <v>38.888855045625903</v>
      </c>
      <c r="F4908" s="4">
        <v>-50.340559496307897</v>
      </c>
      <c r="G4908" s="4">
        <v>29.6725465841903</v>
      </c>
      <c r="H4908" s="3">
        <v>568.79999999999905</v>
      </c>
    </row>
    <row r="4909" spans="1:8" x14ac:dyDescent="0.25">
      <c r="A4909" s="3">
        <v>3.4554610542507298</v>
      </c>
      <c r="B4909" s="4">
        <v>-208.20264482660599</v>
      </c>
      <c r="C4909" s="4">
        <v>-203.622386396596</v>
      </c>
      <c r="D4909" s="4">
        <v>-48.990229275896802</v>
      </c>
      <c r="E4909" s="4">
        <v>38.918815524930501</v>
      </c>
      <c r="F4909" s="4">
        <v>-50.332106304952603</v>
      </c>
      <c r="G4909" s="4">
        <v>29.701753281424899</v>
      </c>
      <c r="H4909" s="3">
        <v>568.79999999999905</v>
      </c>
    </row>
    <row r="4910" spans="1:8" x14ac:dyDescent="0.25">
      <c r="A4910" s="3">
        <v>3.4561653675516402</v>
      </c>
      <c r="B4910" s="4">
        <v>-208.23714624022099</v>
      </c>
      <c r="C4910" s="4">
        <v>-203.657832988834</v>
      </c>
      <c r="D4910" s="4">
        <v>-48.981548370770398</v>
      </c>
      <c r="E4910" s="4">
        <v>38.948815112109301</v>
      </c>
      <c r="F4910" s="4">
        <v>-50.323643407619102</v>
      </c>
      <c r="G4910" s="4">
        <v>29.730999474402001</v>
      </c>
      <c r="H4910" s="3">
        <v>568.79999999999905</v>
      </c>
    </row>
    <row r="4911" spans="1:8" x14ac:dyDescent="0.25">
      <c r="A4911" s="3">
        <v>3.4568696808525501</v>
      </c>
      <c r="B4911" s="4">
        <v>-208.271641536397</v>
      </c>
      <c r="C4911" s="4">
        <v>-203.693273617122</v>
      </c>
      <c r="D4911" s="4">
        <v>-48.972857916365399</v>
      </c>
      <c r="E4911" s="4">
        <v>38.978853820613899</v>
      </c>
      <c r="F4911" s="4">
        <v>-50.315170804307499</v>
      </c>
      <c r="G4911" s="4">
        <v>29.7602851767939</v>
      </c>
      <c r="H4911" s="3">
        <v>568.79999999999905</v>
      </c>
    </row>
    <row r="4912" spans="1:8" x14ac:dyDescent="0.25">
      <c r="A4912" s="3">
        <v>3.45757399415346</v>
      </c>
      <c r="B4912" s="4">
        <v>-208.30613070840701</v>
      </c>
      <c r="C4912" s="4">
        <v>-203.72870827462501</v>
      </c>
      <c r="D4912" s="4">
        <v>-48.964157912681898</v>
      </c>
      <c r="E4912" s="4">
        <v>39.008931663895503</v>
      </c>
      <c r="F4912" s="4">
        <v>-50.306688495017802</v>
      </c>
      <c r="G4912" s="4">
        <v>29.789610402272601</v>
      </c>
      <c r="H4912" s="3">
        <v>568.79999999999905</v>
      </c>
    </row>
    <row r="4913" spans="1:8" x14ac:dyDescent="0.25">
      <c r="A4913" s="3">
        <v>3.4582783074543602</v>
      </c>
      <c r="B4913" s="4">
        <v>-208.340613749526</v>
      </c>
      <c r="C4913" s="4">
        <v>-203.764136954506</v>
      </c>
      <c r="D4913" s="4">
        <v>-48.955448359719703</v>
      </c>
      <c r="E4913" s="4">
        <v>39.039048655405502</v>
      </c>
      <c r="F4913" s="4">
        <v>-50.298196479749897</v>
      </c>
      <c r="G4913" s="4">
        <v>29.8189751645101</v>
      </c>
      <c r="H4913" s="3">
        <v>568.79999999999905</v>
      </c>
    </row>
    <row r="4914" spans="1:8" x14ac:dyDescent="0.25">
      <c r="A4914" s="3">
        <v>3.4589826207552701</v>
      </c>
      <c r="B4914" s="4">
        <v>-208.375090653022</v>
      </c>
      <c r="C4914" s="4">
        <v>-203.79955964992499</v>
      </c>
      <c r="D4914" s="4">
        <v>-48.946729230005303</v>
      </c>
      <c r="E4914" s="4">
        <v>39.069204903619998</v>
      </c>
      <c r="F4914" s="4">
        <v>-50.289694732110497</v>
      </c>
      <c r="G4914" s="4">
        <v>29.848379568466498</v>
      </c>
      <c r="H4914" s="3">
        <v>568.79999999999905</v>
      </c>
    </row>
    <row r="4915" spans="1:8" x14ac:dyDescent="0.25">
      <c r="A4915" s="3">
        <v>3.45968693405618</v>
      </c>
      <c r="B4915" s="4">
        <v>-208.40956141213701</v>
      </c>
      <c r="C4915" s="4">
        <v>-203.83497635401201</v>
      </c>
      <c r="D4915" s="4">
        <v>-48.938000496064703</v>
      </c>
      <c r="E4915" s="4">
        <v>39.099400517067103</v>
      </c>
      <c r="F4915" s="4">
        <v>-50.2811832257063</v>
      </c>
      <c r="G4915" s="4">
        <v>29.877823719151301</v>
      </c>
      <c r="H4915" s="3">
        <v>568.79999999999905</v>
      </c>
    </row>
    <row r="4916" spans="1:8" x14ac:dyDescent="0.25">
      <c r="A4916" s="3">
        <v>3.4603912473570801</v>
      </c>
      <c r="B4916" s="4">
        <v>-208.44402602010601</v>
      </c>
      <c r="C4916" s="4">
        <v>-203.87038705989599</v>
      </c>
      <c r="D4916" s="4">
        <v>-48.929262157898101</v>
      </c>
      <c r="E4916" s="4">
        <v>39.129635509275303</v>
      </c>
      <c r="F4916" s="4">
        <v>-50.272661960537398</v>
      </c>
      <c r="G4916" s="4">
        <v>29.907307630311099</v>
      </c>
      <c r="H4916" s="3">
        <v>568.79999999999905</v>
      </c>
    </row>
    <row r="4917" spans="1:8" x14ac:dyDescent="0.25">
      <c r="A4917" s="3">
        <v>3.4610955606579901</v>
      </c>
      <c r="B4917" s="4">
        <v>-208.478484470165</v>
      </c>
      <c r="C4917" s="4">
        <v>-203.90579176070301</v>
      </c>
      <c r="D4917" s="4">
        <v>-48.9205142155053</v>
      </c>
      <c r="E4917" s="4">
        <v>39.159909893773403</v>
      </c>
      <c r="F4917" s="4">
        <v>-50.2641309366036</v>
      </c>
      <c r="G4917" s="4">
        <v>29.9368313156921</v>
      </c>
      <c r="H4917" s="3">
        <v>568.79999999999905</v>
      </c>
    </row>
    <row r="4918" spans="1:8" x14ac:dyDescent="0.25">
      <c r="A4918" s="3">
        <v>3.4617998739589</v>
      </c>
      <c r="B4918" s="4">
        <v>-208.51293675554899</v>
      </c>
      <c r="C4918" s="4">
        <v>-203.941190449559</v>
      </c>
      <c r="D4918" s="4">
        <v>-48.911756668886397</v>
      </c>
      <c r="E4918" s="4">
        <v>39.190223684090299</v>
      </c>
      <c r="F4918" s="4">
        <v>-50.255590153904997</v>
      </c>
      <c r="G4918" s="4">
        <v>29.966394789040901</v>
      </c>
      <c r="H4918" s="3">
        <v>568.79999999999905</v>
      </c>
    </row>
    <row r="4919" spans="1:8" x14ac:dyDescent="0.25">
      <c r="A4919" s="3">
        <v>3.4625041872598099</v>
      </c>
      <c r="B4919" s="4">
        <v>-208.54738286949501</v>
      </c>
      <c r="C4919" s="4">
        <v>-203.97658311959199</v>
      </c>
      <c r="D4919" s="4">
        <v>-48.902989518041402</v>
      </c>
      <c r="E4919" s="4">
        <v>39.220576893754703</v>
      </c>
      <c r="F4919" s="4">
        <v>-50.247039612441597</v>
      </c>
      <c r="G4919" s="4">
        <v>29.995998064103901</v>
      </c>
      <c r="H4919" s="3">
        <v>568.79999999999905</v>
      </c>
    </row>
    <row r="4920" spans="1:8" x14ac:dyDescent="0.25">
      <c r="A4920" s="3">
        <v>3.4632085005607101</v>
      </c>
      <c r="B4920" s="4">
        <v>-208.58182280523801</v>
      </c>
      <c r="C4920" s="4">
        <v>-204.01196976392899</v>
      </c>
      <c r="D4920" s="4">
        <v>-48.894212762970298</v>
      </c>
      <c r="E4920" s="4">
        <v>39.250969536295301</v>
      </c>
      <c r="F4920" s="4">
        <v>-50.2384793122134</v>
      </c>
      <c r="G4920" s="4">
        <v>30.025641154627699</v>
      </c>
      <c r="H4920" s="3">
        <v>568.79999999999905</v>
      </c>
    </row>
    <row r="4921" spans="1:8" x14ac:dyDescent="0.25">
      <c r="A4921" s="3">
        <v>3.46391281386162</v>
      </c>
      <c r="B4921" s="4">
        <v>-208.61625655601301</v>
      </c>
      <c r="C4921" s="4">
        <v>-204.047350375695</v>
      </c>
      <c r="D4921" s="4">
        <v>-48.885426403673002</v>
      </c>
      <c r="E4921" s="4">
        <v>39.281401625241003</v>
      </c>
      <c r="F4921" s="4">
        <v>-50.229909253220399</v>
      </c>
      <c r="G4921" s="4">
        <v>30.055324074358499</v>
      </c>
      <c r="H4921" s="3">
        <v>568.79999999999905</v>
      </c>
    </row>
    <row r="4922" spans="1:8" x14ac:dyDescent="0.25">
      <c r="A4922" s="3">
        <v>3.4646171271625299</v>
      </c>
      <c r="B4922" s="4">
        <v>-208.65068411505601</v>
      </c>
      <c r="C4922" s="4">
        <v>-204.08272494801801</v>
      </c>
      <c r="D4922" s="4">
        <v>-48.876630440149697</v>
      </c>
      <c r="E4922" s="4">
        <v>39.3118731741205</v>
      </c>
      <c r="F4922" s="4">
        <v>-50.2213294354626</v>
      </c>
      <c r="G4922" s="4">
        <v>30.085046837042999</v>
      </c>
      <c r="H4922" s="3">
        <v>568.79999999999905</v>
      </c>
    </row>
    <row r="4923" spans="1:8" x14ac:dyDescent="0.25">
      <c r="A4923" s="3">
        <v>3.4653214404634398</v>
      </c>
      <c r="B4923" s="4">
        <v>-208.685105475603</v>
      </c>
      <c r="C4923" s="4">
        <v>-204.11809347402499</v>
      </c>
      <c r="D4923" s="4">
        <v>-48.867824872400298</v>
      </c>
      <c r="E4923" s="4">
        <v>39.342384196462497</v>
      </c>
      <c r="F4923" s="4">
        <v>-50.212739858939997</v>
      </c>
      <c r="G4923" s="4">
        <v>30.114809456427601</v>
      </c>
      <c r="H4923" s="3">
        <v>568.79999999999905</v>
      </c>
    </row>
    <row r="4924" spans="1:8" x14ac:dyDescent="0.25">
      <c r="A4924" s="3">
        <v>3.46602575376434</v>
      </c>
      <c r="B4924" s="4">
        <v>-208.71952063088301</v>
      </c>
      <c r="C4924" s="4">
        <v>-204.153455946836</v>
      </c>
      <c r="D4924" s="4">
        <v>-48.859009672799999</v>
      </c>
      <c r="E4924" s="4">
        <v>39.372934801537397</v>
      </c>
      <c r="F4924" s="4">
        <v>-50.204140497089597</v>
      </c>
      <c r="G4924" s="4">
        <v>30.144612038320702</v>
      </c>
      <c r="H4924" s="3">
        <v>568.79999999999905</v>
      </c>
    </row>
    <row r="4925" spans="1:8" x14ac:dyDescent="0.25">
      <c r="A4925" s="3">
        <v>3.4667300670652499</v>
      </c>
      <c r="B4925" s="4">
        <v>-208.753929574099</v>
      </c>
      <c r="C4925" s="4">
        <v>-204.188812359547</v>
      </c>
      <c r="D4925" s="4">
        <v>-48.850184813724198</v>
      </c>
      <c r="E4925" s="4">
        <v>39.403525098667103</v>
      </c>
      <c r="F4925" s="4">
        <v>-50.195531323348199</v>
      </c>
      <c r="G4925" s="4">
        <v>30.174454688580699</v>
      </c>
      <c r="H4925" s="3">
        <v>568.79999999999905</v>
      </c>
    </row>
    <row r="4926" spans="1:8" x14ac:dyDescent="0.25">
      <c r="A4926" s="3">
        <v>3.4674343803661598</v>
      </c>
      <c r="B4926" s="4">
        <v>-208.78833229844801</v>
      </c>
      <c r="C4926" s="4">
        <v>-204.22416270524701</v>
      </c>
      <c r="D4926" s="4">
        <v>-48.841350295172901</v>
      </c>
      <c r="E4926" s="4">
        <v>39.434155101458501</v>
      </c>
      <c r="F4926" s="4">
        <v>-50.186912337715803</v>
      </c>
      <c r="G4926" s="4">
        <v>30.2043374210288</v>
      </c>
      <c r="H4926" s="3">
        <v>568.79999999999905</v>
      </c>
    </row>
    <row r="4927" spans="1:8" x14ac:dyDescent="0.25">
      <c r="A4927" s="3">
        <v>3.46813869366706</v>
      </c>
      <c r="B4927" s="4">
        <v>-208.82272879712599</v>
      </c>
      <c r="C4927" s="4">
        <v>-204.25950697702601</v>
      </c>
      <c r="D4927" s="4">
        <v>-48.832506117146004</v>
      </c>
      <c r="E4927" s="4">
        <v>39.464824823517901</v>
      </c>
      <c r="F4927" s="4">
        <v>-50.178283540192602</v>
      </c>
      <c r="G4927" s="4">
        <v>30.2342602494865</v>
      </c>
      <c r="H4927" s="3">
        <v>568.79999999999905</v>
      </c>
    </row>
    <row r="4928" spans="1:8" x14ac:dyDescent="0.25">
      <c r="A4928" s="3">
        <v>3.4688430069679699</v>
      </c>
      <c r="B4928" s="4">
        <v>-208.85711906333</v>
      </c>
      <c r="C4928" s="4">
        <v>-204.294845167972</v>
      </c>
      <c r="D4928" s="4">
        <v>-48.823652279643703</v>
      </c>
      <c r="E4928" s="4">
        <v>39.495534278451998</v>
      </c>
      <c r="F4928" s="4">
        <v>-50.169644930778396</v>
      </c>
      <c r="G4928" s="4">
        <v>30.264223187774899</v>
      </c>
      <c r="H4928" s="3">
        <v>568.79999999999905</v>
      </c>
    </row>
    <row r="4929" spans="1:8" x14ac:dyDescent="0.25">
      <c r="A4929" s="3">
        <v>3.4695473202688798</v>
      </c>
      <c r="B4929" s="4">
        <v>-208.891503090257</v>
      </c>
      <c r="C4929" s="4">
        <v>-204.33017727117499</v>
      </c>
      <c r="D4929" s="4">
        <v>-48.814788782665801</v>
      </c>
      <c r="E4929" s="4">
        <v>39.526283479867502</v>
      </c>
      <c r="F4929" s="4">
        <v>-50.1609965094733</v>
      </c>
      <c r="G4929" s="4">
        <v>30.2942262497154</v>
      </c>
      <c r="H4929" s="3">
        <v>568.79999999999905</v>
      </c>
    </row>
    <row r="4930" spans="1:8" x14ac:dyDescent="0.25">
      <c r="A4930" s="3">
        <v>3.4702516335697902</v>
      </c>
      <c r="B4930" s="4">
        <v>-208.925880871103</v>
      </c>
      <c r="C4930" s="4">
        <v>-204.365503279725</v>
      </c>
      <c r="D4930" s="4">
        <v>-48.805915626212297</v>
      </c>
      <c r="E4930" s="4">
        <v>39.557072441370899</v>
      </c>
      <c r="F4930" s="4">
        <v>-50.152338276277298</v>
      </c>
      <c r="G4930" s="4">
        <v>30.324269449129201</v>
      </c>
      <c r="H4930" s="3">
        <v>568.79999999999905</v>
      </c>
    </row>
    <row r="4931" spans="1:8" x14ac:dyDescent="0.25">
      <c r="A4931" s="3">
        <v>3.4709559468706899</v>
      </c>
      <c r="B4931" s="4">
        <v>-208.96025239906601</v>
      </c>
      <c r="C4931" s="4">
        <v>-204.40082318671099</v>
      </c>
      <c r="D4931" s="4">
        <v>-48.797032810283298</v>
      </c>
      <c r="E4931" s="4">
        <v>39.5879011765687</v>
      </c>
      <c r="F4931" s="4">
        <v>-50.143670231190299</v>
      </c>
      <c r="G4931" s="4">
        <v>30.354352799837699</v>
      </c>
      <c r="H4931" s="3">
        <v>568.79999999999905</v>
      </c>
    </row>
    <row r="4932" spans="1:8" x14ac:dyDescent="0.25">
      <c r="A4932" s="3">
        <v>3.4716602601715998</v>
      </c>
      <c r="B4932" s="4">
        <v>-208.994617667342</v>
      </c>
      <c r="C4932" s="4">
        <v>-204.43613698522199</v>
      </c>
      <c r="D4932" s="4">
        <v>-48.788140334878797</v>
      </c>
      <c r="E4932" s="4">
        <v>39.618769699067698</v>
      </c>
      <c r="F4932" s="4">
        <v>-50.134992374212501</v>
      </c>
      <c r="G4932" s="4">
        <v>30.384476315662099</v>
      </c>
      <c r="H4932" s="3">
        <v>568.79999999999905</v>
      </c>
    </row>
    <row r="4933" spans="1:8" x14ac:dyDescent="0.25">
      <c r="A4933" s="3">
        <v>3.4723645734725102</v>
      </c>
      <c r="B4933" s="4">
        <v>-209.02897666912699</v>
      </c>
      <c r="C4933" s="4">
        <v>-204.471444668347</v>
      </c>
      <c r="D4933" s="4">
        <v>-48.779238199998801</v>
      </c>
      <c r="E4933" s="4">
        <v>39.649678022474298</v>
      </c>
      <c r="F4933" s="4">
        <v>-50.1263047053436</v>
      </c>
      <c r="G4933" s="4">
        <v>30.4146400104237</v>
      </c>
      <c r="H4933" s="3">
        <v>568.79999999999905</v>
      </c>
    </row>
    <row r="4934" spans="1:8" x14ac:dyDescent="0.25">
      <c r="A4934" s="3">
        <v>3.4730688867734099</v>
      </c>
      <c r="B4934" s="4">
        <v>-209.06332939761199</v>
      </c>
      <c r="C4934" s="4">
        <v>-204.50674622917001</v>
      </c>
      <c r="D4934" s="4">
        <v>-48.7703263778644</v>
      </c>
      <c r="E4934" s="4">
        <v>39.680626256866503</v>
      </c>
      <c r="F4934" s="4">
        <v>-50.117607197849701</v>
      </c>
      <c r="G4934" s="4">
        <v>30.444843990787199</v>
      </c>
      <c r="H4934" s="3">
        <v>568.79999999999905</v>
      </c>
    </row>
    <row r="4935" spans="1:8" x14ac:dyDescent="0.25">
      <c r="A4935" s="3">
        <v>3.4737732000743198</v>
      </c>
      <c r="B4935" s="4">
        <v>-209.09767584596099</v>
      </c>
      <c r="C4935" s="4">
        <v>-204.54204166074899</v>
      </c>
      <c r="D4935" s="4">
        <v>-48.761404840696798</v>
      </c>
      <c r="E4935" s="4">
        <v>39.711614512374197</v>
      </c>
      <c r="F4935" s="4">
        <v>-50.108899824996598</v>
      </c>
      <c r="G4935" s="4">
        <v>30.4750883634674</v>
      </c>
      <c r="H4935" s="3">
        <v>568.79999999999905</v>
      </c>
    </row>
    <row r="4936" spans="1:8" x14ac:dyDescent="0.25">
      <c r="A4936" s="3">
        <v>3.4744775133752301</v>
      </c>
      <c r="B4936" s="4">
        <v>-209.132016007332</v>
      </c>
      <c r="C4936" s="4">
        <v>-204.577330956135</v>
      </c>
      <c r="D4936" s="4">
        <v>-48.752473588496102</v>
      </c>
      <c r="E4936" s="4">
        <v>39.742642802682496</v>
      </c>
      <c r="F4936" s="4">
        <v>-50.100182586784101</v>
      </c>
      <c r="G4936" s="4">
        <v>30.505373142360899</v>
      </c>
      <c r="H4936" s="3">
        <v>568.79999999999905</v>
      </c>
    </row>
    <row r="4937" spans="1:8" x14ac:dyDescent="0.25">
      <c r="A4937" s="3">
        <v>3.4751818266761401</v>
      </c>
      <c r="B4937" s="4">
        <v>-209.16634987488101</v>
      </c>
      <c r="C4937" s="4">
        <v>-204.612614108381</v>
      </c>
      <c r="D4937" s="4">
        <v>-48.743532621262098</v>
      </c>
      <c r="E4937" s="4">
        <v>39.773711141475999</v>
      </c>
      <c r="F4937" s="4">
        <v>-50.0914554832124</v>
      </c>
      <c r="G4937" s="4">
        <v>30.535698341364402</v>
      </c>
      <c r="H4937" s="3">
        <v>568.79999999999905</v>
      </c>
    </row>
    <row r="4938" spans="1:8" x14ac:dyDescent="0.25">
      <c r="A4938" s="3">
        <v>3.4758861399770402</v>
      </c>
      <c r="B4938" s="4">
        <v>-209.20067744176799</v>
      </c>
      <c r="C4938" s="4">
        <v>-204.64789111053699</v>
      </c>
      <c r="D4938" s="4">
        <v>-48.7345819389949</v>
      </c>
      <c r="E4938" s="4">
        <v>39.804819542439702</v>
      </c>
      <c r="F4938" s="4">
        <v>-50.082718514281403</v>
      </c>
      <c r="G4938" s="4">
        <v>30.566063974374401</v>
      </c>
      <c r="H4938" s="3">
        <v>568.79999999999905</v>
      </c>
    </row>
    <row r="4939" spans="1:8" x14ac:dyDescent="0.25">
      <c r="A4939" s="3">
        <v>3.4765904532779501</v>
      </c>
      <c r="B4939" s="4">
        <v>-209.23499870114799</v>
      </c>
      <c r="C4939" s="4">
        <v>-204.68316195565501</v>
      </c>
      <c r="D4939" s="4">
        <v>-48.725621541694601</v>
      </c>
      <c r="E4939" s="4">
        <v>39.835968019258402</v>
      </c>
      <c r="F4939" s="4">
        <v>-50.073971679991097</v>
      </c>
      <c r="G4939" s="4">
        <v>30.596470055287501</v>
      </c>
      <c r="H4939" s="3">
        <v>568.79999999999905</v>
      </c>
    </row>
    <row r="4940" spans="1:8" x14ac:dyDescent="0.25">
      <c r="A4940" s="3">
        <v>3.4772947665788601</v>
      </c>
      <c r="B4940" s="4">
        <v>-209.26931364618</v>
      </c>
      <c r="C4940" s="4">
        <v>-204.718426636787</v>
      </c>
      <c r="D4940" s="4">
        <v>-48.716651429361001</v>
      </c>
      <c r="E4940" s="4">
        <v>39.867156585617003</v>
      </c>
      <c r="F4940" s="4">
        <v>-50.065214980341601</v>
      </c>
      <c r="G4940" s="4">
        <v>30.626916598000399</v>
      </c>
      <c r="H4940" s="3">
        <v>568.79999999999905</v>
      </c>
    </row>
    <row r="4941" spans="1:8" x14ac:dyDescent="0.25">
      <c r="A4941" s="3">
        <v>3.47799907987977</v>
      </c>
      <c r="B4941" s="4">
        <v>-209.303622270022</v>
      </c>
      <c r="C4941" s="4">
        <v>-204.75368514698599</v>
      </c>
      <c r="D4941" s="4">
        <v>-48.707671601994299</v>
      </c>
      <c r="E4941" s="4">
        <v>39.898385255200303</v>
      </c>
      <c r="F4941" s="4">
        <v>-50.056448415332802</v>
      </c>
      <c r="G4941" s="4">
        <v>30.6574036164095</v>
      </c>
      <c r="H4941" s="3">
        <v>568.79999999999905</v>
      </c>
    </row>
    <row r="4942" spans="1:8" x14ac:dyDescent="0.25">
      <c r="A4942" s="3">
        <v>3.4787033931806701</v>
      </c>
      <c r="B4942" s="4">
        <v>-209.337924565831</v>
      </c>
      <c r="C4942" s="4">
        <v>-204.78893747930201</v>
      </c>
      <c r="D4942" s="4">
        <v>-48.698682059594297</v>
      </c>
      <c r="E4942" s="4">
        <v>39.929654041693098</v>
      </c>
      <c r="F4942" s="4">
        <v>-50.047671984964701</v>
      </c>
      <c r="G4942" s="4">
        <v>30.687931124411801</v>
      </c>
      <c r="H4942" s="3">
        <v>568.79999999999905</v>
      </c>
    </row>
    <row r="4943" spans="1:8" x14ac:dyDescent="0.25">
      <c r="A4943" s="3">
        <v>3.47940770648158</v>
      </c>
      <c r="B4943" s="4">
        <v>-209.37222052676401</v>
      </c>
      <c r="C4943" s="4">
        <v>-204.824183626787</v>
      </c>
      <c r="D4943" s="4">
        <v>-48.689682802161201</v>
      </c>
      <c r="E4943" s="4">
        <v>39.960962958780399</v>
      </c>
      <c r="F4943" s="4">
        <v>-50.038885689237297</v>
      </c>
      <c r="G4943" s="4">
        <v>30.7184991359035</v>
      </c>
      <c r="H4943" s="3">
        <v>568.79999999999905</v>
      </c>
    </row>
    <row r="4944" spans="1:8" x14ac:dyDescent="0.25">
      <c r="A4944" s="3">
        <v>3.48011201978249</v>
      </c>
      <c r="B4944" s="4">
        <v>-209.40651014597199</v>
      </c>
      <c r="C4944" s="4">
        <v>-204.85942358248599</v>
      </c>
      <c r="D4944" s="4">
        <v>-48.680673801760499</v>
      </c>
      <c r="E4944" s="4">
        <v>39.992312117355397</v>
      </c>
      <c r="F4944" s="4">
        <v>-50.030089501242301</v>
      </c>
      <c r="G4944" s="4">
        <v>30.7491077584191</v>
      </c>
      <c r="H4944" s="3">
        <v>568.79999999999905</v>
      </c>
    </row>
    <row r="4945" spans="1:8" x14ac:dyDescent="0.25">
      <c r="A4945" s="3">
        <v>3.4808163330833901</v>
      </c>
      <c r="B4945" s="4">
        <v>-209.44079341658099</v>
      </c>
      <c r="C4945" s="4">
        <v>-204.89465733942001</v>
      </c>
      <c r="D4945" s="4">
        <v>-48.6716550304577</v>
      </c>
      <c r="E4945" s="4">
        <v>40.023701628363703</v>
      </c>
      <c r="F4945" s="4">
        <v>-50.021283394071503</v>
      </c>
      <c r="G4945" s="4">
        <v>30.779757099543399</v>
      </c>
      <c r="H4945" s="3">
        <v>568.79999999999905</v>
      </c>
    </row>
    <row r="4946" spans="1:8" x14ac:dyDescent="0.25">
      <c r="A4946" s="3">
        <v>3.4815206463843</v>
      </c>
      <c r="B4946" s="4">
        <v>-209.47507033170899</v>
      </c>
      <c r="C4946" s="4">
        <v>-204.92988489060301</v>
      </c>
      <c r="D4946" s="4">
        <v>-48.662626488252798</v>
      </c>
      <c r="E4946" s="4">
        <v>40.055131505569001</v>
      </c>
      <c r="F4946" s="4">
        <v>-50.012467367724597</v>
      </c>
      <c r="G4946" s="4">
        <v>30.8104471732488</v>
      </c>
      <c r="H4946" s="3">
        <v>568.79999999999905</v>
      </c>
    </row>
    <row r="4947" spans="1:8" x14ac:dyDescent="0.25">
      <c r="A4947" s="3">
        <v>3.48222495968521</v>
      </c>
      <c r="B4947" s="4">
        <v>-209.509340884473</v>
      </c>
      <c r="C4947" s="4">
        <v>-204.96510622904799</v>
      </c>
      <c r="D4947" s="4">
        <v>-48.653588175145899</v>
      </c>
      <c r="E4947" s="4">
        <v>40.086601762734702</v>
      </c>
      <c r="F4947" s="4">
        <v>-50.003641422201902</v>
      </c>
      <c r="G4947" s="4">
        <v>30.8411779935076</v>
      </c>
      <c r="H4947" s="3">
        <v>568.79999999999905</v>
      </c>
    </row>
    <row r="4948" spans="1:8" x14ac:dyDescent="0.25">
      <c r="A4948" s="3">
        <v>3.4829292729861199</v>
      </c>
      <c r="B4948" s="4">
        <v>-209.54360506799199</v>
      </c>
      <c r="C4948" s="4">
        <v>-205.00032134776899</v>
      </c>
      <c r="D4948" s="4">
        <v>-48.644540091136903</v>
      </c>
      <c r="E4948" s="4">
        <v>40.118112413624502</v>
      </c>
      <c r="F4948" s="4">
        <v>-49.994805557503298</v>
      </c>
      <c r="G4948" s="4">
        <v>30.871949574292401</v>
      </c>
      <c r="H4948" s="3">
        <v>568.79999999999905</v>
      </c>
    </row>
    <row r="4949" spans="1:8" x14ac:dyDescent="0.25">
      <c r="A4949" s="3">
        <v>3.48363358628702</v>
      </c>
      <c r="B4949" s="4">
        <v>-209.577862875384</v>
      </c>
      <c r="C4949" s="4">
        <v>-205.03553023978</v>
      </c>
      <c r="D4949" s="4">
        <v>-48.635482236225897</v>
      </c>
      <c r="E4949" s="4">
        <v>40.149663472001798</v>
      </c>
      <c r="F4949" s="4">
        <v>-49.9859597736287</v>
      </c>
      <c r="G4949" s="4">
        <v>30.902761929575501</v>
      </c>
      <c r="H4949" s="3">
        <v>568.79999999999905</v>
      </c>
    </row>
    <row r="4950" spans="1:8" x14ac:dyDescent="0.25">
      <c r="A4950" s="3">
        <v>3.4843378995879299</v>
      </c>
      <c r="B4950" s="4">
        <v>-209.612114299768</v>
      </c>
      <c r="C4950" s="4">
        <v>-205.070732898095</v>
      </c>
      <c r="D4950" s="4">
        <v>-48.626414610412901</v>
      </c>
      <c r="E4950" s="4">
        <v>40.181254951630201</v>
      </c>
      <c r="F4950" s="4">
        <v>-49.9771040705782</v>
      </c>
      <c r="G4950" s="4">
        <v>30.9336150733293</v>
      </c>
      <c r="H4950" s="3">
        <v>568.79999999999905</v>
      </c>
    </row>
    <row r="4951" spans="1:8" x14ac:dyDescent="0.25">
      <c r="A4951" s="3">
        <v>3.4850422128888399</v>
      </c>
      <c r="B4951" s="4">
        <v>-209.64635933426101</v>
      </c>
      <c r="C4951" s="4">
        <v>-205.105929315727</v>
      </c>
      <c r="D4951" s="4">
        <v>-48.617337213697802</v>
      </c>
      <c r="E4951" s="4">
        <v>40.212886866273401</v>
      </c>
      <c r="F4951" s="4">
        <v>-49.968238448351698</v>
      </c>
      <c r="G4951" s="4">
        <v>30.9645090195263</v>
      </c>
      <c r="H4951" s="3">
        <v>568.79999999999905</v>
      </c>
    </row>
    <row r="4952" spans="1:8" x14ac:dyDescent="0.25">
      <c r="A4952" s="3">
        <v>3.48574652618974</v>
      </c>
      <c r="B4952" s="4">
        <v>-209.68059797198299</v>
      </c>
      <c r="C4952" s="4">
        <v>-205.14111948569001</v>
      </c>
      <c r="D4952" s="4">
        <v>-48.608250046080599</v>
      </c>
      <c r="E4952" s="4">
        <v>40.244559229694701</v>
      </c>
      <c r="F4952" s="4">
        <v>-49.959362906949401</v>
      </c>
      <c r="G4952" s="4">
        <v>30.995443782138899</v>
      </c>
      <c r="H4952" s="3">
        <v>568.79999999999905</v>
      </c>
    </row>
    <row r="4953" spans="1:8" x14ac:dyDescent="0.25">
      <c r="A4953" s="3">
        <v>3.4864508394906499</v>
      </c>
      <c r="B4953" s="4">
        <v>-209.71483020605001</v>
      </c>
      <c r="C4953" s="4">
        <v>-205.17630340099899</v>
      </c>
      <c r="D4953" s="4">
        <v>-48.599153107561399</v>
      </c>
      <c r="E4953" s="4">
        <v>40.276272055657799</v>
      </c>
      <c r="F4953" s="4">
        <v>-49.950477446371103</v>
      </c>
      <c r="G4953" s="4">
        <v>31.026419375139501</v>
      </c>
      <c r="H4953" s="3">
        <v>568.79999999999905</v>
      </c>
    </row>
    <row r="4954" spans="1:8" x14ac:dyDescent="0.25">
      <c r="A4954" s="3">
        <v>3.4871551527915599</v>
      </c>
      <c r="B4954" s="4">
        <v>-209.749056029575</v>
      </c>
      <c r="C4954" s="4">
        <v>-205.21148105466</v>
      </c>
      <c r="D4954" s="4">
        <v>-48.590046370047297</v>
      </c>
      <c r="E4954" s="4">
        <v>40.308025455884</v>
      </c>
      <c r="F4954" s="4">
        <v>-49.9415820395335</v>
      </c>
      <c r="G4954" s="4">
        <v>31.057435906938199</v>
      </c>
      <c r="H4954" s="3">
        <v>568.79999999999905</v>
      </c>
    </row>
    <row r="4955" spans="1:8" x14ac:dyDescent="0.25">
      <c r="A4955" s="3">
        <v>3.4878594660924702</v>
      </c>
      <c r="B4955" s="4">
        <v>-209.78327543564299</v>
      </c>
      <c r="C4955" s="4">
        <v>-205.24665243965501</v>
      </c>
      <c r="D4955" s="4">
        <v>-48.580929805445301</v>
      </c>
      <c r="E4955" s="4">
        <v>40.339819542147097</v>
      </c>
      <c r="F4955" s="4">
        <v>-49.932676659353</v>
      </c>
      <c r="G4955" s="4">
        <v>31.088493485996299</v>
      </c>
      <c r="H4955" s="3">
        <v>568.79999999999905</v>
      </c>
    </row>
    <row r="4956" spans="1:8" x14ac:dyDescent="0.25">
      <c r="A4956" s="3">
        <v>3.4885637793933699</v>
      </c>
      <c r="B4956" s="4">
        <v>-209.81748841733301</v>
      </c>
      <c r="C4956" s="4">
        <v>-205.28181754895999</v>
      </c>
      <c r="D4956" s="4">
        <v>-48.571803413755603</v>
      </c>
      <c r="E4956" s="4">
        <v>40.3716543282898</v>
      </c>
      <c r="F4956" s="4">
        <v>-49.9237613058297</v>
      </c>
      <c r="G4956" s="4">
        <v>31.119592126362299</v>
      </c>
      <c r="H4956" s="3">
        <v>568.79999999999905</v>
      </c>
    </row>
    <row r="4957" spans="1:8" x14ac:dyDescent="0.25">
      <c r="A4957" s="3">
        <v>3.4892680926942798</v>
      </c>
      <c r="B4957" s="4">
        <v>-209.85169496772301</v>
      </c>
      <c r="C4957" s="4">
        <v>-205.31697637555101</v>
      </c>
      <c r="D4957" s="4">
        <v>-48.562667194977998</v>
      </c>
      <c r="E4957" s="4">
        <v>40.403529828154902</v>
      </c>
      <c r="F4957" s="4">
        <v>-49.914835978963701</v>
      </c>
      <c r="G4957" s="4">
        <v>31.150731842085101</v>
      </c>
      <c r="H4957" s="3">
        <v>568.79999999999905</v>
      </c>
    </row>
    <row r="4958" spans="1:8" x14ac:dyDescent="0.25">
      <c r="A4958" s="3">
        <v>3.4899724059951902</v>
      </c>
      <c r="B4958" s="4">
        <v>-209.88589507989201</v>
      </c>
      <c r="C4958" s="4">
        <v>-205.352128912404</v>
      </c>
      <c r="D4958" s="4">
        <v>-48.553521149112598</v>
      </c>
      <c r="E4958" s="4">
        <v>40.435446055585103</v>
      </c>
      <c r="F4958" s="4">
        <v>-49.905900678754797</v>
      </c>
      <c r="G4958" s="4">
        <v>31.181912647213402</v>
      </c>
      <c r="H4958" s="3">
        <v>568.79999999999905</v>
      </c>
    </row>
    <row r="4959" spans="1:8" x14ac:dyDescent="0.25">
      <c r="A4959" s="3">
        <v>3.4906767192960899</v>
      </c>
      <c r="B4959" s="4">
        <v>-209.920088746918</v>
      </c>
      <c r="C4959" s="4">
        <v>-205.387275152494</v>
      </c>
      <c r="D4959" s="4">
        <v>-48.544365276159297</v>
      </c>
      <c r="E4959" s="4">
        <v>40.4674030244229</v>
      </c>
      <c r="F4959" s="4">
        <v>-49.896955405203101</v>
      </c>
      <c r="G4959" s="4">
        <v>31.213134555795801</v>
      </c>
      <c r="H4959" s="3">
        <v>568.79999999999905</v>
      </c>
    </row>
    <row r="4960" spans="1:8" x14ac:dyDescent="0.25">
      <c r="A4960" s="3">
        <v>3.4913810325969998</v>
      </c>
      <c r="B4960" s="4">
        <v>-209.954275961881</v>
      </c>
      <c r="C4960" s="4">
        <v>-205.42241508879599</v>
      </c>
      <c r="D4960" s="4">
        <v>-48.535199576118302</v>
      </c>
      <c r="E4960" s="4">
        <v>40.499400748511299</v>
      </c>
      <c r="F4960" s="4">
        <v>-49.8880001583086</v>
      </c>
      <c r="G4960" s="4">
        <v>31.244397581881099</v>
      </c>
      <c r="H4960" s="3">
        <v>568.79999999999905</v>
      </c>
    </row>
    <row r="4961" spans="1:8" x14ac:dyDescent="0.25">
      <c r="A4961" s="3">
        <v>3.4920853458979102</v>
      </c>
      <c r="B4961" s="4">
        <v>-209.98845671785801</v>
      </c>
      <c r="C4961" s="4">
        <v>-205.45754871428599</v>
      </c>
      <c r="D4961" s="4">
        <v>-48.526024048989399</v>
      </c>
      <c r="E4961" s="4">
        <v>40.531439241692702</v>
      </c>
      <c r="F4961" s="4">
        <v>-49.8790349380713</v>
      </c>
      <c r="G4961" s="4">
        <v>31.275701739517899</v>
      </c>
      <c r="H4961" s="3">
        <v>568.79999999999905</v>
      </c>
    </row>
    <row r="4962" spans="1:8" x14ac:dyDescent="0.25">
      <c r="A4962" s="3">
        <v>3.4927896591988201</v>
      </c>
      <c r="B4962" s="4">
        <v>-210.02263100792899</v>
      </c>
      <c r="C4962" s="4">
        <v>-205.49267602194101</v>
      </c>
      <c r="D4962" s="4">
        <v>-48.516838694772801</v>
      </c>
      <c r="E4962" s="4">
        <v>40.563518517810003</v>
      </c>
      <c r="F4962" s="4">
        <v>-49.870059744491201</v>
      </c>
      <c r="G4962" s="4">
        <v>31.307047042755102</v>
      </c>
      <c r="H4962" s="3">
        <v>568.79999999999905</v>
      </c>
    </row>
    <row r="4963" spans="1:8" x14ac:dyDescent="0.25">
      <c r="A4963" s="3">
        <v>3.4934939724997198</v>
      </c>
      <c r="B4963" s="4">
        <v>-210.056798825172</v>
      </c>
      <c r="C4963" s="4">
        <v>-205.52779700473499</v>
      </c>
      <c r="D4963" s="4">
        <v>-48.507643513468302</v>
      </c>
      <c r="E4963" s="4">
        <v>40.595638590705803</v>
      </c>
      <c r="F4963" s="4">
        <v>-49.861074577568303</v>
      </c>
      <c r="G4963" s="4">
        <v>31.338433505641301</v>
      </c>
      <c r="H4963" s="3">
        <v>568.79999999999905</v>
      </c>
    </row>
    <row r="4964" spans="1:8" x14ac:dyDescent="0.25">
      <c r="A4964" s="3">
        <v>3.4941982858006302</v>
      </c>
      <c r="B4964" s="4">
        <v>-210.09096016266</v>
      </c>
      <c r="C4964" s="4">
        <v>-205.562911655638</v>
      </c>
      <c r="D4964" s="4">
        <v>-48.498438476822599</v>
      </c>
      <c r="E4964" s="4">
        <v>40.627799572938997</v>
      </c>
      <c r="F4964" s="4">
        <v>-49.852079410041199</v>
      </c>
      <c r="G4964" s="4">
        <v>31.369861237475501</v>
      </c>
      <c r="H4964" s="3">
        <v>568.79999999999905</v>
      </c>
    </row>
    <row r="4965" spans="1:8" x14ac:dyDescent="0.25">
      <c r="A4965" s="3">
        <v>3.4949025991015401</v>
      </c>
      <c r="B4965" s="4">
        <v>-210.12511501343701</v>
      </c>
      <c r="C4965" s="4">
        <v>-205.59801996759401</v>
      </c>
      <c r="D4965" s="4">
        <v>-48.489223556582502</v>
      </c>
      <c r="E4965" s="4">
        <v>40.660001577121498</v>
      </c>
      <c r="F4965" s="4">
        <v>-49.843074214648603</v>
      </c>
      <c r="G4965" s="4">
        <v>31.401330347607601</v>
      </c>
      <c r="H4965" s="3">
        <v>568.79999999999905</v>
      </c>
    </row>
    <row r="4966" spans="1:8" x14ac:dyDescent="0.25">
      <c r="A4966" s="3">
        <v>3.49560691240245</v>
      </c>
      <c r="B4966" s="4">
        <v>-210.15926337054299</v>
      </c>
      <c r="C4966" s="4">
        <v>-205.633121933539</v>
      </c>
      <c r="D4966" s="4">
        <v>-48.479998752747797</v>
      </c>
      <c r="E4966" s="4">
        <v>40.692244617175596</v>
      </c>
      <c r="F4966" s="4">
        <v>-49.8340589913904</v>
      </c>
      <c r="G4966" s="4">
        <v>31.432840850163299</v>
      </c>
      <c r="H4966" s="3">
        <v>568.79999999999905</v>
      </c>
    </row>
    <row r="4967" spans="1:8" x14ac:dyDescent="0.25">
      <c r="A4967" s="3">
        <v>3.4963112257033502</v>
      </c>
      <c r="B4967" s="4">
        <v>-210.193405227016</v>
      </c>
      <c r="C4967" s="4">
        <v>-205.668217546411</v>
      </c>
      <c r="D4967" s="4">
        <v>-48.470764065318697</v>
      </c>
      <c r="E4967" s="4">
        <v>40.724528707023502</v>
      </c>
      <c r="F4967" s="4">
        <v>-49.825033740266797</v>
      </c>
      <c r="G4967" s="4">
        <v>31.4643927592682</v>
      </c>
      <c r="H4967" s="3">
        <v>568.79999999999905</v>
      </c>
    </row>
    <row r="4968" spans="1:8" x14ac:dyDescent="0.25">
      <c r="A4968" s="3">
        <v>3.4970155390042601</v>
      </c>
      <c r="B4968" s="4">
        <v>-210.22754057589501</v>
      </c>
      <c r="C4968" s="4">
        <v>-205.70330679914699</v>
      </c>
      <c r="D4968" s="4">
        <v>-48.461519494294997</v>
      </c>
      <c r="E4968" s="4">
        <v>40.756853860587597</v>
      </c>
      <c r="F4968" s="4">
        <v>-49.815998461277601</v>
      </c>
      <c r="G4968" s="4">
        <v>31.495986089047602</v>
      </c>
      <c r="H4968" s="3">
        <v>568.79999999999905</v>
      </c>
    </row>
    <row r="4969" spans="1:8" x14ac:dyDescent="0.25">
      <c r="A4969" s="3">
        <v>3.49771985230517</v>
      </c>
      <c r="B4969" s="4">
        <v>-210.26166941021901</v>
      </c>
      <c r="C4969" s="4">
        <v>-205.73838968468499</v>
      </c>
      <c r="D4969" s="4">
        <v>-48.452265039676902</v>
      </c>
      <c r="E4969" s="4">
        <v>40.789220091790099</v>
      </c>
      <c r="F4969" s="4">
        <v>-49.8069531544228</v>
      </c>
      <c r="G4969" s="4">
        <v>31.527620853627099</v>
      </c>
      <c r="H4969" s="3">
        <v>568.79999999999905</v>
      </c>
    </row>
    <row r="4970" spans="1:8" x14ac:dyDescent="0.25">
      <c r="A4970" s="3">
        <v>3.4984241656060702</v>
      </c>
      <c r="B4970" s="4">
        <v>-210.295791723028</v>
      </c>
      <c r="C4970" s="4">
        <v>-205.77346619596199</v>
      </c>
      <c r="D4970" s="4">
        <v>-48.4430007014642</v>
      </c>
      <c r="E4970" s="4">
        <v>40.821627414553298</v>
      </c>
      <c r="F4970" s="4">
        <v>-49.797897819702598</v>
      </c>
      <c r="G4970" s="4">
        <v>31.559297067132299</v>
      </c>
      <c r="H4970" s="3">
        <v>568.79999999999905</v>
      </c>
    </row>
    <row r="4971" spans="1:8" x14ac:dyDescent="0.25">
      <c r="A4971" s="3">
        <v>3.4991284789069801</v>
      </c>
      <c r="B4971" s="4">
        <v>-210.329907507359</v>
      </c>
      <c r="C4971" s="4">
        <v>-205.80853632591399</v>
      </c>
      <c r="D4971" s="4">
        <v>-48.433726479656997</v>
      </c>
      <c r="E4971" s="4">
        <v>40.854075842799702</v>
      </c>
      <c r="F4971" s="4">
        <v>-49.788832457116797</v>
      </c>
      <c r="G4971" s="4">
        <v>31.591014743688699</v>
      </c>
      <c r="H4971" s="3">
        <v>568.79999999999905</v>
      </c>
    </row>
    <row r="4972" spans="1:8" x14ac:dyDescent="0.25">
      <c r="A4972" s="3">
        <v>3.49983279220789</v>
      </c>
      <c r="B4972" s="4">
        <v>-210.364016756251</v>
      </c>
      <c r="C4972" s="4">
        <v>-205.84360006748</v>
      </c>
      <c r="D4972" s="4">
        <v>-48.424442374255399</v>
      </c>
      <c r="E4972" s="4">
        <v>40.886565390451302</v>
      </c>
      <c r="F4972" s="4">
        <v>-49.779757066665503</v>
      </c>
      <c r="G4972" s="4">
        <v>31.622773897421698</v>
      </c>
      <c r="H4972" s="3">
        <v>568.79999999999905</v>
      </c>
    </row>
    <row r="4973" spans="1:8" x14ac:dyDescent="0.25">
      <c r="A4973" s="3">
        <v>3.5005371055087999</v>
      </c>
      <c r="B4973" s="4">
        <v>-210.398119462745</v>
      </c>
      <c r="C4973" s="4">
        <v>-205.87865741359599</v>
      </c>
      <c r="D4973" s="4">
        <v>-48.415148385259201</v>
      </c>
      <c r="E4973" s="4">
        <v>40.919096071430602</v>
      </c>
      <c r="F4973" s="4">
        <v>-49.770671648348703</v>
      </c>
      <c r="G4973" s="4">
        <v>31.654574542456899</v>
      </c>
      <c r="H4973" s="3">
        <v>568.79999999999905</v>
      </c>
    </row>
    <row r="4974" spans="1:8" x14ac:dyDescent="0.25">
      <c r="A4974" s="3">
        <v>3.5012414188097001</v>
      </c>
      <c r="B4974" s="4">
        <v>-210.43221561987099</v>
      </c>
      <c r="C4974" s="4">
        <v>-205.913708357193</v>
      </c>
      <c r="D4974" s="4">
        <v>-48.405844484252498</v>
      </c>
      <c r="E4974" s="4">
        <v>40.951667999144902</v>
      </c>
      <c r="F4974" s="4">
        <v>-49.761576174725199</v>
      </c>
      <c r="G4974" s="4">
        <v>31.686416788991401</v>
      </c>
      <c r="H4974" s="3">
        <v>568.79999999999905</v>
      </c>
    </row>
    <row r="4975" spans="1:8" x14ac:dyDescent="0.25">
      <c r="A4975" s="3">
        <v>3.50194573211061</v>
      </c>
      <c r="B4975" s="4">
        <v>-210.46630522063501</v>
      </c>
      <c r="C4975" s="4">
        <v>-205.94875289117701</v>
      </c>
      <c r="D4975" s="4">
        <v>-48.396530642818902</v>
      </c>
      <c r="E4975" s="4">
        <v>40.984281287054799</v>
      </c>
      <c r="F4975" s="4">
        <v>-49.752470618353897</v>
      </c>
      <c r="G4975" s="4">
        <v>31.7183007472741</v>
      </c>
      <c r="H4975" s="3">
        <v>568.79999999999905</v>
      </c>
    </row>
    <row r="4976" spans="1:8" x14ac:dyDescent="0.25">
      <c r="A4976" s="3">
        <v>3.5026500454115199</v>
      </c>
      <c r="B4976" s="4">
        <v>-210.500388258036</v>
      </c>
      <c r="C4976" s="4">
        <v>-205.983791008445</v>
      </c>
      <c r="D4976" s="4">
        <v>-48.387206860958599</v>
      </c>
      <c r="E4976" s="4">
        <v>41.0169359491629</v>
      </c>
      <c r="F4976" s="4">
        <v>-49.743354979234702</v>
      </c>
      <c r="G4976" s="4">
        <v>31.750226431507599</v>
      </c>
      <c r="H4976" s="3">
        <v>568.79999999999905</v>
      </c>
    </row>
    <row r="4977" spans="1:8" x14ac:dyDescent="0.25">
      <c r="A4977" s="3">
        <v>3.5033543587124201</v>
      </c>
      <c r="B4977" s="4">
        <v>-210.53446472507301</v>
      </c>
      <c r="C4977" s="4">
        <v>-206.01882270189699</v>
      </c>
      <c r="D4977" s="4">
        <v>-48.377873138671603</v>
      </c>
      <c r="E4977" s="4">
        <v>41.049631999471302</v>
      </c>
      <c r="F4977" s="4">
        <v>-49.734229257367701</v>
      </c>
      <c r="G4977" s="4">
        <v>31.782193855894899</v>
      </c>
      <c r="H4977" s="3">
        <v>568.79999999999905</v>
      </c>
    </row>
    <row r="4978" spans="1:8" x14ac:dyDescent="0.25">
      <c r="A4978" s="3">
        <v>3.50405867201333</v>
      </c>
      <c r="B4978" s="4">
        <v>-210.568534614745</v>
      </c>
      <c r="C4978" s="4">
        <v>-206.05384796443099</v>
      </c>
      <c r="D4978" s="4">
        <v>-48.3685294759578</v>
      </c>
      <c r="E4978" s="4">
        <v>41.082369451982501</v>
      </c>
      <c r="F4978" s="4">
        <v>-49.725093452752901</v>
      </c>
      <c r="G4978" s="4">
        <v>31.814203034638599</v>
      </c>
      <c r="H4978" s="3">
        <v>568.79999999999905</v>
      </c>
    </row>
    <row r="4979" spans="1:8" x14ac:dyDescent="0.25">
      <c r="A4979" s="3">
        <v>3.5047629853142399</v>
      </c>
      <c r="B4979" s="4">
        <v>-210.60259792004999</v>
      </c>
      <c r="C4979" s="4">
        <v>-206.08886678894501</v>
      </c>
      <c r="D4979" s="4">
        <v>-48.359175872817197</v>
      </c>
      <c r="E4979" s="4">
        <v>41.1151483206988</v>
      </c>
      <c r="F4979" s="4">
        <v>-49.715947565390302</v>
      </c>
      <c r="G4979" s="4">
        <v>31.8462539819418</v>
      </c>
      <c r="H4979" s="3">
        <v>568.79999999999905</v>
      </c>
    </row>
    <row r="4980" spans="1:8" x14ac:dyDescent="0.25">
      <c r="A4980" s="3">
        <v>3.5054672986151498</v>
      </c>
      <c r="B4980" s="4">
        <v>-210.63665463398701</v>
      </c>
      <c r="C4980" s="4">
        <v>-206.12387916833899</v>
      </c>
      <c r="D4980" s="4">
        <v>-48.3498123292499</v>
      </c>
      <c r="E4980" s="4">
        <v>41.147968619622503</v>
      </c>
      <c r="F4980" s="4">
        <v>-49.706791595279803</v>
      </c>
      <c r="G4980" s="4">
        <v>31.8783467120072</v>
      </c>
      <c r="H4980" s="3">
        <v>568.79999999999905</v>
      </c>
    </row>
    <row r="4981" spans="1:8" x14ac:dyDescent="0.25">
      <c r="A4981" s="3">
        <v>3.50617161191605</v>
      </c>
      <c r="B4981" s="4">
        <v>-210.67070474955599</v>
      </c>
      <c r="C4981" s="4">
        <v>-206.15888509550999</v>
      </c>
      <c r="D4981" s="4">
        <v>-48.340438845255797</v>
      </c>
      <c r="E4981" s="4">
        <v>41.180830362755998</v>
      </c>
      <c r="F4981" s="4">
        <v>-49.697625542421498</v>
      </c>
      <c r="G4981" s="4">
        <v>31.910481239037502</v>
      </c>
      <c r="H4981" s="3">
        <v>568.79999999999905</v>
      </c>
    </row>
    <row r="4982" spans="1:8" x14ac:dyDescent="0.25">
      <c r="A4982" s="3">
        <v>3.5068759252169599</v>
      </c>
      <c r="B4982" s="4">
        <v>-210.70474825975401</v>
      </c>
      <c r="C4982" s="4">
        <v>-206.19388456335801</v>
      </c>
      <c r="D4982" s="4">
        <v>-48.3310554208349</v>
      </c>
      <c r="E4982" s="4">
        <v>41.213733564101702</v>
      </c>
      <c r="F4982" s="4">
        <v>-49.688449406815401</v>
      </c>
      <c r="G4982" s="4">
        <v>31.942657577235799</v>
      </c>
      <c r="H4982" s="3">
        <v>568.79999999999905</v>
      </c>
    </row>
    <row r="4983" spans="1:8" x14ac:dyDescent="0.25">
      <c r="A4983" s="3">
        <v>3.5075802385178698</v>
      </c>
      <c r="B4983" s="4">
        <v>-210.73878515758199</v>
      </c>
      <c r="C4983" s="4">
        <v>-206.22887756477999</v>
      </c>
      <c r="D4983" s="4">
        <v>-48.321662055987296</v>
      </c>
      <c r="E4983" s="4">
        <v>41.246678237661897</v>
      </c>
      <c r="F4983" s="4">
        <v>-49.679263188461398</v>
      </c>
      <c r="G4983" s="4">
        <v>31.974875740804698</v>
      </c>
      <c r="H4983" s="3">
        <v>568.79999999999905</v>
      </c>
    </row>
    <row r="4984" spans="1:8" x14ac:dyDescent="0.25">
      <c r="A4984" s="3">
        <v>3.50828455181877</v>
      </c>
      <c r="B4984" s="4">
        <v>-210.77281543602999</v>
      </c>
      <c r="C4984" s="4">
        <v>-206.26386409266999</v>
      </c>
      <c r="D4984" s="4">
        <v>-48.312258722131801</v>
      </c>
      <c r="E4984" s="4">
        <v>41.279664497702903</v>
      </c>
      <c r="F4984" s="4">
        <v>-49.670066859736899</v>
      </c>
      <c r="G4984" s="4">
        <v>32.007135840849003</v>
      </c>
      <c r="H4984" s="3">
        <v>568.79999999999905</v>
      </c>
    </row>
    <row r="4985" spans="1:8" x14ac:dyDescent="0.25">
      <c r="A4985" s="3">
        <v>3.5089888651196799</v>
      </c>
      <c r="B4985" s="4">
        <v>-210.80683908806401</v>
      </c>
      <c r="C4985" s="4">
        <v>-206.29884413989299</v>
      </c>
      <c r="D4985" s="4">
        <v>-48.302845390687303</v>
      </c>
      <c r="E4985" s="4">
        <v>41.312692458544802</v>
      </c>
      <c r="F4985" s="4">
        <v>-49.660860393019099</v>
      </c>
      <c r="G4985" s="4">
        <v>32.039437988525499</v>
      </c>
      <c r="H4985" s="3">
        <v>568.79999999999905</v>
      </c>
    </row>
    <row r="4986" spans="1:8" x14ac:dyDescent="0.25">
      <c r="A4986" s="3">
        <v>3.5096931784205898</v>
      </c>
      <c r="B4986" s="4">
        <v>-210.840856106643</v>
      </c>
      <c r="C4986" s="4">
        <v>-206.33381769930801</v>
      </c>
      <c r="D4986" s="4">
        <v>-48.2934220616538</v>
      </c>
      <c r="E4986" s="4">
        <v>41.345762134270501</v>
      </c>
      <c r="F4986" s="4">
        <v>-49.651643788308</v>
      </c>
      <c r="G4986" s="4">
        <v>32.071782198114697</v>
      </c>
      <c r="H4986" s="3">
        <v>568.79999999999905</v>
      </c>
    </row>
    <row r="4987" spans="1:8" x14ac:dyDescent="0.25">
      <c r="A4987" s="3">
        <v>3.5103974917215002</v>
      </c>
      <c r="B4987" s="4">
        <v>-210.874866484726</v>
      </c>
      <c r="C4987" s="4">
        <v>-206.36878476377601</v>
      </c>
      <c r="D4987" s="4">
        <v>-48.283988735031301</v>
      </c>
      <c r="E4987" s="4">
        <v>41.3788735389628</v>
      </c>
      <c r="F4987" s="4">
        <v>-49.642417045603501</v>
      </c>
      <c r="G4987" s="4">
        <v>32.104168483897404</v>
      </c>
      <c r="H4987" s="3">
        <v>568.79999999999905</v>
      </c>
    </row>
    <row r="4988" spans="1:8" x14ac:dyDescent="0.25">
      <c r="A4988" s="3">
        <v>3.5111018050223999</v>
      </c>
      <c r="B4988" s="4">
        <v>-210.90887021527001</v>
      </c>
      <c r="C4988" s="4">
        <v>-206.40374532615701</v>
      </c>
      <c r="D4988" s="4">
        <v>-48.274545410819798</v>
      </c>
      <c r="E4988" s="4">
        <v>41.412026686704699</v>
      </c>
      <c r="F4988" s="4">
        <v>-49.633180164905802</v>
      </c>
      <c r="G4988" s="4">
        <v>32.1365968601541</v>
      </c>
      <c r="H4988" s="3">
        <v>568.79999999999905</v>
      </c>
    </row>
    <row r="4989" spans="1:8" x14ac:dyDescent="0.25">
      <c r="A4989" s="3">
        <v>3.5118061183233098</v>
      </c>
      <c r="B4989" s="4">
        <v>-210.94286729123499</v>
      </c>
      <c r="C4989" s="4">
        <v>-206.43869937930901</v>
      </c>
      <c r="D4989" s="4">
        <v>-48.265092089019298</v>
      </c>
      <c r="E4989" s="4">
        <v>41.4452215915789</v>
      </c>
      <c r="F4989" s="4">
        <v>-49.623933146214704</v>
      </c>
      <c r="G4989" s="4">
        <v>32.169067341165402</v>
      </c>
      <c r="H4989" s="3">
        <v>568.79999999999905</v>
      </c>
    </row>
    <row r="4990" spans="1:8" x14ac:dyDescent="0.25">
      <c r="A4990" s="3">
        <v>3.5125104316242202</v>
      </c>
      <c r="B4990" s="4">
        <v>-210.976857705578</v>
      </c>
      <c r="C4990" s="4">
        <v>-206.473646916093</v>
      </c>
      <c r="D4990" s="4">
        <v>-48.255628769629801</v>
      </c>
      <c r="E4990" s="4">
        <v>41.478458267668302</v>
      </c>
      <c r="F4990" s="4">
        <v>-49.614675989530397</v>
      </c>
      <c r="G4990" s="4">
        <v>32.201579941212202</v>
      </c>
      <c r="H4990" s="3">
        <v>568.79999999999905</v>
      </c>
    </row>
    <row r="4991" spans="1:8" x14ac:dyDescent="0.25">
      <c r="A4991" s="3">
        <v>3.5132147449251301</v>
      </c>
      <c r="B4991" s="4">
        <v>-211.01084145126001</v>
      </c>
      <c r="C4991" s="4">
        <v>-206.50858792936799</v>
      </c>
      <c r="D4991" s="4">
        <v>-48.246155452651202</v>
      </c>
      <c r="E4991" s="4">
        <v>41.511736729055798</v>
      </c>
      <c r="F4991" s="4">
        <v>-49.605408694852699</v>
      </c>
      <c r="G4991" s="4">
        <v>32.234134674575003</v>
      </c>
      <c r="H4991" s="3">
        <v>568.79999999999905</v>
      </c>
    </row>
    <row r="4992" spans="1:8" x14ac:dyDescent="0.25">
      <c r="A4992" s="3">
        <v>3.5139190582260298</v>
      </c>
      <c r="B4992" s="4">
        <v>-211.044818521237</v>
      </c>
      <c r="C4992" s="4">
        <v>-206.54352241199501</v>
      </c>
      <c r="D4992" s="4">
        <v>-48.236672138083698</v>
      </c>
      <c r="E4992" s="4">
        <v>41.545056989824403</v>
      </c>
      <c r="F4992" s="4">
        <v>-49.5961312621817</v>
      </c>
      <c r="G4992" s="4">
        <v>32.2667315555343</v>
      </c>
      <c r="H4992" s="3">
        <v>568.79999999999905</v>
      </c>
    </row>
    <row r="4993" spans="1:8" x14ac:dyDescent="0.25">
      <c r="A4993" s="3">
        <v>3.5146233715269402</v>
      </c>
      <c r="B4993" s="4">
        <v>-211.07878890846899</v>
      </c>
      <c r="C4993" s="4">
        <v>-206.57845035683101</v>
      </c>
      <c r="D4993" s="4">
        <v>-48.227178825927098</v>
      </c>
      <c r="E4993" s="4">
        <v>41.578419064056803</v>
      </c>
      <c r="F4993" s="4">
        <v>-49.586843691517402</v>
      </c>
      <c r="G4993" s="4">
        <v>32.299370598370999</v>
      </c>
      <c r="H4993" s="3">
        <v>568.79999999999905</v>
      </c>
    </row>
    <row r="4994" spans="1:8" x14ac:dyDescent="0.25">
      <c r="A4994" s="3">
        <v>3.5153276848278501</v>
      </c>
      <c r="B4994" s="4">
        <v>-211.11275260590801</v>
      </c>
      <c r="C4994" s="4">
        <v>-206.61337175673199</v>
      </c>
      <c r="D4994" s="4">
        <v>-48.2176754874328</v>
      </c>
      <c r="E4994" s="4">
        <v>41.611823066890601</v>
      </c>
      <c r="F4994" s="4">
        <v>-49.577545955052798</v>
      </c>
      <c r="G4994" s="4">
        <v>32.332051915109901</v>
      </c>
      <c r="H4994" s="3">
        <v>568.79999999999905</v>
      </c>
    </row>
    <row r="4995" spans="1:8" x14ac:dyDescent="0.25">
      <c r="A4995" s="3">
        <v>3.5160319981287498</v>
      </c>
      <c r="B4995" s="4">
        <v>-211.146709606478</v>
      </c>
      <c r="C4995" s="4">
        <v>-206.64828660452301</v>
      </c>
      <c r="D4995" s="4">
        <v>-48.208162093851698</v>
      </c>
      <c r="E4995" s="4">
        <v>41.6452691135176</v>
      </c>
      <c r="F4995" s="4">
        <v>-49.568238024980801</v>
      </c>
      <c r="G4995" s="4">
        <v>32.364775617828201</v>
      </c>
      <c r="H4995" s="3">
        <v>568.79999999999905</v>
      </c>
    </row>
    <row r="4996" spans="1:8" x14ac:dyDescent="0.25">
      <c r="A4996" s="3">
        <v>3.5167363114296601</v>
      </c>
      <c r="B4996" s="4">
        <v>-211.18065990309699</v>
      </c>
      <c r="C4996" s="4">
        <v>-206.68319489302601</v>
      </c>
      <c r="D4996" s="4">
        <v>-48.198638645184097</v>
      </c>
      <c r="E4996" s="4">
        <v>41.678757218101502</v>
      </c>
      <c r="F4996" s="4">
        <v>-49.5589199013015</v>
      </c>
      <c r="G4996" s="4">
        <v>32.397541720884803</v>
      </c>
      <c r="H4996" s="3">
        <v>568.79999999999905</v>
      </c>
    </row>
    <row r="4997" spans="1:8" x14ac:dyDescent="0.25">
      <c r="A4997" s="3">
        <v>3.5174406247305701</v>
      </c>
      <c r="B4997" s="4">
        <v>-211.21460348868399</v>
      </c>
      <c r="C4997" s="4">
        <v>-206.71809661506001</v>
      </c>
      <c r="D4997" s="4">
        <v>-48.189105141429799</v>
      </c>
      <c r="E4997" s="4">
        <v>41.712287394806197</v>
      </c>
      <c r="F4997" s="4">
        <v>-49.549591584014799</v>
      </c>
      <c r="G4997" s="4">
        <v>32.430350238638702</v>
      </c>
      <c r="H4997" s="3">
        <v>568.79999999999905</v>
      </c>
    </row>
    <row r="4998" spans="1:8" x14ac:dyDescent="0.25">
      <c r="A4998" s="3">
        <v>3.51814493803148</v>
      </c>
      <c r="B4998" s="4">
        <v>-211.24854035615601</v>
      </c>
      <c r="C4998" s="4">
        <v>-206.752991763447</v>
      </c>
      <c r="D4998" s="4">
        <v>-48.179561582588903</v>
      </c>
      <c r="E4998" s="4">
        <v>41.745859657795698</v>
      </c>
      <c r="F4998" s="4">
        <v>-49.540253073120702</v>
      </c>
      <c r="G4998" s="4">
        <v>32.463201185449002</v>
      </c>
      <c r="H4998" s="3">
        <v>568.79999999999905</v>
      </c>
    </row>
    <row r="4999" spans="1:8" x14ac:dyDescent="0.25">
      <c r="A4999" s="3">
        <v>3.5188492513323801</v>
      </c>
      <c r="B4999" s="4">
        <v>-211.28247049843199</v>
      </c>
      <c r="C4999" s="4">
        <v>-206.78788033100599</v>
      </c>
      <c r="D4999" s="4">
        <v>-48.170007968661302</v>
      </c>
      <c r="E4999" s="4">
        <v>41.779474021233703</v>
      </c>
      <c r="F4999" s="4">
        <v>-49.530904368619296</v>
      </c>
      <c r="G4999" s="4">
        <v>32.496094575674697</v>
      </c>
      <c r="H4999" s="3">
        <v>568.79999999999905</v>
      </c>
    </row>
    <row r="5000" spans="1:8" x14ac:dyDescent="0.25">
      <c r="A5000" s="3">
        <v>3.5195535646332901</v>
      </c>
      <c r="B5000" s="4">
        <v>-211.31639390843</v>
      </c>
      <c r="C5000" s="4">
        <v>-206.822762310559</v>
      </c>
      <c r="D5000" s="4">
        <v>-48.160444299647096</v>
      </c>
      <c r="E5000" s="4">
        <v>41.8131304992841</v>
      </c>
      <c r="F5000" s="4">
        <v>-49.521545470510503</v>
      </c>
      <c r="G5000" s="4">
        <v>32.529030423674598</v>
      </c>
      <c r="H5000" s="3">
        <v>568.79999999999905</v>
      </c>
    </row>
    <row r="5001" spans="1:8" x14ac:dyDescent="0.25">
      <c r="A5001" s="3">
        <v>3.5202578779342</v>
      </c>
      <c r="B5001" s="4">
        <v>-211.35031057906801</v>
      </c>
      <c r="C5001" s="4">
        <v>-206.85763769492601</v>
      </c>
      <c r="D5001" s="4">
        <v>-48.1508705755463</v>
      </c>
      <c r="E5001" s="4">
        <v>41.846829106110697</v>
      </c>
      <c r="F5001" s="4">
        <v>-49.512176378794301</v>
      </c>
      <c r="G5001" s="4">
        <v>32.562008743807802</v>
      </c>
      <c r="H5001" s="3">
        <v>568.79999999999905</v>
      </c>
    </row>
    <row r="5002" spans="1:8" x14ac:dyDescent="0.25">
      <c r="A5002" s="3">
        <v>3.5209621912351001</v>
      </c>
      <c r="B5002" s="4">
        <v>-211.38422050326301</v>
      </c>
      <c r="C5002" s="4">
        <v>-206.892506476927</v>
      </c>
      <c r="D5002" s="4">
        <v>-48.141286796358798</v>
      </c>
      <c r="E5002" s="4">
        <v>41.880569855877503</v>
      </c>
      <c r="F5002" s="4">
        <v>-49.502797093470797</v>
      </c>
      <c r="G5002" s="4">
        <v>32.595029550433203</v>
      </c>
      <c r="H5002" s="3">
        <v>568.79999999999905</v>
      </c>
    </row>
    <row r="5003" spans="1:8" x14ac:dyDescent="0.25">
      <c r="A5003" s="3">
        <v>3.52166650453601</v>
      </c>
      <c r="B5003" s="4">
        <v>-211.41812367393399</v>
      </c>
      <c r="C5003" s="4">
        <v>-206.927368649383</v>
      </c>
      <c r="D5003" s="4">
        <v>-48.131692962084699</v>
      </c>
      <c r="E5003" s="4">
        <v>41.914352762748301</v>
      </c>
      <c r="F5003" s="4">
        <v>-49.493407614539997</v>
      </c>
      <c r="G5003" s="4">
        <v>32.628092857909898</v>
      </c>
      <c r="H5003" s="3">
        <v>568.79999999999905</v>
      </c>
    </row>
    <row r="5004" spans="1:8" x14ac:dyDescent="0.25">
      <c r="A5004" s="3">
        <v>3.52237081783692</v>
      </c>
      <c r="B5004" s="4">
        <v>-211.45202008399201</v>
      </c>
      <c r="C5004" s="4">
        <v>-206.96222420510699</v>
      </c>
      <c r="D5004" s="4">
        <v>-48.122089043805801</v>
      </c>
      <c r="E5004" s="4">
        <v>41.948177942740998</v>
      </c>
      <c r="F5004" s="4">
        <v>-49.484007914008998</v>
      </c>
      <c r="G5004" s="4">
        <v>32.661198779191203</v>
      </c>
      <c r="H5004" s="3">
        <v>568.79999999999905</v>
      </c>
    </row>
    <row r="5005" spans="1:8" x14ac:dyDescent="0.25">
      <c r="A5005" s="3">
        <v>3.5230751311378299</v>
      </c>
      <c r="B5005" s="4">
        <v>-211.48590972632201</v>
      </c>
      <c r="C5005" s="4">
        <v>-206.99707313688899</v>
      </c>
      <c r="D5005" s="4">
        <v>-48.112475012603703</v>
      </c>
      <c r="E5005" s="4">
        <v>41.982045511927502</v>
      </c>
      <c r="F5005" s="4">
        <v>-49.474597963885103</v>
      </c>
      <c r="G5005" s="4">
        <v>32.6943474272828</v>
      </c>
      <c r="H5005" s="3">
        <v>568.79999999999905</v>
      </c>
    </row>
    <row r="5006" spans="1:8" x14ac:dyDescent="0.25">
      <c r="A5006" s="3">
        <v>3.52377944443873</v>
      </c>
      <c r="B5006" s="4">
        <v>-211.51979259379999</v>
      </c>
      <c r="C5006" s="4">
        <v>-207.031915437507</v>
      </c>
      <c r="D5006" s="4">
        <v>-48.102850868478498</v>
      </c>
      <c r="E5006" s="4">
        <v>42.015955484553302</v>
      </c>
      <c r="F5006" s="4">
        <v>-49.465177764168402</v>
      </c>
      <c r="G5006" s="4">
        <v>32.727538816622697</v>
      </c>
      <c r="H5006" s="3">
        <v>568.79999999999905</v>
      </c>
    </row>
    <row r="5007" spans="1:8" x14ac:dyDescent="0.25">
      <c r="A5007" s="3">
        <v>3.52448375773964</v>
      </c>
      <c r="B5007" s="4">
        <v>-211.553668679304</v>
      </c>
      <c r="C5007" s="4">
        <v>-207.06675109974401</v>
      </c>
      <c r="D5007" s="4">
        <v>-48.093216611430201</v>
      </c>
      <c r="E5007" s="4">
        <v>42.049907874863699</v>
      </c>
      <c r="F5007" s="4">
        <v>-49.455747314858797</v>
      </c>
      <c r="G5007" s="4">
        <v>32.760772961648598</v>
      </c>
      <c r="H5007" s="3">
        <v>568.79999999999905</v>
      </c>
    </row>
    <row r="5008" spans="1:8" x14ac:dyDescent="0.25">
      <c r="A5008" s="3">
        <v>3.5251880710405499</v>
      </c>
      <c r="B5008" s="4">
        <v>-211.587537975711</v>
      </c>
      <c r="C5008" s="4">
        <v>-207.101580116381</v>
      </c>
      <c r="D5008" s="4">
        <v>-48.083572241458903</v>
      </c>
      <c r="E5008" s="4">
        <v>42.083902697104101</v>
      </c>
      <c r="F5008" s="4">
        <v>-49.446306615956402</v>
      </c>
      <c r="G5008" s="4">
        <v>32.794049876798397</v>
      </c>
      <c r="H5008" s="3">
        <v>568.79999999999905</v>
      </c>
    </row>
    <row r="5009" spans="1:8" x14ac:dyDescent="0.25">
      <c r="A5009" s="3">
        <v>3.52589238434145</v>
      </c>
      <c r="B5009" s="4">
        <v>-211.62140047589901</v>
      </c>
      <c r="C5009" s="4">
        <v>-207.136402480199</v>
      </c>
      <c r="D5009" s="4">
        <v>-48.073917758564399</v>
      </c>
      <c r="E5009" s="4">
        <v>42.117939965519597</v>
      </c>
      <c r="F5009" s="4">
        <v>-49.436855667461103</v>
      </c>
      <c r="G5009" s="4">
        <v>32.827369576510002</v>
      </c>
      <c r="H5009" s="3">
        <v>568.79999999999905</v>
      </c>
    </row>
    <row r="5010" spans="1:8" x14ac:dyDescent="0.25">
      <c r="A5010" s="3">
        <v>3.5265966976423599</v>
      </c>
      <c r="B5010" s="4">
        <v>-211.655256172745</v>
      </c>
      <c r="C5010" s="4">
        <v>-207.171218183978</v>
      </c>
      <c r="D5010" s="4">
        <v>-48.064253162746802</v>
      </c>
      <c r="E5010" s="4">
        <v>42.152019694355801</v>
      </c>
      <c r="F5010" s="4">
        <v>-49.427394469372899</v>
      </c>
      <c r="G5010" s="4">
        <v>32.8607320752212</v>
      </c>
      <c r="H5010" s="3">
        <v>568.79999999999905</v>
      </c>
    </row>
    <row r="5011" spans="1:8" x14ac:dyDescent="0.25">
      <c r="A5011" s="3">
        <v>3.5273010109432699</v>
      </c>
      <c r="B5011" s="4">
        <v>-211.68910505912601</v>
      </c>
      <c r="C5011" s="4">
        <v>-207.2060272205</v>
      </c>
      <c r="D5011" s="4">
        <v>-48.054578454006098</v>
      </c>
      <c r="E5011" s="4">
        <v>42.186141897857901</v>
      </c>
      <c r="F5011" s="4">
        <v>-49.417923021691898</v>
      </c>
      <c r="G5011" s="4">
        <v>32.894137387369902</v>
      </c>
      <c r="H5011" s="3">
        <v>568.79999999999905</v>
      </c>
    </row>
    <row r="5012" spans="1:8" x14ac:dyDescent="0.25">
      <c r="A5012" s="3">
        <v>3.5280053242441798</v>
      </c>
      <c r="B5012" s="4">
        <v>-211.72294712792001</v>
      </c>
      <c r="C5012" s="4">
        <v>-207.24082958254701</v>
      </c>
      <c r="D5012" s="4">
        <v>-48.044893632342301</v>
      </c>
      <c r="E5012" s="4">
        <v>42.220306590271299</v>
      </c>
      <c r="F5012" s="4">
        <v>-49.408441324418</v>
      </c>
      <c r="G5012" s="4">
        <v>32.927585527393902</v>
      </c>
      <c r="H5012" s="3">
        <v>568.79999999999905</v>
      </c>
    </row>
    <row r="5013" spans="1:8" x14ac:dyDescent="0.25">
      <c r="A5013" s="3">
        <v>3.5287096375450799</v>
      </c>
      <c r="B5013" s="4">
        <v>-211.75678237200401</v>
      </c>
      <c r="C5013" s="4">
        <v>-207.27562526289799</v>
      </c>
      <c r="D5013" s="4">
        <v>-48.035198697755497</v>
      </c>
      <c r="E5013" s="4">
        <v>42.254513785841297</v>
      </c>
      <c r="F5013" s="4">
        <v>-49.398949377551297</v>
      </c>
      <c r="G5013" s="4">
        <v>32.9610765097311</v>
      </c>
      <c r="H5013" s="3">
        <v>568.79999999999905</v>
      </c>
    </row>
    <row r="5014" spans="1:8" x14ac:dyDescent="0.25">
      <c r="A5014" s="3">
        <v>3.5294139508459899</v>
      </c>
      <c r="B5014" s="4">
        <v>-211.790610784248</v>
      </c>
      <c r="C5014" s="4">
        <v>-207.310414254329</v>
      </c>
      <c r="D5014" s="4">
        <v>-48.025493621154801</v>
      </c>
      <c r="E5014" s="4">
        <v>42.288763601479303</v>
      </c>
      <c r="F5014" s="4">
        <v>-49.389447152910201</v>
      </c>
      <c r="G5014" s="4">
        <v>32.994610448276497</v>
      </c>
      <c r="H5014" s="3">
        <v>568.79999999999905</v>
      </c>
    </row>
    <row r="5015" spans="1:8" x14ac:dyDescent="0.25">
      <c r="A5015" s="3">
        <v>3.5301182641469002</v>
      </c>
      <c r="B5015" s="4">
        <v>-211.82443235749599</v>
      </c>
      <c r="C5015" s="4">
        <v>-207.345196549587</v>
      </c>
      <c r="D5015" s="4">
        <v>-48.015778373449699</v>
      </c>
      <c r="E5015" s="4">
        <v>42.323056154151601</v>
      </c>
      <c r="F5015" s="4">
        <v>-49.379934622313499</v>
      </c>
      <c r="G5015" s="4">
        <v>33.028187456978202</v>
      </c>
      <c r="H5015" s="3">
        <v>568.79999999999905</v>
      </c>
    </row>
    <row r="5016" spans="1:8" x14ac:dyDescent="0.25">
      <c r="A5016" s="3">
        <v>3.5308225774478101</v>
      </c>
      <c r="B5016" s="4">
        <v>-211.85824708458401</v>
      </c>
      <c r="C5016" s="4">
        <v>-207.37997214141399</v>
      </c>
      <c r="D5016" s="4">
        <v>-48.006052954640197</v>
      </c>
      <c r="E5016" s="4">
        <v>42.357391458185504</v>
      </c>
      <c r="F5016" s="4">
        <v>-49.3704117857611</v>
      </c>
      <c r="G5016" s="4">
        <v>33.0618075503535</v>
      </c>
      <c r="H5016" s="3">
        <v>568.79999999999905</v>
      </c>
    </row>
    <row r="5017" spans="1:8" x14ac:dyDescent="0.25">
      <c r="A5017" s="3">
        <v>3.5315268907487098</v>
      </c>
      <c r="B5017" s="4">
        <v>-211.89205495834801</v>
      </c>
      <c r="C5017" s="4">
        <v>-207.414741022551</v>
      </c>
      <c r="D5017" s="4">
        <v>-47.996317364726302</v>
      </c>
      <c r="E5017" s="4">
        <v>42.391769527908103</v>
      </c>
      <c r="F5017" s="4">
        <v>-49.360878643253002</v>
      </c>
      <c r="G5017" s="4">
        <v>33.095470742919503</v>
      </c>
      <c r="H5017" s="3">
        <v>568.79999999999905</v>
      </c>
    </row>
    <row r="5018" spans="1:8" x14ac:dyDescent="0.25">
      <c r="A5018" s="3">
        <v>3.5322312040496202</v>
      </c>
      <c r="B5018" s="4">
        <v>-211.925855971625</v>
      </c>
      <c r="C5018" s="4">
        <v>-207.44950318574001</v>
      </c>
      <c r="D5018" s="4">
        <v>-47.986571603707901</v>
      </c>
      <c r="E5018" s="4">
        <v>42.426190377646897</v>
      </c>
      <c r="F5018" s="4">
        <v>-49.351335194789201</v>
      </c>
      <c r="G5018" s="4">
        <v>33.129177049193601</v>
      </c>
      <c r="H5018" s="3">
        <v>568.79999999999905</v>
      </c>
    </row>
    <row r="5019" spans="1:8" x14ac:dyDescent="0.25">
      <c r="A5019" s="3">
        <v>3.5329355173505301</v>
      </c>
      <c r="B5019" s="4">
        <v>-211.95965011725099</v>
      </c>
      <c r="C5019" s="4">
        <v>-207.48425862372201</v>
      </c>
      <c r="D5019" s="4">
        <v>-47.976815671585001</v>
      </c>
      <c r="E5019" s="4">
        <v>42.460654021729098</v>
      </c>
      <c r="F5019" s="4">
        <v>-49.341781440369701</v>
      </c>
      <c r="G5019" s="4">
        <v>33.162926483692999</v>
      </c>
      <c r="H5019" s="3">
        <v>568.79999999999905</v>
      </c>
    </row>
    <row r="5020" spans="1:8" x14ac:dyDescent="0.25">
      <c r="A5020" s="3">
        <v>3.5336398306514298</v>
      </c>
      <c r="B5020" s="4">
        <v>-211.993437388063</v>
      </c>
      <c r="C5020" s="4">
        <v>-207.51900732923801</v>
      </c>
      <c r="D5020" s="4">
        <v>-47.967049568357801</v>
      </c>
      <c r="E5020" s="4">
        <v>42.495160474481999</v>
      </c>
      <c r="F5020" s="4">
        <v>-49.332217379994603</v>
      </c>
      <c r="G5020" s="4">
        <v>33.196719060934797</v>
      </c>
      <c r="H5020" s="3">
        <v>568.79999999999905</v>
      </c>
    </row>
    <row r="5021" spans="1:8" x14ac:dyDescent="0.25">
      <c r="A5021" s="3">
        <v>3.5343441439523402</v>
      </c>
      <c r="B5021" s="4">
        <v>-212.02721777689601</v>
      </c>
      <c r="C5021" s="4">
        <v>-207.55374929503</v>
      </c>
      <c r="D5021" s="4">
        <v>-47.957273294026102</v>
      </c>
      <c r="E5021" s="4">
        <v>42.529709750232897</v>
      </c>
      <c r="F5021" s="4">
        <v>-49.322643013663701</v>
      </c>
      <c r="G5021" s="4">
        <v>33.230554795436397</v>
      </c>
      <c r="H5021" s="3">
        <v>568.79999999999905</v>
      </c>
    </row>
    <row r="5022" spans="1:8" x14ac:dyDescent="0.25">
      <c r="A5022" s="3">
        <v>3.5350484572532501</v>
      </c>
      <c r="B5022" s="4">
        <v>-212.060991276587</v>
      </c>
      <c r="C5022" s="4">
        <v>-207.58848451384</v>
      </c>
      <c r="D5022" s="4">
        <v>-47.947486848589897</v>
      </c>
      <c r="E5022" s="4">
        <v>42.564301863308998</v>
      </c>
      <c r="F5022" s="4">
        <v>-49.3130583413772</v>
      </c>
      <c r="G5022" s="4">
        <v>33.264433701714999</v>
      </c>
      <c r="H5022" s="3">
        <v>568.79999999999905</v>
      </c>
    </row>
    <row r="5023" spans="1:8" x14ac:dyDescent="0.25">
      <c r="A5023" s="3">
        <v>3.53575277055416</v>
      </c>
      <c r="B5023" s="4">
        <v>-212.094757879973</v>
      </c>
      <c r="C5023" s="4">
        <v>-207.623212978407</v>
      </c>
      <c r="D5023" s="4">
        <v>-47.937690232049398</v>
      </c>
      <c r="E5023" s="4">
        <v>42.598936828037701</v>
      </c>
      <c r="F5023" s="4">
        <v>-49.303463363134902</v>
      </c>
      <c r="G5023" s="4">
        <v>33.2983557942879</v>
      </c>
      <c r="H5023" s="3">
        <v>568.79999999999905</v>
      </c>
    </row>
    <row r="5024" spans="1:8" x14ac:dyDescent="0.25">
      <c r="A5024" s="3">
        <v>3.5364570838550602</v>
      </c>
      <c r="B5024" s="4">
        <v>-212.12851757988301</v>
      </c>
      <c r="C5024" s="4">
        <v>-207.65793468146799</v>
      </c>
      <c r="D5024" s="4">
        <v>-47.927883415139199</v>
      </c>
      <c r="E5024" s="4">
        <v>42.633614762234203</v>
      </c>
      <c r="F5024" s="4">
        <v>-49.293858050565497</v>
      </c>
      <c r="G5024" s="4">
        <v>33.332321188000201</v>
      </c>
      <c r="H5024" s="3">
        <v>568.79999999999905</v>
      </c>
    </row>
    <row r="5025" spans="1:8" x14ac:dyDescent="0.25">
      <c r="A5025" s="3">
        <v>3.5371613971559701</v>
      </c>
      <c r="B5025" s="4">
        <v>-212.162270369119</v>
      </c>
      <c r="C5025" s="4">
        <v>-207.692649615731</v>
      </c>
      <c r="D5025" s="4">
        <v>-47.918066368594403</v>
      </c>
      <c r="E5025" s="4">
        <v>42.668335783768804</v>
      </c>
      <c r="F5025" s="4">
        <v>-49.284242375297303</v>
      </c>
      <c r="G5025" s="4">
        <v>33.366329997750597</v>
      </c>
      <c r="H5025" s="3">
        <v>568.79999999999905</v>
      </c>
    </row>
    <row r="5026" spans="1:8" x14ac:dyDescent="0.25">
      <c r="A5026" s="3">
        <v>3.53786571045688</v>
      </c>
      <c r="B5026" s="4">
        <v>-212.19601624047601</v>
      </c>
      <c r="C5026" s="4">
        <v>-207.72735777389599</v>
      </c>
      <c r="D5026" s="4">
        <v>-47.908239092414902</v>
      </c>
      <c r="E5026" s="4">
        <v>42.703099907051303</v>
      </c>
      <c r="F5026" s="4">
        <v>-49.2746163373305</v>
      </c>
      <c r="G5026" s="4">
        <v>33.400382238136103</v>
      </c>
      <c r="H5026" s="3">
        <v>568.79999999999905</v>
      </c>
    </row>
    <row r="5027" spans="1:8" x14ac:dyDescent="0.25">
      <c r="A5027" s="3">
        <v>3.5385700237577802</v>
      </c>
      <c r="B5027" s="4">
        <v>-212.229755186749</v>
      </c>
      <c r="C5027" s="4">
        <v>-207.762059148665</v>
      </c>
      <c r="D5027" s="4">
        <v>-47.898401586600698</v>
      </c>
      <c r="E5027" s="4">
        <v>42.737907146491402</v>
      </c>
      <c r="F5027" s="4">
        <v>-49.264979936664901</v>
      </c>
      <c r="G5027" s="4">
        <v>33.434477923754002</v>
      </c>
      <c r="H5027" s="3">
        <v>568.79999999999905</v>
      </c>
    </row>
    <row r="5028" spans="1:8" x14ac:dyDescent="0.25">
      <c r="A5028" s="3">
        <v>3.5392743370586901</v>
      </c>
      <c r="B5028" s="4">
        <v>-212.26348720073301</v>
      </c>
      <c r="C5028" s="4">
        <v>-207.79675373273901</v>
      </c>
      <c r="D5028" s="4">
        <v>-47.888553851151698</v>
      </c>
      <c r="E5028" s="4">
        <v>42.7727575164987</v>
      </c>
      <c r="F5028" s="4">
        <v>-49.2553331733005</v>
      </c>
      <c r="G5028" s="4">
        <v>33.468617069201301</v>
      </c>
      <c r="H5028" s="3">
        <v>568.79999999999905</v>
      </c>
    </row>
    <row r="5029" spans="1:8" x14ac:dyDescent="0.25">
      <c r="A5029" s="3">
        <v>3.5399786503596</v>
      </c>
      <c r="B5029" s="4">
        <v>-212.29721227522401</v>
      </c>
      <c r="C5029" s="4">
        <v>-207.83144151882101</v>
      </c>
      <c r="D5029" s="4">
        <v>-47.878695886068101</v>
      </c>
      <c r="E5029" s="4">
        <v>42.807651031483097</v>
      </c>
      <c r="F5029" s="4">
        <v>-49.245676047237502</v>
      </c>
      <c r="G5029" s="4">
        <v>33.502799689075403</v>
      </c>
      <c r="H5029" s="3">
        <v>568.79999999999905</v>
      </c>
    </row>
    <row r="5030" spans="1:8" x14ac:dyDescent="0.25">
      <c r="A5030" s="3">
        <v>3.5406829636605099</v>
      </c>
      <c r="B5030" s="4">
        <v>-212.33093040301699</v>
      </c>
      <c r="C5030" s="4">
        <v>-207.86612249961101</v>
      </c>
      <c r="D5030" s="4">
        <v>-47.8688276913498</v>
      </c>
      <c r="E5030" s="4">
        <v>42.842587705854299</v>
      </c>
      <c r="F5030" s="4">
        <v>-49.236008558475703</v>
      </c>
      <c r="G5030" s="4">
        <v>33.5370257979733</v>
      </c>
      <c r="H5030" s="3">
        <v>568.79999999999905</v>
      </c>
    </row>
    <row r="5031" spans="1:8" x14ac:dyDescent="0.25">
      <c r="A5031" s="3">
        <v>3.5413872769614101</v>
      </c>
      <c r="B5031" s="4">
        <v>-212.364641576906</v>
      </c>
      <c r="C5031" s="4">
        <v>-207.90079666781099</v>
      </c>
      <c r="D5031" s="4">
        <v>-47.858949266996802</v>
      </c>
      <c r="E5031" s="4">
        <v>42.877567554022001</v>
      </c>
      <c r="F5031" s="4">
        <v>-49.226330707015201</v>
      </c>
      <c r="G5031" s="4">
        <v>33.571295410492297</v>
      </c>
      <c r="H5031" s="3">
        <v>568.79999999999905</v>
      </c>
    </row>
    <row r="5032" spans="1:8" x14ac:dyDescent="0.25">
      <c r="A5032" s="3">
        <v>3.54209159026232</v>
      </c>
      <c r="B5032" s="4">
        <v>-212.39834578968799</v>
      </c>
      <c r="C5032" s="4">
        <v>-207.93546401612201</v>
      </c>
      <c r="D5032" s="4">
        <v>-47.8490606130092</v>
      </c>
      <c r="E5032" s="4">
        <v>42.912590590396</v>
      </c>
      <c r="F5032" s="4">
        <v>-49.216642492856003</v>
      </c>
      <c r="G5032" s="4">
        <v>33.6056085412295</v>
      </c>
      <c r="H5032" s="3">
        <v>568.79999999999905</v>
      </c>
    </row>
    <row r="5033" spans="1:8" x14ac:dyDescent="0.25">
      <c r="A5033" s="3">
        <v>3.5427959035632299</v>
      </c>
      <c r="B5033" s="4">
        <v>-212.43204303415601</v>
      </c>
      <c r="C5033" s="4">
        <v>-207.970124537245</v>
      </c>
      <c r="D5033" s="4">
        <v>-47.839161729386802</v>
      </c>
      <c r="E5033" s="4">
        <v>42.947656829385899</v>
      </c>
      <c r="F5033" s="4">
        <v>-49.206943915998103</v>
      </c>
      <c r="G5033" s="4">
        <v>33.639965204782101</v>
      </c>
      <c r="H5033" s="3">
        <v>568.79999999999905</v>
      </c>
    </row>
    <row r="5034" spans="1:8" x14ac:dyDescent="0.25">
      <c r="A5034" s="3">
        <v>3.5435002168641301</v>
      </c>
      <c r="B5034" s="4">
        <v>-212.4657333031</v>
      </c>
      <c r="C5034" s="4">
        <v>-208.004778223876</v>
      </c>
      <c r="D5034" s="4">
        <v>-47.8292525866879</v>
      </c>
      <c r="E5034" s="4">
        <v>42.982766389721696</v>
      </c>
      <c r="F5034" s="4">
        <v>-49.197234947877</v>
      </c>
      <c r="G5034" s="4">
        <v>33.674365516958503</v>
      </c>
      <c r="H5034" s="3">
        <v>568.79999999999905</v>
      </c>
    </row>
    <row r="5035" spans="1:8" x14ac:dyDescent="0.25">
      <c r="A5035" s="3">
        <v>3.54420453016504</v>
      </c>
      <c r="B5035" s="4">
        <v>-212.49941658927901</v>
      </c>
      <c r="C5035" s="4">
        <v>-208.03942506868199</v>
      </c>
      <c r="D5035" s="4">
        <v>-47.819333155470702</v>
      </c>
      <c r="E5035" s="4">
        <v>43.017919390188602</v>
      </c>
      <c r="F5035" s="4">
        <v>-49.1875155599283</v>
      </c>
      <c r="G5035" s="4">
        <v>33.708809593621197</v>
      </c>
      <c r="H5035" s="3">
        <v>568.79999999999905</v>
      </c>
    </row>
    <row r="5036" spans="1:8" x14ac:dyDescent="0.25">
      <c r="A5036" s="3">
        <v>3.5449088434659499</v>
      </c>
      <c r="B5036" s="4">
        <v>-212.53309288544801</v>
      </c>
      <c r="C5036" s="4">
        <v>-208.074065064325</v>
      </c>
      <c r="D5036" s="4">
        <v>-47.809403435735099</v>
      </c>
      <c r="E5036" s="4">
        <v>43.053115845279301</v>
      </c>
      <c r="F5036" s="4">
        <v>-49.177785752151998</v>
      </c>
      <c r="G5036" s="4">
        <v>33.743297449447603</v>
      </c>
      <c r="H5036" s="3">
        <v>568.79999999999905</v>
      </c>
    </row>
    <row r="5037" spans="1:8" x14ac:dyDescent="0.25">
      <c r="A5037" s="3">
        <v>3.5456131567668598</v>
      </c>
      <c r="B5037" s="4">
        <v>-212.56676218435999</v>
      </c>
      <c r="C5037" s="4">
        <v>-208.108698203465</v>
      </c>
      <c r="D5037" s="4">
        <v>-47.7994634274812</v>
      </c>
      <c r="E5037" s="4">
        <v>43.088355769486498</v>
      </c>
      <c r="F5037" s="4">
        <v>-49.168045524548099</v>
      </c>
      <c r="G5037" s="4">
        <v>33.777829099115401</v>
      </c>
      <c r="H5037" s="3">
        <v>568.79999999999905</v>
      </c>
    </row>
    <row r="5038" spans="1:8" x14ac:dyDescent="0.25">
      <c r="A5038" s="3">
        <v>3.54631747006776</v>
      </c>
      <c r="B5038" s="4">
        <v>-212.60042447876901</v>
      </c>
      <c r="C5038" s="4">
        <v>-208.14332447876399</v>
      </c>
      <c r="D5038" s="4">
        <v>-47.789513130708997</v>
      </c>
      <c r="E5038" s="4">
        <v>43.123639177302799</v>
      </c>
      <c r="F5038" s="4">
        <v>-49.158294877116703</v>
      </c>
      <c r="G5038" s="4">
        <v>33.812404557302401</v>
      </c>
      <c r="H5038" s="3">
        <v>568.79999999999905</v>
      </c>
    </row>
    <row r="5039" spans="1:8" x14ac:dyDescent="0.25">
      <c r="A5039" s="3">
        <v>3.5470217833686699</v>
      </c>
      <c r="B5039" s="4">
        <v>-212.63407976142801</v>
      </c>
      <c r="C5039" s="4">
        <v>-208.177943882882</v>
      </c>
      <c r="D5039" s="4">
        <v>-47.779552545418497</v>
      </c>
      <c r="E5039" s="4">
        <v>43.158966083220903</v>
      </c>
      <c r="F5039" s="4">
        <v>-49.148533809857597</v>
      </c>
      <c r="G5039" s="4">
        <v>33.847023838685999</v>
      </c>
      <c r="H5039" s="3">
        <v>568.79999999999905</v>
      </c>
    </row>
    <row r="5040" spans="1:8" x14ac:dyDescent="0.25">
      <c r="A5040" s="3">
        <v>3.5477260966695798</v>
      </c>
      <c r="B5040" s="4">
        <v>-212.667728025092</v>
      </c>
      <c r="C5040" s="4">
        <v>-208.21255640848199</v>
      </c>
      <c r="D5040" s="4">
        <v>-47.7695816716097</v>
      </c>
      <c r="E5040" s="4">
        <v>43.194336501733503</v>
      </c>
      <c r="F5040" s="4">
        <v>-49.138762322770901</v>
      </c>
      <c r="G5040" s="4">
        <v>33.881686957943998</v>
      </c>
      <c r="H5040" s="3">
        <v>568.79999999999905</v>
      </c>
    </row>
    <row r="5041" spans="1:8" x14ac:dyDescent="0.25">
      <c r="A5041" s="3">
        <v>3.5484304099704902</v>
      </c>
      <c r="B5041" s="4">
        <v>-212.701369262513</v>
      </c>
      <c r="C5041" s="4">
        <v>-208.247162048224</v>
      </c>
      <c r="D5041" s="4">
        <v>-47.7596005092825</v>
      </c>
      <c r="E5041" s="4">
        <v>43.229750447333203</v>
      </c>
      <c r="F5041" s="4">
        <v>-49.128980415856702</v>
      </c>
      <c r="G5041" s="4">
        <v>33.916393929754001</v>
      </c>
      <c r="H5041" s="3">
        <v>568.79999999999905</v>
      </c>
    </row>
    <row r="5042" spans="1:8" x14ac:dyDescent="0.25">
      <c r="A5042" s="3">
        <v>3.5491347232713899</v>
      </c>
      <c r="B5042" s="4">
        <v>-212.73500346644599</v>
      </c>
      <c r="C5042" s="4">
        <v>-208.28176079477001</v>
      </c>
      <c r="D5042" s="4">
        <v>-47.749609058437002</v>
      </c>
      <c r="E5042" s="4">
        <v>43.265207934512901</v>
      </c>
      <c r="F5042" s="4">
        <v>-49.1191880891148</v>
      </c>
      <c r="G5042" s="4">
        <v>33.951144768793696</v>
      </c>
      <c r="H5042" s="3">
        <v>568.79999999999905</v>
      </c>
    </row>
    <row r="5043" spans="1:8" x14ac:dyDescent="0.25">
      <c r="A5043" s="3">
        <v>3.5498390365722998</v>
      </c>
      <c r="B5043" s="4">
        <v>-212.76863062964401</v>
      </c>
      <c r="C5043" s="4">
        <v>-208.31635264078</v>
      </c>
      <c r="D5043" s="4">
        <v>-47.739607319073201</v>
      </c>
      <c r="E5043" s="4">
        <v>43.300708977765098</v>
      </c>
      <c r="F5043" s="4">
        <v>-49.109385342545401</v>
      </c>
      <c r="G5043" s="4">
        <v>33.985939489740801</v>
      </c>
      <c r="H5043" s="3">
        <v>568.79999999999905</v>
      </c>
    </row>
    <row r="5044" spans="1:8" x14ac:dyDescent="0.25">
      <c r="A5044" s="3">
        <v>3.5505433498732102</v>
      </c>
      <c r="B5044" s="4">
        <v>-212.80225074485301</v>
      </c>
      <c r="C5044" s="4">
        <v>-208.350937578909</v>
      </c>
      <c r="D5044" s="4">
        <v>-47.729595261569401</v>
      </c>
      <c r="E5044" s="4">
        <v>43.336253696748201</v>
      </c>
      <c r="F5044" s="4">
        <v>-49.099572147389203</v>
      </c>
      <c r="G5044" s="4">
        <v>34.020778209376601</v>
      </c>
      <c r="H5044" s="3">
        <v>568.79999999999905</v>
      </c>
    </row>
    <row r="5045" spans="1:8" x14ac:dyDescent="0.25">
      <c r="A5045" s="3">
        <v>3.5512476631741099</v>
      </c>
      <c r="B5045" s="4">
        <v>-212.83586380479301</v>
      </c>
      <c r="C5045" s="4">
        <v>-208.38551560178499</v>
      </c>
      <c r="D5045" s="4">
        <v>-47.719572856304197</v>
      </c>
      <c r="E5045" s="4">
        <v>43.371842211176499</v>
      </c>
      <c r="F5045" s="4">
        <v>-49.089748474887102</v>
      </c>
      <c r="G5045" s="4">
        <v>34.055661044536897</v>
      </c>
      <c r="H5045" s="3">
        <v>568.79999999999905</v>
      </c>
    </row>
    <row r="5046" spans="1:8" x14ac:dyDescent="0.25">
      <c r="A5046" s="3">
        <v>3.5519519764750198</v>
      </c>
      <c r="B5046" s="4">
        <v>-212.86946980217601</v>
      </c>
      <c r="C5046" s="4">
        <v>-208.42008670202699</v>
      </c>
      <c r="D5046" s="4">
        <v>-47.709540103277398</v>
      </c>
      <c r="E5046" s="4">
        <v>43.407474535625902</v>
      </c>
      <c r="F5046" s="4">
        <v>-49.079914325038999</v>
      </c>
      <c r="G5046" s="4">
        <v>34.090588009980301</v>
      </c>
      <c r="H5046" s="3">
        <v>568.79999999999905</v>
      </c>
    </row>
    <row r="5047" spans="1:8" x14ac:dyDescent="0.25">
      <c r="A5047" s="3">
        <v>3.5526562897759302</v>
      </c>
      <c r="B5047" s="4">
        <v>-212.90306872971399</v>
      </c>
      <c r="C5047" s="4">
        <v>-208.45465087225799</v>
      </c>
      <c r="D5047" s="4">
        <v>-47.699497002489203</v>
      </c>
      <c r="E5047" s="4">
        <v>43.443150684672702</v>
      </c>
      <c r="F5047" s="4">
        <v>-49.070069697845</v>
      </c>
      <c r="G5047" s="4">
        <v>34.125559120465503</v>
      </c>
      <c r="H5047" s="3">
        <v>568.79999999999905</v>
      </c>
    </row>
    <row r="5048" spans="1:8" x14ac:dyDescent="0.25">
      <c r="A5048" s="3">
        <v>3.5533606030768401</v>
      </c>
      <c r="B5048" s="4">
        <v>-212.936660580118</v>
      </c>
      <c r="C5048" s="4">
        <v>-208.48920810509699</v>
      </c>
      <c r="D5048" s="4">
        <v>-47.689443553939398</v>
      </c>
      <c r="E5048" s="4">
        <v>43.478870672893102</v>
      </c>
      <c r="F5048" s="4">
        <v>-49.060214593305098</v>
      </c>
      <c r="G5048" s="4">
        <v>34.160574390751101</v>
      </c>
      <c r="H5048" s="3">
        <v>568.79999999999905</v>
      </c>
    </row>
    <row r="5049" spans="1:8" x14ac:dyDescent="0.25">
      <c r="A5049" s="3">
        <v>3.5540649163777398</v>
      </c>
      <c r="B5049" s="4">
        <v>-212.9702453461</v>
      </c>
      <c r="C5049" s="4">
        <v>-208.523758393165</v>
      </c>
      <c r="D5049" s="4">
        <v>-47.679379757628197</v>
      </c>
      <c r="E5049" s="4">
        <v>43.514634514862998</v>
      </c>
      <c r="F5049" s="4">
        <v>-49.0503490114193</v>
      </c>
      <c r="G5049" s="4">
        <v>34.1956338355958</v>
      </c>
      <c r="H5049" s="3">
        <v>568.79999999999905</v>
      </c>
    </row>
    <row r="5050" spans="1:8" x14ac:dyDescent="0.25">
      <c r="A5050" s="3">
        <v>3.5547692296786502</v>
      </c>
      <c r="B5050" s="4">
        <v>-213.00382302037301</v>
      </c>
      <c r="C5050" s="4">
        <v>-208.55830172908301</v>
      </c>
      <c r="D5050" s="4">
        <v>-47.669305613555402</v>
      </c>
      <c r="E5050" s="4">
        <v>43.550442225158697</v>
      </c>
      <c r="F5050" s="4">
        <v>-49.040472952187599</v>
      </c>
      <c r="G5050" s="4">
        <v>34.230737469758303</v>
      </c>
      <c r="H5050" s="3">
        <v>568.79999999999905</v>
      </c>
    </row>
    <row r="5051" spans="1:8" x14ac:dyDescent="0.25">
      <c r="A5051" s="3">
        <v>3.5554735429795601</v>
      </c>
      <c r="B5051" s="4">
        <v>-213.03739359564801</v>
      </c>
      <c r="C5051" s="4">
        <v>-208.592838105471</v>
      </c>
      <c r="D5051" s="4">
        <v>-47.659221121721203</v>
      </c>
      <c r="E5051" s="4">
        <v>43.586293818356303</v>
      </c>
      <c r="F5051" s="4">
        <v>-49.030586415609903</v>
      </c>
      <c r="G5051" s="4">
        <v>34.265885307997202</v>
      </c>
      <c r="H5051" s="3">
        <v>568.79999999999905</v>
      </c>
    </row>
    <row r="5052" spans="1:8" x14ac:dyDescent="0.25">
      <c r="A5052" s="3">
        <v>3.5561778562804598</v>
      </c>
      <c r="B5052" s="4">
        <v>-213.07095706463801</v>
      </c>
      <c r="C5052" s="4">
        <v>-208.627367514951</v>
      </c>
      <c r="D5052" s="4">
        <v>-47.649126282125401</v>
      </c>
      <c r="E5052" s="4">
        <v>43.622189309031903</v>
      </c>
      <c r="F5052" s="4">
        <v>-49.020689401686298</v>
      </c>
      <c r="G5052" s="4">
        <v>34.301077365071301</v>
      </c>
      <c r="H5052" s="3">
        <v>568.79999999999905</v>
      </c>
    </row>
    <row r="5053" spans="1:8" x14ac:dyDescent="0.25">
      <c r="A5053" s="3">
        <v>3.5568821695813702</v>
      </c>
      <c r="B5053" s="4">
        <v>-213.104513420053</v>
      </c>
      <c r="C5053" s="4">
        <v>-208.66188995014201</v>
      </c>
      <c r="D5053" s="4">
        <v>-47.639021094768097</v>
      </c>
      <c r="E5053" s="4">
        <v>43.658128711761599</v>
      </c>
      <c r="F5053" s="4">
        <v>-49.010781910416803</v>
      </c>
      <c r="G5053" s="4">
        <v>34.336313655739097</v>
      </c>
      <c r="H5053" s="3">
        <v>568.79999999999905</v>
      </c>
    </row>
    <row r="5054" spans="1:8" x14ac:dyDescent="0.25">
      <c r="A5054" s="3">
        <v>3.5575864828822801</v>
      </c>
      <c r="B5054" s="4">
        <v>-213.13806265459999</v>
      </c>
      <c r="C5054" s="4">
        <v>-208.69640540365901</v>
      </c>
      <c r="D5054" s="4">
        <v>-47.628905529846499</v>
      </c>
      <c r="E5054" s="4">
        <v>43.6941121471408</v>
      </c>
      <c r="F5054" s="4">
        <v>-49.000863912845197</v>
      </c>
      <c r="G5054" s="4">
        <v>34.371594297766798</v>
      </c>
      <c r="H5054" s="3">
        <v>568.79999999999905</v>
      </c>
    </row>
    <row r="5055" spans="1:8" x14ac:dyDescent="0.25">
      <c r="A5055" s="3">
        <v>3.55829079618319</v>
      </c>
      <c r="B5055" s="4">
        <v>-213.17160476095401</v>
      </c>
      <c r="C5055" s="4">
        <v>-208.73091386808801</v>
      </c>
      <c r="D5055" s="4">
        <v>-47.618779557557801</v>
      </c>
      <c r="E5055" s="4">
        <v>43.7301397358207</v>
      </c>
      <c r="F5055" s="4">
        <v>-48.990935380015102</v>
      </c>
      <c r="G5055" s="4">
        <v>34.406919408975</v>
      </c>
      <c r="H5055" s="3">
        <v>568.79999999999905</v>
      </c>
    </row>
    <row r="5056" spans="1:8" x14ac:dyDescent="0.25">
      <c r="A5056" s="3">
        <v>3.5589951094840901</v>
      </c>
      <c r="B5056" s="4">
        <v>-213.205139731787</v>
      </c>
      <c r="C5056" s="4">
        <v>-208.765415336009</v>
      </c>
      <c r="D5056" s="4">
        <v>-47.608643177901797</v>
      </c>
      <c r="E5056" s="4">
        <v>43.766211492461501</v>
      </c>
      <c r="F5056" s="4">
        <v>-48.980996311926702</v>
      </c>
      <c r="G5056" s="4">
        <v>34.4422890042039</v>
      </c>
      <c r="H5056" s="3">
        <v>568.79999999999905</v>
      </c>
    </row>
    <row r="5057" spans="1:8" x14ac:dyDescent="0.25">
      <c r="A5057" s="3">
        <v>3.5596994227850001</v>
      </c>
      <c r="B5057" s="4">
        <v>-213.238667559768</v>
      </c>
      <c r="C5057" s="4">
        <v>-208.79990980000301</v>
      </c>
      <c r="D5057" s="4">
        <v>-47.598496390878701</v>
      </c>
      <c r="E5057" s="4">
        <v>43.8023274317231</v>
      </c>
      <c r="F5057" s="4">
        <v>-48.971046708579998</v>
      </c>
      <c r="G5057" s="4">
        <v>34.477703098293702</v>
      </c>
      <c r="H5057" s="3">
        <v>568.79999999999905</v>
      </c>
    </row>
    <row r="5058" spans="1:8" x14ac:dyDescent="0.25">
      <c r="A5058" s="3">
        <v>3.56040373608591</v>
      </c>
      <c r="B5058" s="4">
        <v>-213.27218823756601</v>
      </c>
      <c r="C5058" s="4">
        <v>-208.83439725264799</v>
      </c>
      <c r="D5058" s="4">
        <v>-47.588339196488299</v>
      </c>
      <c r="E5058" s="4">
        <v>43.838487568265798</v>
      </c>
      <c r="F5058" s="4">
        <v>-48.961086569974803</v>
      </c>
      <c r="G5058" s="4">
        <v>34.513161706084603</v>
      </c>
      <c r="H5058" s="3">
        <v>568.79999999999905</v>
      </c>
    </row>
    <row r="5059" spans="1:8" x14ac:dyDescent="0.25">
      <c r="A5059" s="3">
        <v>3.5611080493868101</v>
      </c>
      <c r="B5059" s="4">
        <v>-213.305701757853</v>
      </c>
      <c r="C5059" s="4">
        <v>-208.86887768652599</v>
      </c>
      <c r="D5059" s="4">
        <v>-47.578171594730897</v>
      </c>
      <c r="E5059" s="4">
        <v>43.874691916749597</v>
      </c>
      <c r="F5059" s="4">
        <v>-48.951115896111297</v>
      </c>
      <c r="G5059" s="4">
        <v>34.548664842417097</v>
      </c>
      <c r="H5059" s="3">
        <v>568.79999999999905</v>
      </c>
    </row>
    <row r="5060" spans="1:8" x14ac:dyDescent="0.25">
      <c r="A5060" s="3">
        <v>3.5618123626877201</v>
      </c>
      <c r="B5060" s="4">
        <v>-213.33920811329699</v>
      </c>
      <c r="C5060" s="4">
        <v>-208.903351094215</v>
      </c>
      <c r="D5060" s="4">
        <v>-47.567993585606203</v>
      </c>
      <c r="E5060" s="4">
        <v>43.910940491834602</v>
      </c>
      <c r="F5060" s="4">
        <v>-48.9411346869894</v>
      </c>
      <c r="G5060" s="4">
        <v>34.584212522131097</v>
      </c>
      <c r="H5060" s="3">
        <v>568.79999999999905</v>
      </c>
    </row>
    <row r="5061" spans="1:8" x14ac:dyDescent="0.25">
      <c r="A5061" s="3">
        <v>3.56251667598863</v>
      </c>
      <c r="B5061" s="4">
        <v>-213.37270729656899</v>
      </c>
      <c r="C5061" s="4">
        <v>-208.937817468296</v>
      </c>
      <c r="D5061" s="4">
        <v>-47.557805169114403</v>
      </c>
      <c r="E5061" s="4">
        <v>43.947233308180898</v>
      </c>
      <c r="F5061" s="4">
        <v>-48.9311429426091</v>
      </c>
      <c r="G5061" s="4">
        <v>34.619804760067197</v>
      </c>
      <c r="H5061" s="3">
        <v>568.79999999999905</v>
      </c>
    </row>
    <row r="5062" spans="1:8" x14ac:dyDescent="0.25">
      <c r="A5062" s="3">
        <v>3.5632209892895399</v>
      </c>
      <c r="B5062" s="4">
        <v>-213.40619930033901</v>
      </c>
      <c r="C5062" s="4">
        <v>-208.97227680134799</v>
      </c>
      <c r="D5062" s="4">
        <v>-47.547606345255303</v>
      </c>
      <c r="E5062" s="4">
        <v>43.983570380448597</v>
      </c>
      <c r="F5062" s="4">
        <v>-48.921140662970501</v>
      </c>
      <c r="G5062" s="4">
        <v>34.655441571065303</v>
      </c>
      <c r="H5062" s="3">
        <v>568.79999999999905</v>
      </c>
    </row>
    <row r="5063" spans="1:8" x14ac:dyDescent="0.25">
      <c r="A5063" s="3">
        <v>3.56392530259044</v>
      </c>
      <c r="B5063" s="4">
        <v>-213.43968411727599</v>
      </c>
      <c r="C5063" s="4">
        <v>-209.00672908595101</v>
      </c>
      <c r="D5063" s="4">
        <v>-47.537397114029197</v>
      </c>
      <c r="E5063" s="4">
        <v>44.019951723297801</v>
      </c>
      <c r="F5063" s="4">
        <v>-48.911127848073498</v>
      </c>
      <c r="G5063" s="4">
        <v>34.691122969965903</v>
      </c>
      <c r="H5063" s="3">
        <v>568.79999999999905</v>
      </c>
    </row>
    <row r="5064" spans="1:8" x14ac:dyDescent="0.25">
      <c r="A5064" s="3">
        <v>3.56462961589135</v>
      </c>
      <c r="B5064" s="4">
        <v>-213.47316174004399</v>
      </c>
      <c r="C5064" s="4">
        <v>-209.04117431467901</v>
      </c>
      <c r="D5064" s="4">
        <v>-47.527177445448203</v>
      </c>
      <c r="E5064" s="4">
        <v>44.056377458276302</v>
      </c>
      <c r="F5064" s="4">
        <v>-48.901104468762199</v>
      </c>
      <c r="G5064" s="4">
        <v>34.7268490755323</v>
      </c>
      <c r="H5064" s="3">
        <v>568.79999999999905</v>
      </c>
    </row>
    <row r="5065" spans="1:8" x14ac:dyDescent="0.25">
      <c r="A5065" s="3">
        <v>3.5653339291922599</v>
      </c>
      <c r="B5065" s="4">
        <v>-213.50663216127799</v>
      </c>
      <c r="C5065" s="4">
        <v>-209.07561248007701</v>
      </c>
      <c r="D5065" s="4">
        <v>-47.516947309524802</v>
      </c>
      <c r="E5065" s="4">
        <v>44.092847706988202</v>
      </c>
      <c r="F5065" s="4">
        <v>-48.891070495880697</v>
      </c>
      <c r="G5065" s="4">
        <v>34.7626200065828</v>
      </c>
      <c r="H5065" s="3">
        <v>568.79999999999905</v>
      </c>
    </row>
    <row r="5066" spans="1:8" x14ac:dyDescent="0.25">
      <c r="A5066" s="3">
        <v>3.5660382424931698</v>
      </c>
      <c r="B5066" s="4">
        <v>-213.540095373604</v>
      </c>
      <c r="C5066" s="4">
        <v>-209.110043574684</v>
      </c>
      <c r="D5066" s="4">
        <v>-47.506706706259003</v>
      </c>
      <c r="E5066" s="4">
        <v>44.129362484178102</v>
      </c>
      <c r="F5066" s="4">
        <v>-48.881025929429001</v>
      </c>
      <c r="G5066" s="4">
        <v>34.798435778039703</v>
      </c>
      <c r="H5066" s="3">
        <v>568.79999999999905</v>
      </c>
    </row>
    <row r="5067" spans="1:8" x14ac:dyDescent="0.25">
      <c r="A5067" s="3">
        <v>3.56674255579407</v>
      </c>
      <c r="B5067" s="4">
        <v>-213.573551369651</v>
      </c>
      <c r="C5067" s="4">
        <v>-209.14446759103799</v>
      </c>
      <c r="D5067" s="4">
        <v>-47.496455635650698</v>
      </c>
      <c r="E5067" s="4">
        <v>44.165921804590603</v>
      </c>
      <c r="F5067" s="4">
        <v>-48.870970769407101</v>
      </c>
      <c r="G5067" s="4">
        <v>34.834296404825402</v>
      </c>
      <c r="H5067" s="3">
        <v>568.79999999999905</v>
      </c>
    </row>
    <row r="5068" spans="1:8" x14ac:dyDescent="0.25">
      <c r="A5068" s="3">
        <v>3.5674468690949799</v>
      </c>
      <c r="B5068" s="4">
        <v>-213.60700014204701</v>
      </c>
      <c r="C5068" s="4">
        <v>-209.17888452167901</v>
      </c>
      <c r="D5068" s="4">
        <v>-47.4861940977001</v>
      </c>
      <c r="E5068" s="4">
        <v>44.202525682970297</v>
      </c>
      <c r="F5068" s="4">
        <v>-48.860905015815</v>
      </c>
      <c r="G5068" s="4">
        <v>34.870201901862401</v>
      </c>
      <c r="H5068" s="3">
        <v>568.79999999999905</v>
      </c>
    </row>
    <row r="5069" spans="1:8" x14ac:dyDescent="0.25">
      <c r="A5069" s="3">
        <v>3.5681511823958898</v>
      </c>
      <c r="B5069" s="4">
        <v>-213.640441683419</v>
      </c>
      <c r="C5069" s="4">
        <v>-209.21329435914501</v>
      </c>
      <c r="D5069" s="4">
        <v>-47.475922092406996</v>
      </c>
      <c r="E5069" s="4">
        <v>44.239174134061699</v>
      </c>
      <c r="F5069" s="4">
        <v>-48.850828668652703</v>
      </c>
      <c r="G5069" s="4">
        <v>34.906152284072903</v>
      </c>
      <c r="H5069" s="3">
        <v>568.79999999999905</v>
      </c>
    </row>
    <row r="5070" spans="1:8" x14ac:dyDescent="0.25">
      <c r="A5070" s="3">
        <v>3.5688554956967899</v>
      </c>
      <c r="B5070" s="4">
        <v>-213.67387598639399</v>
      </c>
      <c r="C5070" s="4">
        <v>-209.24769709597501</v>
      </c>
      <c r="D5070" s="4">
        <v>-47.465639619771501</v>
      </c>
      <c r="E5070" s="4">
        <v>44.275867172609502</v>
      </c>
      <c r="F5070" s="4">
        <v>-48.840741727920197</v>
      </c>
      <c r="G5070" s="4">
        <v>34.942147566379496</v>
      </c>
      <c r="H5070" s="3">
        <v>568.79999999999905</v>
      </c>
    </row>
    <row r="5071" spans="1:8" x14ac:dyDescent="0.25">
      <c r="A5071" s="3">
        <v>3.5695598089976999</v>
      </c>
      <c r="B5071" s="4">
        <v>-213.707303043602</v>
      </c>
      <c r="C5071" s="4">
        <v>-209.28209272470801</v>
      </c>
      <c r="D5071" s="4">
        <v>-47.4553466797936</v>
      </c>
      <c r="E5071" s="4">
        <v>44.312604813358</v>
      </c>
      <c r="F5071" s="4">
        <v>-48.830644193617402</v>
      </c>
      <c r="G5071" s="4">
        <v>34.978187763704398</v>
      </c>
      <c r="H5071" s="3">
        <v>568.79999999999905</v>
      </c>
    </row>
    <row r="5072" spans="1:8" x14ac:dyDescent="0.25">
      <c r="A5072" s="3">
        <v>3.5702641222986098</v>
      </c>
      <c r="B5072" s="4">
        <v>-213.740722847668</v>
      </c>
      <c r="C5072" s="4">
        <v>-209.31648123788301</v>
      </c>
      <c r="D5072" s="4">
        <v>-47.445043272473299</v>
      </c>
      <c r="E5072" s="4">
        <v>44.349387071052099</v>
      </c>
      <c r="F5072" s="4">
        <v>-48.820536065744498</v>
      </c>
      <c r="G5072" s="4">
        <v>35.014272890969998</v>
      </c>
      <c r="H5072" s="3">
        <v>568.79999999999905</v>
      </c>
    </row>
    <row r="5073" spans="1:8" x14ac:dyDescent="0.25">
      <c r="A5073" s="3">
        <v>3.5709684355995202</v>
      </c>
      <c r="B5073" s="4">
        <v>-213.77413539122199</v>
      </c>
      <c r="C5073" s="4">
        <v>-209.35086262803799</v>
      </c>
      <c r="D5073" s="4">
        <v>-47.434729397810599</v>
      </c>
      <c r="E5073" s="4">
        <v>44.386213960436301</v>
      </c>
      <c r="F5073" s="4">
        <v>-48.810417344301399</v>
      </c>
      <c r="G5073" s="4">
        <v>35.050402963098797</v>
      </c>
      <c r="H5073" s="3">
        <v>568.79999999999905</v>
      </c>
    </row>
    <row r="5074" spans="1:8" x14ac:dyDescent="0.25">
      <c r="A5074" s="3">
        <v>3.5716727489004199</v>
      </c>
      <c r="B5074" s="4">
        <v>-213.80754066688399</v>
      </c>
      <c r="C5074" s="4">
        <v>-209.38523688770599</v>
      </c>
      <c r="D5074" s="4">
        <v>-47.4244050256317</v>
      </c>
      <c r="E5074" s="4">
        <v>44.423085604018802</v>
      </c>
      <c r="F5074" s="4">
        <v>-48.800287999930703</v>
      </c>
      <c r="G5074" s="4">
        <v>35.086578099860901</v>
      </c>
      <c r="H5074" s="3">
        <v>568.79999999999905</v>
      </c>
    </row>
    <row r="5075" spans="1:8" x14ac:dyDescent="0.25">
      <c r="A5075" s="3">
        <v>3.5723770622013298</v>
      </c>
      <c r="B5075" s="4">
        <v>-213.84093866724501</v>
      </c>
      <c r="C5075" s="4">
        <v>-209.41960400939001</v>
      </c>
      <c r="D5075" s="4">
        <v>-47.414070125762798</v>
      </c>
      <c r="E5075" s="4">
        <v>44.460002124364699</v>
      </c>
      <c r="F5075" s="4">
        <v>-48.790148003275299</v>
      </c>
      <c r="G5075" s="4">
        <v>35.122798421081399</v>
      </c>
      <c r="H5075" s="3">
        <v>568.79999999999905</v>
      </c>
    </row>
    <row r="5076" spans="1:8" x14ac:dyDescent="0.25">
      <c r="A5076" s="3">
        <v>3.5730813755022401</v>
      </c>
      <c r="B5076" s="4">
        <v>-213.87432938489101</v>
      </c>
      <c r="C5076" s="4">
        <v>-209.45396398558901</v>
      </c>
      <c r="D5076" s="4">
        <v>-47.403724698203902</v>
      </c>
      <c r="E5076" s="4">
        <v>44.496963536303603</v>
      </c>
      <c r="F5076" s="4">
        <v>-48.779997354335102</v>
      </c>
      <c r="G5076" s="4">
        <v>35.159063941765602</v>
      </c>
      <c r="H5076" s="3">
        <v>568.79999999999905</v>
      </c>
    </row>
    <row r="5077" spans="1:8" x14ac:dyDescent="0.25">
      <c r="A5077" s="3">
        <v>3.5737856888031398</v>
      </c>
      <c r="B5077" s="4">
        <v>-213.90771281240799</v>
      </c>
      <c r="C5077" s="4">
        <v>-209.488316808799</v>
      </c>
      <c r="D5077" s="4">
        <v>-47.393368742955097</v>
      </c>
      <c r="E5077" s="4">
        <v>44.533969854665003</v>
      </c>
      <c r="F5077" s="4">
        <v>-48.769836053110097</v>
      </c>
      <c r="G5077" s="4">
        <v>35.195374676918398</v>
      </c>
      <c r="H5077" s="3">
        <v>568.79999999999905</v>
      </c>
    </row>
    <row r="5078" spans="1:8" x14ac:dyDescent="0.25">
      <c r="A5078" s="3">
        <v>3.5744900021040502</v>
      </c>
      <c r="B5078" s="4">
        <v>-213.94108894238099</v>
      </c>
      <c r="C5078" s="4">
        <v>-209.522662471518</v>
      </c>
      <c r="D5078" s="4">
        <v>-47.383002260016397</v>
      </c>
      <c r="E5078" s="4">
        <v>44.571021094278599</v>
      </c>
      <c r="F5078" s="4">
        <v>-48.7596640996004</v>
      </c>
      <c r="G5078" s="4">
        <v>35.231730641545099</v>
      </c>
      <c r="H5078" s="3">
        <v>568.79999999999905</v>
      </c>
    </row>
    <row r="5079" spans="1:8" x14ac:dyDescent="0.25">
      <c r="A5079" s="3">
        <v>3.5751943154049601</v>
      </c>
      <c r="B5079" s="4">
        <v>-213.974457767394</v>
      </c>
      <c r="C5079" s="4">
        <v>-209.557000966244</v>
      </c>
      <c r="D5079" s="4">
        <v>-47.372625249387703</v>
      </c>
      <c r="E5079" s="4">
        <v>44.608117269973903</v>
      </c>
      <c r="F5079" s="4">
        <v>-48.749481493805902</v>
      </c>
      <c r="G5079" s="4">
        <v>35.268131850650498</v>
      </c>
      <c r="H5079" s="3">
        <v>568.79999999999905</v>
      </c>
    </row>
    <row r="5080" spans="1:8" x14ac:dyDescent="0.25">
      <c r="A5080" s="3">
        <v>3.5758986287058701</v>
      </c>
      <c r="B5080" s="4">
        <v>-214.007819280033</v>
      </c>
      <c r="C5080" s="4">
        <v>-209.59133228547401</v>
      </c>
      <c r="D5080" s="4">
        <v>-47.362237711069</v>
      </c>
      <c r="E5080" s="4">
        <v>44.645258396580502</v>
      </c>
      <c r="F5080" s="4">
        <v>-48.739288235726598</v>
      </c>
      <c r="G5080" s="4">
        <v>35.304578319239901</v>
      </c>
      <c r="H5080" s="3">
        <v>568.79999999999905</v>
      </c>
    </row>
    <row r="5081" spans="1:8" x14ac:dyDescent="0.25">
      <c r="A5081" s="3">
        <v>3.5766029420067702</v>
      </c>
      <c r="B5081" s="4">
        <v>-214.041173472884</v>
      </c>
      <c r="C5081" s="4">
        <v>-209.625656421706</v>
      </c>
      <c r="D5081" s="4">
        <v>-47.351839645060402</v>
      </c>
      <c r="E5081" s="4">
        <v>44.682444488927899</v>
      </c>
      <c r="F5081" s="4">
        <v>-48.7290843253625</v>
      </c>
      <c r="G5081" s="4">
        <v>35.341070062318501</v>
      </c>
      <c r="H5081" s="3">
        <v>568.79999999999905</v>
      </c>
    </row>
    <row r="5082" spans="1:8" x14ac:dyDescent="0.25">
      <c r="A5082" s="3">
        <v>3.5773072553076801</v>
      </c>
      <c r="B5082" s="4">
        <v>-214.07452033853099</v>
      </c>
      <c r="C5082" s="4">
        <v>-209.65997336743601</v>
      </c>
      <c r="D5082" s="4">
        <v>-47.341431051361802</v>
      </c>
      <c r="E5082" s="4">
        <v>44.719675561845897</v>
      </c>
      <c r="F5082" s="4">
        <v>-48.718869762713602</v>
      </c>
      <c r="G5082" s="4">
        <v>35.377607094891097</v>
      </c>
      <c r="H5082" s="3">
        <v>568.79999999999905</v>
      </c>
    </row>
    <row r="5083" spans="1:8" x14ac:dyDescent="0.25">
      <c r="A5083" s="3">
        <v>3.57801156860859</v>
      </c>
      <c r="B5083" s="4">
        <v>-214.10785986955901</v>
      </c>
      <c r="C5083" s="4">
        <v>-209.69428311516299</v>
      </c>
      <c r="D5083" s="4">
        <v>-47.331011929973201</v>
      </c>
      <c r="E5083" s="4">
        <v>44.756951630163897</v>
      </c>
      <c r="F5083" s="4">
        <v>-48.708644547779897</v>
      </c>
      <c r="G5083" s="4">
        <v>35.414189431963003</v>
      </c>
      <c r="H5083" s="3">
        <v>568.79999999999905</v>
      </c>
    </row>
    <row r="5084" spans="1:8" x14ac:dyDescent="0.25">
      <c r="A5084" s="3">
        <v>3.5787158819095</v>
      </c>
      <c r="B5084" s="4">
        <v>-214.14119205854701</v>
      </c>
      <c r="C5084" s="4">
        <v>-209.72858565737701</v>
      </c>
      <c r="D5084" s="4">
        <v>-47.320582250530997</v>
      </c>
      <c r="E5084" s="4">
        <v>44.7942728173673</v>
      </c>
      <c r="F5084" s="4">
        <v>-48.698408650999802</v>
      </c>
      <c r="G5084" s="4">
        <v>35.450817194325097</v>
      </c>
      <c r="H5084" s="3">
        <v>568.79999999999905</v>
      </c>
    </row>
    <row r="5085" spans="1:8" x14ac:dyDescent="0.25">
      <c r="A5085" s="3">
        <v>3.5794201952104001</v>
      </c>
      <c r="B5085" s="4">
        <v>-214.174516898045</v>
      </c>
      <c r="C5085" s="4">
        <v>-209.76288098654001</v>
      </c>
      <c r="D5085" s="4">
        <v>-47.310141982671702</v>
      </c>
      <c r="E5085" s="4">
        <v>44.831639246998101</v>
      </c>
      <c r="F5085" s="4">
        <v>-48.688162042811598</v>
      </c>
      <c r="G5085" s="4">
        <v>35.487490502823903</v>
      </c>
      <c r="H5085" s="3">
        <v>568.79999999999905</v>
      </c>
    </row>
    <row r="5086" spans="1:8" x14ac:dyDescent="0.25">
      <c r="A5086" s="3">
        <v>3.58012450851131</v>
      </c>
      <c r="B5086" s="4">
        <v>-214.20783438059399</v>
      </c>
      <c r="C5086" s="4">
        <v>-209.79716909510901</v>
      </c>
      <c r="D5086" s="4">
        <v>-47.299691126395103</v>
      </c>
      <c r="E5086" s="4">
        <v>44.8690509339717</v>
      </c>
      <c r="F5086" s="4">
        <v>-48.677904723215299</v>
      </c>
      <c r="G5086" s="4">
        <v>35.524209372547801</v>
      </c>
      <c r="H5086" s="3">
        <v>568.79999999999905</v>
      </c>
    </row>
    <row r="5087" spans="1:8" x14ac:dyDescent="0.25">
      <c r="A5087" s="3">
        <v>3.58082882181222</v>
      </c>
      <c r="B5087" s="4">
        <v>-214.24114449873699</v>
      </c>
      <c r="C5087" s="4">
        <v>-209.83144997553899</v>
      </c>
      <c r="D5087" s="4">
        <v>-47.2892296817014</v>
      </c>
      <c r="E5087" s="4">
        <v>44.906507893202999</v>
      </c>
      <c r="F5087" s="4">
        <v>-48.667636692210799</v>
      </c>
      <c r="G5087" s="4">
        <v>35.560973818584998</v>
      </c>
      <c r="H5087" s="3">
        <v>568.79999999999905</v>
      </c>
    </row>
    <row r="5088" spans="1:8" x14ac:dyDescent="0.25">
      <c r="A5088" s="3">
        <v>3.5815331351131201</v>
      </c>
      <c r="B5088" s="4">
        <v>-214.274447245017</v>
      </c>
      <c r="C5088" s="4">
        <v>-209.86572362028599</v>
      </c>
      <c r="D5088" s="4">
        <v>-47.2787576485904</v>
      </c>
      <c r="E5088" s="4">
        <v>44.9440101396073</v>
      </c>
      <c r="F5088" s="4">
        <v>-48.657357949798303</v>
      </c>
      <c r="G5088" s="4">
        <v>35.597783856024101</v>
      </c>
      <c r="H5088" s="3">
        <v>568.79999999999905</v>
      </c>
    </row>
    <row r="5089" spans="1:8" x14ac:dyDescent="0.25">
      <c r="A5089" s="3">
        <v>3.58223744841403</v>
      </c>
      <c r="B5089" s="4">
        <v>-214.30774261197601</v>
      </c>
      <c r="C5089" s="4">
        <v>-209.89999002180701</v>
      </c>
      <c r="D5089" s="4">
        <v>-47.268275027062202</v>
      </c>
      <c r="E5089" s="4">
        <v>44.981557688099699</v>
      </c>
      <c r="F5089" s="4">
        <v>-48.647068495977599</v>
      </c>
      <c r="G5089" s="4">
        <v>35.634639499953401</v>
      </c>
      <c r="H5089" s="3">
        <v>568.79999999999905</v>
      </c>
    </row>
    <row r="5090" spans="1:8" x14ac:dyDescent="0.25">
      <c r="A5090" s="3">
        <v>3.5829417617149399</v>
      </c>
      <c r="B5090" s="4">
        <v>-214.34103059215599</v>
      </c>
      <c r="C5090" s="4">
        <v>-209.93424917255501</v>
      </c>
      <c r="D5090" s="4">
        <v>-47.2577818171168</v>
      </c>
      <c r="E5090" s="4">
        <v>45.019150553595203</v>
      </c>
      <c r="F5090" s="4">
        <v>-48.636768330748801</v>
      </c>
      <c r="G5090" s="4">
        <v>35.671540765461202</v>
      </c>
      <c r="H5090" s="3">
        <v>568.79999999999905</v>
      </c>
    </row>
    <row r="5091" spans="1:8" x14ac:dyDescent="0.25">
      <c r="A5091" s="3">
        <v>3.5836460750158499</v>
      </c>
      <c r="B5091" s="4">
        <v>-214.37431117809999</v>
      </c>
      <c r="C5091" s="4">
        <v>-209.968501064989</v>
      </c>
      <c r="D5091" s="4">
        <v>-47.247278018754301</v>
      </c>
      <c r="E5091" s="4">
        <v>45.056788751009101</v>
      </c>
      <c r="F5091" s="4">
        <v>-48.6264574541119</v>
      </c>
      <c r="G5091" s="4">
        <v>35.708487667636</v>
      </c>
      <c r="H5091" s="3">
        <v>568.79999999999905</v>
      </c>
    </row>
    <row r="5092" spans="1:8" x14ac:dyDescent="0.25">
      <c r="A5092" s="3">
        <v>3.58435038831675</v>
      </c>
      <c r="B5092" s="4">
        <v>-214.407584362351</v>
      </c>
      <c r="C5092" s="4">
        <v>-210.00274569156301</v>
      </c>
      <c r="D5092" s="4">
        <v>-47.236763631974497</v>
      </c>
      <c r="E5092" s="4">
        <v>45.094472295256402</v>
      </c>
      <c r="F5092" s="4">
        <v>-48.616135866066799</v>
      </c>
      <c r="G5092" s="4">
        <v>35.745480221566098</v>
      </c>
      <c r="H5092" s="3">
        <v>568.79999999999905</v>
      </c>
    </row>
    <row r="5093" spans="1:8" x14ac:dyDescent="0.25">
      <c r="A5093" s="3">
        <v>3.5850547016176599</v>
      </c>
      <c r="B5093" s="4">
        <v>-214.44085013745001</v>
      </c>
      <c r="C5093" s="4">
        <v>-210.03698304473301</v>
      </c>
      <c r="D5093" s="4">
        <v>-47.226238656777497</v>
      </c>
      <c r="E5093" s="4">
        <v>45.1322012012523</v>
      </c>
      <c r="F5093" s="4">
        <v>-48.605803566613702</v>
      </c>
      <c r="G5093" s="4">
        <v>35.7825184423398</v>
      </c>
      <c r="H5093" s="3">
        <v>568.79999999999905</v>
      </c>
    </row>
    <row r="5094" spans="1:8" x14ac:dyDescent="0.25">
      <c r="A5094" s="3">
        <v>3.5857590149185699</v>
      </c>
      <c r="B5094" s="4">
        <v>-214.474108495933</v>
      </c>
      <c r="C5094" s="4">
        <v>-210.07121311694701</v>
      </c>
      <c r="D5094" s="4">
        <v>-47.215703062608704</v>
      </c>
      <c r="E5094" s="4">
        <v>45.169975593465999</v>
      </c>
      <c r="F5094" s="4">
        <v>-48.595460525984699</v>
      </c>
      <c r="G5094" s="4">
        <v>35.819602451778401</v>
      </c>
      <c r="H5094" s="3">
        <v>568.79999999999905</v>
      </c>
    </row>
    <row r="5095" spans="1:8" x14ac:dyDescent="0.25">
      <c r="A5095" s="3">
        <v>3.58646332821947</v>
      </c>
      <c r="B5095" s="4">
        <v>-214.50735943030699</v>
      </c>
      <c r="C5095" s="4">
        <v>-210.10543590062801</v>
      </c>
      <c r="D5095" s="4">
        <v>-47.205156818913501</v>
      </c>
      <c r="E5095" s="4">
        <v>45.207795596424397</v>
      </c>
      <c r="F5095" s="4">
        <v>-48.585106714412298</v>
      </c>
      <c r="G5095" s="4">
        <v>35.856732371758703</v>
      </c>
      <c r="H5095" s="3">
        <v>568.79999999999905</v>
      </c>
    </row>
    <row r="5096" spans="1:8" x14ac:dyDescent="0.25">
      <c r="A5096" s="3">
        <v>3.5871676415203799</v>
      </c>
      <c r="B5096" s="4">
        <v>-214.540602933071</v>
      </c>
      <c r="C5096" s="4">
        <v>-210.13965138818901</v>
      </c>
      <c r="D5096" s="4">
        <v>-47.194599925691897</v>
      </c>
      <c r="E5096" s="4">
        <v>45.2456612251287</v>
      </c>
      <c r="F5096" s="4">
        <v>-48.5747421318964</v>
      </c>
      <c r="G5096" s="4">
        <v>35.893908217453102</v>
      </c>
      <c r="H5096" s="3">
        <v>568.79999999999905</v>
      </c>
    </row>
    <row r="5097" spans="1:8" x14ac:dyDescent="0.25">
      <c r="A5097" s="3">
        <v>3.5878719548212898</v>
      </c>
      <c r="B5097" s="4">
        <v>-214.57383899672399</v>
      </c>
      <c r="C5097" s="4">
        <v>-210.173859572043</v>
      </c>
      <c r="D5097" s="4">
        <v>-47.184032382943997</v>
      </c>
      <c r="E5097" s="4">
        <v>45.2835724945799</v>
      </c>
      <c r="F5097" s="4">
        <v>-48.564366778437098</v>
      </c>
      <c r="G5097" s="4">
        <v>35.931130004033697</v>
      </c>
      <c r="H5097" s="3">
        <v>568.79999999999905</v>
      </c>
    </row>
    <row r="5098" spans="1:8" x14ac:dyDescent="0.25">
      <c r="A5098" s="3">
        <v>3.5885762681222002</v>
      </c>
      <c r="B5098" s="4">
        <v>-214.60706761376599</v>
      </c>
      <c r="C5098" s="4">
        <v>-210.208060444604</v>
      </c>
      <c r="D5098" s="4">
        <v>-47.173454190669702</v>
      </c>
      <c r="E5098" s="4">
        <v>45.321529419779402</v>
      </c>
      <c r="F5098" s="4">
        <v>-48.553980654034198</v>
      </c>
      <c r="G5098" s="4">
        <v>35.9683977466728</v>
      </c>
      <c r="H5098" s="3">
        <v>568.79999999999905</v>
      </c>
    </row>
    <row r="5099" spans="1:8" x14ac:dyDescent="0.25">
      <c r="A5099" s="3">
        <v>3.5892805814230999</v>
      </c>
      <c r="B5099" s="4">
        <v>-214.640288776696</v>
      </c>
      <c r="C5099" s="4">
        <v>-210.242253998287</v>
      </c>
      <c r="D5099" s="4">
        <v>-47.162865348868998</v>
      </c>
      <c r="E5099" s="4">
        <v>45.359532015728398</v>
      </c>
      <c r="F5099" s="4">
        <v>-48.543583758687902</v>
      </c>
      <c r="G5099" s="4">
        <v>36.005711460542699</v>
      </c>
      <c r="H5099" s="3">
        <v>568.79999999999905</v>
      </c>
    </row>
    <row r="5100" spans="1:8" x14ac:dyDescent="0.25">
      <c r="A5100" s="3">
        <v>3.5899848947240098</v>
      </c>
      <c r="B5100" s="4">
        <v>-214.673502478014</v>
      </c>
      <c r="C5100" s="4">
        <v>-210.27644022550501</v>
      </c>
      <c r="D5100" s="4">
        <v>-47.152265857541998</v>
      </c>
      <c r="E5100" s="4">
        <v>45.397580297427901</v>
      </c>
      <c r="F5100" s="4">
        <v>-48.5331760923982</v>
      </c>
      <c r="G5100" s="4">
        <v>36.0430711608156</v>
      </c>
      <c r="H5100" s="3">
        <v>568.79999999999905</v>
      </c>
    </row>
    <row r="5101" spans="1:8" x14ac:dyDescent="0.25">
      <c r="A5101" s="3">
        <v>3.5906892080249202</v>
      </c>
      <c r="B5101" s="4">
        <v>-214.706708710219</v>
      </c>
      <c r="C5101" s="4">
        <v>-210.310619118673</v>
      </c>
      <c r="D5101" s="4">
        <v>-47.141655716688497</v>
      </c>
      <c r="E5101" s="4">
        <v>45.4356742798794</v>
      </c>
      <c r="F5101" s="4">
        <v>-48.522757655165002</v>
      </c>
      <c r="G5101" s="4">
        <v>36.080476862663602</v>
      </c>
      <c r="H5101" s="3">
        <v>568.79999999999905</v>
      </c>
    </row>
    <row r="5102" spans="1:8" x14ac:dyDescent="0.25">
      <c r="A5102" s="3">
        <v>3.5913935213258199</v>
      </c>
      <c r="B5102" s="4">
        <v>-214.73990746581001</v>
      </c>
      <c r="C5102" s="4">
        <v>-210.344790670203</v>
      </c>
      <c r="D5102" s="4">
        <v>-47.131034926308701</v>
      </c>
      <c r="E5102" s="4">
        <v>45.473813978083903</v>
      </c>
      <c r="F5102" s="4">
        <v>-48.512328446988199</v>
      </c>
      <c r="G5102" s="4">
        <v>36.1179285812592</v>
      </c>
      <c r="H5102" s="3">
        <v>568.79999999999905</v>
      </c>
    </row>
    <row r="5103" spans="1:8" x14ac:dyDescent="0.25">
      <c r="A5103" s="3">
        <v>3.5920978346267298</v>
      </c>
      <c r="B5103" s="4">
        <v>-214.773098737287</v>
      </c>
      <c r="C5103" s="4">
        <v>-210.378954872511</v>
      </c>
      <c r="D5103" s="4">
        <v>-47.120403486402502</v>
      </c>
      <c r="E5103" s="4">
        <v>45.511999407042801</v>
      </c>
      <c r="F5103" s="4">
        <v>-48.501888467868099</v>
      </c>
      <c r="G5103" s="4">
        <v>36.1554263317744</v>
      </c>
      <c r="H5103" s="3">
        <v>568.79999999999905</v>
      </c>
    </row>
    <row r="5104" spans="1:8" x14ac:dyDescent="0.25">
      <c r="A5104" s="3">
        <v>3.5928021479276402</v>
      </c>
      <c r="B5104" s="4">
        <v>-214.80628251714199</v>
      </c>
      <c r="C5104" s="4">
        <v>-210.413111718002</v>
      </c>
      <c r="D5104" s="4">
        <v>-47.109761366220503</v>
      </c>
      <c r="E5104" s="4">
        <v>45.550230692226599</v>
      </c>
      <c r="F5104" s="4">
        <v>-48.491437687827798</v>
      </c>
      <c r="G5104" s="4">
        <v>36.192970237074803</v>
      </c>
      <c r="H5104" s="3">
        <v>568.79999999999905</v>
      </c>
    </row>
    <row r="5105" spans="1:8" x14ac:dyDescent="0.25">
      <c r="A5105" s="3">
        <v>3.5935064612285501</v>
      </c>
      <c r="B5105" s="4">
        <v>-214.83945879783801</v>
      </c>
      <c r="C5105" s="4">
        <v>-210.44726119905499</v>
      </c>
      <c r="D5105" s="4">
        <v>-47.099108535013102</v>
      </c>
      <c r="E5105" s="4">
        <v>45.588507959163799</v>
      </c>
      <c r="F5105" s="4">
        <v>-48.480976076890599</v>
      </c>
      <c r="G5105" s="4">
        <v>36.230560420082099</v>
      </c>
      <c r="H5105" s="3">
        <v>568.79999999999905</v>
      </c>
    </row>
    <row r="5106" spans="1:8" x14ac:dyDescent="0.25">
      <c r="A5106" s="3">
        <v>3.5942107745294498</v>
      </c>
      <c r="B5106" s="4">
        <v>-214.872627571831</v>
      </c>
      <c r="C5106" s="4">
        <v>-210.48140330804301</v>
      </c>
      <c r="D5106" s="4">
        <v>-47.088444992780502</v>
      </c>
      <c r="E5106" s="4">
        <v>45.6268312229423</v>
      </c>
      <c r="F5106" s="4">
        <v>-48.470503635056602</v>
      </c>
      <c r="G5106" s="4">
        <v>36.268196896053198</v>
      </c>
      <c r="H5106" s="3">
        <v>568.79999999999905</v>
      </c>
    </row>
    <row r="5107" spans="1:8" x14ac:dyDescent="0.25">
      <c r="A5107" s="3">
        <v>3.5949150878303602</v>
      </c>
      <c r="B5107" s="4">
        <v>-214.90578883157801</v>
      </c>
      <c r="C5107" s="4">
        <v>-210.515538037336</v>
      </c>
      <c r="D5107" s="4">
        <v>-47.077770739522599</v>
      </c>
      <c r="E5107" s="4">
        <v>45.665200498650002</v>
      </c>
      <c r="F5107" s="4">
        <v>-48.4600203623257</v>
      </c>
      <c r="G5107" s="4">
        <v>36.305879680244601</v>
      </c>
      <c r="H5107" s="3">
        <v>568.79999999999905</v>
      </c>
    </row>
    <row r="5108" spans="1:8" x14ac:dyDescent="0.25">
      <c r="A5108" s="3">
        <v>3.5956194011312701</v>
      </c>
      <c r="B5108" s="4">
        <v>-214.93894256953499</v>
      </c>
      <c r="C5108" s="4">
        <v>-210.54966537930699</v>
      </c>
      <c r="D5108" s="4">
        <v>-47.067085775239299</v>
      </c>
      <c r="E5108" s="4">
        <v>45.703615801374703</v>
      </c>
      <c r="F5108" s="4">
        <v>-48.4495262586981</v>
      </c>
      <c r="G5108" s="4">
        <v>36.343608787913098</v>
      </c>
      <c r="H5108" s="3">
        <v>568.79999999999905</v>
      </c>
    </row>
    <row r="5109" spans="1:8" x14ac:dyDescent="0.25">
      <c r="A5109" s="3">
        <v>3.59632371443218</v>
      </c>
      <c r="B5109" s="4">
        <v>-214.972088778157</v>
      </c>
      <c r="C5109" s="4">
        <v>-210.58378532632599</v>
      </c>
      <c r="D5109" s="4">
        <v>-47.056390099930802</v>
      </c>
      <c r="E5109" s="4">
        <v>45.742077146204103</v>
      </c>
      <c r="F5109" s="4">
        <v>-48.439021324173503</v>
      </c>
      <c r="G5109" s="4">
        <v>36.381384234315398</v>
      </c>
      <c r="H5109" s="3">
        <v>568.79999999999905</v>
      </c>
    </row>
    <row r="5110" spans="1:8" x14ac:dyDescent="0.25">
      <c r="A5110" s="3">
        <v>3.5970280277330802</v>
      </c>
      <c r="B5110" s="4">
        <v>-215.00522744989999</v>
      </c>
      <c r="C5110" s="4">
        <v>-210.617897870767</v>
      </c>
      <c r="D5110" s="4">
        <v>-47.045683713596901</v>
      </c>
      <c r="E5110" s="4">
        <v>45.780584548226201</v>
      </c>
      <c r="F5110" s="4">
        <v>-48.4285055587522</v>
      </c>
      <c r="G5110" s="4">
        <v>36.419206034708097</v>
      </c>
      <c r="H5110" s="3">
        <v>568.79999999999905</v>
      </c>
    </row>
    <row r="5111" spans="1:8" x14ac:dyDescent="0.25">
      <c r="A5111" s="3">
        <v>3.5977323410339901</v>
      </c>
      <c r="B5111" s="4">
        <v>-215.038358577221</v>
      </c>
      <c r="C5111" s="4">
        <v>-210.65200300500001</v>
      </c>
      <c r="D5111" s="4">
        <v>-47.034966616237803</v>
      </c>
      <c r="E5111" s="4">
        <v>45.819138022528698</v>
      </c>
      <c r="F5111" s="4">
        <v>-48.417978962433899</v>
      </c>
      <c r="G5111" s="4">
        <v>36.457074204347897</v>
      </c>
      <c r="H5111" s="3">
        <v>568.79999999999905</v>
      </c>
    </row>
    <row r="5112" spans="1:8" x14ac:dyDescent="0.25">
      <c r="A5112" s="3">
        <v>3.5984366543349</v>
      </c>
      <c r="B5112" s="4">
        <v>-215.071482152577</v>
      </c>
      <c r="C5112" s="4">
        <v>-210.686100721397</v>
      </c>
      <c r="D5112" s="4">
        <v>-47.024238807853301</v>
      </c>
      <c r="E5112" s="4">
        <v>45.857737584199597</v>
      </c>
      <c r="F5112" s="4">
        <v>-48.407441535218901</v>
      </c>
      <c r="G5112" s="4">
        <v>36.494988758491601</v>
      </c>
      <c r="H5112" s="3">
        <v>568.79999999999905</v>
      </c>
    </row>
    <row r="5113" spans="1:8" x14ac:dyDescent="0.25">
      <c r="A5113" s="3">
        <v>3.5991409676358002</v>
      </c>
      <c r="B5113" s="4">
        <v>-215.104598168422</v>
      </c>
      <c r="C5113" s="4">
        <v>-210.720191012329</v>
      </c>
      <c r="D5113" s="4">
        <v>-47.013500288443602</v>
      </c>
      <c r="E5113" s="4">
        <v>45.8963832483266</v>
      </c>
      <c r="F5113" s="4">
        <v>-48.396893277106997</v>
      </c>
      <c r="G5113" s="4">
        <v>36.532949712395698</v>
      </c>
      <c r="H5113" s="3">
        <v>568.79999999999905</v>
      </c>
    </row>
    <row r="5114" spans="1:8" x14ac:dyDescent="0.25">
      <c r="A5114" s="3">
        <v>3.5998452809367101</v>
      </c>
      <c r="B5114" s="4">
        <v>-215.137706617205</v>
      </c>
      <c r="C5114" s="4">
        <v>-210.754273870162</v>
      </c>
      <c r="D5114" s="4">
        <v>-47.002751027062303</v>
      </c>
      <c r="E5114" s="4">
        <v>45.935075141392097</v>
      </c>
      <c r="F5114" s="4">
        <v>-48.386334157910397</v>
      </c>
      <c r="G5114" s="4">
        <v>36.570957189981598</v>
      </c>
      <c r="H5114" s="3">
        <v>568.79999999999905</v>
      </c>
    </row>
    <row r="5115" spans="1:8" x14ac:dyDescent="0.25">
      <c r="A5115" s="3">
        <v>3.60054959423762</v>
      </c>
      <c r="B5115" s="4">
        <v>-215.170807491348</v>
      </c>
      <c r="C5115" s="4">
        <v>-210.788349287231</v>
      </c>
      <c r="D5115" s="4">
        <v>-46.9919909927631</v>
      </c>
      <c r="E5115" s="4">
        <v>45.973813389936502</v>
      </c>
      <c r="F5115" s="4">
        <v>-48.375764147441203</v>
      </c>
      <c r="G5115" s="4">
        <v>36.609011315227299</v>
      </c>
      <c r="H5115" s="3">
        <v>568.79999999999905</v>
      </c>
    </row>
    <row r="5116" spans="1:8" x14ac:dyDescent="0.25">
      <c r="A5116" s="3">
        <v>3.6012539075385299</v>
      </c>
      <c r="B5116" s="4">
        <v>-215.20390078326099</v>
      </c>
      <c r="C5116" s="4">
        <v>-210.82241725586599</v>
      </c>
      <c r="D5116" s="4">
        <v>-46.981220185546199</v>
      </c>
      <c r="E5116" s="4">
        <v>46.012598009134898</v>
      </c>
      <c r="F5116" s="4">
        <v>-48.365183245699498</v>
      </c>
      <c r="G5116" s="4">
        <v>36.647112103474498</v>
      </c>
      <c r="H5116" s="3">
        <v>568.79999999999905</v>
      </c>
    </row>
    <row r="5117" spans="1:8" x14ac:dyDescent="0.25">
      <c r="A5117" s="3">
        <v>3.6019582208394301</v>
      </c>
      <c r="B5117" s="4">
        <v>-215.23698648535699</v>
      </c>
      <c r="C5117" s="4">
        <v>-210.85647776839599</v>
      </c>
      <c r="D5117" s="4">
        <v>-46.970438605411402</v>
      </c>
      <c r="E5117" s="4">
        <v>46.051429014162203</v>
      </c>
      <c r="F5117" s="4">
        <v>-48.354591452685099</v>
      </c>
      <c r="G5117" s="4">
        <v>36.6852595700649</v>
      </c>
      <c r="H5117" s="3">
        <v>568.79999999999905</v>
      </c>
    </row>
    <row r="5118" spans="1:8" x14ac:dyDescent="0.25">
      <c r="A5118" s="3">
        <v>3.60266253414034</v>
      </c>
      <c r="B5118" s="4">
        <v>-215.27006459005</v>
      </c>
      <c r="C5118" s="4">
        <v>-210.89053081714999</v>
      </c>
      <c r="D5118" s="4">
        <v>-46.959646252358702</v>
      </c>
      <c r="E5118" s="4">
        <v>46.0903064201935</v>
      </c>
      <c r="F5118" s="4">
        <v>-48.343988768398198</v>
      </c>
      <c r="G5118" s="4">
        <v>36.723453730340204</v>
      </c>
      <c r="H5118" s="3">
        <v>568.79999999999905</v>
      </c>
    </row>
    <row r="5119" spans="1:8" x14ac:dyDescent="0.25">
      <c r="A5119" s="3">
        <v>3.6033668474412499</v>
      </c>
      <c r="B5119" s="4">
        <v>-215.30313508975101</v>
      </c>
      <c r="C5119" s="4">
        <v>-210.92457639445601</v>
      </c>
      <c r="D5119" s="4">
        <v>-46.948843126388297</v>
      </c>
      <c r="E5119" s="4">
        <v>46.129230242403899</v>
      </c>
      <c r="F5119" s="4">
        <v>-48.333375192838602</v>
      </c>
      <c r="G5119" s="4">
        <v>36.761694599642198</v>
      </c>
      <c r="H5119" s="3">
        <v>568.79999999999905</v>
      </c>
    </row>
    <row r="5120" spans="1:8" x14ac:dyDescent="0.25">
      <c r="A5120" s="3">
        <v>3.6040711607421501</v>
      </c>
      <c r="B5120" s="4">
        <v>-215.336197976873</v>
      </c>
      <c r="C5120" s="4">
        <v>-210.95861449264501</v>
      </c>
      <c r="D5120" s="4">
        <v>-46.938029227499896</v>
      </c>
      <c r="E5120" s="4">
        <v>46.1682004959683</v>
      </c>
      <c r="F5120" s="4">
        <v>-48.322750726006497</v>
      </c>
      <c r="G5120" s="4">
        <v>36.799982193312701</v>
      </c>
      <c r="H5120" s="3">
        <v>568.79999999999905</v>
      </c>
    </row>
    <row r="5121" spans="1:8" x14ac:dyDescent="0.25">
      <c r="A5121" s="3">
        <v>3.60477547404306</v>
      </c>
      <c r="B5121" s="4">
        <v>-215.36925324382901</v>
      </c>
      <c r="C5121" s="4">
        <v>-210.99264510404501</v>
      </c>
      <c r="D5121" s="4">
        <v>-46.927204555693798</v>
      </c>
      <c r="E5121" s="4">
        <v>46.207217196061798</v>
      </c>
      <c r="F5121" s="4">
        <v>-48.312115367901797</v>
      </c>
      <c r="G5121" s="4">
        <v>36.838316526693298</v>
      </c>
      <c r="H5121" s="3">
        <v>568.79999999999905</v>
      </c>
    </row>
    <row r="5122" spans="1:8" x14ac:dyDescent="0.25">
      <c r="A5122" s="3">
        <v>3.6054797873439699</v>
      </c>
      <c r="B5122" s="4">
        <v>-215.40230088302999</v>
      </c>
      <c r="C5122" s="4">
        <v>-211.02666822098499</v>
      </c>
      <c r="D5122" s="4">
        <v>-46.916369110969903</v>
      </c>
      <c r="E5122" s="4">
        <v>46.246280357859298</v>
      </c>
      <c r="F5122" s="4">
        <v>-48.301469118524501</v>
      </c>
      <c r="G5122" s="4">
        <v>36.876697615125899</v>
      </c>
      <c r="H5122" s="3">
        <v>568.79999999999905</v>
      </c>
    </row>
    <row r="5123" spans="1:8" x14ac:dyDescent="0.25">
      <c r="A5123" s="3">
        <v>3.6061841006448798</v>
      </c>
      <c r="B5123" s="4">
        <v>-215.43534088689</v>
      </c>
      <c r="C5123" s="4">
        <v>-211.060683835795</v>
      </c>
      <c r="D5123" s="4">
        <v>-46.905522893328097</v>
      </c>
      <c r="E5123" s="4">
        <v>46.285389996535898</v>
      </c>
      <c r="F5123" s="4">
        <v>-48.290811977874696</v>
      </c>
      <c r="G5123" s="4">
        <v>36.915125473952003</v>
      </c>
      <c r="H5123" s="3">
        <v>568.79999999999905</v>
      </c>
    </row>
    <row r="5124" spans="1:8" x14ac:dyDescent="0.25">
      <c r="A5124" s="3">
        <v>3.60688841394578</v>
      </c>
      <c r="B5124" s="4">
        <v>-215.46837324781299</v>
      </c>
      <c r="C5124" s="4">
        <v>-211.094691940796</v>
      </c>
      <c r="D5124" s="4">
        <v>-46.894665871623303</v>
      </c>
      <c r="E5124" s="4">
        <v>46.324546239596401</v>
      </c>
      <c r="F5124" s="4">
        <v>-48.280143915551001</v>
      </c>
      <c r="G5124" s="4">
        <v>36.953600228160099</v>
      </c>
      <c r="H5124" s="3">
        <v>568.79999999999905</v>
      </c>
    </row>
    <row r="5125" spans="1:8" x14ac:dyDescent="0.25">
      <c r="A5125" s="3">
        <v>3.6075927272466899</v>
      </c>
      <c r="B5125" s="4">
        <v>-215.501397958176</v>
      </c>
      <c r="C5125" s="4">
        <v>-211.12869252828199</v>
      </c>
      <c r="D5125" s="4">
        <v>-46.883798014710301</v>
      </c>
      <c r="E5125" s="4">
        <v>46.363749214604098</v>
      </c>
      <c r="F5125" s="4">
        <v>-48.269464901152503</v>
      </c>
      <c r="G5125" s="4">
        <v>36.992122002795398</v>
      </c>
      <c r="H5125" s="3">
        <v>568.79999999999905</v>
      </c>
    </row>
    <row r="5126" spans="1:8" x14ac:dyDescent="0.25">
      <c r="A5126" s="3">
        <v>3.6082970405475998</v>
      </c>
      <c r="B5126" s="4">
        <v>-215.534415010347</v>
      </c>
      <c r="C5126" s="4">
        <v>-211.16268559054001</v>
      </c>
      <c r="D5126" s="4">
        <v>-46.872919322589198</v>
      </c>
      <c r="E5126" s="4">
        <v>46.402998936821803</v>
      </c>
      <c r="F5126" s="4">
        <v>-48.258774934679003</v>
      </c>
      <c r="G5126" s="4">
        <v>37.030690813285297</v>
      </c>
      <c r="H5126" s="3">
        <v>568.79999999999905</v>
      </c>
    </row>
    <row r="5127" spans="1:8" x14ac:dyDescent="0.25">
      <c r="A5127" s="3">
        <v>3.6090013538485</v>
      </c>
      <c r="B5127" s="4">
        <v>-215.567424396695</v>
      </c>
      <c r="C5127" s="4">
        <v>-211.19667111985501</v>
      </c>
      <c r="D5127" s="4">
        <v>-46.86202979526</v>
      </c>
      <c r="E5127" s="4">
        <v>46.442295421512299</v>
      </c>
      <c r="F5127" s="4">
        <v>-48.248074016130602</v>
      </c>
      <c r="G5127" s="4">
        <v>37.069306675057099</v>
      </c>
      <c r="H5127" s="3">
        <v>568.79999999999905</v>
      </c>
    </row>
    <row r="5128" spans="1:8" x14ac:dyDescent="0.25">
      <c r="A5128" s="3">
        <v>3.6097056671494099</v>
      </c>
      <c r="B5128" s="4">
        <v>-215.600426109588</v>
      </c>
      <c r="C5128" s="4">
        <v>-211.230649108514</v>
      </c>
      <c r="D5128" s="4">
        <v>-46.851129432722601</v>
      </c>
      <c r="E5128" s="4">
        <v>46.481638683938201</v>
      </c>
      <c r="F5128" s="4">
        <v>-48.237362145507198</v>
      </c>
      <c r="G5128" s="4">
        <v>37.107969603538301</v>
      </c>
      <c r="H5128" s="3">
        <v>568.79999999999905</v>
      </c>
    </row>
    <row r="5129" spans="1:8" x14ac:dyDescent="0.25">
      <c r="A5129" s="3">
        <v>3.6104099804503198</v>
      </c>
      <c r="B5129" s="4">
        <v>-215.63342014139499</v>
      </c>
      <c r="C5129" s="4">
        <v>-211.26461954880301</v>
      </c>
      <c r="D5129" s="4">
        <v>-46.840218234977101</v>
      </c>
      <c r="E5129" s="4">
        <v>46.5210287393624</v>
      </c>
      <c r="F5129" s="4">
        <v>-48.2266393228089</v>
      </c>
      <c r="G5129" s="4">
        <v>37.146679614156298</v>
      </c>
      <c r="H5129" s="3">
        <v>568.79999999999905</v>
      </c>
    </row>
    <row r="5130" spans="1:8" x14ac:dyDescent="0.25">
      <c r="A5130" s="3">
        <v>3.6111142937512302</v>
      </c>
      <c r="B5130" s="4">
        <v>-215.66640648448401</v>
      </c>
      <c r="C5130" s="4">
        <v>-211.29858243300899</v>
      </c>
      <c r="D5130" s="4">
        <v>-46.8292962020234</v>
      </c>
      <c r="E5130" s="4">
        <v>46.560465603047703</v>
      </c>
      <c r="F5130" s="4">
        <v>-48.2159055480357</v>
      </c>
      <c r="G5130" s="4">
        <v>37.185436722338302</v>
      </c>
      <c r="H5130" s="3">
        <v>568.79999999999905</v>
      </c>
    </row>
    <row r="5131" spans="1:8" x14ac:dyDescent="0.25">
      <c r="A5131" s="3">
        <v>3.6118186070521299</v>
      </c>
      <c r="B5131" s="4">
        <v>-215.699385131225</v>
      </c>
      <c r="C5131" s="4">
        <v>-211.33253775341799</v>
      </c>
      <c r="D5131" s="4">
        <v>-46.818363333861598</v>
      </c>
      <c r="E5131" s="4">
        <v>46.599949290256703</v>
      </c>
      <c r="F5131" s="4">
        <v>-48.205160821187597</v>
      </c>
      <c r="G5131" s="4">
        <v>37.224240943512001</v>
      </c>
      <c r="H5131" s="3">
        <v>568.79999999999905</v>
      </c>
    </row>
    <row r="5132" spans="1:8" x14ac:dyDescent="0.25">
      <c r="A5132" s="3">
        <v>3.6125229203530398</v>
      </c>
      <c r="B5132" s="4">
        <v>-215.73235607398601</v>
      </c>
      <c r="C5132" s="4">
        <v>-211.36648550231499</v>
      </c>
      <c r="D5132" s="4">
        <v>-46.807419630491601</v>
      </c>
      <c r="E5132" s="4">
        <v>46.639479816252297</v>
      </c>
      <c r="F5132" s="4">
        <v>-48.1944051422645</v>
      </c>
      <c r="G5132" s="4">
        <v>37.2630922931044</v>
      </c>
      <c r="H5132" s="3">
        <v>568.79999999999905</v>
      </c>
    </row>
    <row r="5133" spans="1:8" x14ac:dyDescent="0.25">
      <c r="A5133" s="3">
        <v>3.6132272336539502</v>
      </c>
      <c r="B5133" s="4">
        <v>-215.76531930513499</v>
      </c>
      <c r="C5133" s="4">
        <v>-211.40042567198799</v>
      </c>
      <c r="D5133" s="4">
        <v>-46.796465091913497</v>
      </c>
      <c r="E5133" s="4">
        <v>46.679057196297201</v>
      </c>
      <c r="F5133" s="4">
        <v>-48.183638511266501</v>
      </c>
      <c r="G5133" s="4">
        <v>37.3019907865432</v>
      </c>
      <c r="H5133" s="3">
        <v>568.79999999999905</v>
      </c>
    </row>
    <row r="5134" spans="1:8" x14ac:dyDescent="0.25">
      <c r="A5134" s="3">
        <v>3.6139315469548601</v>
      </c>
      <c r="B5134" s="4">
        <v>-215.79827481703401</v>
      </c>
      <c r="C5134" s="4">
        <v>-211.43435825471599</v>
      </c>
      <c r="D5134" s="4">
        <v>-46.785499686779502</v>
      </c>
      <c r="E5134" s="4">
        <v>46.7186815589356</v>
      </c>
      <c r="F5134" s="4">
        <v>-48.172860897576101</v>
      </c>
      <c r="G5134" s="4">
        <v>37.340936549897997</v>
      </c>
      <c r="H5134" s="3">
        <v>568.79999999999905</v>
      </c>
    </row>
    <row r="5135" spans="1:8" x14ac:dyDescent="0.25">
      <c r="A5135" s="3">
        <v>3.6146358602557598</v>
      </c>
      <c r="B5135" s="4">
        <v>-215.831222602015</v>
      </c>
      <c r="C5135" s="4">
        <v>-211.46828324274901</v>
      </c>
      <c r="D5135" s="4">
        <v>-46.774523383741702</v>
      </c>
      <c r="E5135" s="4">
        <v>46.758353032770401</v>
      </c>
      <c r="F5135" s="4">
        <v>-48.162072270575699</v>
      </c>
      <c r="G5135" s="4">
        <v>37.3799297092961</v>
      </c>
      <c r="H5135" s="3">
        <v>568.79999999999905</v>
      </c>
    </row>
    <row r="5136" spans="1:8" x14ac:dyDescent="0.25">
      <c r="A5136" s="3">
        <v>3.6153401735566701</v>
      </c>
      <c r="B5136" s="4">
        <v>-215.86416265240101</v>
      </c>
      <c r="C5136" s="4">
        <v>-211.50220062832901</v>
      </c>
      <c r="D5136" s="4">
        <v>-46.763536182800301</v>
      </c>
      <c r="E5136" s="4">
        <v>46.798071633152801</v>
      </c>
      <c r="F5136" s="4">
        <v>-48.151272630265503</v>
      </c>
      <c r="G5136" s="4">
        <v>37.418970280251003</v>
      </c>
      <c r="H5136" s="3">
        <v>568.79999999999905</v>
      </c>
    </row>
    <row r="5137" spans="1:8" x14ac:dyDescent="0.25">
      <c r="A5137" s="3">
        <v>3.6160444868575801</v>
      </c>
      <c r="B5137" s="4">
        <v>-215.89709496051799</v>
      </c>
      <c r="C5137" s="4">
        <v>-211.536110403701</v>
      </c>
      <c r="D5137" s="4">
        <v>-46.752538083955102</v>
      </c>
      <c r="E5137" s="4">
        <v>46.837837375433701</v>
      </c>
      <c r="F5137" s="4">
        <v>-48.140461976645298</v>
      </c>
      <c r="G5137" s="4">
        <v>37.458058278276397</v>
      </c>
      <c r="H5137" s="3">
        <v>568.79999999999905</v>
      </c>
    </row>
    <row r="5138" spans="1:8" x14ac:dyDescent="0.25">
      <c r="A5138" s="3">
        <v>3.6167488001584802</v>
      </c>
      <c r="B5138" s="4">
        <v>-215.93001951868999</v>
      </c>
      <c r="C5138" s="4">
        <v>-211.570012561108</v>
      </c>
      <c r="D5138" s="4">
        <v>-46.741529087206203</v>
      </c>
      <c r="E5138" s="4">
        <v>46.877650274964502</v>
      </c>
      <c r="F5138" s="4">
        <v>-48.129640309715199</v>
      </c>
      <c r="G5138" s="4">
        <v>37.497193718885903</v>
      </c>
      <c r="H5138" s="3">
        <v>568.79999999999905</v>
      </c>
    </row>
    <row r="5139" spans="1:8" x14ac:dyDescent="0.25">
      <c r="A5139" s="3">
        <v>3.6174531134593901</v>
      </c>
      <c r="B5139" s="4">
        <v>-215.962936319242</v>
      </c>
      <c r="C5139" s="4">
        <v>-211.60390709279201</v>
      </c>
      <c r="D5139" s="4">
        <v>-46.730509192553598</v>
      </c>
      <c r="E5139" s="4">
        <v>46.917510347095899</v>
      </c>
      <c r="F5139" s="4">
        <v>-48.118807629475199</v>
      </c>
      <c r="G5139" s="4">
        <v>37.536376617593199</v>
      </c>
      <c r="H5139" s="3">
        <v>568.79999999999905</v>
      </c>
    </row>
    <row r="5140" spans="1:8" x14ac:dyDescent="0.25">
      <c r="A5140" s="3">
        <v>3.6181574267603001</v>
      </c>
      <c r="B5140" s="4">
        <v>-215.99584535449699</v>
      </c>
      <c r="C5140" s="4">
        <v>-211.63779399099701</v>
      </c>
      <c r="D5140" s="4">
        <v>-46.7194783999973</v>
      </c>
      <c r="E5140" s="4">
        <v>46.957417607179302</v>
      </c>
      <c r="F5140" s="4">
        <v>-48.107963935925298</v>
      </c>
      <c r="G5140" s="4">
        <v>37.575606989912103</v>
      </c>
      <c r="H5140" s="3">
        <v>568.79999999999905</v>
      </c>
    </row>
    <row r="5141" spans="1:8" x14ac:dyDescent="0.25">
      <c r="A5141" s="3">
        <v>3.61886174006121</v>
      </c>
      <c r="B5141" s="4">
        <v>-216.02874661678001</v>
      </c>
      <c r="C5141" s="4">
        <v>-211.671673247965</v>
      </c>
      <c r="D5141" s="4">
        <v>-46.708436709537203</v>
      </c>
      <c r="E5141" s="4">
        <v>46.997372070565604</v>
      </c>
      <c r="F5141" s="4">
        <v>-48.097109229065403</v>
      </c>
      <c r="G5141" s="4">
        <v>37.614884851355903</v>
      </c>
      <c r="H5141" s="3">
        <v>568.79999999999905</v>
      </c>
    </row>
    <row r="5142" spans="1:8" x14ac:dyDescent="0.25">
      <c r="A5142" s="3">
        <v>3.6195660533621101</v>
      </c>
      <c r="B5142" s="4">
        <v>-216.06164009841601</v>
      </c>
      <c r="C5142" s="4">
        <v>-211.70554485594101</v>
      </c>
      <c r="D5142" s="4">
        <v>-46.697384121173499</v>
      </c>
      <c r="E5142" s="4">
        <v>47.037373752605902</v>
      </c>
      <c r="F5142" s="4">
        <v>-48.086243508895699</v>
      </c>
      <c r="G5142" s="4">
        <v>37.654210217438496</v>
      </c>
      <c r="H5142" s="3">
        <v>568.79999999999905</v>
      </c>
    </row>
    <row r="5143" spans="1:8" x14ac:dyDescent="0.25">
      <c r="A5143" s="3">
        <v>3.62027036666302</v>
      </c>
      <c r="B5143" s="4">
        <v>-216.09452579173001</v>
      </c>
      <c r="C5143" s="4">
        <v>-211.73940880716799</v>
      </c>
      <c r="D5143" s="4">
        <v>-46.686320634906103</v>
      </c>
      <c r="E5143" s="4">
        <v>47.077422668651202</v>
      </c>
      <c r="F5143" s="4">
        <v>-48.075366775416001</v>
      </c>
      <c r="G5143" s="4">
        <v>37.693583103673397</v>
      </c>
      <c r="H5143" s="3">
        <v>568.79999999999905</v>
      </c>
    </row>
    <row r="5144" spans="1:8" x14ac:dyDescent="0.25">
      <c r="A5144" s="3">
        <v>3.62097467996393</v>
      </c>
      <c r="B5144" s="4">
        <v>-216.127403689038</v>
      </c>
      <c r="C5144" s="4">
        <v>-211.77326509388001</v>
      </c>
      <c r="D5144" s="4">
        <v>-46.675246219182497</v>
      </c>
      <c r="E5144" s="4">
        <v>47.117518948295903</v>
      </c>
      <c r="F5144" s="4">
        <v>-48.064478997790502</v>
      </c>
      <c r="G5144" s="4">
        <v>37.733003637223099</v>
      </c>
      <c r="H5144" s="3">
        <v>568.79999999999905</v>
      </c>
    </row>
    <row r="5145" spans="1:8" x14ac:dyDescent="0.25">
      <c r="A5145" s="3">
        <v>3.6216789932648301</v>
      </c>
      <c r="B5145" s="4">
        <v>-216.160273782627</v>
      </c>
      <c r="C5145" s="4">
        <v>-211.80711370828601</v>
      </c>
      <c r="D5145" s="4">
        <v>-46.6641608424503</v>
      </c>
      <c r="E5145" s="4">
        <v>47.157662721193397</v>
      </c>
      <c r="F5145" s="4">
        <v>-48.053580145183403</v>
      </c>
      <c r="G5145" s="4">
        <v>37.772471945307601</v>
      </c>
      <c r="H5145" s="3">
        <v>568.79999999999905</v>
      </c>
    </row>
    <row r="5146" spans="1:8" x14ac:dyDescent="0.25">
      <c r="A5146" s="3">
        <v>3.62238330656574</v>
      </c>
      <c r="B5146" s="4">
        <v>-216.193136064778</v>
      </c>
      <c r="C5146" s="4">
        <v>-211.84095464258499</v>
      </c>
      <c r="D5146" s="4">
        <v>-46.653064504709597</v>
      </c>
      <c r="E5146" s="4">
        <v>47.1978540027837</v>
      </c>
      <c r="F5146" s="4">
        <v>-48.042670217594598</v>
      </c>
      <c r="G5146" s="4">
        <v>37.811988043527499</v>
      </c>
      <c r="H5146" s="3">
        <v>568.79999999999905</v>
      </c>
    </row>
    <row r="5147" spans="1:8" x14ac:dyDescent="0.25">
      <c r="A5147" s="3">
        <v>3.62308761986665</v>
      </c>
      <c r="B5147" s="4">
        <v>-216.22599052777099</v>
      </c>
      <c r="C5147" s="4">
        <v>-211.87478788897701</v>
      </c>
      <c r="D5147" s="4">
        <v>-46.641957205960303</v>
      </c>
      <c r="E5147" s="4">
        <v>47.2380928085066</v>
      </c>
      <c r="F5147" s="4">
        <v>-48.031749215024099</v>
      </c>
      <c r="G5147" s="4">
        <v>37.851551947483401</v>
      </c>
      <c r="H5147" s="3">
        <v>568.79999999999905</v>
      </c>
    </row>
    <row r="5148" spans="1:8" x14ac:dyDescent="0.25">
      <c r="A5148" s="3">
        <v>3.6237919331675599</v>
      </c>
      <c r="B5148" s="4">
        <v>-216.258837163886</v>
      </c>
      <c r="C5148" s="4">
        <v>-211.908613439661</v>
      </c>
      <c r="D5148" s="4">
        <v>-46.630838946202402</v>
      </c>
      <c r="E5148" s="4">
        <v>47.278379153802199</v>
      </c>
      <c r="F5148" s="4">
        <v>-48.020817137472001</v>
      </c>
      <c r="G5148" s="4">
        <v>37.891163672775697</v>
      </c>
      <c r="H5148" s="3">
        <v>568.79999999999905</v>
      </c>
    </row>
    <row r="5149" spans="1:8" x14ac:dyDescent="0.25">
      <c r="A5149" s="3">
        <v>3.62449624646846</v>
      </c>
      <c r="B5149" s="4">
        <v>-216.29167596540299</v>
      </c>
      <c r="C5149" s="4">
        <v>-211.942431286838</v>
      </c>
      <c r="D5149" s="4">
        <v>-46.619709725436003</v>
      </c>
      <c r="E5149" s="4">
        <v>47.318713054110603</v>
      </c>
      <c r="F5149" s="4">
        <v>-48.009873984938203</v>
      </c>
      <c r="G5149" s="4">
        <v>37.930823235005001</v>
      </c>
      <c r="H5149" s="3">
        <v>568.79999999999905</v>
      </c>
    </row>
    <row r="5150" spans="1:8" x14ac:dyDescent="0.25">
      <c r="A5150" s="3">
        <v>3.6252005597693699</v>
      </c>
      <c r="B5150" s="4">
        <v>-216.324506924601</v>
      </c>
      <c r="C5150" s="4">
        <v>-211.97624142270601</v>
      </c>
      <c r="D5150" s="4">
        <v>-46.608569543660998</v>
      </c>
      <c r="E5150" s="4">
        <v>47.359094524871502</v>
      </c>
      <c r="F5150" s="4">
        <v>-47.998919757422797</v>
      </c>
      <c r="G5150" s="4">
        <v>37.970530649771803</v>
      </c>
      <c r="H5150" s="3">
        <v>568.79999999999905</v>
      </c>
    </row>
    <row r="5151" spans="1:8" x14ac:dyDescent="0.25">
      <c r="A5151" s="3">
        <v>3.6259048730702799</v>
      </c>
      <c r="B5151" s="4">
        <v>-216.357330033761</v>
      </c>
      <c r="C5151" s="4">
        <v>-212.01004383946599</v>
      </c>
      <c r="D5151" s="4">
        <v>-46.597418400877402</v>
      </c>
      <c r="E5151" s="4">
        <v>47.399523581525003</v>
      </c>
      <c r="F5151" s="4">
        <v>-47.987954454925699</v>
      </c>
      <c r="G5151" s="4">
        <v>38.010285932676503</v>
      </c>
      <c r="H5151" s="3">
        <v>568.79999999999905</v>
      </c>
    </row>
    <row r="5152" spans="1:8" x14ac:dyDescent="0.25">
      <c r="A5152" s="3">
        <v>3.62660918637118</v>
      </c>
      <c r="B5152" s="4">
        <v>-216.39014528516299</v>
      </c>
      <c r="C5152" s="4">
        <v>-212.04383852931801</v>
      </c>
      <c r="D5152" s="4">
        <v>-46.5862562970852</v>
      </c>
      <c r="E5152" s="4">
        <v>47.4400002395111</v>
      </c>
      <c r="F5152" s="4">
        <v>-47.976978077446901</v>
      </c>
      <c r="G5152" s="4">
        <v>38.050089099319798</v>
      </c>
      <c r="H5152" s="3">
        <v>568.79999999999905</v>
      </c>
    </row>
    <row r="5153" spans="1:8" x14ac:dyDescent="0.25">
      <c r="A5153" s="3">
        <v>3.6273134996720899</v>
      </c>
      <c r="B5153" s="4">
        <v>-216.42295267108699</v>
      </c>
      <c r="C5153" s="4">
        <v>-212.07762548446101</v>
      </c>
      <c r="D5153" s="4">
        <v>-46.575083232284499</v>
      </c>
      <c r="E5153" s="4">
        <v>47.480524514269803</v>
      </c>
      <c r="F5153" s="4">
        <v>-47.965990624986503</v>
      </c>
      <c r="G5153" s="4">
        <v>38.089940165302103</v>
      </c>
      <c r="H5153" s="3">
        <v>568.79999999999905</v>
      </c>
    </row>
    <row r="5154" spans="1:8" x14ac:dyDescent="0.25">
      <c r="A5154" s="3">
        <v>3.6280178129729999</v>
      </c>
      <c r="B5154" s="4">
        <v>-216.455752183805</v>
      </c>
      <c r="C5154" s="4">
        <v>-212.11140469708701</v>
      </c>
      <c r="D5154" s="4">
        <v>-46.563899174716298</v>
      </c>
      <c r="E5154" s="4">
        <v>47.521096536455303</v>
      </c>
      <c r="F5154" s="4">
        <v>-47.954992066487499</v>
      </c>
      <c r="G5154" s="4">
        <v>38.129839258891501</v>
      </c>
      <c r="H5154" s="3">
        <v>568.79999999999905</v>
      </c>
    </row>
    <row r="5155" spans="1:8" x14ac:dyDescent="0.25">
      <c r="A5155" s="3">
        <v>3.6287221262739102</v>
      </c>
      <c r="B5155" s="4">
        <v>-216.48854381556001</v>
      </c>
      <c r="C5155" s="4">
        <v>-212.145176159361</v>
      </c>
      <c r="D5155" s="4">
        <v>-46.552704092621802</v>
      </c>
      <c r="E5155" s="4">
        <v>47.561716436781602</v>
      </c>
      <c r="F5155" s="4">
        <v>-47.943982370893103</v>
      </c>
      <c r="G5155" s="4">
        <v>38.169786508414703</v>
      </c>
      <c r="H5155" s="3">
        <v>568.79999999999905</v>
      </c>
    </row>
    <row r="5156" spans="1:8" x14ac:dyDescent="0.25">
      <c r="A5156" s="3">
        <v>3.6294264395748099</v>
      </c>
      <c r="B5156" s="4">
        <v>-216.52132755858801</v>
      </c>
      <c r="C5156" s="4">
        <v>-212.17893986343699</v>
      </c>
      <c r="D5156" s="4">
        <v>-46.541497986000898</v>
      </c>
      <c r="E5156" s="4">
        <v>47.6023842307781</v>
      </c>
      <c r="F5156" s="4">
        <v>-47.932961538203301</v>
      </c>
      <c r="G5156" s="4">
        <v>38.209781929559398</v>
      </c>
      <c r="H5156" s="3">
        <v>568.79999999999905</v>
      </c>
    </row>
    <row r="5157" spans="1:8" x14ac:dyDescent="0.25">
      <c r="A5157" s="3">
        <v>3.6301307528757198</v>
      </c>
      <c r="B5157" s="4">
        <v>-216.55410340512299</v>
      </c>
      <c r="C5157" s="4">
        <v>-212.21269580147199</v>
      </c>
      <c r="D5157" s="4">
        <v>-46.5302808548537</v>
      </c>
      <c r="E5157" s="4">
        <v>47.643099933974398</v>
      </c>
      <c r="F5157" s="4">
        <v>-47.921929568418001</v>
      </c>
      <c r="G5157" s="4">
        <v>38.249825538013901</v>
      </c>
      <c r="H5157" s="3">
        <v>568.79999999999905</v>
      </c>
    </row>
    <row r="5158" spans="1:8" x14ac:dyDescent="0.25">
      <c r="A5158" s="3">
        <v>3.6308350661766302</v>
      </c>
      <c r="B5158" s="4">
        <v>-216.586871347402</v>
      </c>
      <c r="C5158" s="4">
        <v>-212.246443965623</v>
      </c>
      <c r="D5158" s="4">
        <v>-46.5190526991802</v>
      </c>
      <c r="E5158" s="4">
        <v>47.683863561899798</v>
      </c>
      <c r="F5158" s="4">
        <v>-47.910886461537302</v>
      </c>
      <c r="G5158" s="4">
        <v>38.289917349466002</v>
      </c>
      <c r="H5158" s="3">
        <v>568.79999999999905</v>
      </c>
    </row>
    <row r="5159" spans="1:8" x14ac:dyDescent="0.25">
      <c r="A5159" s="3">
        <v>3.6315393794775401</v>
      </c>
      <c r="B5159" s="4">
        <v>-216.61963137765801</v>
      </c>
      <c r="C5159" s="4">
        <v>-212.280184348044</v>
      </c>
      <c r="D5159" s="4">
        <v>-46.507813518980299</v>
      </c>
      <c r="E5159" s="4">
        <v>47.724675130083703</v>
      </c>
      <c r="F5159" s="4">
        <v>-47.899832217561197</v>
      </c>
      <c r="G5159" s="4">
        <v>38.330057379603801</v>
      </c>
      <c r="H5159" s="3">
        <v>568.79999999999905</v>
      </c>
    </row>
    <row r="5160" spans="1:8" x14ac:dyDescent="0.25">
      <c r="A5160" s="3">
        <v>3.6322436927784398</v>
      </c>
      <c r="B5160" s="4">
        <v>-216.65238348812801</v>
      </c>
      <c r="C5160" s="4">
        <v>-212.313916940892</v>
      </c>
      <c r="D5160" s="4">
        <v>-46.496563314253997</v>
      </c>
      <c r="E5160" s="4">
        <v>47.765534654055699</v>
      </c>
      <c r="F5160" s="4">
        <v>-47.888766836489602</v>
      </c>
      <c r="G5160" s="4">
        <v>38.3702456441154</v>
      </c>
      <c r="H5160" s="3">
        <v>568.79999999999905</v>
      </c>
    </row>
    <row r="5161" spans="1:8" x14ac:dyDescent="0.25">
      <c r="A5161" s="3">
        <v>3.6329480060793502</v>
      </c>
      <c r="B5161" s="4">
        <v>-216.68512767104701</v>
      </c>
      <c r="C5161" s="4">
        <v>-212.347641736323</v>
      </c>
      <c r="D5161" s="4">
        <v>-46.4853020850015</v>
      </c>
      <c r="E5161" s="4">
        <v>47.806442149345202</v>
      </c>
      <c r="F5161" s="4">
        <v>-47.8776903183226</v>
      </c>
      <c r="G5161" s="4">
        <v>38.410482158688602</v>
      </c>
      <c r="H5161" s="3">
        <v>568.79999999999905</v>
      </c>
    </row>
    <row r="5162" spans="1:8" x14ac:dyDescent="0.25">
      <c r="A5162" s="3">
        <v>3.6336523193802601</v>
      </c>
      <c r="B5162" s="4">
        <v>-216.71786391865001</v>
      </c>
      <c r="C5162" s="4">
        <v>-212.381358726493</v>
      </c>
      <c r="D5162" s="4">
        <v>-46.474029831222602</v>
      </c>
      <c r="E5162" s="4">
        <v>47.8473976314814</v>
      </c>
      <c r="F5162" s="4">
        <v>-47.866602663060199</v>
      </c>
      <c r="G5162" s="4">
        <v>38.450766939011601</v>
      </c>
      <c r="H5162" s="3">
        <v>568.79999999999905</v>
      </c>
    </row>
    <row r="5163" spans="1:8" x14ac:dyDescent="0.25">
      <c r="A5163" s="3">
        <v>3.6343566326811598</v>
      </c>
      <c r="B5163" s="4">
        <v>-216.75059222317299</v>
      </c>
      <c r="C5163" s="4">
        <v>-212.415067903558</v>
      </c>
      <c r="D5163" s="4">
        <v>-46.462746552917302</v>
      </c>
      <c r="E5163" s="4">
        <v>47.8884011159941</v>
      </c>
      <c r="F5163" s="4">
        <v>-47.8555038707023</v>
      </c>
      <c r="G5163" s="4">
        <v>38.491100000772299</v>
      </c>
      <c r="H5163" s="3">
        <v>568.79999999999905</v>
      </c>
    </row>
    <row r="5164" spans="1:8" x14ac:dyDescent="0.25">
      <c r="A5164" s="3">
        <v>3.6350609459820702</v>
      </c>
      <c r="B5164" s="4">
        <v>-216.783312576843</v>
      </c>
      <c r="C5164" s="4">
        <v>-212.44876925966699</v>
      </c>
      <c r="D5164" s="4">
        <v>-46.451452218115499</v>
      </c>
      <c r="E5164" s="4">
        <v>47.9294527346187</v>
      </c>
      <c r="F5164" s="4">
        <v>-47.844393909968602</v>
      </c>
      <c r="G5164" s="4">
        <v>38.531481473357402</v>
      </c>
      <c r="H5164" s="3">
        <v>568.79999999999905</v>
      </c>
    </row>
    <row r="5165" spans="1:8" x14ac:dyDescent="0.25">
      <c r="A5165" s="3">
        <v>3.6357652592829801</v>
      </c>
      <c r="B5165" s="4">
        <v>-216.81602497185699</v>
      </c>
      <c r="C5165" s="4">
        <v>-212.48246278693799</v>
      </c>
      <c r="D5165" s="4">
        <v>-46.440146794846903</v>
      </c>
      <c r="E5165" s="4">
        <v>47.970552619151</v>
      </c>
      <c r="F5165" s="4">
        <v>-47.833272749578803</v>
      </c>
      <c r="G5165" s="4">
        <v>38.5719114862125</v>
      </c>
      <c r="H5165" s="3">
        <v>568.79999999999905</v>
      </c>
    </row>
    <row r="5166" spans="1:8" x14ac:dyDescent="0.25">
      <c r="A5166" s="3">
        <v>3.63646957258389</v>
      </c>
      <c r="B5166" s="4">
        <v>-216.848729400407</v>
      </c>
      <c r="C5166" s="4">
        <v>-212.51614847748399</v>
      </c>
      <c r="D5166" s="4">
        <v>-46.428830283111502</v>
      </c>
      <c r="E5166" s="4">
        <v>48.0117007852105</v>
      </c>
      <c r="F5166" s="4">
        <v>-47.822140389532699</v>
      </c>
      <c r="G5166" s="4">
        <v>38.612390055113899</v>
      </c>
      <c r="H5166" s="3">
        <v>568.79999999999905</v>
      </c>
    </row>
    <row r="5167" spans="1:8" x14ac:dyDescent="0.25">
      <c r="A5167" s="3">
        <v>3.6371738858847902</v>
      </c>
      <c r="B5167" s="4">
        <v>-216.88142585468199</v>
      </c>
      <c r="C5167" s="4">
        <v>-212.54982632341699</v>
      </c>
      <c r="D5167" s="4">
        <v>-46.417502682909401</v>
      </c>
      <c r="E5167" s="4">
        <v>48.0528972484165</v>
      </c>
      <c r="F5167" s="4">
        <v>-47.810996829830401</v>
      </c>
      <c r="G5167" s="4">
        <v>38.652917195837396</v>
      </c>
      <c r="H5167" s="3">
        <v>568.79999999999905</v>
      </c>
    </row>
    <row r="5168" spans="1:8" x14ac:dyDescent="0.25">
      <c r="A5168" s="3">
        <v>3.6378781991857001</v>
      </c>
      <c r="B5168" s="4">
        <v>-216.91411432687201</v>
      </c>
      <c r="C5168" s="4">
        <v>-212.58349631684899</v>
      </c>
      <c r="D5168" s="4">
        <v>-46.406163994240401</v>
      </c>
      <c r="E5168" s="4">
        <v>48.094142024388802</v>
      </c>
      <c r="F5168" s="4">
        <v>-47.799842070472003</v>
      </c>
      <c r="G5168" s="4">
        <v>38.693492924159301</v>
      </c>
      <c r="H5168" s="3">
        <v>568.79999999999905</v>
      </c>
    </row>
    <row r="5169" spans="1:8" x14ac:dyDescent="0.25">
      <c r="A5169" s="3">
        <v>3.63858251248661</v>
      </c>
      <c r="B5169" s="4">
        <v>-216.94679480916901</v>
      </c>
      <c r="C5169" s="4">
        <v>-212.61715844989101</v>
      </c>
      <c r="D5169" s="4">
        <v>-46.394814217104702</v>
      </c>
      <c r="E5169" s="4">
        <v>48.135435128746799</v>
      </c>
      <c r="F5169" s="4">
        <v>-47.788676111457299</v>
      </c>
      <c r="G5169" s="4">
        <v>38.7341172558558</v>
      </c>
      <c r="H5169" s="3">
        <v>568.79999999999905</v>
      </c>
    </row>
    <row r="5170" spans="1:8" x14ac:dyDescent="0.25">
      <c r="A5170" s="3">
        <v>3.6392868257875102</v>
      </c>
      <c r="B5170" s="4">
        <v>-216.97946729376201</v>
      </c>
      <c r="C5170" s="4">
        <v>-212.65081271465499</v>
      </c>
      <c r="D5170" s="4">
        <v>-46.383453351502197</v>
      </c>
      <c r="E5170" s="4">
        <v>48.176776577109898</v>
      </c>
      <c r="F5170" s="4">
        <v>-47.777498952786502</v>
      </c>
      <c r="G5170" s="4">
        <v>38.774790206703003</v>
      </c>
      <c r="H5170" s="3">
        <v>568.79999999999905</v>
      </c>
    </row>
    <row r="5171" spans="1:8" x14ac:dyDescent="0.25">
      <c r="A5171" s="3">
        <v>3.6399911390884201</v>
      </c>
      <c r="B5171" s="4">
        <v>-217.012131772841</v>
      </c>
      <c r="C5171" s="4">
        <v>-212.68445910325499</v>
      </c>
      <c r="D5171" s="4">
        <v>-46.3720813974329</v>
      </c>
      <c r="E5171" s="4">
        <v>48.218166385097803</v>
      </c>
      <c r="F5171" s="4">
        <v>-47.766310594459398</v>
      </c>
      <c r="G5171" s="4">
        <v>38.815511792476897</v>
      </c>
      <c r="H5171" s="3">
        <v>568.79999999999905</v>
      </c>
    </row>
    <row r="5172" spans="1:8" x14ac:dyDescent="0.25">
      <c r="A5172" s="3">
        <v>3.64069545238933</v>
      </c>
      <c r="B5172" s="4">
        <v>-217.044788238596</v>
      </c>
      <c r="C5172" s="4">
        <v>-212.71809760779999</v>
      </c>
      <c r="D5172" s="4">
        <v>-46.360698354896897</v>
      </c>
      <c r="E5172" s="4">
        <v>48.259604568329898</v>
      </c>
      <c r="F5172" s="4">
        <v>-47.755111036476201</v>
      </c>
      <c r="G5172" s="4">
        <v>38.8562820289538</v>
      </c>
      <c r="H5172" s="3">
        <v>568.79999999999905</v>
      </c>
    </row>
    <row r="5173" spans="1:8" x14ac:dyDescent="0.25">
      <c r="A5173" s="3">
        <v>3.6413997656902399</v>
      </c>
      <c r="B5173" s="4">
        <v>-217.07743668321899</v>
      </c>
      <c r="C5173" s="4">
        <v>-212.751728220404</v>
      </c>
      <c r="D5173" s="4">
        <v>-46.349304223894002</v>
      </c>
      <c r="E5173" s="4">
        <v>48.301091142425598</v>
      </c>
      <c r="F5173" s="4">
        <v>-47.743900278836698</v>
      </c>
      <c r="G5173" s="4">
        <v>38.897100931909698</v>
      </c>
      <c r="H5173" s="3">
        <v>568.79999999999905</v>
      </c>
    </row>
    <row r="5174" spans="1:8" x14ac:dyDescent="0.25">
      <c r="A5174" s="3">
        <v>3.6421040789911401</v>
      </c>
      <c r="B5174" s="4">
        <v>-217.110077098891</v>
      </c>
      <c r="C5174" s="4">
        <v>-212.78535093317001</v>
      </c>
      <c r="D5174" s="4">
        <v>-46.337898972242698</v>
      </c>
      <c r="E5174" s="4">
        <v>48.342626240206101</v>
      </c>
      <c r="F5174" s="4">
        <v>-47.732678290034499</v>
      </c>
      <c r="G5174" s="4">
        <v>38.937968631863797</v>
      </c>
      <c r="H5174" s="3">
        <v>568.79999999999905</v>
      </c>
    </row>
    <row r="5175" spans="1:8" x14ac:dyDescent="0.25">
      <c r="A5175" s="3">
        <v>3.64280839229205</v>
      </c>
      <c r="B5175" s="4">
        <v>-217.14270947776501</v>
      </c>
      <c r="C5175" s="4">
        <v>-212.818965738175</v>
      </c>
      <c r="D5175" s="4">
        <v>-46.326482567761197</v>
      </c>
      <c r="E5175" s="4">
        <v>48.384209994552897</v>
      </c>
      <c r="F5175" s="4">
        <v>-47.721445038562798</v>
      </c>
      <c r="G5175" s="4">
        <v>38.978885259394502</v>
      </c>
      <c r="H5175" s="3">
        <v>568.79999999999905</v>
      </c>
    </row>
    <row r="5176" spans="1:8" x14ac:dyDescent="0.25">
      <c r="A5176" s="3">
        <v>3.6435127055929599</v>
      </c>
      <c r="B5176" s="4">
        <v>-217.17533381198601</v>
      </c>
      <c r="C5176" s="4">
        <v>-212.85257262748499</v>
      </c>
      <c r="D5176" s="4">
        <v>-46.315055010449598</v>
      </c>
      <c r="E5176" s="4">
        <v>48.425842421176</v>
      </c>
      <c r="F5176" s="4">
        <v>-47.710200524421701</v>
      </c>
      <c r="G5176" s="4">
        <v>39.019850830366501</v>
      </c>
      <c r="H5176" s="3">
        <v>568.79999999999905</v>
      </c>
    </row>
    <row r="5177" spans="1:8" x14ac:dyDescent="0.25">
      <c r="A5177" s="3">
        <v>3.6442170188938601</v>
      </c>
      <c r="B5177" s="4">
        <v>-217.207950093699</v>
      </c>
      <c r="C5177" s="4">
        <v>-212.88617159316701</v>
      </c>
      <c r="D5177" s="4">
        <v>-46.303616300307802</v>
      </c>
      <c r="E5177" s="4">
        <v>48.467523535785801</v>
      </c>
      <c r="F5177" s="4">
        <v>-47.698944747611101</v>
      </c>
      <c r="G5177" s="4">
        <v>39.060865360644797</v>
      </c>
      <c r="H5177" s="3">
        <v>568.79999999999905</v>
      </c>
    </row>
    <row r="5178" spans="1:8" x14ac:dyDescent="0.25">
      <c r="A5178" s="3">
        <v>3.64492133219477</v>
      </c>
      <c r="B5178" s="4">
        <v>-217.24055831504799</v>
      </c>
      <c r="C5178" s="4">
        <v>-212.91976262729</v>
      </c>
      <c r="D5178" s="4">
        <v>-46.292166437335801</v>
      </c>
      <c r="E5178" s="4">
        <v>48.509253354092202</v>
      </c>
      <c r="F5178" s="4">
        <v>-47.687677708131098</v>
      </c>
      <c r="G5178" s="4">
        <v>39.101928866094298</v>
      </c>
      <c r="H5178" s="3">
        <v>568.79999999999905</v>
      </c>
    </row>
    <row r="5179" spans="1:8" x14ac:dyDescent="0.25">
      <c r="A5179" s="3">
        <v>3.6456256454956799</v>
      </c>
      <c r="B5179" s="4">
        <v>-217.27315846817999</v>
      </c>
      <c r="C5179" s="4">
        <v>-212.95334572192201</v>
      </c>
      <c r="D5179" s="4">
        <v>-46.280705421533703</v>
      </c>
      <c r="E5179" s="4">
        <v>48.5510318918056</v>
      </c>
      <c r="F5179" s="4">
        <v>-47.676399405981599</v>
      </c>
      <c r="G5179" s="4">
        <v>39.143041362579901</v>
      </c>
      <c r="H5179" s="3">
        <v>568.79999999999905</v>
      </c>
    </row>
    <row r="5180" spans="1:8" x14ac:dyDescent="0.25">
      <c r="A5180" s="3">
        <v>3.6463299587965898</v>
      </c>
      <c r="B5180" s="4">
        <v>-217.305750545237</v>
      </c>
      <c r="C5180" s="4">
        <v>-212.986920869128</v>
      </c>
      <c r="D5180" s="4">
        <v>-46.269233252901401</v>
      </c>
      <c r="E5180" s="4">
        <v>48.592859164636103</v>
      </c>
      <c r="F5180" s="4">
        <v>-47.665109841162703</v>
      </c>
      <c r="G5180" s="4">
        <v>39.184202865966498</v>
      </c>
      <c r="H5180" s="3">
        <v>568.79999999999905</v>
      </c>
    </row>
    <row r="5181" spans="1:8" x14ac:dyDescent="0.25">
      <c r="A5181" s="3">
        <v>3.64703427209749</v>
      </c>
      <c r="B5181" s="4">
        <v>-217.33833453836701</v>
      </c>
      <c r="C5181" s="4">
        <v>-213.02048806097801</v>
      </c>
      <c r="D5181" s="4">
        <v>-46.257749931438902</v>
      </c>
      <c r="E5181" s="4">
        <v>48.634735188293803</v>
      </c>
      <c r="F5181" s="4">
        <v>-47.653809013674397</v>
      </c>
      <c r="G5181" s="4">
        <v>39.225413392119002</v>
      </c>
      <c r="H5181" s="3">
        <v>568.79999999999905</v>
      </c>
    </row>
    <row r="5182" spans="1:8" x14ac:dyDescent="0.25">
      <c r="A5182" s="3">
        <v>3.6477385853983999</v>
      </c>
      <c r="B5182" s="4">
        <v>-217.37091043971299</v>
      </c>
      <c r="C5182" s="4">
        <v>-213.054047289539</v>
      </c>
      <c r="D5182" s="4">
        <v>-46.246255457146198</v>
      </c>
      <c r="E5182" s="4">
        <v>48.6766599784889</v>
      </c>
      <c r="F5182" s="4">
        <v>-47.642496923516703</v>
      </c>
      <c r="G5182" s="4">
        <v>39.266672956902298</v>
      </c>
      <c r="H5182" s="3">
        <v>568.79999999999905</v>
      </c>
    </row>
    <row r="5183" spans="1:8" x14ac:dyDescent="0.25">
      <c r="A5183" s="3">
        <v>3.6484428986993098</v>
      </c>
      <c r="B5183" s="4">
        <v>-217.40347824142</v>
      </c>
      <c r="C5183" s="4">
        <v>-213.08759854687699</v>
      </c>
      <c r="D5183" s="4">
        <v>-46.234749830023397</v>
      </c>
      <c r="E5183" s="4">
        <v>48.718633550931699</v>
      </c>
      <c r="F5183" s="4">
        <v>-47.631173570689398</v>
      </c>
      <c r="G5183" s="4">
        <v>39.307981576181199</v>
      </c>
      <c r="H5183" s="3">
        <v>568.79999999999905</v>
      </c>
    </row>
    <row r="5184" spans="1:8" x14ac:dyDescent="0.25">
      <c r="A5184" s="3">
        <v>3.6491472120002202</v>
      </c>
      <c r="B5184" s="4">
        <v>-217.436037935625</v>
      </c>
      <c r="C5184" s="4">
        <v>-213.121141825054</v>
      </c>
      <c r="D5184" s="4">
        <v>-46.2232330176722</v>
      </c>
      <c r="E5184" s="4">
        <v>48.760656039550902</v>
      </c>
      <c r="F5184" s="4">
        <v>-47.6198389234576</v>
      </c>
      <c r="G5184" s="4">
        <v>39.3493393816196</v>
      </c>
      <c r="H5184" s="3">
        <v>568.79999999999905</v>
      </c>
    </row>
    <row r="5185" spans="1:8" x14ac:dyDescent="0.25">
      <c r="A5185" s="3">
        <v>3.6498515253011199</v>
      </c>
      <c r="B5185" s="4">
        <v>-217.46858951443701</v>
      </c>
      <c r="C5185" s="4">
        <v>-213.1546771161</v>
      </c>
      <c r="D5185" s="4">
        <v>-46.211704987694098</v>
      </c>
      <c r="E5185" s="4">
        <v>48.802727578335997</v>
      </c>
      <c r="F5185" s="4">
        <v>-47.608492950086003</v>
      </c>
      <c r="G5185" s="4">
        <v>39.390746504940701</v>
      </c>
      <c r="H5185" s="3">
        <v>568.79999999999905</v>
      </c>
    </row>
    <row r="5186" spans="1:8" x14ac:dyDescent="0.25">
      <c r="A5186" s="3">
        <v>3.6505558386020298</v>
      </c>
      <c r="B5186" s="4">
        <v>-217.50113296995301</v>
      </c>
      <c r="C5186" s="4">
        <v>-213.18820441203701</v>
      </c>
      <c r="D5186" s="4">
        <v>-46.200165740089297</v>
      </c>
      <c r="E5186" s="4">
        <v>48.844848183088402</v>
      </c>
      <c r="F5186" s="4">
        <v>-47.5971356505747</v>
      </c>
      <c r="G5186" s="4">
        <v>39.432202962098899</v>
      </c>
      <c r="H5186" s="3">
        <v>568.79999999999905</v>
      </c>
    </row>
    <row r="5187" spans="1:8" x14ac:dyDescent="0.25">
      <c r="A5187" s="3">
        <v>3.6512601519029402</v>
      </c>
      <c r="B5187" s="4">
        <v>-217.53366829427301</v>
      </c>
      <c r="C5187" s="4">
        <v>-213.22172370488801</v>
      </c>
      <c r="D5187" s="4">
        <v>-46.188615274857703</v>
      </c>
      <c r="E5187" s="4">
        <v>48.8870178696097</v>
      </c>
      <c r="F5187" s="4">
        <v>-47.585767024923499</v>
      </c>
      <c r="G5187" s="4">
        <v>39.4737087690485</v>
      </c>
      <c r="H5187" s="3">
        <v>568.79999999999905</v>
      </c>
    </row>
    <row r="5188" spans="1:8" x14ac:dyDescent="0.25">
      <c r="A5188" s="3">
        <v>3.6519644652038399</v>
      </c>
      <c r="B5188" s="4">
        <v>-217.566195479496</v>
      </c>
      <c r="C5188" s="4">
        <v>-213.25523498667701</v>
      </c>
      <c r="D5188" s="4">
        <v>-46.177053591999297</v>
      </c>
      <c r="E5188" s="4">
        <v>48.929236653701302</v>
      </c>
      <c r="F5188" s="4">
        <v>-47.574387073132598</v>
      </c>
      <c r="G5188" s="4">
        <v>39.515263941743697</v>
      </c>
      <c r="H5188" s="3">
        <v>568.79999999999905</v>
      </c>
    </row>
    <row r="5189" spans="1:8" x14ac:dyDescent="0.25">
      <c r="A5189" s="3">
        <v>3.6526687785047498</v>
      </c>
      <c r="B5189" s="4">
        <v>-217.59871451772199</v>
      </c>
      <c r="C5189" s="4">
        <v>-213.28873824942599</v>
      </c>
      <c r="D5189" s="4">
        <v>-46.165480691514198</v>
      </c>
      <c r="E5189" s="4">
        <v>48.9715045511646</v>
      </c>
      <c r="F5189" s="4">
        <v>-47.5629957952019</v>
      </c>
      <c r="G5189" s="4">
        <v>39.556868496139003</v>
      </c>
      <c r="H5189" s="3">
        <v>568.79999999999905</v>
      </c>
    </row>
    <row r="5190" spans="1:8" x14ac:dyDescent="0.25">
      <c r="A5190" s="3">
        <v>3.6533730918056602</v>
      </c>
      <c r="B5190" s="4">
        <v>-217.63122540104999</v>
      </c>
      <c r="C5190" s="4">
        <v>-213.322233485157</v>
      </c>
      <c r="D5190" s="4">
        <v>-46.153896573402299</v>
      </c>
      <c r="E5190" s="4">
        <v>49.013821577801103</v>
      </c>
      <c r="F5190" s="4">
        <v>-47.551593191131403</v>
      </c>
      <c r="G5190" s="4">
        <v>39.598522448188497</v>
      </c>
      <c r="H5190" s="3">
        <v>568.79999999999905</v>
      </c>
    </row>
    <row r="5191" spans="1:8" x14ac:dyDescent="0.25">
      <c r="A5191" s="3">
        <v>3.6540774051065701</v>
      </c>
      <c r="B5191" s="4">
        <v>-217.663728121579</v>
      </c>
      <c r="C5191" s="4">
        <v>-213.355720685894</v>
      </c>
      <c r="D5191" s="4">
        <v>-46.142301237663602</v>
      </c>
      <c r="E5191" s="4">
        <v>49.056187749412203</v>
      </c>
      <c r="F5191" s="4">
        <v>-47.5401792609211</v>
      </c>
      <c r="G5191" s="4">
        <v>39.640225813846598</v>
      </c>
      <c r="H5191" s="3">
        <v>568.79999999999905</v>
      </c>
    </row>
    <row r="5192" spans="1:8" x14ac:dyDescent="0.25">
      <c r="A5192" s="3">
        <v>3.6547817184074698</v>
      </c>
      <c r="B5192" s="4">
        <v>-217.696222671409</v>
      </c>
      <c r="C5192" s="4">
        <v>-213.38919984366001</v>
      </c>
      <c r="D5192" s="4">
        <v>-46.130694684298199</v>
      </c>
      <c r="E5192" s="4">
        <v>49.098603081799403</v>
      </c>
      <c r="F5192" s="4">
        <v>-47.528754004571098</v>
      </c>
      <c r="G5192" s="4">
        <v>39.681978609067599</v>
      </c>
      <c r="H5192" s="3">
        <v>568.79999999999905</v>
      </c>
    </row>
    <row r="5193" spans="1:8" x14ac:dyDescent="0.25">
      <c r="A5193" s="3">
        <v>3.6554860317083802</v>
      </c>
      <c r="B5193" s="4">
        <v>-217.728709042638</v>
      </c>
      <c r="C5193" s="4">
        <v>-213.422670950477</v>
      </c>
      <c r="D5193" s="4">
        <v>-46.119076913305904</v>
      </c>
      <c r="E5193" s="4">
        <v>49.141067590764202</v>
      </c>
      <c r="F5193" s="4">
        <v>-47.517317422081199</v>
      </c>
      <c r="G5193" s="4">
        <v>39.723780849805898</v>
      </c>
      <c r="H5193" s="3">
        <v>568.79999999999905</v>
      </c>
    </row>
    <row r="5194" spans="1:8" x14ac:dyDescent="0.25">
      <c r="A5194" s="3">
        <v>3.6561903450092901</v>
      </c>
      <c r="B5194" s="4">
        <v>-217.76118722735899</v>
      </c>
      <c r="C5194" s="4">
        <v>-213.456133998361</v>
      </c>
      <c r="D5194" s="4">
        <v>-46.107447892072003</v>
      </c>
      <c r="E5194" s="4">
        <v>49.183581411346502</v>
      </c>
      <c r="F5194" s="4">
        <v>-47.505869481485199</v>
      </c>
      <c r="G5194" s="4">
        <v>39.765632668883597</v>
      </c>
      <c r="H5194" s="3">
        <v>568.79999999999905</v>
      </c>
    </row>
    <row r="5195" spans="1:8" x14ac:dyDescent="0.25">
      <c r="A5195" s="3">
        <v>3.6568946583101898</v>
      </c>
      <c r="B5195" s="4">
        <v>-217.79365721763199</v>
      </c>
      <c r="C5195" s="4">
        <v>-213.489588979297</v>
      </c>
      <c r="D5195" s="4">
        <v>-46.095807587981596</v>
      </c>
      <c r="E5195" s="4">
        <v>49.226144678647799</v>
      </c>
      <c r="F5195" s="4">
        <v>-47.4944101508163</v>
      </c>
      <c r="G5195" s="4">
        <v>39.807534199183301</v>
      </c>
      <c r="H5195" s="3">
        <v>568.79999999999905</v>
      </c>
    </row>
    <row r="5196" spans="1:8" x14ac:dyDescent="0.25">
      <c r="A5196" s="3">
        <v>3.6575989716111001</v>
      </c>
      <c r="B5196" s="4">
        <v>-217.826119005511</v>
      </c>
      <c r="C5196" s="4">
        <v>-213.523035885263</v>
      </c>
      <c r="D5196" s="4">
        <v>-46.084156001034501</v>
      </c>
      <c r="E5196" s="4">
        <v>49.268757408561299</v>
      </c>
      <c r="F5196" s="4">
        <v>-47.482939430074701</v>
      </c>
      <c r="G5196" s="4">
        <v>39.849485456749299</v>
      </c>
      <c r="H5196" s="3">
        <v>568.79999999999905</v>
      </c>
    </row>
    <row r="5197" spans="1:8" x14ac:dyDescent="0.25">
      <c r="A5197" s="3">
        <v>3.6583032849120101</v>
      </c>
      <c r="B5197" s="4">
        <v>-217.85857258304799</v>
      </c>
      <c r="C5197" s="4">
        <v>-213.55647470823601</v>
      </c>
      <c r="D5197" s="4">
        <v>-46.0724931312309</v>
      </c>
      <c r="E5197" s="4">
        <v>49.311419616980402</v>
      </c>
      <c r="F5197" s="4">
        <v>-47.471457319260402</v>
      </c>
      <c r="G5197" s="4">
        <v>39.891486457626002</v>
      </c>
      <c r="H5197" s="3">
        <v>568.79999999999905</v>
      </c>
    </row>
    <row r="5198" spans="1:8" x14ac:dyDescent="0.25">
      <c r="A5198" s="3">
        <v>3.65900759821292</v>
      </c>
      <c r="B5198" s="4">
        <v>-217.89101794229799</v>
      </c>
      <c r="C5198" s="4">
        <v>-213.58990544019599</v>
      </c>
      <c r="D5198" s="4">
        <v>-46.060818978570701</v>
      </c>
      <c r="E5198" s="4">
        <v>49.354131319798498</v>
      </c>
      <c r="F5198" s="4">
        <v>-47.459963818373303</v>
      </c>
      <c r="G5198" s="4">
        <v>39.933537217857697</v>
      </c>
      <c r="H5198" s="3">
        <v>568.79999999999905</v>
      </c>
    </row>
    <row r="5199" spans="1:8" x14ac:dyDescent="0.25">
      <c r="A5199" s="3">
        <v>3.6597119115138201</v>
      </c>
      <c r="B5199" s="4">
        <v>-217.923455075314</v>
      </c>
      <c r="C5199" s="4">
        <v>-213.62332807311799</v>
      </c>
      <c r="D5199" s="4">
        <v>-46.049133543053898</v>
      </c>
      <c r="E5199" s="4">
        <v>49.3968925329089</v>
      </c>
      <c r="F5199" s="4">
        <v>-47.448458927413498</v>
      </c>
      <c r="G5199" s="4">
        <v>39.975637753488698</v>
      </c>
      <c r="H5199" s="3">
        <v>568.79999999999905</v>
      </c>
    </row>
    <row r="5200" spans="1:8" x14ac:dyDescent="0.25">
      <c r="A5200" s="3">
        <v>3.6604162248147301</v>
      </c>
      <c r="B5200" s="4">
        <v>-217.955883974149</v>
      </c>
      <c r="C5200" s="4">
        <v>-213.65674259898199</v>
      </c>
      <c r="D5200" s="4">
        <v>-46.037436824680597</v>
      </c>
      <c r="E5200" s="4">
        <v>49.439703272204802</v>
      </c>
      <c r="F5200" s="4">
        <v>-47.436942646380899</v>
      </c>
      <c r="G5200" s="4">
        <v>40.017788080563498</v>
      </c>
      <c r="H5200" s="3">
        <v>568.79999999999905</v>
      </c>
    </row>
    <row r="5201" spans="1:8" x14ac:dyDescent="0.25">
      <c r="A5201" s="3">
        <v>3.66112053811564</v>
      </c>
      <c r="B5201" s="4">
        <v>-217.98830463085599</v>
      </c>
      <c r="C5201" s="4">
        <v>-213.69014900976401</v>
      </c>
      <c r="D5201" s="4">
        <v>-46.025728823450699</v>
      </c>
      <c r="E5201" s="4">
        <v>49.482563553579702</v>
      </c>
      <c r="F5201" s="4">
        <v>-47.425414975275501</v>
      </c>
      <c r="G5201" s="4">
        <v>40.059988215126403</v>
      </c>
      <c r="H5201" s="3">
        <v>568.79999999999905</v>
      </c>
    </row>
    <row r="5202" spans="1:8" x14ac:dyDescent="0.25">
      <c r="A5202" s="3">
        <v>3.6618248514165401</v>
      </c>
      <c r="B5202" s="4">
        <v>-218.020717037488</v>
      </c>
      <c r="C5202" s="4">
        <v>-213.72354729744399</v>
      </c>
      <c r="D5202" s="4">
        <v>-46.014009539364203</v>
      </c>
      <c r="E5202" s="4">
        <v>49.525473392926799</v>
      </c>
      <c r="F5202" s="4">
        <v>-47.413875914097403</v>
      </c>
      <c r="G5202" s="4">
        <v>40.102238173221799</v>
      </c>
      <c r="H5202" s="3">
        <v>568.79999999999905</v>
      </c>
    </row>
    <row r="5203" spans="1:8" x14ac:dyDescent="0.25">
      <c r="A5203" s="3">
        <v>3.66252916471745</v>
      </c>
      <c r="B5203" s="4">
        <v>-218.05312118609999</v>
      </c>
      <c r="C5203" s="4">
        <v>-213.75693745399801</v>
      </c>
      <c r="D5203" s="4">
        <v>-46.002278972421102</v>
      </c>
      <c r="E5203" s="4">
        <v>49.568432806139597</v>
      </c>
      <c r="F5203" s="4">
        <v>-47.402325462846598</v>
      </c>
      <c r="G5203" s="4">
        <v>40.1445379708939</v>
      </c>
      <c r="H5203" s="3">
        <v>568.79999999999905</v>
      </c>
    </row>
    <row r="5204" spans="1:8" x14ac:dyDescent="0.25">
      <c r="A5204" s="3">
        <v>3.66323347801836</v>
      </c>
      <c r="B5204" s="4">
        <v>-218.085517068737</v>
      </c>
      <c r="C5204" s="4">
        <v>-213.790319471397</v>
      </c>
      <c r="D5204" s="4">
        <v>-45.990537089783402</v>
      </c>
      <c r="E5204" s="4">
        <v>49.611441929397003</v>
      </c>
      <c r="F5204" s="4">
        <v>-47.390763589322297</v>
      </c>
      <c r="G5204" s="4">
        <v>40.186887742138303</v>
      </c>
      <c r="H5204" s="3">
        <v>568.79999999999905</v>
      </c>
    </row>
    <row r="5205" spans="1:8" x14ac:dyDescent="0.25">
      <c r="A5205" s="3">
        <v>3.6639377913192699</v>
      </c>
      <c r="B5205" s="4">
        <v>-218.11790467741201</v>
      </c>
      <c r="C5205" s="4">
        <v>-213.82369334158099</v>
      </c>
      <c r="D5205" s="4">
        <v>-45.978783858612999</v>
      </c>
      <c r="E5205" s="4">
        <v>49.65450089894</v>
      </c>
      <c r="F5205" s="4">
        <v>-47.379190261323899</v>
      </c>
      <c r="G5205" s="4">
        <v>40.229287621010698</v>
      </c>
      <c r="H5205" s="3">
        <v>568.79999999999905</v>
      </c>
    </row>
    <row r="5206" spans="1:8" x14ac:dyDescent="0.25">
      <c r="A5206" s="3">
        <v>3.66464210462017</v>
      </c>
      <c r="B5206" s="4">
        <v>-218.15028400413499</v>
      </c>
      <c r="C5206" s="4">
        <v>-213.857059056483</v>
      </c>
      <c r="D5206" s="4">
        <v>-45.967019278909902</v>
      </c>
      <c r="E5206" s="4">
        <v>49.697609730754202</v>
      </c>
      <c r="F5206" s="4">
        <v>-47.367605478851502</v>
      </c>
      <c r="G5206" s="4">
        <v>40.271737623646302</v>
      </c>
      <c r="H5206" s="3">
        <v>568.79999999999905</v>
      </c>
    </row>
    <row r="5207" spans="1:8" x14ac:dyDescent="0.25">
      <c r="A5207" s="3">
        <v>3.66534641792108</v>
      </c>
      <c r="B5207" s="4">
        <v>-218.18265504090999</v>
      </c>
      <c r="C5207" s="4">
        <v>-213.890416608034</v>
      </c>
      <c r="D5207" s="4">
        <v>-45.955243350674102</v>
      </c>
      <c r="E5207" s="4">
        <v>49.740768440825597</v>
      </c>
      <c r="F5207" s="4">
        <v>-47.3560092419049</v>
      </c>
      <c r="G5207" s="4">
        <v>40.31423776618</v>
      </c>
      <c r="H5207" s="3">
        <v>568.79999999999905</v>
      </c>
    </row>
    <row r="5208" spans="1:8" x14ac:dyDescent="0.25">
      <c r="A5208" s="3">
        <v>3.6660507312219899</v>
      </c>
      <c r="B5208" s="4">
        <v>-218.215017779747</v>
      </c>
      <c r="C5208" s="4">
        <v>-213.92376598816699</v>
      </c>
      <c r="D5208" s="4">
        <v>-45.943456073905601</v>
      </c>
      <c r="E5208" s="4">
        <v>49.783977045139899</v>
      </c>
      <c r="F5208" s="4">
        <v>-47.344401550484299</v>
      </c>
      <c r="G5208" s="4">
        <v>40.356788064747001</v>
      </c>
      <c r="H5208" s="3">
        <v>568.79999999999905</v>
      </c>
    </row>
    <row r="5209" spans="1:8" x14ac:dyDescent="0.25">
      <c r="A5209" s="3">
        <v>3.6667550445228998</v>
      </c>
      <c r="B5209" s="4">
        <v>-218.24737221265099</v>
      </c>
      <c r="C5209" s="4">
        <v>-213.957107188816</v>
      </c>
      <c r="D5209" s="4">
        <v>-45.931657448604398</v>
      </c>
      <c r="E5209" s="4">
        <v>49.827235559683103</v>
      </c>
      <c r="F5209" s="4">
        <v>-47.332782404589501</v>
      </c>
      <c r="G5209" s="4">
        <v>40.399388535482402</v>
      </c>
      <c r="H5209" s="3">
        <v>568.79999999999905</v>
      </c>
    </row>
    <row r="5210" spans="1:8" x14ac:dyDescent="0.25">
      <c r="A5210" s="3">
        <v>3.6674593578237999</v>
      </c>
      <c r="B5210" s="4">
        <v>-218.27971833162999</v>
      </c>
      <c r="C5210" s="4">
        <v>-213.99044020191101</v>
      </c>
      <c r="D5210" s="4">
        <v>-45.919847474770599</v>
      </c>
      <c r="E5210" s="4">
        <v>49.8705440004411</v>
      </c>
      <c r="F5210" s="4">
        <v>-47.321151804220698</v>
      </c>
      <c r="G5210" s="4">
        <v>40.4420391945212</v>
      </c>
      <c r="H5210" s="3">
        <v>568.79999999999905</v>
      </c>
    </row>
    <row r="5211" spans="1:8" x14ac:dyDescent="0.25">
      <c r="A5211" s="3">
        <v>3.6681636711247099</v>
      </c>
      <c r="B5211" s="4">
        <v>-218.31205612869101</v>
      </c>
      <c r="C5211" s="4">
        <v>-214.02376501938599</v>
      </c>
      <c r="D5211" s="4">
        <v>-45.908026152403998</v>
      </c>
      <c r="E5211" s="4">
        <v>49.913902383399503</v>
      </c>
      <c r="F5211" s="4">
        <v>-47.309509749377803</v>
      </c>
      <c r="G5211" s="4">
        <v>40.484740057998501</v>
      </c>
      <c r="H5211" s="3">
        <v>568.79999999999905</v>
      </c>
    </row>
    <row r="5212" spans="1:8" x14ac:dyDescent="0.25">
      <c r="A5212" s="3">
        <v>3.6688679844256198</v>
      </c>
      <c r="B5212" s="4">
        <v>-218.344385595841</v>
      </c>
      <c r="C5212" s="4">
        <v>-214.05708163317399</v>
      </c>
      <c r="D5212" s="4">
        <v>-45.896193481504802</v>
      </c>
      <c r="E5212" s="4">
        <v>49.957310724544399</v>
      </c>
      <c r="F5212" s="4">
        <v>-47.297856240060803</v>
      </c>
      <c r="G5212" s="4">
        <v>40.527491142049399</v>
      </c>
      <c r="H5212" s="3">
        <v>568.79999999999905</v>
      </c>
    </row>
    <row r="5213" spans="1:8" x14ac:dyDescent="0.25">
      <c r="A5213" s="3">
        <v>3.6695722977265199</v>
      </c>
      <c r="B5213" s="4">
        <v>-218.37670672508699</v>
      </c>
      <c r="C5213" s="4">
        <v>-214.09039003520601</v>
      </c>
      <c r="D5213" s="4">
        <v>-45.884349462072798</v>
      </c>
      <c r="E5213" s="4">
        <v>50.000769039861403</v>
      </c>
      <c r="F5213" s="4">
        <v>-47.286191276269697</v>
      </c>
      <c r="G5213" s="4">
        <v>40.570292462808901</v>
      </c>
      <c r="H5213" s="3">
        <v>568.79999999999905</v>
      </c>
    </row>
    <row r="5214" spans="1:8" x14ac:dyDescent="0.25">
      <c r="A5214" s="3">
        <v>3.6702766110274299</v>
      </c>
      <c r="B5214" s="4">
        <v>-218.409019508428</v>
      </c>
      <c r="C5214" s="4">
        <v>-214.12369021740699</v>
      </c>
      <c r="D5214" s="4">
        <v>-45.8724940610484</v>
      </c>
      <c r="E5214" s="4">
        <v>50.044277466667303</v>
      </c>
      <c r="F5214" s="4">
        <v>-47.274514825567501</v>
      </c>
      <c r="G5214" s="4">
        <v>40.6131441554571</v>
      </c>
      <c r="H5214" s="3">
        <v>568.79999999999905</v>
      </c>
    </row>
    <row r="5215" spans="1:8" x14ac:dyDescent="0.25">
      <c r="A5215" s="3">
        <v>3.6709809243283398</v>
      </c>
      <c r="B5215" s="4">
        <v>-218.441323937833</v>
      </c>
      <c r="C5215" s="4">
        <v>-214.15698217167201</v>
      </c>
      <c r="D5215" s="4">
        <v>-45.860627245371802</v>
      </c>
      <c r="E5215" s="4">
        <v>50.087836142340599</v>
      </c>
      <c r="F5215" s="4">
        <v>-47.262826855517503</v>
      </c>
      <c r="G5215" s="4">
        <v>40.6560463552347</v>
      </c>
      <c r="H5215" s="3">
        <v>568.79999999999905</v>
      </c>
    </row>
    <row r="5216" spans="1:8" x14ac:dyDescent="0.25">
      <c r="A5216" s="3">
        <v>3.6716852376292501</v>
      </c>
      <c r="B5216" s="4">
        <v>-218.47362000526201</v>
      </c>
      <c r="C5216" s="4">
        <v>-214.190265889888</v>
      </c>
      <c r="D5216" s="4">
        <v>-45.848749015042898</v>
      </c>
      <c r="E5216" s="4">
        <v>50.131445082960397</v>
      </c>
      <c r="F5216" s="4">
        <v>-47.251127366119498</v>
      </c>
      <c r="G5216" s="4">
        <v>40.698999078368303</v>
      </c>
      <c r="H5216" s="3">
        <v>568.79999999999905</v>
      </c>
    </row>
    <row r="5217" spans="1:8" x14ac:dyDescent="0.25">
      <c r="A5217" s="3">
        <v>3.6723895509301498</v>
      </c>
      <c r="B5217" s="4">
        <v>-218.50590770267601</v>
      </c>
      <c r="C5217" s="4">
        <v>-214.22354136394199</v>
      </c>
      <c r="D5217" s="4">
        <v>-45.836859370061802</v>
      </c>
      <c r="E5217" s="4">
        <v>50.175104304605597</v>
      </c>
      <c r="F5217" s="4">
        <v>-47.2394163573735</v>
      </c>
      <c r="G5217" s="4">
        <v>40.742002341084202</v>
      </c>
      <c r="H5217" s="3">
        <v>568.79999999999905</v>
      </c>
    </row>
    <row r="5218" spans="1:8" x14ac:dyDescent="0.25">
      <c r="A5218" s="3">
        <v>3.6730938642310602</v>
      </c>
      <c r="B5218" s="4">
        <v>-218.53818702203401</v>
      </c>
      <c r="C5218" s="4">
        <v>-214.256808585719</v>
      </c>
      <c r="D5218" s="4">
        <v>-45.824958310428499</v>
      </c>
      <c r="E5218" s="4">
        <v>50.218813823355198</v>
      </c>
      <c r="F5218" s="4">
        <v>-47.227693829279602</v>
      </c>
      <c r="G5218" s="4">
        <v>40.785056159608999</v>
      </c>
      <c r="H5218" s="3">
        <v>568.79999999999905</v>
      </c>
    </row>
    <row r="5219" spans="1:8" x14ac:dyDescent="0.25">
      <c r="A5219" s="3">
        <v>3.6737981775319701</v>
      </c>
      <c r="B5219" s="4">
        <v>-218.57045795529899</v>
      </c>
      <c r="C5219" s="4">
        <v>-214.29006754710801</v>
      </c>
      <c r="D5219" s="4">
        <v>-45.813045836142997</v>
      </c>
      <c r="E5219" s="4">
        <v>50.2625736552882</v>
      </c>
      <c r="F5219" s="4">
        <v>-47.215959781837803</v>
      </c>
      <c r="G5219" s="4">
        <v>40.828160550169201</v>
      </c>
      <c r="H5219" s="3">
        <v>568.79999999999905</v>
      </c>
    </row>
    <row r="5220" spans="1:8" x14ac:dyDescent="0.25">
      <c r="A5220" s="3">
        <v>3.6745024908328698</v>
      </c>
      <c r="B5220" s="4">
        <v>-218.60272049442901</v>
      </c>
      <c r="C5220" s="4">
        <v>-214.32331823999399</v>
      </c>
      <c r="D5220" s="4">
        <v>-45.801121947205203</v>
      </c>
      <c r="E5220" s="4">
        <v>50.306383816483603</v>
      </c>
      <c r="F5220" s="4">
        <v>-47.204214215047998</v>
      </c>
      <c r="G5220" s="4">
        <v>40.871315528990998</v>
      </c>
      <c r="H5220" s="3">
        <v>568.79999999999905</v>
      </c>
    </row>
    <row r="5221" spans="1:8" x14ac:dyDescent="0.25">
      <c r="A5221" s="3">
        <v>3.6752068041337802</v>
      </c>
      <c r="B5221" s="4">
        <v>-218.634974631387</v>
      </c>
      <c r="C5221" s="4">
        <v>-214.35656065626401</v>
      </c>
      <c r="D5221" s="4">
        <v>-45.789186643615302</v>
      </c>
      <c r="E5221" s="4">
        <v>50.350244323020299</v>
      </c>
      <c r="F5221" s="4">
        <v>-47.192457128910299</v>
      </c>
      <c r="G5221" s="4">
        <v>40.914521112301202</v>
      </c>
      <c r="H5221" s="3">
        <v>568.79999999999905</v>
      </c>
    </row>
    <row r="5222" spans="1:8" x14ac:dyDescent="0.25">
      <c r="A5222" s="3">
        <v>3.6759111174346901</v>
      </c>
      <c r="B5222" s="4">
        <v>-218.667220358131</v>
      </c>
      <c r="C5222" s="4">
        <v>-214.38979478780601</v>
      </c>
      <c r="D5222" s="4">
        <v>-45.777239925373003</v>
      </c>
      <c r="E5222" s="4">
        <v>50.394155190977401</v>
      </c>
      <c r="F5222" s="4">
        <v>-47.180688523424699</v>
      </c>
      <c r="G5222" s="4">
        <v>40.957777316326002</v>
      </c>
      <c r="H5222" s="3">
        <v>568.79999999999905</v>
      </c>
    </row>
    <row r="5223" spans="1:8" x14ac:dyDescent="0.25">
      <c r="A5223" s="3">
        <v>3.6766154307356</v>
      </c>
      <c r="B5223" s="4">
        <v>-218.699457666623</v>
      </c>
      <c r="C5223" s="4">
        <v>-214.423020626506</v>
      </c>
      <c r="D5223" s="4">
        <v>-45.765281792478604</v>
      </c>
      <c r="E5223" s="4">
        <v>50.438116436433802</v>
      </c>
      <c r="F5223" s="4">
        <v>-47.1689083985911</v>
      </c>
      <c r="G5223" s="4">
        <v>41.001084157291999</v>
      </c>
      <c r="H5223" s="3">
        <v>568.79999999999905</v>
      </c>
    </row>
    <row r="5224" spans="1:8" x14ac:dyDescent="0.25">
      <c r="A5224" s="3">
        <v>3.6773197440365002</v>
      </c>
      <c r="B5224" s="4">
        <v>-218.73168654881599</v>
      </c>
      <c r="C5224" s="4">
        <v>-214.45623816424299</v>
      </c>
      <c r="D5224" s="4">
        <v>-45.753312211644499</v>
      </c>
      <c r="E5224" s="4">
        <v>50.4821281978694</v>
      </c>
      <c r="F5224" s="4">
        <v>-47.157116721732997</v>
      </c>
      <c r="G5224" s="4">
        <v>41.044441771579798</v>
      </c>
      <c r="H5224" s="3">
        <v>568.79999999999905</v>
      </c>
    </row>
    <row r="5225" spans="1:8" x14ac:dyDescent="0.25">
      <c r="A5225" s="3">
        <v>3.6780240573374101</v>
      </c>
      <c r="B5225" s="4">
        <v>-218.76390699663</v>
      </c>
      <c r="C5225" s="4">
        <v>-214.489447392865</v>
      </c>
      <c r="D5225" s="4">
        <v>-45.741331149583203</v>
      </c>
      <c r="E5225" s="4">
        <v>50.526190613826401</v>
      </c>
      <c r="F5225" s="4">
        <v>-47.145313460174002</v>
      </c>
      <c r="G5225" s="4">
        <v>41.087850295631803</v>
      </c>
      <c r="H5225" s="3">
        <v>568.79999999999905</v>
      </c>
    </row>
    <row r="5226" spans="1:8" x14ac:dyDescent="0.25">
      <c r="A5226" s="3">
        <v>3.67872837063832</v>
      </c>
      <c r="B5226" s="4">
        <v>-218.79611900198</v>
      </c>
      <c r="C5226" s="4">
        <v>-214.52264830421399</v>
      </c>
      <c r="D5226" s="4">
        <v>-45.729338606294696</v>
      </c>
      <c r="E5226" s="4">
        <v>50.570303700477801</v>
      </c>
      <c r="F5226" s="4">
        <v>-47.133498613914099</v>
      </c>
      <c r="G5226" s="4">
        <v>41.131309745766401</v>
      </c>
      <c r="H5226" s="3">
        <v>568.79999999999905</v>
      </c>
    </row>
    <row r="5227" spans="1:8" x14ac:dyDescent="0.25">
      <c r="A5227" s="3">
        <v>3.67943268393923</v>
      </c>
      <c r="B5227" s="4">
        <v>-218.828322556779</v>
      </c>
      <c r="C5227" s="4">
        <v>-214.55584089013001</v>
      </c>
      <c r="D5227" s="4">
        <v>-45.717334581779099</v>
      </c>
      <c r="E5227" s="4">
        <v>50.6144674739962</v>
      </c>
      <c r="F5227" s="4">
        <v>-47.121672182953098</v>
      </c>
      <c r="G5227" s="4">
        <v>41.174820138302003</v>
      </c>
      <c r="H5227" s="3">
        <v>568.79999999999905</v>
      </c>
    </row>
    <row r="5228" spans="1:8" x14ac:dyDescent="0.25">
      <c r="A5228" s="3">
        <v>3.6801369972401301</v>
      </c>
      <c r="B5228" s="4">
        <v>-218.86051765294101</v>
      </c>
      <c r="C5228" s="4">
        <v>-214.58902514245301</v>
      </c>
      <c r="D5228" s="4">
        <v>-45.705319076036297</v>
      </c>
      <c r="E5228" s="4">
        <v>50.658681950554403</v>
      </c>
      <c r="F5228" s="4">
        <v>-47.109834167291197</v>
      </c>
      <c r="G5228" s="4">
        <v>41.218381489557302</v>
      </c>
      <c r="H5228" s="3">
        <v>568.79999999999905</v>
      </c>
    </row>
    <row r="5229" spans="1:8" x14ac:dyDescent="0.25">
      <c r="A5229" s="3">
        <v>3.68084131054104</v>
      </c>
      <c r="B5229" s="4">
        <v>-218.89270428237899</v>
      </c>
      <c r="C5229" s="4">
        <v>-214.62220105302501</v>
      </c>
      <c r="D5229" s="4">
        <v>-45.693292089066396</v>
      </c>
      <c r="E5229" s="4">
        <v>50.702947146325201</v>
      </c>
      <c r="F5229" s="4">
        <v>-47.097984566928297</v>
      </c>
      <c r="G5229" s="4">
        <v>41.261993815850801</v>
      </c>
      <c r="H5229" s="3">
        <v>568.79999999999905</v>
      </c>
    </row>
    <row r="5230" spans="1:8" x14ac:dyDescent="0.25">
      <c r="A5230" s="3">
        <v>3.6815456238419499</v>
      </c>
      <c r="B5230" s="4">
        <v>-218.924882437006</v>
      </c>
      <c r="C5230" s="4">
        <v>-214.65536861368599</v>
      </c>
      <c r="D5230" s="4">
        <v>-45.681253620869199</v>
      </c>
      <c r="E5230" s="4">
        <v>50.7472630774812</v>
      </c>
      <c r="F5230" s="4">
        <v>-47.086123381864503</v>
      </c>
      <c r="G5230" s="4">
        <v>41.305657133500802</v>
      </c>
      <c r="H5230" s="3">
        <v>568.79999999999905</v>
      </c>
    </row>
    <row r="5231" spans="1:8" x14ac:dyDescent="0.25">
      <c r="A5231" s="3">
        <v>3.6822499371428501</v>
      </c>
      <c r="B5231" s="4">
        <v>-218.957052108738</v>
      </c>
      <c r="C5231" s="4">
        <v>-214.688527816277</v>
      </c>
      <c r="D5231" s="4">
        <v>-45.669203671444997</v>
      </c>
      <c r="E5231" s="4">
        <v>50.791629760195399</v>
      </c>
      <c r="F5231" s="4">
        <v>-47.074250612099704</v>
      </c>
      <c r="G5231" s="4">
        <v>41.349371458826099</v>
      </c>
      <c r="H5231" s="3">
        <v>568.79999999999905</v>
      </c>
    </row>
    <row r="5232" spans="1:8" x14ac:dyDescent="0.25">
      <c r="A5232" s="3">
        <v>3.68295425044376</v>
      </c>
      <c r="B5232" s="4">
        <v>-218.989213289486</v>
      </c>
      <c r="C5232" s="4">
        <v>-214.72167865263901</v>
      </c>
      <c r="D5232" s="4">
        <v>-45.657142240793497</v>
      </c>
      <c r="E5232" s="4">
        <v>50.836047210640402</v>
      </c>
      <c r="F5232" s="4">
        <v>-47.062366257633897</v>
      </c>
      <c r="G5232" s="4">
        <v>41.393136808145101</v>
      </c>
      <c r="H5232" s="3">
        <v>568.79999999999905</v>
      </c>
    </row>
    <row r="5233" spans="1:8" x14ac:dyDescent="0.25">
      <c r="A5233" s="3">
        <v>3.6836585637446699</v>
      </c>
      <c r="B5233" s="4">
        <v>-219.02136597116501</v>
      </c>
      <c r="C5233" s="4">
        <v>-214.75482111461201</v>
      </c>
      <c r="D5233" s="4">
        <v>-45.6450693289149</v>
      </c>
      <c r="E5233" s="4">
        <v>50.880515444989001</v>
      </c>
      <c r="F5233" s="4">
        <v>-47.050470318467198</v>
      </c>
      <c r="G5233" s="4">
        <v>41.436953197776198</v>
      </c>
      <c r="H5233" s="3">
        <v>568.79999999999905</v>
      </c>
    </row>
    <row r="5234" spans="1:8" x14ac:dyDescent="0.25">
      <c r="A5234" s="3">
        <v>3.6843628770455799</v>
      </c>
      <c r="B5234" s="4">
        <v>-219.053510145681</v>
      </c>
      <c r="C5234" s="4">
        <v>-214.78795519402999</v>
      </c>
      <c r="D5234" s="4">
        <v>-45.6329849022923</v>
      </c>
      <c r="E5234" s="4">
        <v>50.925034602894499</v>
      </c>
      <c r="F5234" s="4">
        <v>-47.038562761681</v>
      </c>
      <c r="G5234" s="4">
        <v>41.480820765314199</v>
      </c>
      <c r="H5234" s="3">
        <v>568.79999999999905</v>
      </c>
    </row>
    <row r="5235" spans="1:8" x14ac:dyDescent="0.25">
      <c r="A5235" s="3">
        <v>3.68506719034648</v>
      </c>
      <c r="B5235" s="4">
        <v>-219.08564580490801</v>
      </c>
      <c r="C5235" s="4">
        <v>-214.82108088269399</v>
      </c>
      <c r="D5235" s="4">
        <v>-45.6208889274087</v>
      </c>
      <c r="E5235" s="4">
        <v>50.969604824073002</v>
      </c>
      <c r="F5235" s="4">
        <v>-47.026643554356703</v>
      </c>
      <c r="G5235" s="4">
        <v>41.524739648415498</v>
      </c>
      <c r="H5235" s="3">
        <v>568.79999999999905</v>
      </c>
    </row>
    <row r="5236" spans="1:8" x14ac:dyDescent="0.25">
      <c r="A5236" s="3">
        <v>3.6857715036473899</v>
      </c>
      <c r="B5236" s="4">
        <v>-219.117772940712</v>
      </c>
      <c r="C5236" s="4">
        <v>-214.85419817239901</v>
      </c>
      <c r="D5236" s="4">
        <v>-45.608781404264199</v>
      </c>
      <c r="E5236" s="4">
        <v>51.014226124791598</v>
      </c>
      <c r="F5236" s="4">
        <v>-47.014712696494399</v>
      </c>
      <c r="G5236" s="4">
        <v>41.5687098634913</v>
      </c>
      <c r="H5236" s="3">
        <v>568.79999999999905</v>
      </c>
    </row>
    <row r="5237" spans="1:8" x14ac:dyDescent="0.25">
      <c r="A5237" s="3">
        <v>3.6864758169482998</v>
      </c>
      <c r="B5237" s="4">
        <v>-219.14989154495899</v>
      </c>
      <c r="C5237" s="4">
        <v>-214.88730705494001</v>
      </c>
      <c r="D5237" s="4">
        <v>-45.596662332858799</v>
      </c>
      <c r="E5237" s="4">
        <v>51.058898521317701</v>
      </c>
      <c r="F5237" s="4">
        <v>-47.002770188093997</v>
      </c>
      <c r="G5237" s="4">
        <v>41.612731426952998</v>
      </c>
      <c r="H5237" s="3">
        <v>568.79999999999905</v>
      </c>
    </row>
    <row r="5238" spans="1:8" x14ac:dyDescent="0.25">
      <c r="A5238" s="3">
        <v>3.6871801302492</v>
      </c>
      <c r="B5238" s="4">
        <v>-219.18200160951599</v>
      </c>
      <c r="C5238" s="4">
        <v>-214.92040752211</v>
      </c>
      <c r="D5238" s="4">
        <v>-45.584531713192497</v>
      </c>
      <c r="E5238" s="4">
        <v>51.103622029918299</v>
      </c>
      <c r="F5238" s="4">
        <v>-46.990816029155603</v>
      </c>
      <c r="G5238" s="4">
        <v>41.656804355211698</v>
      </c>
      <c r="H5238" s="3">
        <v>568.79999999999905</v>
      </c>
    </row>
    <row r="5239" spans="1:8" x14ac:dyDescent="0.25">
      <c r="A5239" s="3">
        <v>3.6878844435501099</v>
      </c>
      <c r="B5239" s="4">
        <v>-219.21410312625</v>
      </c>
      <c r="C5239" s="4">
        <v>-214.95349956570399</v>
      </c>
      <c r="D5239" s="4">
        <v>-45.572389545265303</v>
      </c>
      <c r="E5239" s="4">
        <v>51.148396666860698</v>
      </c>
      <c r="F5239" s="4">
        <v>-46.978850219679202</v>
      </c>
      <c r="G5239" s="4">
        <v>41.700928664678699</v>
      </c>
      <c r="H5239" s="3">
        <v>568.79999999999905</v>
      </c>
    </row>
    <row r="5240" spans="1:8" x14ac:dyDescent="0.25">
      <c r="A5240" s="3">
        <v>3.6885887568510198</v>
      </c>
      <c r="B5240" s="4">
        <v>-219.24619608702699</v>
      </c>
      <c r="C5240" s="4">
        <v>-214.98658317751699</v>
      </c>
      <c r="D5240" s="4">
        <v>-45.5602358290772</v>
      </c>
      <c r="E5240" s="4">
        <v>51.193222448412101</v>
      </c>
      <c r="F5240" s="4">
        <v>-46.966872759664803</v>
      </c>
      <c r="G5240" s="4">
        <v>41.745104371765301</v>
      </c>
      <c r="H5240" s="3">
        <v>568.79999999999905</v>
      </c>
    </row>
    <row r="5241" spans="1:8" x14ac:dyDescent="0.25">
      <c r="A5241" s="3">
        <v>3.6892930701519302</v>
      </c>
      <c r="B5241" s="4">
        <v>-219.27828048371299</v>
      </c>
      <c r="C5241" s="4">
        <v>-215.019658349342</v>
      </c>
      <c r="D5241" s="4">
        <v>-45.548070564628098</v>
      </c>
      <c r="E5241" s="4">
        <v>51.238099390839501</v>
      </c>
      <c r="F5241" s="4">
        <v>-46.954883649112297</v>
      </c>
      <c r="G5241" s="4">
        <v>41.789331492882702</v>
      </c>
      <c r="H5241" s="3">
        <v>568.79999999999905</v>
      </c>
    </row>
    <row r="5242" spans="1:8" x14ac:dyDescent="0.25">
      <c r="A5242" s="3">
        <v>3.6899973834528299</v>
      </c>
      <c r="B5242" s="4">
        <v>-219.31035630817399</v>
      </c>
      <c r="C5242" s="4">
        <v>-215.05272507297499</v>
      </c>
      <c r="D5242" s="4">
        <v>-45.535893751918103</v>
      </c>
      <c r="E5242" s="4">
        <v>51.283027510410299</v>
      </c>
      <c r="F5242" s="4">
        <v>-46.9428828880217</v>
      </c>
      <c r="G5242" s="4">
        <v>41.833610044442203</v>
      </c>
      <c r="H5242" s="3">
        <v>568.79999999999905</v>
      </c>
    </row>
    <row r="5243" spans="1:8" x14ac:dyDescent="0.25">
      <c r="A5243" s="3">
        <v>3.6907016967537398</v>
      </c>
      <c r="B5243" s="4">
        <v>-219.34242355227801</v>
      </c>
      <c r="C5243" s="4">
        <v>-215.08578334020899</v>
      </c>
      <c r="D5243" s="4">
        <v>-45.523705390947299</v>
      </c>
      <c r="E5243" s="4">
        <v>51.328006823391597</v>
      </c>
      <c r="F5243" s="4">
        <v>-46.930870476393103</v>
      </c>
      <c r="G5243" s="4">
        <v>41.877940042855101</v>
      </c>
      <c r="H5243" s="3">
        <v>568.79999999999905</v>
      </c>
    </row>
    <row r="5244" spans="1:8" x14ac:dyDescent="0.25">
      <c r="A5244" s="3">
        <v>3.6914060100546502</v>
      </c>
      <c r="B5244" s="4">
        <v>-219.37448220788201</v>
      </c>
      <c r="C5244" s="4">
        <v>-215.11883314283099</v>
      </c>
      <c r="D5244" s="4">
        <v>-45.5115054479663</v>
      </c>
      <c r="E5244" s="4">
        <v>51.373037470624503</v>
      </c>
      <c r="F5244" s="4">
        <v>-46.918846381063098</v>
      </c>
      <c r="G5244" s="4">
        <v>41.922321626944303</v>
      </c>
      <c r="H5244" s="3">
        <v>568.79999999999905</v>
      </c>
    </row>
    <row r="5245" spans="1:8" x14ac:dyDescent="0.25">
      <c r="A5245" s="3">
        <v>3.6921103233555499</v>
      </c>
      <c r="B5245" s="4">
        <v>-219.406532266814</v>
      </c>
      <c r="C5245" s="4">
        <v>-215.151874472597</v>
      </c>
      <c r="D5245" s="4">
        <v>-45.499293889226202</v>
      </c>
      <c r="E5245" s="4">
        <v>51.418119593013301</v>
      </c>
      <c r="F5245" s="4">
        <v>-46.906810568868401</v>
      </c>
      <c r="G5245" s="4">
        <v>41.966754935594999</v>
      </c>
      <c r="H5245" s="3">
        <v>568.79999999999905</v>
      </c>
    </row>
    <row r="5246" spans="1:8" x14ac:dyDescent="0.25">
      <c r="A5246" s="3">
        <v>3.6928146366564598</v>
      </c>
      <c r="B5246" s="4">
        <v>-219.43857372089099</v>
      </c>
      <c r="C5246" s="4">
        <v>-215.184907321254</v>
      </c>
      <c r="D5246" s="4">
        <v>-45.487070714726897</v>
      </c>
      <c r="E5246" s="4">
        <v>51.463253206920399</v>
      </c>
      <c r="F5246" s="4">
        <v>-46.894763039808801</v>
      </c>
      <c r="G5246" s="4">
        <v>42.011239985312002</v>
      </c>
      <c r="H5246" s="3">
        <v>568.79999999999905</v>
      </c>
    </row>
    <row r="5247" spans="1:8" x14ac:dyDescent="0.25">
      <c r="A5247" s="3">
        <v>3.6935189499573702</v>
      </c>
      <c r="B5247" s="4">
        <v>-219.47060656193401</v>
      </c>
      <c r="C5247" s="4">
        <v>-215.21793168055001</v>
      </c>
      <c r="D5247" s="4">
        <v>-45.474835924468401</v>
      </c>
      <c r="E5247" s="4">
        <v>51.508438328708003</v>
      </c>
      <c r="F5247" s="4">
        <v>-46.882703793884403</v>
      </c>
      <c r="G5247" s="4">
        <v>42.0557767925999</v>
      </c>
      <c r="H5247" s="3">
        <v>568.79999999999905</v>
      </c>
    </row>
    <row r="5248" spans="1:8" x14ac:dyDescent="0.25">
      <c r="A5248" s="3">
        <v>3.6942232632582801</v>
      </c>
      <c r="B5248" s="4">
        <v>-219.50263078176101</v>
      </c>
      <c r="C5248" s="4">
        <v>-215.25094754223201</v>
      </c>
      <c r="D5248" s="4">
        <v>-45.462589518450599</v>
      </c>
      <c r="E5248" s="4">
        <v>51.553674974738399</v>
      </c>
      <c r="F5248" s="4">
        <v>-46.8706328310952</v>
      </c>
      <c r="G5248" s="4">
        <v>42.100365373963399</v>
      </c>
      <c r="H5248" s="3">
        <v>568.79999999999905</v>
      </c>
    </row>
    <row r="5249" spans="1:8" x14ac:dyDescent="0.25">
      <c r="A5249" s="3">
        <v>3.6949275765591798</v>
      </c>
      <c r="B5249" s="4">
        <v>-219.53464637219</v>
      </c>
      <c r="C5249" s="4">
        <v>-215.28395489804899</v>
      </c>
      <c r="D5249" s="4">
        <v>-45.450331496673698</v>
      </c>
      <c r="E5249" s="4">
        <v>51.598963161373803</v>
      </c>
      <c r="F5249" s="4">
        <v>-46.8585501514413</v>
      </c>
      <c r="G5249" s="4">
        <v>42.145005745907199</v>
      </c>
      <c r="H5249" s="3">
        <v>568.79999999999905</v>
      </c>
    </row>
    <row r="5250" spans="1:8" x14ac:dyDescent="0.25">
      <c r="A5250" s="3">
        <v>3.6956318898600902</v>
      </c>
      <c r="B5250" s="4">
        <v>-219.56665332504099</v>
      </c>
      <c r="C5250" s="4">
        <v>-215.31695373974699</v>
      </c>
      <c r="D5250" s="4">
        <v>-45.438061859137598</v>
      </c>
      <c r="E5250" s="4">
        <v>51.644302904976499</v>
      </c>
      <c r="F5250" s="4">
        <v>-46.846455754922502</v>
      </c>
      <c r="G5250" s="4">
        <v>42.189697924935999</v>
      </c>
      <c r="H5250" s="3">
        <v>568.79999999999905</v>
      </c>
    </row>
    <row r="5251" spans="1:8" x14ac:dyDescent="0.25">
      <c r="A5251" s="3">
        <v>3.6963362031610001</v>
      </c>
      <c r="B5251" s="4">
        <v>-219.598651632133</v>
      </c>
      <c r="C5251" s="4">
        <v>-215.349944059075</v>
      </c>
      <c r="D5251" s="4">
        <v>-45.425780605842398</v>
      </c>
      <c r="E5251" s="4">
        <v>51.689694221908802</v>
      </c>
      <c r="F5251" s="4">
        <v>-46.834349641538999</v>
      </c>
      <c r="G5251" s="4">
        <v>42.234441927554599</v>
      </c>
      <c r="H5251" s="3">
        <v>568.79999999999905</v>
      </c>
    </row>
    <row r="5252" spans="1:8" x14ac:dyDescent="0.25">
      <c r="A5252" s="3">
        <v>3.69704051646191</v>
      </c>
      <c r="B5252" s="4">
        <v>-219.63064128528401</v>
      </c>
      <c r="C5252" s="4">
        <v>-215.38292584778</v>
      </c>
      <c r="D5252" s="4">
        <v>-45.4134877367879</v>
      </c>
      <c r="E5252" s="4">
        <v>51.735137128532998</v>
      </c>
      <c r="F5252" s="4">
        <v>-46.8222318112906</v>
      </c>
      <c r="G5252" s="4">
        <v>42.2792377702675</v>
      </c>
      <c r="H5252" s="3">
        <v>568.79999999999905</v>
      </c>
    </row>
    <row r="5253" spans="1:8" x14ac:dyDescent="0.25">
      <c r="A5253" s="3">
        <v>3.6977448297628102</v>
      </c>
      <c r="B5253" s="4">
        <v>-219.66262227631299</v>
      </c>
      <c r="C5253" s="4">
        <v>-215.41589909761001</v>
      </c>
      <c r="D5253" s="4">
        <v>-45.401183251974203</v>
      </c>
      <c r="E5253" s="4">
        <v>51.780631641211301</v>
      </c>
      <c r="F5253" s="4">
        <v>-46.810102264177502</v>
      </c>
      <c r="G5253" s="4">
        <v>42.324085469579401</v>
      </c>
      <c r="H5253" s="3">
        <v>568.79999999999905</v>
      </c>
    </row>
    <row r="5254" spans="1:8" x14ac:dyDescent="0.25">
      <c r="A5254" s="3">
        <v>3.6984491430637201</v>
      </c>
      <c r="B5254" s="4">
        <v>-219.694594597031</v>
      </c>
      <c r="C5254" s="4">
        <v>-215.44886380030499</v>
      </c>
      <c r="D5254" s="4">
        <v>-45.3888671174169</v>
      </c>
      <c r="E5254" s="4">
        <v>51.8261779019874</v>
      </c>
      <c r="F5254" s="4">
        <v>-46.797960966788601</v>
      </c>
      <c r="G5254" s="4">
        <v>42.368985165555998</v>
      </c>
      <c r="H5254" s="3">
        <v>568.79999999999905</v>
      </c>
    </row>
    <row r="5255" spans="1:8" x14ac:dyDescent="0.25">
      <c r="A5255" s="3">
        <v>3.69915345636463</v>
      </c>
      <c r="B5255" s="4">
        <v>-219.72655823921801</v>
      </c>
      <c r="C5255" s="4">
        <v>-215.48181994757201</v>
      </c>
      <c r="D5255" s="4">
        <v>-45.3765392991318</v>
      </c>
      <c r="E5255" s="4">
        <v>51.871776052968997</v>
      </c>
      <c r="F5255" s="4">
        <v>-46.785807885712998</v>
      </c>
      <c r="G5255" s="4">
        <v>42.413936998325802</v>
      </c>
      <c r="H5255" s="3">
        <v>568.79999999999905</v>
      </c>
    </row>
    <row r="5256" spans="1:8" x14ac:dyDescent="0.25">
      <c r="A5256" s="3">
        <v>3.6998577696655301</v>
      </c>
      <c r="B5256" s="4">
        <v>-219.758513194643</v>
      </c>
      <c r="C5256" s="4">
        <v>-215.51476753111399</v>
      </c>
      <c r="D5256" s="4">
        <v>-45.364199797118701</v>
      </c>
      <c r="E5256" s="4">
        <v>51.917426110614102</v>
      </c>
      <c r="F5256" s="4">
        <v>-46.773643020950601</v>
      </c>
      <c r="G5256" s="4">
        <v>42.458940984487597</v>
      </c>
      <c r="H5256" s="3">
        <v>568.79999999999905</v>
      </c>
    </row>
    <row r="5257" spans="1:8" x14ac:dyDescent="0.25">
      <c r="A5257" s="3">
        <v>3.7005620829664401</v>
      </c>
      <c r="B5257" s="4">
        <v>-219.790459455079</v>
      </c>
      <c r="C5257" s="4">
        <v>-215.54770654262899</v>
      </c>
      <c r="D5257" s="4">
        <v>-45.351848611377598</v>
      </c>
      <c r="E5257" s="4">
        <v>51.963128091380597</v>
      </c>
      <c r="F5257" s="4">
        <v>-46.761466372501403</v>
      </c>
      <c r="G5257" s="4">
        <v>42.503997140640102</v>
      </c>
      <c r="H5257" s="3">
        <v>568.79999999999905</v>
      </c>
    </row>
    <row r="5258" spans="1:8" x14ac:dyDescent="0.25">
      <c r="A5258" s="3">
        <v>3.70126639626735</v>
      </c>
      <c r="B5258" s="4">
        <v>-219.82239701229599</v>
      </c>
      <c r="C5258" s="4">
        <v>-215.580636973819</v>
      </c>
      <c r="D5258" s="4">
        <v>-45.339485741908597</v>
      </c>
      <c r="E5258" s="4">
        <v>52.008882011726698</v>
      </c>
      <c r="F5258" s="4">
        <v>-46.749277940365502</v>
      </c>
      <c r="G5258" s="4">
        <v>42.5491054833821</v>
      </c>
      <c r="H5258" s="3">
        <v>568.79999999999905</v>
      </c>
    </row>
    <row r="5259" spans="1:8" x14ac:dyDescent="0.25">
      <c r="A5259" s="3">
        <v>3.7019707095682599</v>
      </c>
      <c r="B5259" s="4">
        <v>-219.85432585806399</v>
      </c>
      <c r="C5259" s="4">
        <v>-215.61355881638499</v>
      </c>
      <c r="D5259" s="4">
        <v>-45.327111188711697</v>
      </c>
      <c r="E5259" s="4">
        <v>52.054687888110202</v>
      </c>
      <c r="F5259" s="4">
        <v>-46.7370777245428</v>
      </c>
      <c r="G5259" s="4">
        <v>42.5942660293126</v>
      </c>
      <c r="H5259" s="3">
        <v>568.79999999999905</v>
      </c>
    </row>
    <row r="5260" spans="1:8" x14ac:dyDescent="0.25">
      <c r="A5260" s="3">
        <v>3.7026750228691601</v>
      </c>
      <c r="B5260" s="4">
        <v>-219.88624598415601</v>
      </c>
      <c r="C5260" s="4">
        <v>-215.64647206202699</v>
      </c>
      <c r="D5260" s="4">
        <v>-45.3147249517869</v>
      </c>
      <c r="E5260" s="4">
        <v>52.100545736989197</v>
      </c>
      <c r="F5260" s="4">
        <v>-46.724865725033297</v>
      </c>
      <c r="G5260" s="4">
        <v>42.6394787950302</v>
      </c>
      <c r="H5260" s="3">
        <v>568.79999999999905</v>
      </c>
    </row>
    <row r="5261" spans="1:8" x14ac:dyDescent="0.25">
      <c r="A5261" s="3">
        <v>3.70337933617007</v>
      </c>
      <c r="B5261" s="4">
        <v>-219.918157382342</v>
      </c>
      <c r="C5261" s="4">
        <v>-215.67937670244501</v>
      </c>
      <c r="D5261" s="4">
        <v>-45.302327031134098</v>
      </c>
      <c r="E5261" s="4">
        <v>52.1464555748218</v>
      </c>
      <c r="F5261" s="4">
        <v>-46.712641941837198</v>
      </c>
      <c r="G5261" s="4">
        <v>42.684743797133898</v>
      </c>
      <c r="H5261" s="3">
        <v>568.79999999999905</v>
      </c>
    </row>
    <row r="5262" spans="1:8" x14ac:dyDescent="0.25">
      <c r="A5262" s="3">
        <v>3.7040836494709799</v>
      </c>
      <c r="B5262" s="4">
        <v>-219.95006004439401</v>
      </c>
      <c r="C5262" s="4">
        <v>-215.71227272933999</v>
      </c>
      <c r="D5262" s="4">
        <v>-45.289917426753298</v>
      </c>
      <c r="E5262" s="4">
        <v>52.192417418065901</v>
      </c>
      <c r="F5262" s="4">
        <v>-46.700406374954198</v>
      </c>
      <c r="G5262" s="4">
        <v>42.730061052222403</v>
      </c>
      <c r="H5262" s="3">
        <v>568.79999999999905</v>
      </c>
    </row>
    <row r="5263" spans="1:8" x14ac:dyDescent="0.25">
      <c r="A5263" s="3">
        <v>3.70478796277188</v>
      </c>
      <c r="B5263" s="4">
        <v>-219.98195396208101</v>
      </c>
      <c r="C5263" s="4">
        <v>-215.74516013441399</v>
      </c>
      <c r="D5263" s="4">
        <v>-45.2774961386447</v>
      </c>
      <c r="E5263" s="4">
        <v>52.238431283179501</v>
      </c>
      <c r="F5263" s="4">
        <v>-46.688159024384497</v>
      </c>
      <c r="G5263" s="4">
        <v>42.7754305768946</v>
      </c>
      <c r="H5263" s="3">
        <v>568.79999999999905</v>
      </c>
    </row>
    <row r="5264" spans="1:8" x14ac:dyDescent="0.25">
      <c r="A5264" s="3">
        <v>3.70549227607279</v>
      </c>
      <c r="B5264" s="4">
        <v>-220.01383912716699</v>
      </c>
      <c r="C5264" s="4">
        <v>-215.778038909358</v>
      </c>
      <c r="D5264" s="4">
        <v>-45.265063132585198</v>
      </c>
      <c r="E5264" s="4">
        <v>52.284497313425099</v>
      </c>
      <c r="F5264" s="4">
        <v>-46.675899856466501</v>
      </c>
      <c r="G5264" s="4">
        <v>42.820852512473699</v>
      </c>
      <c r="H5264" s="3">
        <v>568.79999999999905</v>
      </c>
    </row>
    <row r="5265" spans="1:8" x14ac:dyDescent="0.25">
      <c r="A5265" s="3">
        <v>3.7061965893736999</v>
      </c>
      <c r="B5265" s="4">
        <v>-220.045715531383</v>
      </c>
      <c r="C5265" s="4">
        <v>-215.810909045833</v>
      </c>
      <c r="D5265" s="4">
        <v>-45.252618374352103</v>
      </c>
      <c r="E5265" s="4">
        <v>52.330615652129602</v>
      </c>
      <c r="F5265" s="4">
        <v>-46.663628837538802</v>
      </c>
      <c r="G5265" s="4">
        <v>42.866327000346402</v>
      </c>
      <c r="H5265" s="3">
        <v>568.79999999999905</v>
      </c>
    </row>
    <row r="5266" spans="1:8" x14ac:dyDescent="0.25">
      <c r="A5266" s="3">
        <v>3.7069009026746098</v>
      </c>
      <c r="B5266" s="4">
        <v>-220.077583166452</v>
      </c>
      <c r="C5266" s="4">
        <v>-215.84377053549301</v>
      </c>
      <c r="D5266" s="4">
        <v>-45.240161863945403</v>
      </c>
      <c r="E5266" s="4">
        <v>52.376786315847397</v>
      </c>
      <c r="F5266" s="4">
        <v>-46.651345967601401</v>
      </c>
      <c r="G5266" s="4">
        <v>42.911854057206298</v>
      </c>
      <c r="H5266" s="3">
        <v>568.79999999999905</v>
      </c>
    </row>
    <row r="5267" spans="1:8" x14ac:dyDescent="0.25">
      <c r="A5267" s="3">
        <v>3.70760521597551</v>
      </c>
      <c r="B5267" s="4">
        <v>-220.10944202409601</v>
      </c>
      <c r="C5267" s="4">
        <v>-215.87662336999099</v>
      </c>
      <c r="D5267" s="4">
        <v>-45.227693601364997</v>
      </c>
      <c r="E5267" s="4">
        <v>52.423009321132803</v>
      </c>
      <c r="F5267" s="4">
        <v>-46.639051246654098</v>
      </c>
      <c r="G5267" s="4">
        <v>42.9574336997469</v>
      </c>
      <c r="H5267" s="3">
        <v>568.79999999999905</v>
      </c>
    </row>
    <row r="5268" spans="1:8" x14ac:dyDescent="0.25">
      <c r="A5268" s="3">
        <v>3.7083095292764199</v>
      </c>
      <c r="B5268" s="4">
        <v>-220.141292096038</v>
      </c>
      <c r="C5268" s="4">
        <v>-215.90946754097999</v>
      </c>
      <c r="D5268" s="4">
        <v>-45.215213586610901</v>
      </c>
      <c r="E5268" s="4">
        <v>52.469284684540398</v>
      </c>
      <c r="F5268" s="4">
        <v>-46.6267446746972</v>
      </c>
      <c r="G5268" s="4">
        <v>43.003065944662097</v>
      </c>
      <c r="H5268" s="3">
        <v>568.79999999999905</v>
      </c>
    </row>
    <row r="5269" spans="1:8" x14ac:dyDescent="0.25">
      <c r="A5269" s="3">
        <v>3.7090138425773298</v>
      </c>
      <c r="B5269" s="4">
        <v>-220.17313337400199</v>
      </c>
      <c r="C5269" s="4">
        <v>-215.94230304011401</v>
      </c>
      <c r="D5269" s="4">
        <v>-45.202721819683198</v>
      </c>
      <c r="E5269" s="4">
        <v>52.5156124226245</v>
      </c>
      <c r="F5269" s="4">
        <v>-46.6144262517304</v>
      </c>
      <c r="G5269" s="4">
        <v>43.048750808645401</v>
      </c>
      <c r="H5269" s="3">
        <v>568.79999999999905</v>
      </c>
    </row>
    <row r="5270" spans="1:8" x14ac:dyDescent="0.25">
      <c r="A5270" s="3">
        <v>3.70971815587823</v>
      </c>
      <c r="B5270" s="4">
        <v>-220.204965849709</v>
      </c>
      <c r="C5270" s="4">
        <v>-215.97512985904399</v>
      </c>
      <c r="D5270" s="4">
        <v>-45.190218300581797</v>
      </c>
      <c r="E5270" s="4">
        <v>52.561992551939497</v>
      </c>
      <c r="F5270" s="4">
        <v>-46.602095977753997</v>
      </c>
      <c r="G5270" s="4">
        <v>43.094488308390503</v>
      </c>
      <c r="H5270" s="3">
        <v>568.79999999999905</v>
      </c>
    </row>
    <row r="5271" spans="1:8" x14ac:dyDescent="0.25">
      <c r="A5271" s="3">
        <v>3.7104224691791399</v>
      </c>
      <c r="B5271" s="4">
        <v>-220.23678951488299</v>
      </c>
      <c r="C5271" s="4">
        <v>-216.00794798942599</v>
      </c>
      <c r="D5271" s="4">
        <v>-45.177703029306798</v>
      </c>
      <c r="E5271" s="4">
        <v>52.608425089039997</v>
      </c>
      <c r="F5271" s="4">
        <v>-46.5897538527677</v>
      </c>
      <c r="G5271" s="4">
        <v>43.140278460590999</v>
      </c>
      <c r="H5271" s="3">
        <v>568.79999999999905</v>
      </c>
    </row>
    <row r="5272" spans="1:8" x14ac:dyDescent="0.25">
      <c r="A5272" s="3">
        <v>3.7111267824800498</v>
      </c>
      <c r="B5272" s="4">
        <v>-220.26860436124599</v>
      </c>
      <c r="C5272" s="4">
        <v>-216.04075742291101</v>
      </c>
      <c r="D5272" s="4">
        <v>-45.1651760058582</v>
      </c>
      <c r="E5272" s="4">
        <v>52.654910050480197</v>
      </c>
      <c r="F5272" s="4">
        <v>-46.5773998767717</v>
      </c>
      <c r="G5272" s="4">
        <v>43.186121281940601</v>
      </c>
      <c r="H5272" s="3">
        <v>568.79999999999905</v>
      </c>
    </row>
    <row r="5273" spans="1:8" x14ac:dyDescent="0.25">
      <c r="A5273" s="3">
        <v>3.7118310957809602</v>
      </c>
      <c r="B5273" s="4">
        <v>-220.30041038052099</v>
      </c>
      <c r="C5273" s="4">
        <v>-216.07355815115301</v>
      </c>
      <c r="D5273" s="4">
        <v>-45.152637230235797</v>
      </c>
      <c r="E5273" s="4">
        <v>52.701447452814698</v>
      </c>
      <c r="F5273" s="4">
        <v>-46.565034049765998</v>
      </c>
      <c r="G5273" s="4">
        <v>43.232016789132899</v>
      </c>
      <c r="H5273" s="3">
        <v>568.79999999999905</v>
      </c>
    </row>
    <row r="5274" spans="1:8" x14ac:dyDescent="0.25">
      <c r="A5274" s="3">
        <v>3.7125354090818599</v>
      </c>
      <c r="B5274" s="4">
        <v>-220.33220756442299</v>
      </c>
      <c r="C5274" s="4">
        <v>-216.10635016579801</v>
      </c>
      <c r="D5274" s="4">
        <v>-45.140086667976099</v>
      </c>
      <c r="E5274" s="4">
        <v>52.748037440537701</v>
      </c>
      <c r="F5274" s="4">
        <v>-46.552656337835799</v>
      </c>
      <c r="G5274" s="4">
        <v>43.277965124763298</v>
      </c>
      <c r="H5274" s="3">
        <v>568.79999999999905</v>
      </c>
    </row>
    <row r="5275" spans="1:8" x14ac:dyDescent="0.25">
      <c r="A5275" s="3">
        <v>3.7132397223827698</v>
      </c>
      <c r="B5275" s="4">
        <v>-220.36399590463401</v>
      </c>
      <c r="C5275" s="4">
        <v>-216.13913345845799</v>
      </c>
      <c r="D5275" s="4">
        <v>-45.127524284615298</v>
      </c>
      <c r="E5275" s="4">
        <v>52.794680158207903</v>
      </c>
      <c r="F5275" s="4">
        <v>-46.540266707066202</v>
      </c>
      <c r="G5275" s="4">
        <v>43.323966431491101</v>
      </c>
      <c r="H5275" s="3">
        <v>568.79999999999905</v>
      </c>
    </row>
    <row r="5276" spans="1:8" x14ac:dyDescent="0.25">
      <c r="A5276" s="3">
        <v>3.7139440356836801</v>
      </c>
      <c r="B5276" s="4">
        <v>-220.39577539282899</v>
      </c>
      <c r="C5276" s="4">
        <v>-216.17190802073901</v>
      </c>
      <c r="D5276" s="4">
        <v>-45.114950080153299</v>
      </c>
      <c r="E5276" s="4">
        <v>52.841375622477102</v>
      </c>
      <c r="F5276" s="4">
        <v>-46.527865157457498</v>
      </c>
      <c r="G5276" s="4">
        <v>43.370020726105203</v>
      </c>
      <c r="H5276" s="3">
        <v>568.79999999999905</v>
      </c>
    </row>
    <row r="5277" spans="1:8" x14ac:dyDescent="0.25">
      <c r="A5277" s="3">
        <v>3.7146483489845901</v>
      </c>
      <c r="B5277" s="4">
        <v>-220.427546020682</v>
      </c>
      <c r="C5277" s="4">
        <v>-216.204673844246</v>
      </c>
      <c r="D5277" s="4">
        <v>-45.102364054590197</v>
      </c>
      <c r="E5277" s="4">
        <v>52.888123849996603</v>
      </c>
      <c r="F5277" s="4">
        <v>-46.515451689009403</v>
      </c>
      <c r="G5277" s="4">
        <v>43.416128025394997</v>
      </c>
      <c r="H5277" s="3">
        <v>568.79999999999905</v>
      </c>
    </row>
    <row r="5278" spans="1:8" x14ac:dyDescent="0.25">
      <c r="A5278" s="3">
        <v>3.7153526622854902</v>
      </c>
      <c r="B5278" s="4">
        <v>-220.45930777986601</v>
      </c>
      <c r="C5278" s="4">
        <v>-216.23743092058501</v>
      </c>
      <c r="D5278" s="4">
        <v>-45.089766207925898</v>
      </c>
      <c r="E5278" s="4">
        <v>52.934924857417997</v>
      </c>
      <c r="F5278" s="4">
        <v>-46.503026301722102</v>
      </c>
      <c r="G5278" s="4">
        <v>43.462288346149698</v>
      </c>
      <c r="H5278" s="3">
        <v>568.79999999999905</v>
      </c>
    </row>
    <row r="5279" spans="1:8" x14ac:dyDescent="0.25">
      <c r="A5279" s="3">
        <v>3.7160569755864001</v>
      </c>
      <c r="B5279" s="4">
        <v>-220.49106066205599</v>
      </c>
      <c r="C5279" s="4">
        <v>-216.27017924136101</v>
      </c>
      <c r="D5279" s="4">
        <v>-45.077156540160502</v>
      </c>
      <c r="E5279" s="4">
        <v>52.981778661392902</v>
      </c>
      <c r="F5279" s="4">
        <v>-46.490588995595502</v>
      </c>
      <c r="G5279" s="4">
        <v>43.508501705158402</v>
      </c>
      <c r="H5279" s="3">
        <v>568.79999999999905</v>
      </c>
    </row>
    <row r="5280" spans="1:8" x14ac:dyDescent="0.25">
      <c r="A5280" s="3">
        <v>3.7167612888873101</v>
      </c>
      <c r="B5280" s="4">
        <v>-220.52280465892699</v>
      </c>
      <c r="C5280" s="4">
        <v>-216.30291879818</v>
      </c>
      <c r="D5280" s="4">
        <v>-45.064535051294001</v>
      </c>
      <c r="E5280" s="4">
        <v>53.028685278572702</v>
      </c>
      <c r="F5280" s="4">
        <v>-46.478139770629603</v>
      </c>
      <c r="G5280" s="4">
        <v>43.554768119210301</v>
      </c>
      <c r="H5280" s="3">
        <v>568.79999999999905</v>
      </c>
    </row>
    <row r="5281" spans="1:8" x14ac:dyDescent="0.25">
      <c r="A5281" s="3">
        <v>3.7174656021882102</v>
      </c>
      <c r="B5281" s="4">
        <v>-220.55453976215301</v>
      </c>
      <c r="C5281" s="4">
        <v>-216.33564958264699</v>
      </c>
      <c r="D5281" s="4">
        <v>-45.051901741326397</v>
      </c>
      <c r="E5281" s="4">
        <v>53.075644725608903</v>
      </c>
      <c r="F5281" s="4">
        <v>-46.465678626824499</v>
      </c>
      <c r="G5281" s="4">
        <v>43.601087605094698</v>
      </c>
      <c r="H5281" s="3">
        <v>568.79999999999905</v>
      </c>
    </row>
    <row r="5282" spans="1:8" x14ac:dyDescent="0.25">
      <c r="A5282" s="3">
        <v>3.7181699154891201</v>
      </c>
      <c r="B5282" s="4">
        <v>-220.58626596340699</v>
      </c>
      <c r="C5282" s="4">
        <v>-216.368371586367</v>
      </c>
      <c r="D5282" s="4">
        <v>-45.039256610257603</v>
      </c>
      <c r="E5282" s="4">
        <v>53.122657019153102</v>
      </c>
      <c r="F5282" s="4">
        <v>-46.453205564180102</v>
      </c>
      <c r="G5282" s="4">
        <v>43.647460179600699</v>
      </c>
      <c r="H5282" s="3">
        <v>568.79999999999905</v>
      </c>
    </row>
    <row r="5283" spans="1:8" x14ac:dyDescent="0.25">
      <c r="A5283" s="3">
        <v>3.71887422879003</v>
      </c>
      <c r="B5283" s="4">
        <v>-220.61798325436499</v>
      </c>
      <c r="C5283" s="4">
        <v>-216.40108480094599</v>
      </c>
      <c r="D5283" s="4">
        <v>-45.026599658087598</v>
      </c>
      <c r="E5283" s="4">
        <v>53.169722175856798</v>
      </c>
      <c r="F5283" s="4">
        <v>-46.4407205826964</v>
      </c>
      <c r="G5283" s="4">
        <v>43.693885859517501</v>
      </c>
      <c r="H5283" s="3">
        <v>568.79999999999905</v>
      </c>
    </row>
    <row r="5284" spans="1:8" x14ac:dyDescent="0.25">
      <c r="A5284" s="3">
        <v>3.71957854209094</v>
      </c>
      <c r="B5284" s="4">
        <v>-220.64969162669101</v>
      </c>
      <c r="C5284" s="4">
        <v>-216.433789217981</v>
      </c>
      <c r="D5284" s="4">
        <v>-45.013930850107997</v>
      </c>
      <c r="E5284" s="4">
        <v>53.216840341464803</v>
      </c>
      <c r="F5284" s="4">
        <v>-46.428223648202398</v>
      </c>
      <c r="G5284" s="4">
        <v>43.740364788728499</v>
      </c>
      <c r="H5284" s="3">
        <v>568.79999999999905</v>
      </c>
    </row>
    <row r="5285" spans="1:8" x14ac:dyDescent="0.25">
      <c r="A5285" s="3">
        <v>3.7202828553918401</v>
      </c>
      <c r="B5285" s="4">
        <v>-220.681391072021</v>
      </c>
      <c r="C5285" s="4">
        <v>-216.466484829037</v>
      </c>
      <c r="D5285" s="4">
        <v>-45.001250151609902</v>
      </c>
      <c r="E5285" s="4">
        <v>53.264011661787201</v>
      </c>
      <c r="F5285" s="4">
        <v>-46.415714726526801</v>
      </c>
      <c r="G5285" s="4">
        <v>43.786897111181098</v>
      </c>
      <c r="H5285" s="3">
        <v>568.79999999999905</v>
      </c>
    </row>
    <row r="5286" spans="1:8" x14ac:dyDescent="0.25">
      <c r="A5286" s="3">
        <v>3.72098716869275</v>
      </c>
      <c r="B5286" s="4">
        <v>-220.713081581978</v>
      </c>
      <c r="C5286" s="4">
        <v>-216.499171625673</v>
      </c>
      <c r="D5286" s="4">
        <v>-44.9885575625934</v>
      </c>
      <c r="E5286" s="4">
        <v>53.311236153573297</v>
      </c>
      <c r="F5286" s="4">
        <v>-46.403193817669802</v>
      </c>
      <c r="G5286" s="4">
        <v>43.833482843760898</v>
      </c>
      <c r="H5286" s="3">
        <v>568.79999999999905</v>
      </c>
    </row>
    <row r="5287" spans="1:8" x14ac:dyDescent="0.25">
      <c r="A5287" s="3">
        <v>3.72169148199366</v>
      </c>
      <c r="B5287" s="4">
        <v>-220.74476314818901</v>
      </c>
      <c r="C5287" s="4">
        <v>-216.531849599444</v>
      </c>
      <c r="D5287" s="4">
        <v>-44.975853083058503</v>
      </c>
      <c r="E5287" s="4">
        <v>53.358513833572303</v>
      </c>
      <c r="F5287" s="4">
        <v>-46.390660921631202</v>
      </c>
      <c r="G5287" s="4">
        <v>43.8801220033533</v>
      </c>
      <c r="H5287" s="3">
        <v>568.79999999999905</v>
      </c>
    </row>
    <row r="5288" spans="1:8" x14ac:dyDescent="0.25">
      <c r="A5288" s="3">
        <v>3.7223957952945601</v>
      </c>
      <c r="B5288" s="4">
        <v>-220.77643576227899</v>
      </c>
      <c r="C5288" s="4">
        <v>-216.56451874190799</v>
      </c>
      <c r="D5288" s="4">
        <v>-44.963136713005198</v>
      </c>
      <c r="E5288" s="4">
        <v>53.405844718533601</v>
      </c>
      <c r="F5288" s="4">
        <v>-46.3781160384111</v>
      </c>
      <c r="G5288" s="4">
        <v>43.926814606843699</v>
      </c>
      <c r="H5288" s="3">
        <v>568.79999999999905</v>
      </c>
    </row>
    <row r="5289" spans="1:8" x14ac:dyDescent="0.25">
      <c r="A5289" s="3">
        <v>3.72310010859547</v>
      </c>
      <c r="B5289" s="4">
        <v>-220.80809941587299</v>
      </c>
      <c r="C5289" s="4">
        <v>-216.597179044623</v>
      </c>
      <c r="D5289" s="4">
        <v>-44.950408452433599</v>
      </c>
      <c r="E5289" s="4">
        <v>53.453228825206502</v>
      </c>
      <c r="F5289" s="4">
        <v>-46.365559168009497</v>
      </c>
      <c r="G5289" s="4">
        <v>43.973560671117603</v>
      </c>
      <c r="H5289" s="3">
        <v>568.79999999999905</v>
      </c>
    </row>
    <row r="5290" spans="1:8" x14ac:dyDescent="0.25">
      <c r="A5290" s="3">
        <v>3.7238044218963799</v>
      </c>
      <c r="B5290" s="4">
        <v>-220.839754100596</v>
      </c>
      <c r="C5290" s="4">
        <v>-216.62983049914601</v>
      </c>
      <c r="D5290" s="4">
        <v>-44.9376683013435</v>
      </c>
      <c r="E5290" s="4">
        <v>53.500666170340303</v>
      </c>
      <c r="F5290" s="4">
        <v>-46.352990310426399</v>
      </c>
      <c r="G5290" s="4">
        <v>44.020360213060599</v>
      </c>
      <c r="H5290" s="3">
        <v>568.79999999999905</v>
      </c>
    </row>
    <row r="5291" spans="1:8" x14ac:dyDescent="0.25">
      <c r="A5291" s="3">
        <v>3.7245087351972899</v>
      </c>
      <c r="B5291" s="4">
        <v>-220.87139980807399</v>
      </c>
      <c r="C5291" s="4">
        <v>-216.662473097034</v>
      </c>
      <c r="D5291" s="4">
        <v>-44.924916259734999</v>
      </c>
      <c r="E5291" s="4">
        <v>53.548156770684201</v>
      </c>
      <c r="F5291" s="4">
        <v>-46.3404094656618</v>
      </c>
      <c r="G5291" s="4">
        <v>44.067213249558002</v>
      </c>
      <c r="H5291" s="3">
        <v>568.79999999999905</v>
      </c>
    </row>
    <row r="5292" spans="1:8" x14ac:dyDescent="0.25">
      <c r="A5292" s="3">
        <v>3.72521304849819</v>
      </c>
      <c r="B5292" s="4">
        <v>-220.903036529932</v>
      </c>
      <c r="C5292" s="4">
        <v>-216.69510682984401</v>
      </c>
      <c r="D5292" s="4">
        <v>-44.912152327608197</v>
      </c>
      <c r="E5292" s="4">
        <v>53.595700642987602</v>
      </c>
      <c r="F5292" s="4">
        <v>-46.327816633715599</v>
      </c>
      <c r="G5292" s="4">
        <v>44.114119797495299</v>
      </c>
      <c r="H5292" s="3">
        <v>568.79999999999905</v>
      </c>
    </row>
    <row r="5293" spans="1:8" x14ac:dyDescent="0.25">
      <c r="A5293" s="3">
        <v>3.7259173617990999</v>
      </c>
      <c r="B5293" s="4">
        <v>-220.93466425779599</v>
      </c>
      <c r="C5293" s="4">
        <v>-216.727731689134</v>
      </c>
      <c r="D5293" s="4">
        <v>-44.899376504962902</v>
      </c>
      <c r="E5293" s="4">
        <v>53.643297803999801</v>
      </c>
      <c r="F5293" s="4">
        <v>-46.315211814587997</v>
      </c>
      <c r="G5293" s="4">
        <v>44.161079873757998</v>
      </c>
      <c r="H5293" s="3">
        <v>568.79999999999905</v>
      </c>
    </row>
    <row r="5294" spans="1:8" x14ac:dyDescent="0.25">
      <c r="A5294" s="3">
        <v>3.7266216751000099</v>
      </c>
      <c r="B5294" s="4">
        <v>-220.96628298328201</v>
      </c>
      <c r="C5294" s="4">
        <v>-216.76034766645299</v>
      </c>
      <c r="D5294" s="4">
        <v>-44.886588756843999</v>
      </c>
      <c r="E5294" s="4">
        <v>53.690948400726903</v>
      </c>
      <c r="F5294" s="4">
        <v>-46.302594973848699</v>
      </c>
      <c r="G5294" s="4">
        <v>44.208093623531603</v>
      </c>
      <c r="H5294" s="3">
        <v>568.79999999999905</v>
      </c>
    </row>
    <row r="5295" spans="1:8" x14ac:dyDescent="0.25">
      <c r="A5295" s="3">
        <v>3.72732598840091</v>
      </c>
      <c r="B5295" s="4">
        <v>-220.997892697975</v>
      </c>
      <c r="C5295" s="4">
        <v>-216.79295475331699</v>
      </c>
      <c r="D5295" s="4">
        <v>-44.873789048296302</v>
      </c>
      <c r="E5295" s="4">
        <v>53.738652580240498</v>
      </c>
      <c r="F5295" s="4">
        <v>-46.289966077067497</v>
      </c>
      <c r="G5295" s="4">
        <v>44.255161192066403</v>
      </c>
      <c r="H5295" s="3">
        <v>568.79999999999905</v>
      </c>
    </row>
    <row r="5296" spans="1:8" x14ac:dyDescent="0.25">
      <c r="A5296" s="3">
        <v>3.7280303017018199</v>
      </c>
      <c r="B5296" s="4">
        <v>-221.02949339345199</v>
      </c>
      <c r="C5296" s="4">
        <v>-216.825552941236</v>
      </c>
      <c r="D5296" s="4">
        <v>-44.8609773793196</v>
      </c>
      <c r="E5296" s="4">
        <v>53.786410359388398</v>
      </c>
      <c r="F5296" s="4">
        <v>-46.277325124244499</v>
      </c>
      <c r="G5296" s="4">
        <v>44.302282596344902</v>
      </c>
      <c r="H5296" s="3">
        <v>568.79999999999905</v>
      </c>
    </row>
    <row r="5297" spans="1:8" x14ac:dyDescent="0.25">
      <c r="A5297" s="3">
        <v>3.7287346150027298</v>
      </c>
      <c r="B5297" s="4">
        <v>-221.061085061287</v>
      </c>
      <c r="C5297" s="4">
        <v>-216.858142221717</v>
      </c>
      <c r="D5297" s="4">
        <v>-44.848153749913998</v>
      </c>
      <c r="E5297" s="4">
        <v>53.834221755018497</v>
      </c>
      <c r="F5297" s="4">
        <v>-46.264672115379703</v>
      </c>
      <c r="G5297" s="4">
        <v>44.349457853349499</v>
      </c>
      <c r="H5297" s="3">
        <v>568.79999999999905</v>
      </c>
    </row>
    <row r="5298" spans="1:8" x14ac:dyDescent="0.25">
      <c r="A5298" s="3">
        <v>3.7294389283036402</v>
      </c>
      <c r="B5298" s="4">
        <v>-221.09266769305799</v>
      </c>
      <c r="C5298" s="4">
        <v>-216.89072258627101</v>
      </c>
      <c r="D5298" s="4">
        <v>-44.835318160079602</v>
      </c>
      <c r="E5298" s="4">
        <v>53.882086783978501</v>
      </c>
      <c r="F5298" s="4">
        <v>-46.252007050473097</v>
      </c>
      <c r="G5298" s="4">
        <v>44.396686980062597</v>
      </c>
      <c r="H5298" s="3">
        <v>568.79999999999905</v>
      </c>
    </row>
    <row r="5299" spans="1:8" x14ac:dyDescent="0.25">
      <c r="A5299" s="3">
        <v>3.7301432416045399</v>
      </c>
      <c r="B5299" s="4">
        <v>-221.12424128033999</v>
      </c>
      <c r="C5299" s="4">
        <v>-216.92329402640601</v>
      </c>
      <c r="D5299" s="4">
        <v>-44.8224706098163</v>
      </c>
      <c r="E5299" s="4">
        <v>53.930005463116103</v>
      </c>
      <c r="F5299" s="4">
        <v>-46.239329929524601</v>
      </c>
      <c r="G5299" s="4">
        <v>44.443969993466901</v>
      </c>
      <c r="H5299" s="3">
        <v>568.79999999999905</v>
      </c>
    </row>
    <row r="5300" spans="1:8" x14ac:dyDescent="0.25">
      <c r="A5300" s="3">
        <v>3.7308475549054498</v>
      </c>
      <c r="B5300" s="4">
        <v>-221.15580581470999</v>
      </c>
      <c r="C5300" s="4">
        <v>-216.955856533629</v>
      </c>
      <c r="D5300" s="4">
        <v>-44.809611099123998</v>
      </c>
      <c r="E5300" s="4">
        <v>53.977977809279302</v>
      </c>
      <c r="F5300" s="4">
        <v>-46.226640752534202</v>
      </c>
      <c r="G5300" s="4">
        <v>44.491306910544502</v>
      </c>
      <c r="H5300" s="3">
        <v>568.79999999999905</v>
      </c>
    </row>
    <row r="5301" spans="1:8" x14ac:dyDescent="0.25">
      <c r="A5301" s="3">
        <v>3.7315518682063602</v>
      </c>
      <c r="B5301" s="4">
        <v>-221.18736128774401</v>
      </c>
      <c r="C5301" s="4">
        <v>-216.98841009945201</v>
      </c>
      <c r="D5301" s="4">
        <v>-44.796739628002904</v>
      </c>
      <c r="E5301" s="4">
        <v>54.026003839315599</v>
      </c>
      <c r="F5301" s="4">
        <v>-46.213939519502098</v>
      </c>
      <c r="G5301" s="4">
        <v>44.538697748278103</v>
      </c>
      <c r="H5301" s="3">
        <v>568.79999999999905</v>
      </c>
    </row>
    <row r="5302" spans="1:8" x14ac:dyDescent="0.25">
      <c r="A5302" s="3">
        <v>3.7322561815072701</v>
      </c>
      <c r="B5302" s="4">
        <v>-221.21890769101699</v>
      </c>
      <c r="C5302" s="4">
        <v>-217.02095471538101</v>
      </c>
      <c r="D5302" s="4">
        <v>-44.783856196452902</v>
      </c>
      <c r="E5302" s="4">
        <v>54.074083570073</v>
      </c>
      <c r="F5302" s="4">
        <v>-46.201226230427999</v>
      </c>
      <c r="G5302" s="4">
        <v>44.586142523650203</v>
      </c>
      <c r="H5302" s="3">
        <v>568.79999999999905</v>
      </c>
    </row>
    <row r="5303" spans="1:8" x14ac:dyDescent="0.25">
      <c r="A5303" s="3">
        <v>3.7329604948081698</v>
      </c>
      <c r="B5303" s="4">
        <v>-221.250445016106</v>
      </c>
      <c r="C5303" s="4">
        <v>-217.05349037292601</v>
      </c>
      <c r="D5303" s="4">
        <v>-44.7709608044741</v>
      </c>
      <c r="E5303" s="4">
        <v>54.122217018399198</v>
      </c>
      <c r="F5303" s="4">
        <v>-46.188500885312202</v>
      </c>
      <c r="G5303" s="4">
        <v>44.633641253643198</v>
      </c>
      <c r="H5303" s="3">
        <v>568.79999999999905</v>
      </c>
    </row>
    <row r="5304" spans="1:8" x14ac:dyDescent="0.25">
      <c r="A5304" s="3">
        <v>3.7336648081090802</v>
      </c>
      <c r="B5304" s="4">
        <v>-221.28197325457899</v>
      </c>
      <c r="C5304" s="4">
        <v>-217.08601706358701</v>
      </c>
      <c r="D5304" s="4">
        <v>-44.7580534168602</v>
      </c>
      <c r="E5304" s="4">
        <v>54.170404332581299</v>
      </c>
      <c r="F5304" s="4">
        <v>-46.175763449462202</v>
      </c>
      <c r="G5304" s="4">
        <v>44.681194084760698</v>
      </c>
      <c r="H5304" s="3">
        <v>568.79999999999905</v>
      </c>
    </row>
    <row r="5305" spans="1:8" x14ac:dyDescent="0.25">
      <c r="A5305" s="3">
        <v>3.7343691214099901</v>
      </c>
      <c r="B5305" s="4">
        <v>-221.31349239797001</v>
      </c>
      <c r="C5305" s="4">
        <v>-217.11853477883301</v>
      </c>
      <c r="D5305" s="4">
        <v>-44.7451339984054</v>
      </c>
      <c r="E5305" s="4">
        <v>54.218645660972498</v>
      </c>
      <c r="F5305" s="4">
        <v>-46.163013888185802</v>
      </c>
      <c r="G5305" s="4">
        <v>44.728801163571802</v>
      </c>
      <c r="H5305" s="3">
        <v>568.79999999999905</v>
      </c>
    </row>
    <row r="5306" spans="1:8" x14ac:dyDescent="0.25">
      <c r="A5306" s="3">
        <v>3.7350734347108898</v>
      </c>
      <c r="B5306" s="4">
        <v>-221.34500243780599</v>
      </c>
      <c r="C5306" s="4">
        <v>-217.151043510123</v>
      </c>
      <c r="D5306" s="4">
        <v>-44.732202549109601</v>
      </c>
      <c r="E5306" s="4">
        <v>54.266941020519702</v>
      </c>
      <c r="F5306" s="4">
        <v>-46.150252201482999</v>
      </c>
      <c r="G5306" s="4">
        <v>44.776462507156502</v>
      </c>
      <c r="H5306" s="3">
        <v>568.79999999999905</v>
      </c>
    </row>
    <row r="5307" spans="1:8" x14ac:dyDescent="0.25">
      <c r="A5307" s="3">
        <v>3.7357777480118002</v>
      </c>
      <c r="B5307" s="4">
        <v>-221.37650336561401</v>
      </c>
      <c r="C5307" s="4">
        <v>-217.183543248918</v>
      </c>
      <c r="D5307" s="4">
        <v>-44.719259068972903</v>
      </c>
      <c r="E5307" s="4">
        <v>54.315290428170101</v>
      </c>
      <c r="F5307" s="4">
        <v>-46.137478389353703</v>
      </c>
      <c r="G5307" s="4">
        <v>44.824178132595101</v>
      </c>
      <c r="H5307" s="3">
        <v>568.79999999999905</v>
      </c>
    </row>
    <row r="5308" spans="1:8" x14ac:dyDescent="0.25">
      <c r="A5308" s="3">
        <v>3.7364820613127101</v>
      </c>
      <c r="B5308" s="4">
        <v>-221.40799517292001</v>
      </c>
      <c r="C5308" s="4">
        <v>-217.21603398667699</v>
      </c>
      <c r="D5308" s="4">
        <v>-44.706303557995099</v>
      </c>
      <c r="E5308" s="4">
        <v>54.363693900870402</v>
      </c>
      <c r="F5308" s="4">
        <v>-46.124692451797998</v>
      </c>
      <c r="G5308" s="4">
        <v>44.871948056967803</v>
      </c>
      <c r="H5308" s="3">
        <v>568.79999999999905</v>
      </c>
    </row>
    <row r="5309" spans="1:8" x14ac:dyDescent="0.25">
      <c r="A5309" s="3">
        <v>3.73718637461362</v>
      </c>
      <c r="B5309" s="4">
        <v>-221.43947785124999</v>
      </c>
      <c r="C5309" s="4">
        <v>-217.248515714859</v>
      </c>
      <c r="D5309" s="4">
        <v>-44.693336016176303</v>
      </c>
      <c r="E5309" s="4">
        <v>54.412151455567702</v>
      </c>
      <c r="F5309" s="4">
        <v>-46.111894388815799</v>
      </c>
      <c r="G5309" s="4">
        <v>44.919772297354797</v>
      </c>
      <c r="H5309" s="3">
        <v>568.79999999999905</v>
      </c>
    </row>
    <row r="5310" spans="1:8" x14ac:dyDescent="0.25">
      <c r="A5310" s="3">
        <v>3.7378906879145202</v>
      </c>
      <c r="B5310" s="4">
        <v>-221.47095139213101</v>
      </c>
      <c r="C5310" s="4">
        <v>-217.28098842492599</v>
      </c>
      <c r="D5310" s="4">
        <v>-44.680356443516601</v>
      </c>
      <c r="E5310" s="4">
        <v>54.460663109208902</v>
      </c>
      <c r="F5310" s="4">
        <v>-46.099084200407297</v>
      </c>
      <c r="G5310" s="4">
        <v>44.967650870836302</v>
      </c>
      <c r="H5310" s="3">
        <v>568.79999999999905</v>
      </c>
    </row>
    <row r="5311" spans="1:8" x14ac:dyDescent="0.25">
      <c r="A5311" s="3">
        <v>3.7385950012154301</v>
      </c>
      <c r="B5311" s="4">
        <v>-221.50241578709</v>
      </c>
      <c r="C5311" s="4">
        <v>-217.313452108337</v>
      </c>
      <c r="D5311" s="4">
        <v>-44.6673648400159</v>
      </c>
      <c r="E5311" s="4">
        <v>54.509228878741098</v>
      </c>
      <c r="F5311" s="4">
        <v>-46.086261886572302</v>
      </c>
      <c r="G5311" s="4">
        <v>45.0155837944924</v>
      </c>
      <c r="H5311" s="3">
        <v>568.79999999999905</v>
      </c>
    </row>
    <row r="5312" spans="1:8" x14ac:dyDescent="0.25">
      <c r="A5312" s="3">
        <v>3.73929931451634</v>
      </c>
      <c r="B5312" s="4">
        <v>-221.53387102765299</v>
      </c>
      <c r="C5312" s="4">
        <v>-217.34590675655099</v>
      </c>
      <c r="D5312" s="4">
        <v>-44.654361205674199</v>
      </c>
      <c r="E5312" s="4">
        <v>54.557848781111097</v>
      </c>
      <c r="F5312" s="4">
        <v>-46.073427447310799</v>
      </c>
      <c r="G5312" s="4">
        <v>45.063571085403503</v>
      </c>
      <c r="H5312" s="3">
        <v>568.79999999999905</v>
      </c>
    </row>
    <row r="5313" spans="1:8" x14ac:dyDescent="0.25">
      <c r="A5313" s="3">
        <v>3.7400036278172402</v>
      </c>
      <c r="B5313" s="4">
        <v>-221.56531710534699</v>
      </c>
      <c r="C5313" s="4">
        <v>-217.37835236102899</v>
      </c>
      <c r="D5313" s="4">
        <v>-44.6413455404915</v>
      </c>
      <c r="E5313" s="4">
        <v>54.606522833265899</v>
      </c>
      <c r="F5313" s="4">
        <v>-46.060580882622901</v>
      </c>
      <c r="G5313" s="4">
        <v>45.111612760649599</v>
      </c>
      <c r="H5313" s="3">
        <v>568.79999999999905</v>
      </c>
    </row>
    <row r="5314" spans="1:8" x14ac:dyDescent="0.25">
      <c r="A5314" s="3">
        <v>3.7407079411181501</v>
      </c>
      <c r="B5314" s="4">
        <v>-221.59675401169</v>
      </c>
      <c r="C5314" s="4">
        <v>-217.41078891322201</v>
      </c>
      <c r="D5314" s="4">
        <v>-44.628317809008401</v>
      </c>
      <c r="E5314" s="4">
        <v>54.655251184787303</v>
      </c>
      <c r="F5314" s="4">
        <v>-46.0477221575511</v>
      </c>
      <c r="G5314" s="4">
        <v>45.159708968068898</v>
      </c>
      <c r="H5314" s="3">
        <v>568.79999999999905</v>
      </c>
    </row>
    <row r="5315" spans="1:8" x14ac:dyDescent="0.25">
      <c r="A5315" s="3">
        <v>3.74141225441906</v>
      </c>
      <c r="B5315" s="4">
        <v>-221.62818173816601</v>
      </c>
      <c r="C5315" s="4">
        <v>-217.44321640454999</v>
      </c>
      <c r="D5315" s="4">
        <v>-44.6152779757657</v>
      </c>
      <c r="E5315" s="4">
        <v>54.704033985323498</v>
      </c>
      <c r="F5315" s="4">
        <v>-46.034851237137602</v>
      </c>
      <c r="G5315" s="4">
        <v>45.207859855565097</v>
      </c>
      <c r="H5315" s="3">
        <v>568.79999999999905</v>
      </c>
    </row>
    <row r="5316" spans="1:8" x14ac:dyDescent="0.25">
      <c r="A5316" s="3">
        <v>3.7421165677199699</v>
      </c>
      <c r="B5316" s="4">
        <v>-221.659600276253</v>
      </c>
      <c r="C5316" s="4">
        <v>-217.47563482642201</v>
      </c>
      <c r="D5316" s="4">
        <v>-44.602226040763298</v>
      </c>
      <c r="E5316" s="4">
        <v>54.752871251921498</v>
      </c>
      <c r="F5316" s="4">
        <v>-46.0219681213825</v>
      </c>
      <c r="G5316" s="4">
        <v>45.256065440317002</v>
      </c>
      <c r="H5316" s="3">
        <v>568.79999999999905</v>
      </c>
    </row>
    <row r="5317" spans="1:8" x14ac:dyDescent="0.25">
      <c r="A5317" s="3">
        <v>3.7428208810208701</v>
      </c>
      <c r="B5317" s="4">
        <v>-221.691009617426</v>
      </c>
      <c r="C5317" s="4">
        <v>-217.50804417025</v>
      </c>
      <c r="D5317" s="4">
        <v>-44.589162004001103</v>
      </c>
      <c r="E5317" s="4">
        <v>54.801763001628103</v>
      </c>
      <c r="F5317" s="4">
        <v>-46.009072810285801</v>
      </c>
      <c r="G5317" s="4">
        <v>45.304325739503099</v>
      </c>
      <c r="H5317" s="3">
        <v>568.79999999999905</v>
      </c>
    </row>
    <row r="5318" spans="1:8" x14ac:dyDescent="0.25">
      <c r="A5318" s="3">
        <v>3.74352519432178</v>
      </c>
      <c r="B5318" s="4">
        <v>-221.72240975316299</v>
      </c>
      <c r="C5318" s="4">
        <v>-217.54044442744501</v>
      </c>
      <c r="D5318" s="4">
        <v>-44.5760858654793</v>
      </c>
      <c r="E5318" s="4">
        <v>54.850709251490102</v>
      </c>
      <c r="F5318" s="4">
        <v>-45.996165303847498</v>
      </c>
      <c r="G5318" s="4">
        <v>45.352640770302202</v>
      </c>
      <c r="H5318" s="3">
        <v>568.79999999999905</v>
      </c>
    </row>
    <row r="5319" spans="1:8" x14ac:dyDescent="0.25">
      <c r="A5319" s="3">
        <v>3.7442295076226899</v>
      </c>
      <c r="B5319" s="4">
        <v>-221.75380067494001</v>
      </c>
      <c r="C5319" s="4">
        <v>-217.572835589416</v>
      </c>
      <c r="D5319" s="4">
        <v>-44.562997625197802</v>
      </c>
      <c r="E5319" s="4">
        <v>54.899710018554501</v>
      </c>
      <c r="F5319" s="4">
        <v>-45.983245602067697</v>
      </c>
      <c r="G5319" s="4">
        <v>45.401010549892902</v>
      </c>
      <c r="H5319" s="3">
        <v>568.79999999999905</v>
      </c>
    </row>
    <row r="5320" spans="1:8" x14ac:dyDescent="0.25">
      <c r="A5320" s="3">
        <v>3.7449338209235901</v>
      </c>
      <c r="B5320" s="4">
        <v>-221.78518237423299</v>
      </c>
      <c r="C5320" s="4">
        <v>-217.60521764757399</v>
      </c>
      <c r="D5320" s="4">
        <v>-44.549897283156497</v>
      </c>
      <c r="E5320" s="4">
        <v>54.948765319868102</v>
      </c>
      <c r="F5320" s="4">
        <v>-45.9703137049462</v>
      </c>
      <c r="G5320" s="4">
        <v>45.449435095454099</v>
      </c>
      <c r="H5320" s="3">
        <v>568.79999999999905</v>
      </c>
    </row>
    <row r="5321" spans="1:8" x14ac:dyDescent="0.25">
      <c r="A5321" s="3">
        <v>3.7456381342245</v>
      </c>
      <c r="B5321" s="4">
        <v>-221.81655484251999</v>
      </c>
      <c r="C5321" s="4">
        <v>-217.637590593331</v>
      </c>
      <c r="D5321" s="4">
        <v>-44.536784839355597</v>
      </c>
      <c r="E5321" s="4">
        <v>54.997875172477698</v>
      </c>
      <c r="F5321" s="4">
        <v>-45.957369612483099</v>
      </c>
      <c r="G5321" s="4">
        <v>45.4979144241642</v>
      </c>
      <c r="H5321" s="3">
        <v>568.79999999999905</v>
      </c>
    </row>
    <row r="5322" spans="1:8" x14ac:dyDescent="0.25">
      <c r="A5322" s="3">
        <v>3.7463424475254099</v>
      </c>
      <c r="B5322" s="4">
        <v>-221.84791807127601</v>
      </c>
      <c r="C5322" s="4">
        <v>-217.66995441809701</v>
      </c>
      <c r="D5322" s="4">
        <v>-44.523660293794997</v>
      </c>
      <c r="E5322" s="4">
        <v>55.047039593430199</v>
      </c>
      <c r="F5322" s="4">
        <v>-45.944413324678401</v>
      </c>
      <c r="G5322" s="4">
        <v>45.546448553202097</v>
      </c>
      <c r="H5322" s="3">
        <v>568.79999999999905</v>
      </c>
    </row>
    <row r="5323" spans="1:8" x14ac:dyDescent="0.25">
      <c r="A5323" s="3">
        <v>3.7470467608263198</v>
      </c>
      <c r="B5323" s="4">
        <v>-221.879272051979</v>
      </c>
      <c r="C5323" s="4">
        <v>-217.70230911328201</v>
      </c>
      <c r="D5323" s="4">
        <v>-44.510523646474702</v>
      </c>
      <c r="E5323" s="4">
        <v>55.096258599772398</v>
      </c>
      <c r="F5323" s="4">
        <v>-45.931444841532198</v>
      </c>
      <c r="G5323" s="4">
        <v>45.595037499746297</v>
      </c>
      <c r="H5323" s="3">
        <v>568.79999999999905</v>
      </c>
    </row>
    <row r="5324" spans="1:8" x14ac:dyDescent="0.25">
      <c r="A5324" s="3">
        <v>3.74775107412722</v>
      </c>
      <c r="B5324" s="4">
        <v>-221.91061677609599</v>
      </c>
      <c r="C5324" s="4">
        <v>-217.73465467028899</v>
      </c>
      <c r="D5324" s="4">
        <v>-44.497374861678402</v>
      </c>
      <c r="E5324" s="4">
        <v>55.145532342398802</v>
      </c>
      <c r="F5324" s="4">
        <v>-45.918464127818801</v>
      </c>
      <c r="G5324" s="4">
        <v>45.643681412983902</v>
      </c>
      <c r="H5324" s="3">
        <v>568.79999999999905</v>
      </c>
    </row>
    <row r="5325" spans="1:8" x14ac:dyDescent="0.25">
      <c r="A5325" s="3">
        <v>3.7484553874281299</v>
      </c>
      <c r="B5325" s="4">
        <v>-221.94195223506199</v>
      </c>
      <c r="C5325" s="4">
        <v>-217.766991080487</v>
      </c>
      <c r="D5325" s="4">
        <v>-44.4842139036897</v>
      </c>
      <c r="E5325" s="4">
        <v>55.194860972270703</v>
      </c>
      <c r="F5325" s="4">
        <v>-45.905471148312699</v>
      </c>
      <c r="G5325" s="4">
        <v>45.692380442167803</v>
      </c>
      <c r="H5325" s="3">
        <v>568.79999999999905</v>
      </c>
    </row>
    <row r="5326" spans="1:8" x14ac:dyDescent="0.25">
      <c r="A5326" s="3">
        <v>3.7491597007290398</v>
      </c>
      <c r="B5326" s="4">
        <v>-221.97327842030299</v>
      </c>
      <c r="C5326" s="4">
        <v>-217.79931833523801</v>
      </c>
      <c r="D5326" s="4">
        <v>-44.471040772508701</v>
      </c>
      <c r="E5326" s="4">
        <v>55.244244506535601</v>
      </c>
      <c r="F5326" s="4">
        <v>-45.892465903014099</v>
      </c>
      <c r="G5326" s="4">
        <v>45.741134604575898</v>
      </c>
      <c r="H5326" s="3">
        <v>568.79999999999905</v>
      </c>
    </row>
    <row r="5327" spans="1:8" x14ac:dyDescent="0.25">
      <c r="A5327" s="3">
        <v>3.7498640140299502</v>
      </c>
      <c r="B5327" s="4">
        <v>-222.00459532324601</v>
      </c>
      <c r="C5327" s="4">
        <v>-217.831636425901</v>
      </c>
      <c r="D5327" s="4">
        <v>-44.457855468135399</v>
      </c>
      <c r="E5327" s="4">
        <v>55.293682962341002</v>
      </c>
      <c r="F5327" s="4">
        <v>-45.8794483919228</v>
      </c>
      <c r="G5327" s="4">
        <v>45.789943917486298</v>
      </c>
      <c r="H5327" s="3">
        <v>568.79999999999905</v>
      </c>
    </row>
    <row r="5328" spans="1:8" x14ac:dyDescent="0.25">
      <c r="A5328" s="3">
        <v>3.7505683273308499</v>
      </c>
      <c r="B5328" s="4">
        <v>-222.03590293531701</v>
      </c>
      <c r="C5328" s="4">
        <v>-217.86394534383899</v>
      </c>
      <c r="D5328" s="4">
        <v>-44.444657990569802</v>
      </c>
      <c r="E5328" s="4">
        <v>55.343176356834398</v>
      </c>
      <c r="F5328" s="4">
        <v>-45.866418615038803</v>
      </c>
      <c r="G5328" s="4">
        <v>45.838808398176802</v>
      </c>
      <c r="H5328" s="3">
        <v>568.79999999999905</v>
      </c>
    </row>
    <row r="5329" spans="1:8" x14ac:dyDescent="0.25">
      <c r="A5329" s="3">
        <v>3.7512726406317598</v>
      </c>
      <c r="B5329" s="4">
        <v>-222.06720124794199</v>
      </c>
      <c r="C5329" s="4">
        <v>-217.896245080413</v>
      </c>
      <c r="D5329" s="4">
        <v>-44.431448339811801</v>
      </c>
      <c r="E5329" s="4">
        <v>55.392724707163197</v>
      </c>
      <c r="F5329" s="4">
        <v>-45.853376572362201</v>
      </c>
      <c r="G5329" s="4">
        <v>45.887728063925401</v>
      </c>
      <c r="H5329" s="3">
        <v>568.79999999999905</v>
      </c>
    </row>
    <row r="5330" spans="1:8" x14ac:dyDescent="0.25">
      <c r="A5330" s="3">
        <v>3.7519769539326702</v>
      </c>
      <c r="B5330" s="4">
        <v>-222.098490252548</v>
      </c>
      <c r="C5330" s="4">
        <v>-217.92853562698301</v>
      </c>
      <c r="D5330" s="4">
        <v>-44.418226515861498</v>
      </c>
      <c r="E5330" s="4">
        <v>55.442328030474997</v>
      </c>
      <c r="F5330" s="4">
        <v>-45.840322263892901</v>
      </c>
      <c r="G5330" s="4">
        <v>45.93670293201</v>
      </c>
      <c r="H5330" s="3">
        <v>568.79999999999905</v>
      </c>
    </row>
    <row r="5331" spans="1:8" x14ac:dyDescent="0.25">
      <c r="A5331" s="3">
        <v>3.7526812672335699</v>
      </c>
      <c r="B5331" s="4">
        <v>-222.12976994056001</v>
      </c>
      <c r="C5331" s="4">
        <v>-217.96081697490999</v>
      </c>
      <c r="D5331" s="4">
        <v>-44.404992518718799</v>
      </c>
      <c r="E5331" s="4">
        <v>55.491986343917198</v>
      </c>
      <c r="F5331" s="4">
        <v>-45.827255689631002</v>
      </c>
      <c r="G5331" s="4">
        <v>45.985733019708498</v>
      </c>
      <c r="H5331" s="3">
        <v>568.79999999999905</v>
      </c>
    </row>
    <row r="5332" spans="1:8" x14ac:dyDescent="0.25">
      <c r="A5332" s="3">
        <v>3.7533855805344798</v>
      </c>
      <c r="B5332" s="4">
        <v>-222.161040303405</v>
      </c>
      <c r="C5332" s="4">
        <v>-217.99308911555599</v>
      </c>
      <c r="D5332" s="4">
        <v>-44.391746348383798</v>
      </c>
      <c r="E5332" s="4">
        <v>55.5416996646372</v>
      </c>
      <c r="F5332" s="4">
        <v>-45.814176849576398</v>
      </c>
      <c r="G5332" s="4">
        <v>46.034818344298699</v>
      </c>
      <c r="H5332" s="3">
        <v>568.79999999999905</v>
      </c>
    </row>
    <row r="5333" spans="1:8" x14ac:dyDescent="0.25">
      <c r="A5333" s="3">
        <v>3.7540898938353902</v>
      </c>
      <c r="B5333" s="4">
        <v>-222.19230133251</v>
      </c>
      <c r="C5333" s="4">
        <v>-218.02535204028101</v>
      </c>
      <c r="D5333" s="4">
        <v>-44.3784880048566</v>
      </c>
      <c r="E5333" s="4">
        <v>55.591468009782702</v>
      </c>
      <c r="F5333" s="4">
        <v>-45.801085743729203</v>
      </c>
      <c r="G5333" s="4">
        <v>46.083958923058802</v>
      </c>
      <c r="H5333" s="3">
        <v>568.79999999999905</v>
      </c>
    </row>
    <row r="5334" spans="1:8" x14ac:dyDescent="0.25">
      <c r="A5334" s="3">
        <v>3.7547942071363001</v>
      </c>
      <c r="B5334" s="4">
        <v>-222.22355301929099</v>
      </c>
      <c r="C5334" s="4">
        <v>-218.05760574043799</v>
      </c>
      <c r="D5334" s="4">
        <v>-44.365217452161303</v>
      </c>
      <c r="E5334" s="4">
        <v>55.6412915315737</v>
      </c>
      <c r="F5334" s="4">
        <v>-45.7879823365924</v>
      </c>
      <c r="G5334" s="4">
        <v>46.133154906542003</v>
      </c>
      <c r="H5334" s="3">
        <v>568.79999999999905</v>
      </c>
    </row>
    <row r="5335" spans="1:8" x14ac:dyDescent="0.25">
      <c r="A5335" s="3">
        <v>3.7554985204371998</v>
      </c>
      <c r="B5335" s="4">
        <v>-222.25479535513301</v>
      </c>
      <c r="C5335" s="4">
        <v>-218.08985020734701</v>
      </c>
      <c r="D5335" s="4">
        <v>-44.351934654322399</v>
      </c>
      <c r="E5335" s="4">
        <v>55.691170382298097</v>
      </c>
      <c r="F5335" s="4">
        <v>-45.774866592668999</v>
      </c>
      <c r="G5335" s="4">
        <v>46.1824064453684</v>
      </c>
      <c r="H5335" s="3">
        <v>568.79999999999905</v>
      </c>
    </row>
    <row r="5336" spans="1:8" x14ac:dyDescent="0.25">
      <c r="A5336" s="3">
        <v>3.7562028337381101</v>
      </c>
      <c r="B5336" s="4">
        <v>-222.28602833141201</v>
      </c>
      <c r="C5336" s="4">
        <v>-218.12208543231901</v>
      </c>
      <c r="D5336" s="4">
        <v>-44.338639611339801</v>
      </c>
      <c r="E5336" s="4">
        <v>55.741104579204801</v>
      </c>
      <c r="F5336" s="4">
        <v>-45.761738511959003</v>
      </c>
      <c r="G5336" s="4">
        <v>46.231713556916098</v>
      </c>
      <c r="H5336" s="3">
        <v>568.79999999999905</v>
      </c>
    </row>
    <row r="5337" spans="1:8" x14ac:dyDescent="0.25">
      <c r="A5337" s="3">
        <v>3.7569071470390201</v>
      </c>
      <c r="B5337" s="4">
        <v>-222.317251939503</v>
      </c>
      <c r="C5337" s="4">
        <v>-218.15431140666399</v>
      </c>
      <c r="D5337" s="4">
        <v>-44.325332323213601</v>
      </c>
      <c r="E5337" s="4">
        <v>55.791094139542402</v>
      </c>
      <c r="F5337" s="4">
        <v>-45.748598094462402</v>
      </c>
      <c r="G5337" s="4">
        <v>46.281076258562997</v>
      </c>
      <c r="H5337" s="3">
        <v>568.79999999999905</v>
      </c>
    </row>
    <row r="5338" spans="1:8" x14ac:dyDescent="0.25">
      <c r="A5338" s="3">
        <v>3.7576114603399202</v>
      </c>
      <c r="B5338" s="4">
        <v>-222.34846617078199</v>
      </c>
      <c r="C5338" s="4">
        <v>-218.18652812169401</v>
      </c>
      <c r="D5338" s="4">
        <v>-44.3120127899438</v>
      </c>
      <c r="E5338" s="4">
        <v>55.841139080559898</v>
      </c>
      <c r="F5338" s="4">
        <v>-45.735445340179098</v>
      </c>
      <c r="G5338" s="4">
        <v>46.330494567686898</v>
      </c>
      <c r="H5338" s="3">
        <v>568.79999999999905</v>
      </c>
    </row>
    <row r="5339" spans="1:8" x14ac:dyDescent="0.25">
      <c r="A5339" s="3">
        <v>3.7583157736408301</v>
      </c>
      <c r="B5339" s="4">
        <v>-222.379671016624</v>
      </c>
      <c r="C5339" s="4">
        <v>-218.21873556872001</v>
      </c>
      <c r="D5339" s="4">
        <v>-44.298681011530398</v>
      </c>
      <c r="E5339" s="4">
        <v>55.8912394195061</v>
      </c>
      <c r="F5339" s="4">
        <v>-45.722280249109303</v>
      </c>
      <c r="G5339" s="4">
        <v>46.3799685016658</v>
      </c>
      <c r="H5339" s="3">
        <v>568.79999999999905</v>
      </c>
    </row>
    <row r="5340" spans="1:8" x14ac:dyDescent="0.25">
      <c r="A5340" s="3">
        <v>3.7590200869417401</v>
      </c>
      <c r="B5340" s="4">
        <v>-222.410866468405</v>
      </c>
      <c r="C5340" s="4">
        <v>-218.25093373905199</v>
      </c>
      <c r="D5340" s="4">
        <v>-44.285336987973302</v>
      </c>
      <c r="E5340" s="4">
        <v>55.9413951736299</v>
      </c>
      <c r="F5340" s="4">
        <v>-45.709102821252799</v>
      </c>
      <c r="G5340" s="4">
        <v>46.429498077877597</v>
      </c>
      <c r="H5340" s="3">
        <v>568.79999999999905</v>
      </c>
    </row>
    <row r="5341" spans="1:8" x14ac:dyDescent="0.25">
      <c r="A5341" s="3">
        <v>3.75972440024265</v>
      </c>
      <c r="B5341" s="4">
        <v>-222.442052517501</v>
      </c>
      <c r="C5341" s="4">
        <v>-218.283122624003</v>
      </c>
      <c r="D5341" s="4">
        <v>-44.271980719272598</v>
      </c>
      <c r="E5341" s="4">
        <v>55.99160636018</v>
      </c>
      <c r="F5341" s="4">
        <v>-45.695913056609797</v>
      </c>
      <c r="G5341" s="4">
        <v>46.479083313700201</v>
      </c>
      <c r="H5341" s="3">
        <v>568.79999999999905</v>
      </c>
    </row>
    <row r="5342" spans="1:8" x14ac:dyDescent="0.25">
      <c r="A5342" s="3">
        <v>3.7604287135435501</v>
      </c>
      <c r="B5342" s="4">
        <v>-222.47322915528699</v>
      </c>
      <c r="C5342" s="4">
        <v>-218.315302214882</v>
      </c>
      <c r="D5342" s="4">
        <v>-44.2586122054282</v>
      </c>
      <c r="E5342" s="4">
        <v>56.041872996405303</v>
      </c>
      <c r="F5342" s="4">
        <v>-45.682710955180099</v>
      </c>
      <c r="G5342" s="4">
        <v>46.528724226511599</v>
      </c>
      <c r="H5342" s="3">
        <v>568.79999999999905</v>
      </c>
    </row>
    <row r="5343" spans="1:8" x14ac:dyDescent="0.25">
      <c r="A5343" s="3">
        <v>3.76113302684446</v>
      </c>
      <c r="B5343" s="4">
        <v>-222.50439637313801</v>
      </c>
      <c r="C5343" s="4">
        <v>-218.347472503001</v>
      </c>
      <c r="D5343" s="4">
        <v>-44.2452314464403</v>
      </c>
      <c r="E5343" s="4">
        <v>56.092195099554601</v>
      </c>
      <c r="F5343" s="4">
        <v>-45.669496516963903</v>
      </c>
      <c r="G5343" s="4">
        <v>46.578420833689698</v>
      </c>
      <c r="H5343" s="3">
        <v>568.79999999999905</v>
      </c>
    </row>
    <row r="5344" spans="1:8" x14ac:dyDescent="0.25">
      <c r="A5344" s="3">
        <v>3.76183734014537</v>
      </c>
      <c r="B5344" s="4">
        <v>-222.53555416242199</v>
      </c>
      <c r="C5344" s="4">
        <v>-218.379633479662</v>
      </c>
      <c r="D5344" s="4">
        <v>-44.2318384060695</v>
      </c>
      <c r="E5344" s="4">
        <v>56.142572823194101</v>
      </c>
      <c r="F5344" s="4">
        <v>-45.656269706189903</v>
      </c>
      <c r="G5344" s="4">
        <v>46.628173287169197</v>
      </c>
      <c r="H5344" s="3">
        <v>568.79999999999905</v>
      </c>
    </row>
    <row r="5345" spans="1:8" x14ac:dyDescent="0.25">
      <c r="A5345" s="3">
        <v>3.7625416534462701</v>
      </c>
      <c r="B5345" s="4">
        <v>-222.56670251447201</v>
      </c>
      <c r="C5345" s="4">
        <v>-218.41178513613499</v>
      </c>
      <c r="D5345" s="4">
        <v>-44.218433048076903</v>
      </c>
      <c r="E5345" s="4">
        <v>56.193006320957799</v>
      </c>
      <c r="F5345" s="4">
        <v>-45.643030487087103</v>
      </c>
      <c r="G5345" s="4">
        <v>46.6779817389518</v>
      </c>
      <c r="H5345" s="3">
        <v>568.79999999999905</v>
      </c>
    </row>
    <row r="5346" spans="1:8" x14ac:dyDescent="0.25">
      <c r="A5346" s="3">
        <v>3.76324596674718</v>
      </c>
      <c r="B5346" s="4">
        <v>-222.59784142061301</v>
      </c>
      <c r="C5346" s="4">
        <v>-218.44392746368101</v>
      </c>
      <c r="D5346" s="4">
        <v>-44.205015372462299</v>
      </c>
      <c r="E5346" s="4">
        <v>56.243495610196803</v>
      </c>
      <c r="F5346" s="4">
        <v>-45.629778859655502</v>
      </c>
      <c r="G5346" s="4">
        <v>46.727846206516197</v>
      </c>
      <c r="H5346" s="3">
        <v>568.79999999999905</v>
      </c>
    </row>
    <row r="5347" spans="1:8" x14ac:dyDescent="0.25">
      <c r="A5347" s="3">
        <v>3.76395028004809</v>
      </c>
      <c r="B5347" s="4">
        <v>-222.628970872168</v>
      </c>
      <c r="C5347" s="4">
        <v>-218.476060453559</v>
      </c>
      <c r="D5347" s="4">
        <v>-44.191585379225799</v>
      </c>
      <c r="E5347" s="4">
        <v>56.294040708261903</v>
      </c>
      <c r="F5347" s="4">
        <v>-45.616514823895102</v>
      </c>
      <c r="G5347" s="4">
        <v>46.7777667073413</v>
      </c>
      <c r="H5347" s="3">
        <v>568.79999999999905</v>
      </c>
    </row>
    <row r="5348" spans="1:8" x14ac:dyDescent="0.25">
      <c r="A5348" s="3">
        <v>3.7646545933489999</v>
      </c>
      <c r="B5348" s="4">
        <v>-222.66009086046199</v>
      </c>
      <c r="C5348" s="4">
        <v>-218.50818409703101</v>
      </c>
      <c r="D5348" s="4">
        <v>-44.178143068367397</v>
      </c>
      <c r="E5348" s="4">
        <v>56.3446416325041</v>
      </c>
      <c r="F5348" s="4">
        <v>-45.603238379805802</v>
      </c>
      <c r="G5348" s="4">
        <v>46.827743258905599</v>
      </c>
      <c r="H5348" s="3">
        <v>568.79999999999905</v>
      </c>
    </row>
    <row r="5349" spans="1:8" x14ac:dyDescent="0.25">
      <c r="A5349" s="3">
        <v>3.7653589066499</v>
      </c>
      <c r="B5349" s="4">
        <v>-222.691201376821</v>
      </c>
      <c r="C5349" s="4">
        <v>-218.54029838535601</v>
      </c>
      <c r="D5349" s="4">
        <v>-44.164688439887001</v>
      </c>
      <c r="E5349" s="4">
        <v>56.3952984002742</v>
      </c>
      <c r="F5349" s="4">
        <v>-45.589949527387603</v>
      </c>
      <c r="G5349" s="4">
        <v>46.877775878687899</v>
      </c>
      <c r="H5349" s="3">
        <v>568.79999999999905</v>
      </c>
    </row>
    <row r="5350" spans="1:8" x14ac:dyDescent="0.25">
      <c r="A5350" s="3">
        <v>3.7660632199508099</v>
      </c>
      <c r="B5350" s="4">
        <v>-222.72230241256801</v>
      </c>
      <c r="C5350" s="4">
        <v>-218.57240330979701</v>
      </c>
      <c r="D5350" s="4">
        <v>-44.151221493784803</v>
      </c>
      <c r="E5350" s="4">
        <v>56.446011028923202</v>
      </c>
      <c r="F5350" s="4">
        <v>-45.576648266640703</v>
      </c>
      <c r="G5350" s="4">
        <v>46.927864584166798</v>
      </c>
      <c r="H5350" s="3">
        <v>568.79999999999905</v>
      </c>
    </row>
    <row r="5351" spans="1:8" x14ac:dyDescent="0.25">
      <c r="A5351" s="3">
        <v>3.7667675332517199</v>
      </c>
      <c r="B5351" s="4">
        <v>-222.75339395902799</v>
      </c>
      <c r="C5351" s="4">
        <v>-218.604498861613</v>
      </c>
      <c r="D5351" s="4">
        <v>-44.137742230060603</v>
      </c>
      <c r="E5351" s="4">
        <v>56.496779535802098</v>
      </c>
      <c r="F5351" s="4">
        <v>-45.563334597564896</v>
      </c>
      <c r="G5351" s="4">
        <v>46.9780093928211</v>
      </c>
      <c r="H5351" s="3">
        <v>568.79999999999905</v>
      </c>
    </row>
    <row r="5352" spans="1:8" x14ac:dyDescent="0.25">
      <c r="A5352" s="3">
        <v>3.7674718465526298</v>
      </c>
      <c r="B5352" s="4">
        <v>-222.784476007525</v>
      </c>
      <c r="C5352" s="4">
        <v>-218.636585032065</v>
      </c>
      <c r="D5352" s="4">
        <v>-44.1242506487146</v>
      </c>
      <c r="E5352" s="4">
        <v>56.547603938261801</v>
      </c>
      <c r="F5352" s="4">
        <v>-45.550008520160297</v>
      </c>
      <c r="G5352" s="4">
        <v>47.028210322129397</v>
      </c>
      <c r="H5352" s="3">
        <v>568.79999999999905</v>
      </c>
    </row>
    <row r="5353" spans="1:8" x14ac:dyDescent="0.25">
      <c r="A5353" s="3">
        <v>3.7681761598535299</v>
      </c>
      <c r="B5353" s="4">
        <v>-222.815548549385</v>
      </c>
      <c r="C5353" s="4">
        <v>-218.668661812414</v>
      </c>
      <c r="D5353" s="4">
        <v>-44.110746749746603</v>
      </c>
      <c r="E5353" s="4">
        <v>56.598484253653098</v>
      </c>
      <c r="F5353" s="4">
        <v>-45.536670034426798</v>
      </c>
      <c r="G5353" s="4">
        <v>47.078467389570598</v>
      </c>
      <c r="H5353" s="3">
        <v>568.79999999999905</v>
      </c>
    </row>
    <row r="5354" spans="1:8" x14ac:dyDescent="0.25">
      <c r="A5354" s="3">
        <v>3.7688804731544399</v>
      </c>
      <c r="B5354" s="4">
        <v>-222.846611575922</v>
      </c>
      <c r="C5354" s="4">
        <v>-218.700729193912</v>
      </c>
      <c r="D5354" s="4">
        <v>-44.097230496651697</v>
      </c>
      <c r="E5354" s="4">
        <v>56.649420636901603</v>
      </c>
      <c r="F5354" s="4">
        <v>-45.523319104315803</v>
      </c>
      <c r="G5354" s="4">
        <v>47.128780748478199</v>
      </c>
      <c r="H5354" s="3">
        <v>568.79999999999905</v>
      </c>
    </row>
    <row r="5355" spans="1:8" x14ac:dyDescent="0.25">
      <c r="A5355" s="3">
        <v>3.7695847864553498</v>
      </c>
      <c r="B5355" s="4">
        <v>-222.87766507841999</v>
      </c>
      <c r="C5355" s="4">
        <v>-218.73278716777801</v>
      </c>
      <c r="D5355" s="4">
        <v>-44.083701852924797</v>
      </c>
      <c r="E5355" s="4">
        <v>56.700413243001101</v>
      </c>
      <c r="F5355" s="4">
        <v>-45.509955693778501</v>
      </c>
      <c r="G5355" s="4">
        <v>47.179150552253503</v>
      </c>
      <c r="H5355" s="3">
        <v>568.79999999999905</v>
      </c>
    </row>
    <row r="5356" spans="1:8" x14ac:dyDescent="0.25">
      <c r="A5356" s="3">
        <v>3.7702890997562499</v>
      </c>
      <c r="B5356" s="4">
        <v>-222.90870904815</v>
      </c>
      <c r="C5356" s="4">
        <v>-218.76483572522</v>
      </c>
      <c r="D5356" s="4">
        <v>-44.070160818566002</v>
      </c>
      <c r="E5356" s="4">
        <v>56.751462089405301</v>
      </c>
      <c r="F5356" s="4">
        <v>-45.4965798028148</v>
      </c>
      <c r="G5356" s="4">
        <v>47.229576818476801</v>
      </c>
      <c r="H5356" s="3">
        <v>568.79999999999905</v>
      </c>
    </row>
    <row r="5357" spans="1:8" x14ac:dyDescent="0.25">
      <c r="A5357" s="3">
        <v>3.7709934130571598</v>
      </c>
      <c r="B5357" s="4">
        <v>-222.93974347638601</v>
      </c>
      <c r="C5357" s="4">
        <v>-218.79687485744901</v>
      </c>
      <c r="D5357" s="4">
        <v>-44.056607393575298</v>
      </c>
      <c r="E5357" s="4">
        <v>56.802567193568102</v>
      </c>
      <c r="F5357" s="4">
        <v>-45.483191431424899</v>
      </c>
      <c r="G5357" s="4">
        <v>47.280059564728298</v>
      </c>
      <c r="H5357" s="3">
        <v>568.79999999999905</v>
      </c>
    </row>
    <row r="5358" spans="1:8" x14ac:dyDescent="0.25">
      <c r="A5358" s="3">
        <v>3.7716977263580702</v>
      </c>
      <c r="B5358" s="4">
        <v>-222.970768354401</v>
      </c>
      <c r="C5358" s="4">
        <v>-218.82890455567599</v>
      </c>
      <c r="D5358" s="4">
        <v>-44.0430415779527</v>
      </c>
      <c r="E5358" s="4">
        <v>56.853728572943297</v>
      </c>
      <c r="F5358" s="4">
        <v>-45.469790579608599</v>
      </c>
      <c r="G5358" s="4">
        <v>47.330598808588398</v>
      </c>
      <c r="H5358" s="3">
        <v>568.79999999999905</v>
      </c>
    </row>
    <row r="5359" spans="1:8" x14ac:dyDescent="0.25">
      <c r="A5359" s="3">
        <v>3.7724020396589801</v>
      </c>
      <c r="B5359" s="4">
        <v>-223.00178367346899</v>
      </c>
      <c r="C5359" s="4">
        <v>-218.86092481110899</v>
      </c>
      <c r="D5359" s="4">
        <v>-44.0294633716981</v>
      </c>
      <c r="E5359" s="4">
        <v>56.9049462449847</v>
      </c>
      <c r="F5359" s="4">
        <v>-45.456377247365999</v>
      </c>
      <c r="G5359" s="4">
        <v>47.381194567637301</v>
      </c>
      <c r="H5359" s="3">
        <v>568.79999999999905</v>
      </c>
    </row>
    <row r="5360" spans="1:8" x14ac:dyDescent="0.25">
      <c r="A5360" s="3">
        <v>3.7731063529598798</v>
      </c>
      <c r="B5360" s="4">
        <v>-223.03278942486099</v>
      </c>
      <c r="C5360" s="4">
        <v>-218.89293561495799</v>
      </c>
      <c r="D5360" s="4">
        <v>-44.015872774811598</v>
      </c>
      <c r="E5360" s="4">
        <v>56.9562202271457</v>
      </c>
      <c r="F5360" s="4">
        <v>-45.4429514346972</v>
      </c>
      <c r="G5360" s="4">
        <v>47.431846859455199</v>
      </c>
      <c r="H5360" s="3">
        <v>568.79999999999905</v>
      </c>
    </row>
    <row r="5361" spans="1:8" x14ac:dyDescent="0.25">
      <c r="A5361" s="3">
        <v>3.7738106662607902</v>
      </c>
      <c r="B5361" s="4">
        <v>-223.063785599852</v>
      </c>
      <c r="C5361" s="4">
        <v>-218.92493695843501</v>
      </c>
      <c r="D5361" s="4">
        <v>-44.002269787293201</v>
      </c>
      <c r="E5361" s="4">
        <v>57.007550536880601</v>
      </c>
      <c r="F5361" s="4">
        <v>-45.429513141602001</v>
      </c>
      <c r="G5361" s="4">
        <v>47.482555701622402</v>
      </c>
      <c r="H5361" s="3">
        <v>568.79999999999905</v>
      </c>
    </row>
    <row r="5362" spans="1:8" x14ac:dyDescent="0.25">
      <c r="A5362" s="3">
        <v>3.7745149795617001</v>
      </c>
      <c r="B5362" s="4">
        <v>-223.094772189715</v>
      </c>
      <c r="C5362" s="4">
        <v>-218.956928832747</v>
      </c>
      <c r="D5362" s="4">
        <v>-43.988654409142796</v>
      </c>
      <c r="E5362" s="4">
        <v>57.058937191642798</v>
      </c>
      <c r="F5362" s="4">
        <v>-45.416062368080503</v>
      </c>
      <c r="G5362" s="4">
        <v>47.533321111719196</v>
      </c>
      <c r="H5362" s="3">
        <v>568.79999999999905</v>
      </c>
    </row>
    <row r="5363" spans="1:8" x14ac:dyDescent="0.25">
      <c r="A5363" s="3">
        <v>3.7752192928625998</v>
      </c>
      <c r="B5363" s="4">
        <v>-223.12574918572199</v>
      </c>
      <c r="C5363" s="4">
        <v>-218.98891122910601</v>
      </c>
      <c r="D5363" s="4">
        <v>-43.975026640360497</v>
      </c>
      <c r="E5363" s="4">
        <v>57.110380208886298</v>
      </c>
      <c r="F5363" s="4">
        <v>-45.402599114132599</v>
      </c>
      <c r="G5363" s="4">
        <v>47.584143107325801</v>
      </c>
      <c r="H5363" s="3">
        <v>568.79999999999905</v>
      </c>
    </row>
    <row r="5364" spans="1:8" x14ac:dyDescent="0.25">
      <c r="A5364" s="3">
        <v>3.7759236061635102</v>
      </c>
      <c r="B5364" s="4">
        <v>-223.15671657913799</v>
      </c>
      <c r="C5364" s="4">
        <v>-219.02088413871201</v>
      </c>
      <c r="D5364" s="4">
        <v>-43.961386444171197</v>
      </c>
      <c r="E5364" s="4">
        <v>57.161879744915801</v>
      </c>
      <c r="F5364" s="4">
        <v>-45.389123343429098</v>
      </c>
      <c r="G5364" s="4">
        <v>47.635021843191197</v>
      </c>
      <c r="H5364" s="3">
        <v>568.79999999999905</v>
      </c>
    </row>
    <row r="5365" spans="1:8" x14ac:dyDescent="0.25">
      <c r="A5365" s="3">
        <v>3.7766279194644201</v>
      </c>
      <c r="B5365" s="4">
        <v>-223.18767436119401</v>
      </c>
      <c r="C5365" s="4">
        <v>-219.052847552733</v>
      </c>
      <c r="D5365" s="4">
        <v>-43.947733783799997</v>
      </c>
      <c r="E5365" s="4">
        <v>57.213435956105002</v>
      </c>
      <c r="F5365" s="4">
        <v>-45.3756350196402</v>
      </c>
      <c r="G5365" s="4">
        <v>47.6859574741326</v>
      </c>
      <c r="H5365" s="3">
        <v>568.79999999999905</v>
      </c>
    </row>
    <row r="5366" spans="1:8" x14ac:dyDescent="0.25">
      <c r="A5366" s="3">
        <v>3.77733223276533</v>
      </c>
      <c r="B5366" s="4">
        <v>-223.21862252311001</v>
      </c>
      <c r="C5366" s="4">
        <v>-219.08480146232799</v>
      </c>
      <c r="D5366" s="4">
        <v>-43.934068659246897</v>
      </c>
      <c r="E5366" s="4">
        <v>57.265048860011397</v>
      </c>
      <c r="F5366" s="4">
        <v>-45.362134142766202</v>
      </c>
      <c r="G5366" s="4">
        <v>47.736950017832697</v>
      </c>
      <c r="H5366" s="3">
        <v>568.79999999999905</v>
      </c>
    </row>
    <row r="5367" spans="1:8" x14ac:dyDescent="0.25">
      <c r="A5367" s="3">
        <v>3.7780365460662302</v>
      </c>
      <c r="B5367" s="4">
        <v>-223.24956105610701</v>
      </c>
      <c r="C5367" s="4">
        <v>-219.11674585865501</v>
      </c>
      <c r="D5367" s="4">
        <v>-43.920391070511798</v>
      </c>
      <c r="E5367" s="4">
        <v>57.316718474192299</v>
      </c>
      <c r="F5367" s="4">
        <v>-45.348620712806898</v>
      </c>
      <c r="G5367" s="4">
        <v>47.787999491974098</v>
      </c>
      <c r="H5367" s="3">
        <v>568.79999999999905</v>
      </c>
    </row>
    <row r="5368" spans="1:8" x14ac:dyDescent="0.25">
      <c r="A5368" s="3">
        <v>3.7787408593671401</v>
      </c>
      <c r="B5368" s="4">
        <v>-223.28048995140699</v>
      </c>
      <c r="C5368" s="4">
        <v>-219.148680732873</v>
      </c>
      <c r="D5368" s="4">
        <v>-43.906701017594798</v>
      </c>
      <c r="E5368" s="4">
        <v>57.368444816205297</v>
      </c>
      <c r="F5368" s="4">
        <v>-45.335094729762403</v>
      </c>
      <c r="G5368" s="4">
        <v>47.839105914239298</v>
      </c>
      <c r="H5368" s="3">
        <v>568.79999999999905</v>
      </c>
    </row>
    <row r="5369" spans="1:8" x14ac:dyDescent="0.25">
      <c r="A5369" s="3">
        <v>3.77944517266805</v>
      </c>
      <c r="B5369" s="4">
        <v>-223.31140920023199</v>
      </c>
      <c r="C5369" s="4">
        <v>-219.18060607614001</v>
      </c>
      <c r="D5369" s="4">
        <v>-43.8929985004958</v>
      </c>
      <c r="E5369" s="4">
        <v>57.420227903607397</v>
      </c>
      <c r="F5369" s="4">
        <v>-45.321556193632702</v>
      </c>
      <c r="G5369" s="4">
        <v>47.890269302311097</v>
      </c>
      <c r="H5369" s="3">
        <v>568.79999999999905</v>
      </c>
    </row>
    <row r="5370" spans="1:8" x14ac:dyDescent="0.25">
      <c r="A5370" s="3">
        <v>3.7801494859689502</v>
      </c>
      <c r="B5370" s="4">
        <v>-223.34231879380201</v>
      </c>
      <c r="C5370" s="4">
        <v>-219.212521879615</v>
      </c>
      <c r="D5370" s="4">
        <v>-43.879283519214802</v>
      </c>
      <c r="E5370" s="4">
        <v>57.472067753956303</v>
      </c>
      <c r="F5370" s="4">
        <v>-45.308005104417802</v>
      </c>
      <c r="G5370" s="4">
        <v>47.941489673871899</v>
      </c>
      <c r="H5370" s="3">
        <v>568.79999999999905</v>
      </c>
    </row>
    <row r="5371" spans="1:8" x14ac:dyDescent="0.25">
      <c r="A5371" s="3">
        <v>3.7808537992698601</v>
      </c>
      <c r="B5371" s="4">
        <v>-223.37321872333899</v>
      </c>
      <c r="C5371" s="4">
        <v>-219.24442813445799</v>
      </c>
      <c r="D5371" s="4">
        <v>-43.865556073752003</v>
      </c>
      <c r="E5371" s="4">
        <v>57.523964384809297</v>
      </c>
      <c r="F5371" s="4">
        <v>-45.294441462117597</v>
      </c>
      <c r="G5371" s="4">
        <v>47.992767046604399</v>
      </c>
      <c r="H5371" s="3">
        <v>568.79999999999905</v>
      </c>
    </row>
    <row r="5372" spans="1:8" x14ac:dyDescent="0.25">
      <c r="A5372" s="3">
        <v>3.78155811257077</v>
      </c>
      <c r="B5372" s="4">
        <v>-223.40410898006499</v>
      </c>
      <c r="C5372" s="4">
        <v>-219.276324831826</v>
      </c>
      <c r="D5372" s="4">
        <v>-43.851816164107099</v>
      </c>
      <c r="E5372" s="4">
        <v>57.575917813723699</v>
      </c>
      <c r="F5372" s="4">
        <v>-45.280865266732199</v>
      </c>
      <c r="G5372" s="4">
        <v>48.044101438191198</v>
      </c>
      <c r="H5372" s="3">
        <v>568.79999999999905</v>
      </c>
    </row>
    <row r="5373" spans="1:8" x14ac:dyDescent="0.25">
      <c r="A5373" s="3">
        <v>3.7822624258716799</v>
      </c>
      <c r="B5373" s="4">
        <v>-223.43498955519999</v>
      </c>
      <c r="C5373" s="4">
        <v>-219.308211962879</v>
      </c>
      <c r="D5373" s="4">
        <v>-43.838063790280302</v>
      </c>
      <c r="E5373" s="4">
        <v>57.627928058256899</v>
      </c>
      <c r="F5373" s="4">
        <v>-45.267276518261497</v>
      </c>
      <c r="G5373" s="4">
        <v>48.095492866314999</v>
      </c>
      <c r="H5373" s="3">
        <v>568.79999999999905</v>
      </c>
    </row>
    <row r="5374" spans="1:8" x14ac:dyDescent="0.25">
      <c r="A5374" s="3">
        <v>3.7829667391725801</v>
      </c>
      <c r="B5374" s="4">
        <v>-223.465860439957</v>
      </c>
      <c r="C5374" s="4">
        <v>-219.34008951876601</v>
      </c>
      <c r="D5374" s="4">
        <v>-43.824298915224098</v>
      </c>
      <c r="E5374" s="4">
        <v>57.679995276107</v>
      </c>
      <c r="F5374" s="4">
        <v>-45.2536751800925</v>
      </c>
      <c r="G5374" s="4">
        <v>48.146941487155999</v>
      </c>
      <c r="H5374" s="3">
        <v>568.79999999999905</v>
      </c>
    </row>
    <row r="5375" spans="1:8" x14ac:dyDescent="0.25">
      <c r="A5375" s="3">
        <v>3.78367105247349</v>
      </c>
      <c r="B5375" s="4">
        <v>-223.496721625514</v>
      </c>
      <c r="C5375" s="4">
        <v>-219.37195749060299</v>
      </c>
      <c r="D5375" s="4">
        <v>-43.810521501891103</v>
      </c>
      <c r="E5375" s="4">
        <v>57.732119625041399</v>
      </c>
      <c r="F5375" s="4">
        <v>-45.240061215612002</v>
      </c>
      <c r="G5375" s="4">
        <v>48.198447456963301</v>
      </c>
      <c r="H5375" s="3">
        <v>568.79999999999905</v>
      </c>
    </row>
    <row r="5376" spans="1:8" x14ac:dyDescent="0.25">
      <c r="A5376" s="3">
        <v>3.7843753657743999</v>
      </c>
      <c r="B5376" s="4">
        <v>-223.52757310304</v>
      </c>
      <c r="C5376" s="4">
        <v>-219.403815869498</v>
      </c>
      <c r="D5376" s="4">
        <v>-43.796731550281201</v>
      </c>
      <c r="E5376" s="4">
        <v>57.784301122721999</v>
      </c>
      <c r="F5376" s="4">
        <v>-45.226434624820001</v>
      </c>
      <c r="G5376" s="4">
        <v>48.250010793522598</v>
      </c>
      <c r="H5376" s="3">
        <v>568.79999999999905</v>
      </c>
    </row>
    <row r="5377" spans="1:8" x14ac:dyDescent="0.25">
      <c r="A5377" s="3">
        <v>3.7850796790753098</v>
      </c>
      <c r="B5377" s="4">
        <v>-223.558414863705</v>
      </c>
      <c r="C5377" s="4">
        <v>-219.43566464655601</v>
      </c>
      <c r="D5377" s="4">
        <v>-43.782929060394402</v>
      </c>
      <c r="E5377" s="4">
        <v>57.836539786810398</v>
      </c>
      <c r="F5377" s="4">
        <v>-45.212795407716399</v>
      </c>
      <c r="G5377" s="4">
        <v>48.3016315146197</v>
      </c>
      <c r="H5377" s="3">
        <v>568.79999999999905</v>
      </c>
    </row>
    <row r="5378" spans="1:8" x14ac:dyDescent="0.25">
      <c r="A5378" s="3">
        <v>3.78578399237621</v>
      </c>
      <c r="B5378" s="4">
        <v>-223.589246898677</v>
      </c>
      <c r="C5378" s="4">
        <v>-219.467503812887</v>
      </c>
      <c r="D5378" s="4">
        <v>-43.769114032230704</v>
      </c>
      <c r="E5378" s="4">
        <v>57.888835634968501</v>
      </c>
      <c r="F5378" s="4">
        <v>-45.199143564301401</v>
      </c>
      <c r="G5378" s="4">
        <v>48.3533096380404</v>
      </c>
      <c r="H5378" s="3">
        <v>568.79999999999905</v>
      </c>
    </row>
    <row r="5379" spans="1:8" x14ac:dyDescent="0.25">
      <c r="A5379" s="3">
        <v>3.7864883056771199</v>
      </c>
      <c r="B5379" s="4">
        <v>-223.620069199125</v>
      </c>
      <c r="C5379" s="4">
        <v>-219.49933335959599</v>
      </c>
      <c r="D5379" s="4">
        <v>-43.755286465790199</v>
      </c>
      <c r="E5379" s="4">
        <v>57.941188684857899</v>
      </c>
      <c r="F5379" s="4">
        <v>-45.185479094574902</v>
      </c>
      <c r="G5379" s="4">
        <v>48.4050451815705</v>
      </c>
      <c r="H5379" s="3">
        <v>568.79999999999905</v>
      </c>
    </row>
    <row r="5380" spans="1:8" x14ac:dyDescent="0.25">
      <c r="A5380" s="3">
        <v>3.7871926189780298</v>
      </c>
      <c r="B5380" s="4">
        <v>-223.65088175621901</v>
      </c>
      <c r="C5380" s="4">
        <v>-219.53115327779099</v>
      </c>
      <c r="D5380" s="4">
        <v>-43.741446361072803</v>
      </c>
      <c r="E5380" s="4">
        <v>57.993598954140602</v>
      </c>
      <c r="F5380" s="4">
        <v>-45.1718019985368</v>
      </c>
      <c r="G5380" s="4">
        <v>48.456838162995602</v>
      </c>
      <c r="H5380" s="3">
        <v>568.79999999999905</v>
      </c>
    </row>
    <row r="5381" spans="1:8" x14ac:dyDescent="0.25">
      <c r="A5381" s="3">
        <v>3.78789693227893</v>
      </c>
      <c r="B5381" s="4">
        <v>-223.68168456112701</v>
      </c>
      <c r="C5381" s="4">
        <v>-219.56296355857901</v>
      </c>
      <c r="D5381" s="4">
        <v>-43.727593718078502</v>
      </c>
      <c r="E5381" s="4">
        <v>58.046066460478102</v>
      </c>
      <c r="F5381" s="4">
        <v>-45.158112276187197</v>
      </c>
      <c r="G5381" s="4">
        <v>48.5086886001015</v>
      </c>
      <c r="H5381" s="3">
        <v>568.79999999999905</v>
      </c>
    </row>
    <row r="5382" spans="1:8" x14ac:dyDescent="0.25">
      <c r="A5382" s="3">
        <v>3.7886012455798399</v>
      </c>
      <c r="B5382" s="4">
        <v>-223.71247760502001</v>
      </c>
      <c r="C5382" s="4">
        <v>-219.59476419306699</v>
      </c>
      <c r="D5382" s="4">
        <v>-43.713728536807402</v>
      </c>
      <c r="E5382" s="4">
        <v>58.098591221532203</v>
      </c>
      <c r="F5382" s="4">
        <v>-45.144409927526198</v>
      </c>
      <c r="G5382" s="4">
        <v>48.560596510674102</v>
      </c>
      <c r="H5382" s="3">
        <v>568.79999999999905</v>
      </c>
    </row>
    <row r="5383" spans="1:8" x14ac:dyDescent="0.25">
      <c r="A5383" s="3">
        <v>3.7893055588807498</v>
      </c>
      <c r="B5383" s="4">
        <v>-223.74326087906499</v>
      </c>
      <c r="C5383" s="4">
        <v>-219.626555172362</v>
      </c>
      <c r="D5383" s="4">
        <v>-43.699850817259403</v>
      </c>
      <c r="E5383" s="4">
        <v>58.151173254964696</v>
      </c>
      <c r="F5383" s="4">
        <v>-45.130694952553597</v>
      </c>
      <c r="G5383" s="4">
        <v>48.612561912498997</v>
      </c>
      <c r="H5383" s="3">
        <v>568.79999999999905</v>
      </c>
    </row>
    <row r="5384" spans="1:8" x14ac:dyDescent="0.25">
      <c r="A5384" s="3">
        <v>3.7900098721816602</v>
      </c>
      <c r="B5384" s="4">
        <v>-223.77403437442399</v>
      </c>
      <c r="C5384" s="4">
        <v>-219.658336487562</v>
      </c>
      <c r="D5384" s="4">
        <v>-43.685960522110598</v>
      </c>
      <c r="E5384" s="4">
        <v>58.2038127198865</v>
      </c>
      <c r="F5384" s="4">
        <v>-45.116967314368999</v>
      </c>
      <c r="G5384" s="4">
        <v>48.6645849632067</v>
      </c>
      <c r="H5384" s="3">
        <v>568.79999999999905</v>
      </c>
    </row>
    <row r="5385" spans="1:8" x14ac:dyDescent="0.25">
      <c r="A5385" s="3">
        <v>3.7907141854825599</v>
      </c>
      <c r="B5385" s="4">
        <v>-223.804798082221</v>
      </c>
      <c r="C5385" s="4">
        <v>-219.69010812973201</v>
      </c>
      <c r="D5385" s="4">
        <v>-43.672057614037101</v>
      </c>
      <c r="E5385" s="4">
        <v>58.256509775478797</v>
      </c>
      <c r="F5385" s="4">
        <v>-45.103226976071902</v>
      </c>
      <c r="G5385" s="4">
        <v>48.7166658204969</v>
      </c>
      <c r="H5385" s="3">
        <v>568.79999999999905</v>
      </c>
    </row>
    <row r="5386" spans="1:8" x14ac:dyDescent="0.25">
      <c r="A5386" s="3">
        <v>3.7914184987834698</v>
      </c>
      <c r="B5386" s="4">
        <v>-223.835551993574</v>
      </c>
      <c r="C5386" s="4">
        <v>-219.72187008992699</v>
      </c>
      <c r="D5386" s="4">
        <v>-43.658142093038997</v>
      </c>
      <c r="E5386" s="4">
        <v>58.309264439508297</v>
      </c>
      <c r="F5386" s="4">
        <v>-45.089473937662198</v>
      </c>
      <c r="G5386" s="4">
        <v>48.7688045022593</v>
      </c>
      <c r="H5386" s="3">
        <v>568.79999999999905</v>
      </c>
    </row>
    <row r="5387" spans="1:8" x14ac:dyDescent="0.25">
      <c r="A5387" s="3">
        <v>3.7921228120843802</v>
      </c>
      <c r="B5387" s="4">
        <v>-223.866296099598</v>
      </c>
      <c r="C5387" s="4">
        <v>-219.75362235920099</v>
      </c>
      <c r="D5387" s="4">
        <v>-43.6442139591162</v>
      </c>
      <c r="E5387" s="4">
        <v>58.3620767297421</v>
      </c>
      <c r="F5387" s="4">
        <v>-45.075708199139903</v>
      </c>
      <c r="G5387" s="4">
        <v>48.821001026383698</v>
      </c>
      <c r="H5387" s="3">
        <v>568.79999999999905</v>
      </c>
    </row>
    <row r="5388" spans="1:8" x14ac:dyDescent="0.25">
      <c r="A5388" s="3">
        <v>3.7928271253852799</v>
      </c>
      <c r="B5388" s="4">
        <v>-223.89703039141099</v>
      </c>
      <c r="C5388" s="4">
        <v>-219.78536492860999</v>
      </c>
      <c r="D5388" s="4">
        <v>-43.630273212268698</v>
      </c>
      <c r="E5388" s="4">
        <v>58.4149466639469</v>
      </c>
      <c r="F5388" s="4">
        <v>-45.061929760505201</v>
      </c>
      <c r="G5388" s="4">
        <v>48.873255410759803</v>
      </c>
      <c r="H5388" s="3">
        <v>568.79999999999905</v>
      </c>
    </row>
    <row r="5389" spans="1:8" x14ac:dyDescent="0.25">
      <c r="A5389" s="3">
        <v>3.7935314386861898</v>
      </c>
      <c r="B5389" s="4">
        <v>-223.927754860128</v>
      </c>
      <c r="C5389" s="4">
        <v>-219.81709778920899</v>
      </c>
      <c r="D5389" s="4">
        <v>-43.616319852496602</v>
      </c>
      <c r="E5389" s="4">
        <v>58.467874259889797</v>
      </c>
      <c r="F5389" s="4">
        <v>-45.048138621757801</v>
      </c>
      <c r="G5389" s="4">
        <v>48.9255676732772</v>
      </c>
      <c r="H5389" s="3">
        <v>568.79999999999905</v>
      </c>
    </row>
    <row r="5390" spans="1:8" x14ac:dyDescent="0.25">
      <c r="A5390" s="3">
        <v>3.7942357519871002</v>
      </c>
      <c r="B5390" s="4">
        <v>-223.958469496867</v>
      </c>
      <c r="C5390" s="4">
        <v>-219.848820932053</v>
      </c>
      <c r="D5390" s="4">
        <v>-43.602353879799701</v>
      </c>
      <c r="E5390" s="4">
        <v>58.5208595353375</v>
      </c>
      <c r="F5390" s="4">
        <v>-45.034334782898</v>
      </c>
      <c r="G5390" s="4">
        <v>48.977937831825699</v>
      </c>
      <c r="H5390" s="3">
        <v>568.79999999999905</v>
      </c>
    </row>
    <row r="5391" spans="1:8" x14ac:dyDescent="0.25">
      <c r="A5391" s="3">
        <v>3.7949400652880101</v>
      </c>
      <c r="B5391" s="4">
        <v>-223.989174292744</v>
      </c>
      <c r="C5391" s="4">
        <v>-219.88053434819801</v>
      </c>
      <c r="D5391" s="4">
        <v>-43.588375294178199</v>
      </c>
      <c r="E5391" s="4">
        <v>58.573902508057003</v>
      </c>
      <c r="F5391" s="4">
        <v>-45.020518243925601</v>
      </c>
      <c r="G5391" s="4">
        <v>49.030365904295103</v>
      </c>
      <c r="H5391" s="3">
        <v>568.79999999999905</v>
      </c>
    </row>
    <row r="5392" spans="1:8" x14ac:dyDescent="0.25">
      <c r="A5392" s="3">
        <v>3.7956443785889098</v>
      </c>
      <c r="B5392" s="4">
        <v>-224.019869238875</v>
      </c>
      <c r="C5392" s="4">
        <v>-219.912238028698</v>
      </c>
      <c r="D5392" s="4">
        <v>-43.574384095631999</v>
      </c>
      <c r="E5392" s="4">
        <v>58.627003195815199</v>
      </c>
      <c r="F5392" s="4">
        <v>-45.006689004840602</v>
      </c>
      <c r="G5392" s="4">
        <v>49.082851908574902</v>
      </c>
      <c r="H5392" s="3">
        <v>568.79999999999905</v>
      </c>
    </row>
    <row r="5393" spans="1:8" x14ac:dyDescent="0.25">
      <c r="A5393" s="3">
        <v>3.7963486918898202</v>
      </c>
      <c r="B5393" s="4">
        <v>-224.05055432637701</v>
      </c>
      <c r="C5393" s="4">
        <v>-219.943931964608</v>
      </c>
      <c r="D5393" s="4">
        <v>-43.560380284161198</v>
      </c>
      <c r="E5393" s="4">
        <v>58.680161616379102</v>
      </c>
      <c r="F5393" s="4">
        <v>-44.992847065643097</v>
      </c>
      <c r="G5393" s="4">
        <v>49.1353958625551</v>
      </c>
      <c r="H5393" s="3">
        <v>568.79999999999905</v>
      </c>
    </row>
    <row r="5394" spans="1:8" x14ac:dyDescent="0.25">
      <c r="A5394" s="3">
        <v>3.7970530051907301</v>
      </c>
      <c r="B5394" s="4">
        <v>-224.081229546358</v>
      </c>
      <c r="C5394" s="4">
        <v>-219.975616146975</v>
      </c>
      <c r="D5394" s="4">
        <v>-43.546363822161901</v>
      </c>
      <c r="E5394" s="4">
        <v>58.733377930289798</v>
      </c>
      <c r="F5394" s="4">
        <v>-44.978992389142199</v>
      </c>
      <c r="G5394" s="4">
        <v>49.187997925331999</v>
      </c>
      <c r="H5394" s="3">
        <v>568.79999999999905</v>
      </c>
    </row>
    <row r="5395" spans="1:8" x14ac:dyDescent="0.25">
      <c r="A5395" s="3">
        <v>3.79775731849164</v>
      </c>
      <c r="B5395" s="4">
        <v>-224.111894889891</v>
      </c>
      <c r="C5395" s="4">
        <v>-220.00729056681101</v>
      </c>
      <c r="D5395" s="4">
        <v>-43.532334672030601</v>
      </c>
      <c r="E5395" s="4">
        <v>58.786652298159403</v>
      </c>
      <c r="F5395" s="4">
        <v>-44.965124938147099</v>
      </c>
      <c r="G5395" s="4">
        <v>49.240658256072301</v>
      </c>
      <c r="H5395" s="3">
        <v>568.79999999999905</v>
      </c>
    </row>
    <row r="5396" spans="1:8" x14ac:dyDescent="0.25">
      <c r="A5396" s="3">
        <v>3.7984616317925401</v>
      </c>
      <c r="B5396" s="4">
        <v>-224.14255034803799</v>
      </c>
      <c r="C5396" s="4">
        <v>-220.03895521511799</v>
      </c>
      <c r="D5396" s="4">
        <v>-43.518292833767198</v>
      </c>
      <c r="E5396" s="4">
        <v>58.839984737860703</v>
      </c>
      <c r="F5396" s="4">
        <v>-44.951244712657697</v>
      </c>
      <c r="G5396" s="4">
        <v>49.293376872770402</v>
      </c>
      <c r="H5396" s="3">
        <v>568.79999999999905</v>
      </c>
    </row>
    <row r="5397" spans="1:8" x14ac:dyDescent="0.25">
      <c r="A5397" s="3">
        <v>3.7991659450934501</v>
      </c>
      <c r="B5397" s="4">
        <v>-224.17319591186299</v>
      </c>
      <c r="C5397" s="4">
        <v>-220.07061008289901</v>
      </c>
      <c r="D5397" s="4">
        <v>-43.504238307371701</v>
      </c>
      <c r="E5397" s="4">
        <v>58.893375267266599</v>
      </c>
      <c r="F5397" s="4">
        <v>-44.937351712674001</v>
      </c>
      <c r="G5397" s="4">
        <v>49.346153793420903</v>
      </c>
      <c r="H5397" s="3">
        <v>568.79999999999905</v>
      </c>
    </row>
    <row r="5398" spans="1:8" x14ac:dyDescent="0.25">
      <c r="A5398" s="3">
        <v>3.79987025839436</v>
      </c>
      <c r="B5398" s="4">
        <v>-224.20383157243</v>
      </c>
      <c r="C5398" s="4">
        <v>-220.10225516115599</v>
      </c>
      <c r="D5398" s="4">
        <v>-43.4901710928442</v>
      </c>
      <c r="E5398" s="4">
        <v>58.946823904249896</v>
      </c>
      <c r="F5398" s="4">
        <v>-44.923445938196103</v>
      </c>
      <c r="G5398" s="4">
        <v>49.3989890360182</v>
      </c>
      <c r="H5398" s="3">
        <v>568.79999999999905</v>
      </c>
    </row>
    <row r="5399" spans="1:8" x14ac:dyDescent="0.25">
      <c r="A5399" s="3">
        <v>3.8005745716952601</v>
      </c>
      <c r="B5399" s="4">
        <v>-224.23445732080299</v>
      </c>
      <c r="C5399" s="4">
        <v>-220.133890440893</v>
      </c>
      <c r="D5399" s="4">
        <v>-43.476091190184498</v>
      </c>
      <c r="E5399" s="4">
        <v>59.000330666683404</v>
      </c>
      <c r="F5399" s="4">
        <v>-44.909527389224003</v>
      </c>
      <c r="G5399" s="4">
        <v>49.451882618556702</v>
      </c>
      <c r="H5399" s="3">
        <v>568.79999999999905</v>
      </c>
    </row>
    <row r="5400" spans="1:8" x14ac:dyDescent="0.25">
      <c r="A5400" s="3">
        <v>3.8012788849961701</v>
      </c>
      <c r="B5400" s="4">
        <v>-224.26507314804499</v>
      </c>
      <c r="C5400" s="4">
        <v>-220.16551591311301</v>
      </c>
      <c r="D5400" s="4">
        <v>-43.4619985993928</v>
      </c>
      <c r="E5400" s="4">
        <v>59.053895572439998</v>
      </c>
      <c r="F5400" s="4">
        <v>-44.895596065757601</v>
      </c>
      <c r="G5400" s="4">
        <v>49.504834559031103</v>
      </c>
      <c r="H5400" s="3">
        <v>568.79999999999905</v>
      </c>
    </row>
    <row r="5401" spans="1:8" x14ac:dyDescent="0.25">
      <c r="A5401" s="3">
        <v>3.80198319829708</v>
      </c>
      <c r="B5401" s="4">
        <v>-224.295679045219</v>
      </c>
      <c r="C5401" s="4">
        <v>-220.19713156881701</v>
      </c>
      <c r="D5401" s="4">
        <v>-43.447893320468999</v>
      </c>
      <c r="E5401" s="4">
        <v>59.107518639392502</v>
      </c>
      <c r="F5401" s="4">
        <v>-44.881651967796998</v>
      </c>
      <c r="G5401" s="4">
        <v>49.557844875435698</v>
      </c>
      <c r="H5401" s="3">
        <v>568.79999999999905</v>
      </c>
    </row>
    <row r="5402" spans="1:8" x14ac:dyDescent="0.25">
      <c r="A5402" s="3">
        <v>3.8026875115979899</v>
      </c>
      <c r="B5402" s="4">
        <v>-224.32627500339001</v>
      </c>
      <c r="C5402" s="4">
        <v>-220.22873739900899</v>
      </c>
      <c r="D5402" s="4">
        <v>-43.433775353413097</v>
      </c>
      <c r="E5402" s="4">
        <v>59.161199885413801</v>
      </c>
      <c r="F5402" s="4">
        <v>-44.8676950953421</v>
      </c>
      <c r="G5402" s="4">
        <v>49.610913585765203</v>
      </c>
      <c r="H5402" s="3">
        <v>568.79999999999905</v>
      </c>
    </row>
    <row r="5403" spans="1:8" x14ac:dyDescent="0.25">
      <c r="A5403" s="3">
        <v>3.8033918248988901</v>
      </c>
      <c r="B5403" s="4">
        <v>-224.356861013621</v>
      </c>
      <c r="C5403" s="4">
        <v>-220.260333394691</v>
      </c>
      <c r="D5403" s="4">
        <v>-43.419644698225198</v>
      </c>
      <c r="E5403" s="4">
        <v>59.214939328376602</v>
      </c>
      <c r="F5403" s="4">
        <v>-44.853725448393</v>
      </c>
      <c r="G5403" s="4">
        <v>49.6640407080139</v>
      </c>
      <c r="H5403" s="3">
        <v>568.79999999999905</v>
      </c>
    </row>
    <row r="5404" spans="1:8" x14ac:dyDescent="0.25">
      <c r="A5404" s="3">
        <v>3.8040961381998</v>
      </c>
      <c r="B5404" s="4">
        <v>-224.38743706696599</v>
      </c>
      <c r="C5404" s="4">
        <v>-220.291919546858</v>
      </c>
      <c r="D5404" s="4">
        <v>-43.405501317018903</v>
      </c>
      <c r="E5404" s="4">
        <v>59.268737130267901</v>
      </c>
      <c r="F5404" s="4">
        <v>-44.839742989465002</v>
      </c>
      <c r="G5404" s="4">
        <v>49.717226402762599</v>
      </c>
      <c r="H5404" s="3">
        <v>568.79999999999905</v>
      </c>
    </row>
    <row r="5405" spans="1:8" x14ac:dyDescent="0.25">
      <c r="A5405" s="3">
        <v>3.8048004515007099</v>
      </c>
      <c r="B5405" s="4">
        <v>-224.41800315444399</v>
      </c>
      <c r="C5405" s="4">
        <v>-220.32349584646801</v>
      </c>
      <c r="D5405" s="4">
        <v>-43.391345171908</v>
      </c>
      <c r="E5405" s="4">
        <v>59.322593453145899</v>
      </c>
      <c r="F5405" s="4">
        <v>-44.825747681073601</v>
      </c>
      <c r="G5405" s="4">
        <v>49.770470830662497</v>
      </c>
      <c r="H5405" s="3">
        <v>568.79999999999905</v>
      </c>
    </row>
    <row r="5406" spans="1:8" x14ac:dyDescent="0.25">
      <c r="A5406" s="3">
        <v>3.80550476480161</v>
      </c>
      <c r="B5406" s="4">
        <v>-224.448559267067</v>
      </c>
      <c r="C5406" s="4">
        <v>-220.35506228447099</v>
      </c>
      <c r="D5406" s="4">
        <v>-43.377176262892498</v>
      </c>
      <c r="E5406" s="4">
        <v>59.376508314989898</v>
      </c>
      <c r="F5406" s="4">
        <v>-44.811739523218598</v>
      </c>
      <c r="G5406" s="4">
        <v>49.823774009813803</v>
      </c>
      <c r="H5406" s="3">
        <v>568.79999999999905</v>
      </c>
    </row>
    <row r="5407" spans="1:8" x14ac:dyDescent="0.25">
      <c r="A5407" s="3">
        <v>3.80620907810252</v>
      </c>
      <c r="B5407" s="4">
        <v>-224.47910539584299</v>
      </c>
      <c r="C5407" s="4">
        <v>-220.38661885181699</v>
      </c>
      <c r="D5407" s="4">
        <v>-43.362994589972402</v>
      </c>
      <c r="E5407" s="4">
        <v>59.4304817337797</v>
      </c>
      <c r="F5407" s="4">
        <v>-44.7977185159003</v>
      </c>
      <c r="G5407" s="4">
        <v>49.877135958316401</v>
      </c>
      <c r="H5407" s="3">
        <v>568.79999999999905</v>
      </c>
    </row>
    <row r="5408" spans="1:8" x14ac:dyDescent="0.25">
      <c r="A5408" s="3">
        <v>3.8069133914034299</v>
      </c>
      <c r="B5408" s="4">
        <v>-224.50964153178401</v>
      </c>
      <c r="C5408" s="4">
        <v>-220.41816553945699</v>
      </c>
      <c r="D5408" s="4">
        <v>-43.348800153147799</v>
      </c>
      <c r="E5408" s="4">
        <v>59.4845137274948</v>
      </c>
      <c r="F5408" s="4">
        <v>-44.7836846591184</v>
      </c>
      <c r="G5408" s="4">
        <v>49.9305566942705</v>
      </c>
      <c r="H5408" s="3">
        <v>568.79999999999905</v>
      </c>
    </row>
    <row r="5409" spans="1:8" x14ac:dyDescent="0.25">
      <c r="A5409" s="3">
        <v>3.8076177047043398</v>
      </c>
      <c r="B5409" s="4">
        <v>-224.54016766589899</v>
      </c>
      <c r="C5409" s="4">
        <v>-220.44970233833899</v>
      </c>
      <c r="D5409" s="4">
        <v>-43.334592952418497</v>
      </c>
      <c r="E5409" s="4">
        <v>59.538604314114799</v>
      </c>
      <c r="F5409" s="4">
        <v>-44.769637952872998</v>
      </c>
      <c r="G5409" s="4">
        <v>49.984036235776301</v>
      </c>
      <c r="H5409" s="3">
        <v>568.79999999999905</v>
      </c>
    </row>
    <row r="5410" spans="1:8" x14ac:dyDescent="0.25">
      <c r="A5410" s="3">
        <v>3.80832201800524</v>
      </c>
      <c r="B5410" s="4">
        <v>-224.57068378919899</v>
      </c>
      <c r="C5410" s="4">
        <v>-220.48122923941401</v>
      </c>
      <c r="D5410" s="4">
        <v>-43.320372987784602</v>
      </c>
      <c r="E5410" s="4">
        <v>59.5927535116192</v>
      </c>
      <c r="F5410" s="4">
        <v>-44.7555783971642</v>
      </c>
      <c r="G5410" s="4">
        <v>50.037574600933603</v>
      </c>
      <c r="H5410" s="3">
        <v>568.79999999999905</v>
      </c>
    </row>
    <row r="5411" spans="1:8" x14ac:dyDescent="0.25">
      <c r="A5411" s="3">
        <v>3.8090263313061499</v>
      </c>
      <c r="B5411" s="4">
        <v>-224.60118989269401</v>
      </c>
      <c r="C5411" s="4">
        <v>-220.51274623363199</v>
      </c>
      <c r="D5411" s="4">
        <v>-43.306140259246199</v>
      </c>
      <c r="E5411" s="4">
        <v>59.646961337987598</v>
      </c>
      <c r="F5411" s="4">
        <v>-44.7415059919919</v>
      </c>
      <c r="G5411" s="4">
        <v>50.091171807842798</v>
      </c>
      <c r="H5411" s="3">
        <v>568.79999999999905</v>
      </c>
    </row>
    <row r="5412" spans="1:8" x14ac:dyDescent="0.25">
      <c r="A5412" s="3">
        <v>3.8097306446070598</v>
      </c>
      <c r="B5412" s="4">
        <v>-224.631685967393</v>
      </c>
      <c r="C5412" s="4">
        <v>-220.54425331194301</v>
      </c>
      <c r="D5412" s="4">
        <v>-43.291894766803097</v>
      </c>
      <c r="E5412" s="4">
        <v>59.701227811199701</v>
      </c>
      <c r="F5412" s="4">
        <v>-44.727420737356198</v>
      </c>
      <c r="G5412" s="4">
        <v>50.144827874603799</v>
      </c>
      <c r="H5412" s="3">
        <v>568.79999999999905</v>
      </c>
    </row>
    <row r="5413" spans="1:8" x14ac:dyDescent="0.25">
      <c r="A5413" s="3">
        <v>3.8104349579079599</v>
      </c>
      <c r="B5413" s="4">
        <v>-224.66217200430901</v>
      </c>
      <c r="C5413" s="4">
        <v>-220.57575046529601</v>
      </c>
      <c r="D5413" s="4">
        <v>-43.277636510455501</v>
      </c>
      <c r="E5413" s="4">
        <v>59.755552949234897</v>
      </c>
      <c r="F5413" s="4">
        <v>-44.713322633256901</v>
      </c>
      <c r="G5413" s="4">
        <v>50.198542819316799</v>
      </c>
      <c r="H5413" s="3">
        <v>568.79999999999905</v>
      </c>
    </row>
    <row r="5414" spans="1:8" x14ac:dyDescent="0.25">
      <c r="A5414" s="3">
        <v>3.8111392712088699</v>
      </c>
      <c r="B5414" s="4">
        <v>-224.69264799443999</v>
      </c>
      <c r="C5414" s="4">
        <v>-220.60723768463399</v>
      </c>
      <c r="D5414" s="4">
        <v>-43.263365452029902</v>
      </c>
      <c r="E5414" s="4">
        <v>59.8099369155481</v>
      </c>
      <c r="F5414" s="4">
        <v>-44.699211641912299</v>
      </c>
      <c r="G5414" s="4">
        <v>50.252316804065003</v>
      </c>
      <c r="H5414" s="3">
        <v>568.79999999999905</v>
      </c>
    </row>
    <row r="5415" spans="1:8" x14ac:dyDescent="0.25">
      <c r="A5415" s="3">
        <v>3.8118435845097798</v>
      </c>
      <c r="B5415" s="4">
        <v>-224.723113928754</v>
      </c>
      <c r="C5415" s="4">
        <v>-220.63871496086099</v>
      </c>
      <c r="D5415" s="4">
        <v>-43.249081553352802</v>
      </c>
      <c r="E5415" s="4">
        <v>59.864379873665598</v>
      </c>
      <c r="F5415" s="4">
        <v>-44.685087725540498</v>
      </c>
      <c r="G5415" s="4">
        <v>50.306149991002698</v>
      </c>
      <c r="H5415" s="3">
        <v>568.79999999999905</v>
      </c>
    </row>
    <row r="5416" spans="1:8" x14ac:dyDescent="0.25">
      <c r="A5416" s="3">
        <v>3.8125478978106901</v>
      </c>
      <c r="B5416" s="4">
        <v>-224.753569798206</v>
      </c>
      <c r="C5416" s="4">
        <v>-220.67018228487399</v>
      </c>
      <c r="D5416" s="4">
        <v>-43.234784814424401</v>
      </c>
      <c r="E5416" s="4">
        <v>59.918881841674597</v>
      </c>
      <c r="F5416" s="4">
        <v>-44.670950884141398</v>
      </c>
      <c r="G5416" s="4">
        <v>50.360042398336397</v>
      </c>
      <c r="H5416" s="3">
        <v>568.79999999999905</v>
      </c>
    </row>
    <row r="5417" spans="1:8" x14ac:dyDescent="0.25">
      <c r="A5417" s="3">
        <v>3.8132522111115899</v>
      </c>
      <c r="B5417" s="4">
        <v>-224.784015593753</v>
      </c>
      <c r="C5417" s="4">
        <v>-220.70163964757</v>
      </c>
      <c r="D5417" s="4">
        <v>-43.220475235244599</v>
      </c>
      <c r="E5417" s="4">
        <v>59.973442837662098</v>
      </c>
      <c r="F5417" s="4">
        <v>-44.656801117715098</v>
      </c>
      <c r="G5417" s="4">
        <v>50.413994044272599</v>
      </c>
      <c r="H5417" s="3">
        <v>568.79999999999905</v>
      </c>
    </row>
    <row r="5418" spans="1:8" x14ac:dyDescent="0.25">
      <c r="A5418" s="3">
        <v>3.8139565244125002</v>
      </c>
      <c r="B5418" s="4">
        <v>-224.814451306351</v>
      </c>
      <c r="C5418" s="4">
        <v>-220.733087039846</v>
      </c>
      <c r="D5418" s="4">
        <v>-43.206152815813503</v>
      </c>
      <c r="E5418" s="4">
        <v>60.028062879715399</v>
      </c>
      <c r="F5418" s="4">
        <v>-44.642638426261499</v>
      </c>
      <c r="G5418" s="4">
        <v>50.468004947017903</v>
      </c>
      <c r="H5418" s="3">
        <v>568.79999999999905</v>
      </c>
    </row>
    <row r="5419" spans="1:8" x14ac:dyDescent="0.25">
      <c r="A5419" s="3">
        <v>3.8146608377134101</v>
      </c>
      <c r="B5419" s="4">
        <v>-224.844876926956</v>
      </c>
      <c r="C5419" s="4">
        <v>-220.76452445259801</v>
      </c>
      <c r="D5419" s="4">
        <v>-43.1918175561309</v>
      </c>
      <c r="E5419" s="4">
        <v>60.082741985921601</v>
      </c>
      <c r="F5419" s="4">
        <v>-44.628462809780601</v>
      </c>
      <c r="G5419" s="4">
        <v>50.522075124778802</v>
      </c>
      <c r="H5419" s="3">
        <v>568.79999999999905</v>
      </c>
    </row>
    <row r="5420" spans="1:8" x14ac:dyDescent="0.25">
      <c r="A5420" s="3">
        <v>3.8153651510143201</v>
      </c>
      <c r="B5420" s="4">
        <v>-224.875292446526</v>
      </c>
      <c r="C5420" s="4">
        <v>-220.79595187672399</v>
      </c>
      <c r="D5420" s="4">
        <v>-43.177469456196903</v>
      </c>
      <c r="E5420" s="4">
        <v>60.137480174367603</v>
      </c>
      <c r="F5420" s="4">
        <v>-44.614274268272602</v>
      </c>
      <c r="G5420" s="4">
        <v>50.576204595761801</v>
      </c>
      <c r="H5420" s="3">
        <v>568.79999999999905</v>
      </c>
    </row>
    <row r="5421" spans="1:8" x14ac:dyDescent="0.25">
      <c r="A5421" s="3">
        <v>3.8160694643152202</v>
      </c>
      <c r="B5421" s="4">
        <v>-224.90569785601701</v>
      </c>
      <c r="C5421" s="4">
        <v>-220.82736930311901</v>
      </c>
      <c r="D5421" s="4">
        <v>-43.163108516011597</v>
      </c>
      <c r="E5421" s="4">
        <v>60.192277463140798</v>
      </c>
      <c r="F5421" s="4">
        <v>-44.600072801737198</v>
      </c>
      <c r="G5421" s="4">
        <v>50.630393378173501</v>
      </c>
      <c r="H5421" s="3">
        <v>568.79999999999905</v>
      </c>
    </row>
    <row r="5422" spans="1:8" x14ac:dyDescent="0.25">
      <c r="A5422" s="3">
        <v>3.8167737776161301</v>
      </c>
      <c r="B5422" s="4">
        <v>-224.93609314638499</v>
      </c>
      <c r="C5422" s="4">
        <v>-220.858776722681</v>
      </c>
      <c r="D5422" s="4">
        <v>-43.148734735574898</v>
      </c>
      <c r="E5422" s="4">
        <v>60.247133870328199</v>
      </c>
      <c r="F5422" s="4">
        <v>-44.585858410174602</v>
      </c>
      <c r="G5422" s="4">
        <v>50.6846414902205</v>
      </c>
      <c r="H5422" s="3">
        <v>568.79999999999905</v>
      </c>
    </row>
    <row r="5423" spans="1:8" x14ac:dyDescent="0.25">
      <c r="A5423" s="3">
        <v>3.81747809091704</v>
      </c>
      <c r="B5423" s="4">
        <v>-224.96647830858601</v>
      </c>
      <c r="C5423" s="4">
        <v>-220.89017412630599</v>
      </c>
      <c r="D5423" s="4">
        <v>-43.134348114886798</v>
      </c>
      <c r="E5423" s="4">
        <v>60.3020494140168</v>
      </c>
      <c r="F5423" s="4">
        <v>-44.571631093584799</v>
      </c>
      <c r="G5423" s="4">
        <v>50.738948950109098</v>
      </c>
      <c r="H5423" s="3">
        <v>568.79999999999905</v>
      </c>
    </row>
    <row r="5424" spans="1:8" x14ac:dyDescent="0.25">
      <c r="A5424" s="3">
        <v>3.8181824042179402</v>
      </c>
      <c r="B5424" s="4">
        <v>-224.996853333568</v>
      </c>
      <c r="C5424" s="4">
        <v>-220.92156150488199</v>
      </c>
      <c r="D5424" s="4">
        <v>-43.119948615484397</v>
      </c>
      <c r="E5424" s="4">
        <v>60.357024259143103</v>
      </c>
      <c r="F5424" s="4">
        <v>-44.557390813885299</v>
      </c>
      <c r="G5424" s="4">
        <v>50.793315921442797</v>
      </c>
      <c r="H5424" s="3">
        <v>568.79999999999905</v>
      </c>
    </row>
    <row r="5425" spans="1:8" x14ac:dyDescent="0.25">
      <c r="A5425" s="3">
        <v>3.8188867175188501</v>
      </c>
      <c r="B5425" s="4">
        <v>-225.02721821224199</v>
      </c>
      <c r="C5425" s="4">
        <v>-220.95293884926099</v>
      </c>
      <c r="D5425" s="4">
        <v>-43.105536198905</v>
      </c>
      <c r="E5425" s="4">
        <v>60.412058570715502</v>
      </c>
      <c r="F5425" s="4">
        <v>-44.543137532993697</v>
      </c>
      <c r="G5425" s="4">
        <v>50.847742567896198</v>
      </c>
      <c r="H5425" s="3">
        <v>568.79999999999905</v>
      </c>
    </row>
    <row r="5426" spans="1:8" x14ac:dyDescent="0.25">
      <c r="A5426" s="3">
        <v>3.81959103081976</v>
      </c>
      <c r="B5426" s="4">
        <v>-225.05757293551</v>
      </c>
      <c r="C5426" s="4">
        <v>-220.98430615028701</v>
      </c>
      <c r="D5426" s="4">
        <v>-43.091110865148501</v>
      </c>
      <c r="E5426" s="4">
        <v>60.467152366929298</v>
      </c>
      <c r="F5426" s="4">
        <v>-44.5288712509101</v>
      </c>
      <c r="G5426" s="4">
        <v>50.902228907782998</v>
      </c>
      <c r="H5426" s="3">
        <v>568.79999999999905</v>
      </c>
    </row>
    <row r="5427" spans="1:8" x14ac:dyDescent="0.25">
      <c r="A5427" s="3">
        <v>3.82029534412067</v>
      </c>
      <c r="B5427" s="4">
        <v>-225.08791749427499</v>
      </c>
      <c r="C5427" s="4">
        <v>-221.01566339880199</v>
      </c>
      <c r="D5427" s="4">
        <v>-43.0766726142149</v>
      </c>
      <c r="E5427" s="4">
        <v>60.522305665980298</v>
      </c>
      <c r="F5427" s="4">
        <v>-44.514591967634303</v>
      </c>
      <c r="G5427" s="4">
        <v>50.956774959417302</v>
      </c>
      <c r="H5427" s="3">
        <v>568.79999999999905</v>
      </c>
    </row>
    <row r="5428" spans="1:8" x14ac:dyDescent="0.25">
      <c r="A5428" s="3">
        <v>3.8209996574215701</v>
      </c>
      <c r="B5428" s="4">
        <v>-225.11825187944001</v>
      </c>
      <c r="C5428" s="4">
        <v>-221.04701058564899</v>
      </c>
      <c r="D5428" s="4">
        <v>-43.062221446104203</v>
      </c>
      <c r="E5428" s="4">
        <v>60.577518486063802</v>
      </c>
      <c r="F5428" s="4">
        <v>-44.500299683166503</v>
      </c>
      <c r="G5428" s="4">
        <v>51.011380741112603</v>
      </c>
      <c r="H5428" s="3">
        <v>568.79999999999905</v>
      </c>
    </row>
    <row r="5429" spans="1:8" x14ac:dyDescent="0.25">
      <c r="A5429" s="3">
        <v>3.82170397072248</v>
      </c>
      <c r="B5429" s="4">
        <v>-225.14857608190499</v>
      </c>
      <c r="C5429" s="4">
        <v>-221.07834770167199</v>
      </c>
      <c r="D5429" s="4">
        <v>-43.047757360816398</v>
      </c>
      <c r="E5429" s="4">
        <v>60.632790845375297</v>
      </c>
      <c r="F5429" s="4">
        <v>-44.485994397506602</v>
      </c>
      <c r="G5429" s="4">
        <v>51.066046271182998</v>
      </c>
      <c r="H5429" s="3">
        <v>568.79999999999905</v>
      </c>
    </row>
    <row r="5430" spans="1:8" x14ac:dyDescent="0.25">
      <c r="A5430" s="3">
        <v>3.8224082840233899</v>
      </c>
      <c r="B5430" s="4">
        <v>-225.17889009257399</v>
      </c>
      <c r="C5430" s="4">
        <v>-221.10967473771299</v>
      </c>
      <c r="D5430" s="4">
        <v>-43.033280358351497</v>
      </c>
      <c r="E5430" s="4">
        <v>60.688122762110197</v>
      </c>
      <c r="F5430" s="4">
        <v>-44.471676110654599</v>
      </c>
      <c r="G5430" s="4">
        <v>51.120771567942299</v>
      </c>
      <c r="H5430" s="3">
        <v>568.79999999999905</v>
      </c>
    </row>
    <row r="5431" spans="1:8" x14ac:dyDescent="0.25">
      <c r="A5431" s="3">
        <v>3.8231125973242901</v>
      </c>
      <c r="B5431" s="4">
        <v>-225.209193902349</v>
      </c>
      <c r="C5431" s="4">
        <v>-221.14099168461601</v>
      </c>
      <c r="D5431" s="4">
        <v>-43.018790438709601</v>
      </c>
      <c r="E5431" s="4">
        <v>60.743514254464102</v>
      </c>
      <c r="F5431" s="4">
        <v>-44.457344822610501</v>
      </c>
      <c r="G5431" s="4">
        <v>51.175556649704099</v>
      </c>
      <c r="H5431" s="3">
        <v>568.79999999999905</v>
      </c>
    </row>
    <row r="5432" spans="1:8" x14ac:dyDescent="0.25">
      <c r="A5432" s="3">
        <v>3.8238169106252</v>
      </c>
      <c r="B5432" s="4">
        <v>-225.239487502131</v>
      </c>
      <c r="C5432" s="4">
        <v>-221.17229853322399</v>
      </c>
      <c r="D5432" s="4">
        <v>-43.004287601890603</v>
      </c>
      <c r="E5432" s="4">
        <v>60.798965340632499</v>
      </c>
      <c r="F5432" s="4">
        <v>-44.443000533374303</v>
      </c>
      <c r="G5432" s="4">
        <v>51.230401534782501</v>
      </c>
      <c r="H5432" s="3">
        <v>568.79999999999905</v>
      </c>
    </row>
    <row r="5433" spans="1:8" x14ac:dyDescent="0.25">
      <c r="A5433" s="3">
        <v>3.8245212239261099</v>
      </c>
      <c r="B5433" s="4">
        <v>-225.26977088282399</v>
      </c>
      <c r="C5433" s="4">
        <v>-221.20359527438001</v>
      </c>
      <c r="D5433" s="4">
        <v>-42.989771847894502</v>
      </c>
      <c r="E5433" s="4">
        <v>60.854476038810802</v>
      </c>
      <c r="F5433" s="4">
        <v>-44.428643242946102</v>
      </c>
      <c r="G5433" s="4">
        <v>51.285306241491199</v>
      </c>
      <c r="H5433" s="3">
        <v>568.79999999999905</v>
      </c>
    </row>
    <row r="5434" spans="1:8" x14ac:dyDescent="0.25">
      <c r="A5434" s="3">
        <v>3.8252255372270199</v>
      </c>
      <c r="B5434" s="4">
        <v>-225.30004403532001</v>
      </c>
      <c r="C5434" s="4">
        <v>-221.234881898917</v>
      </c>
      <c r="D5434" s="4">
        <v>-42.975243137964299</v>
      </c>
      <c r="E5434" s="4">
        <v>60.910046515439298</v>
      </c>
      <c r="F5434" s="4">
        <v>-44.414272912939303</v>
      </c>
      <c r="G5434" s="4">
        <v>51.340270934971798</v>
      </c>
      <c r="H5434" s="3">
        <v>568.79999999999905</v>
      </c>
    </row>
    <row r="5435" spans="1:8" x14ac:dyDescent="0.25">
      <c r="A5435" s="3">
        <v>3.82592985052792</v>
      </c>
      <c r="B5435" s="4">
        <v>-225.330306950477</v>
      </c>
      <c r="C5435" s="4">
        <v>-221.266158397635</v>
      </c>
      <c r="D5435" s="4">
        <v>-42.960701433343303</v>
      </c>
      <c r="E5435" s="4">
        <v>60.965676937030999</v>
      </c>
      <c r="F5435" s="4">
        <v>-44.399889504967497</v>
      </c>
      <c r="G5435" s="4">
        <v>51.395295780438097</v>
      </c>
      <c r="H5435" s="3">
        <v>568.79999999999905</v>
      </c>
    </row>
    <row r="5436" spans="1:8" x14ac:dyDescent="0.25">
      <c r="A5436" s="3">
        <v>3.8266341638288299</v>
      </c>
      <c r="B5436" s="4">
        <v>-225.36055961914099</v>
      </c>
      <c r="C5436" s="4">
        <v>-221.297424761321</v>
      </c>
      <c r="D5436" s="4">
        <v>-42.946146734031402</v>
      </c>
      <c r="E5436" s="4">
        <v>61.0213673218908</v>
      </c>
      <c r="F5436" s="4">
        <v>-44.385493019030797</v>
      </c>
      <c r="G5436" s="4">
        <v>51.450380796312103</v>
      </c>
      <c r="H5436" s="3">
        <v>568.79999999999905</v>
      </c>
    </row>
    <row r="5437" spans="1:8" x14ac:dyDescent="0.25">
      <c r="A5437" s="3">
        <v>3.8273384771297398</v>
      </c>
      <c r="B5437" s="4">
        <v>-225.39080203216099</v>
      </c>
      <c r="C5437" s="4">
        <v>-221.32868098076599</v>
      </c>
      <c r="D5437" s="4">
        <v>-42.931579040028602</v>
      </c>
      <c r="E5437" s="4">
        <v>61.077117688323</v>
      </c>
      <c r="F5437" s="4">
        <v>-44.371083455129103</v>
      </c>
      <c r="G5437" s="4">
        <v>51.505526001015603</v>
      </c>
      <c r="H5437" s="3">
        <v>568.79999999999905</v>
      </c>
    </row>
    <row r="5438" spans="1:8" x14ac:dyDescent="0.25">
      <c r="A5438" s="3">
        <v>3.82804279043064</v>
      </c>
      <c r="B5438" s="4">
        <v>-225.421034180384</v>
      </c>
      <c r="C5438" s="4">
        <v>-221.35992704675701</v>
      </c>
      <c r="D5438" s="4">
        <v>-42.916998351334897</v>
      </c>
      <c r="E5438" s="4">
        <v>61.1329280546327</v>
      </c>
      <c r="F5438" s="4">
        <v>-44.356660813262401</v>
      </c>
      <c r="G5438" s="4">
        <v>51.560731412970704</v>
      </c>
      <c r="H5438" s="3">
        <v>568.79999999999905</v>
      </c>
    </row>
    <row r="5439" spans="1:8" x14ac:dyDescent="0.25">
      <c r="A5439" s="3">
        <v>3.8287471037315499</v>
      </c>
      <c r="B5439" s="4">
        <v>-225.45125605465799</v>
      </c>
      <c r="C5439" s="4">
        <v>-221.391162950085</v>
      </c>
      <c r="D5439" s="4">
        <v>-42.9024046679504</v>
      </c>
      <c r="E5439" s="4">
        <v>61.188798439124199</v>
      </c>
      <c r="F5439" s="4">
        <v>-44.342225093430699</v>
      </c>
      <c r="G5439" s="4">
        <v>51.615997050599503</v>
      </c>
      <c r="H5439" s="3">
        <v>568.79999999999905</v>
      </c>
    </row>
    <row r="5440" spans="1:8" x14ac:dyDescent="0.25">
      <c r="A5440" s="3">
        <v>3.8294514170324598</v>
      </c>
      <c r="B5440" s="4">
        <v>-225.481467645831</v>
      </c>
      <c r="C5440" s="4">
        <v>-221.422388681537</v>
      </c>
      <c r="D5440" s="4">
        <v>-42.887797989874898</v>
      </c>
      <c r="E5440" s="4">
        <v>61.244728860102398</v>
      </c>
      <c r="F5440" s="4">
        <v>-44.327776295634003</v>
      </c>
      <c r="G5440" s="4">
        <v>51.671322932323697</v>
      </c>
      <c r="H5440" s="3">
        <v>568.79999999999905</v>
      </c>
    </row>
    <row r="5441" spans="1:8" x14ac:dyDescent="0.25">
      <c r="A5441" s="3">
        <v>3.8301557303333702</v>
      </c>
      <c r="B5441" s="4">
        <v>-225.511668944749</v>
      </c>
      <c r="C5441" s="4">
        <v>-221.453604231904</v>
      </c>
      <c r="D5441" s="4">
        <v>-42.873178317108497</v>
      </c>
      <c r="E5441" s="4">
        <v>61.300719335871896</v>
      </c>
      <c r="F5441" s="4">
        <v>-44.313314419872299</v>
      </c>
      <c r="G5441" s="4">
        <v>51.726709076565498</v>
      </c>
      <c r="H5441" s="3">
        <v>568.79999999999905</v>
      </c>
    </row>
    <row r="5442" spans="1:8" x14ac:dyDescent="0.25">
      <c r="A5442" s="3">
        <v>3.8308600436342699</v>
      </c>
      <c r="B5442" s="4">
        <v>-225.54185994226199</v>
      </c>
      <c r="C5442" s="4">
        <v>-221.484809591973</v>
      </c>
      <c r="D5442" s="4">
        <v>-42.858545649651198</v>
      </c>
      <c r="E5442" s="4">
        <v>61.356769884737297</v>
      </c>
      <c r="F5442" s="4">
        <v>-44.298839466145701</v>
      </c>
      <c r="G5442" s="4">
        <v>51.782155501746701</v>
      </c>
      <c r="H5442" s="3">
        <v>568.79999999999905</v>
      </c>
    </row>
    <row r="5443" spans="1:8" x14ac:dyDescent="0.25">
      <c r="A5443" s="3">
        <v>3.8315643569351798</v>
      </c>
      <c r="B5443" s="4">
        <v>-225.57204062921599</v>
      </c>
      <c r="C5443" s="4">
        <v>-221.516004752535</v>
      </c>
      <c r="D5443" s="4">
        <v>-42.843899987503001</v>
      </c>
      <c r="E5443" s="4">
        <v>61.412880525003303</v>
      </c>
      <c r="F5443" s="4">
        <v>-44.284351434454003</v>
      </c>
      <c r="G5443" s="4">
        <v>51.837662226289403</v>
      </c>
      <c r="H5443" s="3">
        <v>568.79999999999905</v>
      </c>
    </row>
    <row r="5444" spans="1:8" x14ac:dyDescent="0.25">
      <c r="A5444" s="3">
        <v>3.8322686702360902</v>
      </c>
      <c r="B5444" s="4">
        <v>-225.602210996449</v>
      </c>
      <c r="C5444" s="4">
        <v>-221.54718970436801</v>
      </c>
      <c r="D5444" s="4">
        <v>-42.829241291610302</v>
      </c>
      <c r="E5444" s="4">
        <v>61.469051424629498</v>
      </c>
      <c r="F5444" s="4">
        <v>-44.269850286103399</v>
      </c>
      <c r="G5444" s="4">
        <v>51.893229416892297</v>
      </c>
      <c r="H5444" s="3">
        <v>568.79999999999905</v>
      </c>
    </row>
    <row r="5445" spans="1:8" x14ac:dyDescent="0.25">
      <c r="A5445" s="3">
        <v>3.8329729835370001</v>
      </c>
      <c r="B5445" s="4">
        <v>-225.63237103476499</v>
      </c>
      <c r="C5445" s="4">
        <v>-221.57836443821799</v>
      </c>
      <c r="D5445" s="4">
        <v>-42.814569522919399</v>
      </c>
      <c r="E5445" s="4">
        <v>61.525282751648703</v>
      </c>
      <c r="F5445" s="4">
        <v>-44.2553359823997</v>
      </c>
      <c r="G5445" s="4">
        <v>51.948857240327001</v>
      </c>
      <c r="H5445" s="3">
        <v>568.79999999999905</v>
      </c>
    </row>
    <row r="5446" spans="1:8" x14ac:dyDescent="0.25">
      <c r="A5446" s="3">
        <v>3.8336772968378998</v>
      </c>
      <c r="B5446" s="4">
        <v>-225.66252073495599</v>
      </c>
      <c r="C5446" s="4">
        <v>-221.60952894481699</v>
      </c>
      <c r="D5446" s="4">
        <v>-42.799884681430399</v>
      </c>
      <c r="E5446" s="4">
        <v>61.581574524475599</v>
      </c>
      <c r="F5446" s="4">
        <v>-44.240808523342899</v>
      </c>
      <c r="G5446" s="4">
        <v>52.0045457151246</v>
      </c>
      <c r="H5446" s="3">
        <v>568.79999999999905</v>
      </c>
    </row>
    <row r="5447" spans="1:8" x14ac:dyDescent="0.25">
      <c r="A5447" s="3">
        <v>3.8343816101388102</v>
      </c>
      <c r="B5447" s="4">
        <v>-225.69266008781301</v>
      </c>
      <c r="C5447" s="4">
        <v>-221.640683214901</v>
      </c>
      <c r="D5447" s="4">
        <v>-42.785186767143202</v>
      </c>
      <c r="E5447" s="4">
        <v>61.637926761524902</v>
      </c>
      <c r="F5447" s="4">
        <v>-44.226267908933004</v>
      </c>
      <c r="G5447" s="4">
        <v>52.060294859815897</v>
      </c>
      <c r="H5447" s="3">
        <v>568.79999999999905</v>
      </c>
    </row>
    <row r="5448" spans="1:8" x14ac:dyDescent="0.25">
      <c r="A5448" s="3">
        <v>3.8350859234397201</v>
      </c>
      <c r="B5448" s="4">
        <v>-225.72278908413</v>
      </c>
      <c r="C5448" s="4">
        <v>-221.67182723920399</v>
      </c>
      <c r="D5448" s="4">
        <v>-42.770475780057801</v>
      </c>
      <c r="E5448" s="4">
        <v>61.694339481211301</v>
      </c>
      <c r="F5448" s="4">
        <v>-44.211714139170098</v>
      </c>
      <c r="G5448" s="4">
        <v>52.116104692931998</v>
      </c>
      <c r="H5448" s="3">
        <v>568.79999999999905</v>
      </c>
    </row>
    <row r="5449" spans="1:8" x14ac:dyDescent="0.25">
      <c r="A5449" s="3">
        <v>3.8357902367406198</v>
      </c>
      <c r="B5449" s="4">
        <v>-225.7529077147</v>
      </c>
      <c r="C5449" s="4">
        <v>-221.70296100846099</v>
      </c>
      <c r="D5449" s="4">
        <v>-42.755751720174302</v>
      </c>
      <c r="E5449" s="4">
        <v>61.7508127019494</v>
      </c>
      <c r="F5449" s="4">
        <v>-44.197147214054098</v>
      </c>
      <c r="G5449" s="4">
        <v>52.171975233003799</v>
      </c>
      <c r="H5449" s="3">
        <v>568.79999999999905</v>
      </c>
    </row>
    <row r="5450" spans="1:8" x14ac:dyDescent="0.25">
      <c r="A5450" s="3">
        <v>3.8364945500415302</v>
      </c>
      <c r="B5450" s="4">
        <v>-225.78301597031501</v>
      </c>
      <c r="C5450" s="4">
        <v>-221.73408451340501</v>
      </c>
      <c r="D5450" s="4">
        <v>-42.7410145874926</v>
      </c>
      <c r="E5450" s="4">
        <v>61.807346442154</v>
      </c>
      <c r="F5450" s="4">
        <v>-44.182567133585103</v>
      </c>
      <c r="G5450" s="4">
        <v>52.227906498562298</v>
      </c>
      <c r="H5450" s="3">
        <v>568.79999999999905</v>
      </c>
    </row>
    <row r="5451" spans="1:8" x14ac:dyDescent="0.25">
      <c r="A5451" s="3">
        <v>3.8371988633424401</v>
      </c>
      <c r="B5451" s="4">
        <v>-225.81311384176701</v>
      </c>
      <c r="C5451" s="4">
        <v>-221.76519774477299</v>
      </c>
      <c r="D5451" s="4">
        <v>-42.726264382012701</v>
      </c>
      <c r="E5451" s="4">
        <v>61.863940720239803</v>
      </c>
      <c r="F5451" s="4">
        <v>-44.167973897762998</v>
      </c>
      <c r="G5451" s="4">
        <v>52.283898508138499</v>
      </c>
      <c r="H5451" s="3">
        <v>568.79999999999905</v>
      </c>
    </row>
    <row r="5452" spans="1:8" x14ac:dyDescent="0.25">
      <c r="A5452" s="3">
        <v>3.83790317664335</v>
      </c>
      <c r="B5452" s="4">
        <v>-225.84320131985001</v>
      </c>
      <c r="C5452" s="4">
        <v>-221.79630069329801</v>
      </c>
      <c r="D5452" s="4">
        <v>-42.711501103734598</v>
      </c>
      <c r="E5452" s="4">
        <v>61.9205955546214</v>
      </c>
      <c r="F5452" s="4">
        <v>-44.153367506587799</v>
      </c>
      <c r="G5452" s="4">
        <v>52.339951280263399</v>
      </c>
      <c r="H5452" s="3">
        <v>568.79999999999905</v>
      </c>
    </row>
    <row r="5453" spans="1:8" x14ac:dyDescent="0.25">
      <c r="A5453" s="3">
        <v>3.8386074899442502</v>
      </c>
      <c r="B5453" s="4">
        <v>-225.87327839535601</v>
      </c>
      <c r="C5453" s="4">
        <v>-221.82739334971399</v>
      </c>
      <c r="D5453" s="4">
        <v>-42.696724752658398</v>
      </c>
      <c r="E5453" s="4">
        <v>61.977310963713599</v>
      </c>
      <c r="F5453" s="4">
        <v>-44.138747960059497</v>
      </c>
      <c r="G5453" s="4">
        <v>52.396064833467896</v>
      </c>
      <c r="H5453" s="3">
        <v>568.79999999999905</v>
      </c>
    </row>
    <row r="5454" spans="1:8" x14ac:dyDescent="0.25">
      <c r="A5454" s="3">
        <v>3.8393118032451601</v>
      </c>
      <c r="B5454" s="4">
        <v>-225.90334505906901</v>
      </c>
      <c r="C5454" s="4">
        <v>-221.85847570474701</v>
      </c>
      <c r="D5454" s="4">
        <v>-42.6819352894289</v>
      </c>
      <c r="E5454" s="4">
        <v>62.034087117018402</v>
      </c>
      <c r="F5454" s="4">
        <v>-44.124115219173099</v>
      </c>
      <c r="G5454" s="4">
        <v>52.452239336026501</v>
      </c>
      <c r="H5454" s="3">
        <v>568.79999999999905</v>
      </c>
    </row>
    <row r="5455" spans="1:8" x14ac:dyDescent="0.25">
      <c r="A5455" s="3">
        <v>3.84001611654607</v>
      </c>
      <c r="B5455" s="4">
        <v>-225.93340130173399</v>
      </c>
      <c r="C5455" s="4">
        <v>-221.88954774908601</v>
      </c>
      <c r="D5455" s="4">
        <v>-42.667132674690997</v>
      </c>
      <c r="E5455" s="4">
        <v>62.090924184111699</v>
      </c>
      <c r="F5455" s="4">
        <v>-44.109469244923503</v>
      </c>
      <c r="G5455" s="4">
        <v>52.508474956287003</v>
      </c>
      <c r="H5455" s="3">
        <v>568.79999999999905</v>
      </c>
    </row>
    <row r="5456" spans="1:8" x14ac:dyDescent="0.25">
      <c r="A5456" s="3">
        <v>3.8407204298469702</v>
      </c>
      <c r="B5456" s="4">
        <v>-225.96344711409</v>
      </c>
      <c r="C5456" s="4">
        <v>-221.92060947341099</v>
      </c>
      <c r="D5456" s="4">
        <v>-42.652316908444597</v>
      </c>
      <c r="E5456" s="4">
        <v>62.147822183519203</v>
      </c>
      <c r="F5456" s="4">
        <v>-44.094810037310701</v>
      </c>
      <c r="G5456" s="4">
        <v>52.564771712890199</v>
      </c>
      <c r="H5456" s="3">
        <v>568.79999999999905</v>
      </c>
    </row>
    <row r="5457" spans="1:8" x14ac:dyDescent="0.25">
      <c r="A5457" s="3">
        <v>3.8414247431478801</v>
      </c>
      <c r="B5457" s="4">
        <v>-225.99348248687301</v>
      </c>
      <c r="C5457" s="4">
        <v>-221.95166086840001</v>
      </c>
      <c r="D5457" s="4">
        <v>-42.637487990689799</v>
      </c>
      <c r="E5457" s="4">
        <v>62.204781133766502</v>
      </c>
      <c r="F5457" s="4">
        <v>-44.080137596334602</v>
      </c>
      <c r="G5457" s="4">
        <v>52.621129624477</v>
      </c>
      <c r="H5457" s="3">
        <v>568.79999999999905</v>
      </c>
    </row>
    <row r="5458" spans="1:8" x14ac:dyDescent="0.25">
      <c r="A5458" s="3">
        <v>3.84212905644879</v>
      </c>
      <c r="B5458" s="4">
        <v>-226.023507410821</v>
      </c>
      <c r="C5458" s="4">
        <v>-221.98270192473399</v>
      </c>
      <c r="D5458" s="4">
        <v>-42.622645921426603</v>
      </c>
      <c r="E5458" s="4">
        <v>62.261801053379102</v>
      </c>
      <c r="F5458" s="4">
        <v>-44.065451921995397</v>
      </c>
      <c r="G5458" s="4">
        <v>52.677548709688303</v>
      </c>
      <c r="H5458" s="3">
        <v>568.79999999999905</v>
      </c>
    </row>
    <row r="5459" spans="1:8" x14ac:dyDescent="0.25">
      <c r="A5459" s="3">
        <v>3.8428333697496999</v>
      </c>
      <c r="B5459" s="4">
        <v>-226.05352187667</v>
      </c>
      <c r="C5459" s="4">
        <v>-222.01373263309199</v>
      </c>
      <c r="D5459" s="4">
        <v>-42.607790700654903</v>
      </c>
      <c r="E5459" s="4">
        <v>62.3188819608825</v>
      </c>
      <c r="F5459" s="4">
        <v>-44.050753014292901</v>
      </c>
      <c r="G5459" s="4">
        <v>52.734028987164798</v>
      </c>
      <c r="H5459" s="3">
        <v>568.79999999999905</v>
      </c>
    </row>
    <row r="5460" spans="1:8" x14ac:dyDescent="0.25">
      <c r="A5460" s="3">
        <v>3.8435376830506001</v>
      </c>
      <c r="B5460" s="4">
        <v>-226.08352587515901</v>
      </c>
      <c r="C5460" s="4">
        <v>-222.04475298415301</v>
      </c>
      <c r="D5460" s="4">
        <v>-42.592922328374897</v>
      </c>
      <c r="E5460" s="4">
        <v>62.376023874802399</v>
      </c>
      <c r="F5460" s="4">
        <v>-44.036040873227201</v>
      </c>
      <c r="G5460" s="4">
        <v>52.790570475547597</v>
      </c>
      <c r="H5460" s="3">
        <v>568.79999999999905</v>
      </c>
    </row>
    <row r="5461" spans="1:8" x14ac:dyDescent="0.25">
      <c r="A5461" s="3">
        <v>3.84424199635151</v>
      </c>
      <c r="B5461" s="4">
        <v>-226.113519397023</v>
      </c>
      <c r="C5461" s="4">
        <v>-222.07576296859699</v>
      </c>
      <c r="D5461" s="4">
        <v>-42.578040804586301</v>
      </c>
      <c r="E5461" s="4">
        <v>62.433226813664199</v>
      </c>
      <c r="F5461" s="4">
        <v>-44.021315498798302</v>
      </c>
      <c r="G5461" s="4">
        <v>52.847173193477403</v>
      </c>
      <c r="H5461" s="3">
        <v>568.79999999999905</v>
      </c>
    </row>
    <row r="5462" spans="1:8" x14ac:dyDescent="0.25">
      <c r="A5462" s="3">
        <v>3.8449463096524199</v>
      </c>
      <c r="B5462" s="4">
        <v>-226.143502433001</v>
      </c>
      <c r="C5462" s="4">
        <v>-222.106762577105</v>
      </c>
      <c r="D5462" s="4">
        <v>-42.5631461292894</v>
      </c>
      <c r="E5462" s="4">
        <v>62.490490795993601</v>
      </c>
      <c r="F5462" s="4">
        <v>-44.006576891006198</v>
      </c>
      <c r="G5462" s="4">
        <v>52.903837159595099</v>
      </c>
      <c r="H5462" s="3">
        <v>568.79999999999905</v>
      </c>
    </row>
    <row r="5463" spans="1:8" x14ac:dyDescent="0.25">
      <c r="A5463" s="3">
        <v>3.8456506229533201</v>
      </c>
      <c r="B5463" s="4">
        <v>-226.17347497383</v>
      </c>
      <c r="C5463" s="4">
        <v>-222.13775180035401</v>
      </c>
      <c r="D5463" s="4">
        <v>-42.548238302484002</v>
      </c>
      <c r="E5463" s="4">
        <v>62.547815840316098</v>
      </c>
      <c r="F5463" s="4">
        <v>-43.991825049850803</v>
      </c>
      <c r="G5463" s="4">
        <v>52.960562392541597</v>
      </c>
      <c r="H5463" s="3">
        <v>568.79999999999905</v>
      </c>
    </row>
    <row r="5464" spans="1:8" x14ac:dyDescent="0.25">
      <c r="A5464" s="3">
        <v>3.84635493625423</v>
      </c>
      <c r="B5464" s="4">
        <v>-226.20343701023799</v>
      </c>
      <c r="C5464" s="4">
        <v>-222.16873062901601</v>
      </c>
      <c r="D5464" s="4">
        <v>-42.533317284511803</v>
      </c>
      <c r="E5464" s="4">
        <v>62.605202117688499</v>
      </c>
      <c r="F5464" s="4">
        <v>-43.977059936012303</v>
      </c>
      <c r="G5464" s="4">
        <v>53.017349062186902</v>
      </c>
      <c r="H5464" s="3">
        <v>568.79999999999905</v>
      </c>
    </row>
    <row r="5465" spans="1:8" x14ac:dyDescent="0.25">
      <c r="A5465" s="3">
        <v>3.8470592495551399</v>
      </c>
      <c r="B5465" s="4">
        <v>-226.23338853291401</v>
      </c>
      <c r="C5465" s="4">
        <v>-222.199699053724</v>
      </c>
      <c r="D5465" s="4">
        <v>-42.518383035714201</v>
      </c>
      <c r="E5465" s="4">
        <v>62.662649799241898</v>
      </c>
      <c r="F5465" s="4">
        <v>-43.962281510170797</v>
      </c>
      <c r="G5465" s="4">
        <v>53.074197338474796</v>
      </c>
      <c r="H5465" s="3">
        <v>568.79999999999905</v>
      </c>
    </row>
    <row r="5466" spans="1:8" x14ac:dyDescent="0.25">
      <c r="A5466" s="3">
        <v>3.8477635628560498</v>
      </c>
      <c r="B5466" s="4">
        <v>-226.263329532542</v>
      </c>
      <c r="C5466" s="4">
        <v>-222.23065706510201</v>
      </c>
      <c r="D5466" s="4">
        <v>-42.503435556091297</v>
      </c>
      <c r="E5466" s="4">
        <v>62.720158903613701</v>
      </c>
      <c r="F5466" s="4">
        <v>-43.9474897723262</v>
      </c>
      <c r="G5466" s="4">
        <v>53.131107240156801</v>
      </c>
      <c r="H5466" s="3">
        <v>568.79999999999905</v>
      </c>
    </row>
    <row r="5467" spans="1:8" x14ac:dyDescent="0.25">
      <c r="A5467" s="3">
        <v>3.84846787615695</v>
      </c>
      <c r="B5467" s="4">
        <v>-226.29325999980099</v>
      </c>
      <c r="C5467" s="4">
        <v>-222.26160465377501</v>
      </c>
      <c r="D5467" s="4">
        <v>-42.488474845642997</v>
      </c>
      <c r="E5467" s="4">
        <v>62.777729449440997</v>
      </c>
      <c r="F5467" s="4">
        <v>-43.932684722478598</v>
      </c>
      <c r="G5467" s="4">
        <v>53.1880787859848</v>
      </c>
      <c r="H5467" s="3">
        <v>568.79999999999905</v>
      </c>
    </row>
    <row r="5468" spans="1:8" x14ac:dyDescent="0.25">
      <c r="A5468" s="3">
        <v>3.8491721894578599</v>
      </c>
      <c r="B5468" s="4">
        <v>-226.32317992537401</v>
      </c>
      <c r="C5468" s="4">
        <v>-222.292541810366</v>
      </c>
      <c r="D5468" s="4">
        <v>-42.473500904369502</v>
      </c>
      <c r="E5468" s="4">
        <v>62.835361455361401</v>
      </c>
      <c r="F5468" s="4">
        <v>-43.917866360627997</v>
      </c>
      <c r="G5468" s="4">
        <v>53.2451119947102</v>
      </c>
      <c r="H5468" s="3">
        <v>568.79999999999905</v>
      </c>
    </row>
    <row r="5469" spans="1:8" x14ac:dyDescent="0.25">
      <c r="A5469" s="3">
        <v>3.8498765027587698</v>
      </c>
      <c r="B5469" s="4">
        <v>-226.35308929994099</v>
      </c>
      <c r="C5469" s="4">
        <v>-222.3234685255</v>
      </c>
      <c r="D5469" s="4">
        <v>-42.458513732270603</v>
      </c>
      <c r="E5469" s="4">
        <v>62.893054940012</v>
      </c>
      <c r="F5469" s="4">
        <v>-43.903034686774298</v>
      </c>
      <c r="G5469" s="4">
        <v>53.302206885084701</v>
      </c>
      <c r="H5469" s="3">
        <v>568.79999999999905</v>
      </c>
    </row>
    <row r="5470" spans="1:8" x14ac:dyDescent="0.25">
      <c r="A5470" s="3">
        <v>3.8505808160596802</v>
      </c>
      <c r="B5470" s="4">
        <v>-226.382988114184</v>
      </c>
      <c r="C5470" s="4">
        <v>-222.354384789801</v>
      </c>
      <c r="D5470" s="4">
        <v>-42.443513329346402</v>
      </c>
      <c r="E5470" s="4">
        <v>62.950809922029997</v>
      </c>
      <c r="F5470" s="4">
        <v>-43.8881897009176</v>
      </c>
      <c r="G5470" s="4">
        <v>53.3593634758601</v>
      </c>
      <c r="H5470" s="3">
        <v>568.79999999999905</v>
      </c>
    </row>
    <row r="5471" spans="1:8" x14ac:dyDescent="0.25">
      <c r="A5471" s="3">
        <v>3.8512851293605799</v>
      </c>
      <c r="B5471" s="4">
        <v>-226.41287635878501</v>
      </c>
      <c r="C5471" s="4">
        <v>-222.38529059389299</v>
      </c>
      <c r="D5471" s="4">
        <v>-42.428499695596798</v>
      </c>
      <c r="E5471" s="4">
        <v>63.008626420052899</v>
      </c>
      <c r="F5471" s="4">
        <v>-43.873331403057897</v>
      </c>
      <c r="G5471" s="4">
        <v>53.416581785787798</v>
      </c>
      <c r="H5471" s="3">
        <v>568.79999999999905</v>
      </c>
    </row>
    <row r="5472" spans="1:8" x14ac:dyDescent="0.25">
      <c r="A5472" s="3">
        <v>3.8519894426614898</v>
      </c>
      <c r="B5472" s="4">
        <v>-226.442754024424</v>
      </c>
      <c r="C5472" s="4">
        <v>-222.41618592840101</v>
      </c>
      <c r="D5472" s="4">
        <v>-42.413472831021899</v>
      </c>
      <c r="E5472" s="4">
        <v>63.066504452717901</v>
      </c>
      <c r="F5472" s="4">
        <v>-43.858459793195102</v>
      </c>
      <c r="G5472" s="4">
        <v>53.473861833619601</v>
      </c>
      <c r="H5472" s="3">
        <v>568.79999999999905</v>
      </c>
    </row>
    <row r="5473" spans="1:8" x14ac:dyDescent="0.25">
      <c r="A5473" s="3">
        <v>3.8526937559624002</v>
      </c>
      <c r="B5473" s="4">
        <v>-226.472621101784</v>
      </c>
      <c r="C5473" s="4">
        <v>-222.447070783947</v>
      </c>
      <c r="D5473" s="4">
        <v>-42.398432735621697</v>
      </c>
      <c r="E5473" s="4">
        <v>63.124444038662197</v>
      </c>
      <c r="F5473" s="4">
        <v>-43.843574871329302</v>
      </c>
      <c r="G5473" s="4">
        <v>53.531203638107201</v>
      </c>
      <c r="H5473" s="3">
        <v>568.79999999999905</v>
      </c>
    </row>
    <row r="5474" spans="1:8" x14ac:dyDescent="0.25">
      <c r="A5474" s="3">
        <v>3.8533980692632999</v>
      </c>
      <c r="B5474" s="4">
        <v>-226.502477581535</v>
      </c>
      <c r="C5474" s="4">
        <v>-222.47794515114799</v>
      </c>
      <c r="D5474" s="4">
        <v>-42.383379369428198</v>
      </c>
      <c r="E5474" s="4">
        <v>63.1824453505264</v>
      </c>
      <c r="F5474" s="4">
        <v>-43.828676597822302</v>
      </c>
      <c r="G5474" s="4">
        <v>53.588607370734103</v>
      </c>
      <c r="H5474" s="3">
        <v>568.79999999999905</v>
      </c>
    </row>
    <row r="5475" spans="1:8" x14ac:dyDescent="0.25">
      <c r="A5475" s="3">
        <v>3.8541023825642098</v>
      </c>
      <c r="B5475" s="4">
        <v>-226.532323454313</v>
      </c>
      <c r="C5475" s="4">
        <v>-222.508809020581</v>
      </c>
      <c r="D5475" s="4">
        <v>-42.368312692473502</v>
      </c>
      <c r="E5475" s="4">
        <v>63.240508561025699</v>
      </c>
      <c r="F5475" s="4">
        <v>-43.813764933036197</v>
      </c>
      <c r="G5475" s="4">
        <v>53.646073203058599</v>
      </c>
      <c r="H5475" s="3">
        <v>568.79999999999905</v>
      </c>
    </row>
    <row r="5476" spans="1:8" x14ac:dyDescent="0.25">
      <c r="A5476" s="3">
        <v>3.8548066958651201</v>
      </c>
      <c r="B5476" s="4">
        <v>-226.56215871074301</v>
      </c>
      <c r="C5476" s="4">
        <v>-222.53966238281501</v>
      </c>
      <c r="D5476" s="4">
        <v>-42.353232704757602</v>
      </c>
      <c r="E5476" s="4">
        <v>63.298633688910101</v>
      </c>
      <c r="F5476" s="4">
        <v>-43.798839876970803</v>
      </c>
      <c r="G5476" s="4">
        <v>53.7036011539439</v>
      </c>
      <c r="H5476" s="3">
        <v>568.79999999999905</v>
      </c>
    </row>
    <row r="5477" spans="1:8" x14ac:dyDescent="0.25">
      <c r="A5477" s="3">
        <v>3.8555110091660301</v>
      </c>
      <c r="B5477" s="4">
        <v>-226.59198334144901</v>
      </c>
      <c r="C5477" s="4">
        <v>-222.57050522841701</v>
      </c>
      <c r="D5477" s="4">
        <v>-42.338139406280298</v>
      </c>
      <c r="E5477" s="4">
        <v>63.356820752929401</v>
      </c>
      <c r="F5477" s="4">
        <v>-43.783901429626098</v>
      </c>
      <c r="G5477" s="4">
        <v>53.761191242253403</v>
      </c>
      <c r="H5477" s="3">
        <v>568.79999999999905</v>
      </c>
    </row>
    <row r="5478" spans="1:8" x14ac:dyDescent="0.25">
      <c r="A5478" s="3">
        <v>3.8562153224669302</v>
      </c>
      <c r="B5478" s="4">
        <v>-226.62179733705699</v>
      </c>
      <c r="C5478" s="4">
        <v>-222.60133754795601</v>
      </c>
      <c r="D5478" s="4">
        <v>-42.323032797041897</v>
      </c>
      <c r="E5478" s="4">
        <v>63.415069771833501</v>
      </c>
      <c r="F5478" s="4">
        <v>-43.768949591002297</v>
      </c>
      <c r="G5478" s="4">
        <v>53.818843486850298</v>
      </c>
      <c r="H5478" s="3">
        <v>568.79999999999905</v>
      </c>
    </row>
    <row r="5479" spans="1:8" x14ac:dyDescent="0.25">
      <c r="A5479" s="3">
        <v>3.8569196357678401</v>
      </c>
      <c r="B5479" s="4">
        <v>-226.65160068819199</v>
      </c>
      <c r="C5479" s="4">
        <v>-222.63215933199999</v>
      </c>
      <c r="D5479" s="4">
        <v>-42.307912877042199</v>
      </c>
      <c r="E5479" s="4">
        <v>63.473380764372401</v>
      </c>
      <c r="F5479" s="4">
        <v>-43.753984361099199</v>
      </c>
      <c r="G5479" s="4">
        <v>53.876557906598002</v>
      </c>
      <c r="H5479" s="3">
        <v>568.79999999999905</v>
      </c>
    </row>
    <row r="5480" spans="1:8" x14ac:dyDescent="0.25">
      <c r="A5480" s="3">
        <v>3.8576239490687501</v>
      </c>
      <c r="B5480" s="4">
        <v>-226.681393385478</v>
      </c>
      <c r="C5480" s="4">
        <v>-222.662970571118</v>
      </c>
      <c r="D5480" s="4">
        <v>-42.292779646281303</v>
      </c>
      <c r="E5480" s="4">
        <v>63.531753749295802</v>
      </c>
      <c r="F5480" s="4">
        <v>-43.739005739916898</v>
      </c>
      <c r="G5480" s="4">
        <v>53.934334520359798</v>
      </c>
      <c r="H5480" s="3">
        <v>568.79999999999905</v>
      </c>
    </row>
    <row r="5481" spans="1:8" x14ac:dyDescent="0.25">
      <c r="A5481" s="3">
        <v>3.8583282623696502</v>
      </c>
      <c r="B5481" s="4">
        <v>-226.71117541954101</v>
      </c>
      <c r="C5481" s="4">
        <v>-222.693771255879</v>
      </c>
      <c r="D5481" s="4">
        <v>-42.277633104759097</v>
      </c>
      <c r="E5481" s="4">
        <v>63.590188745353899</v>
      </c>
      <c r="F5481" s="4">
        <v>-43.724013727455301</v>
      </c>
      <c r="G5481" s="4">
        <v>53.992173346999003</v>
      </c>
      <c r="H5481" s="3">
        <v>568.79999999999905</v>
      </c>
    </row>
    <row r="5482" spans="1:8" x14ac:dyDescent="0.25">
      <c r="A5482" s="3">
        <v>3.8590325756705601</v>
      </c>
      <c r="B5482" s="4">
        <v>-226.74094678100599</v>
      </c>
      <c r="C5482" s="4">
        <v>-222.72456137684901</v>
      </c>
      <c r="D5482" s="4">
        <v>-42.262473252475701</v>
      </c>
      <c r="E5482" s="4">
        <v>63.6486857712963</v>
      </c>
      <c r="F5482" s="4">
        <v>-43.709008323714599</v>
      </c>
      <c r="G5482" s="4">
        <v>54.050074405379</v>
      </c>
      <c r="H5482" s="3">
        <v>568.79999999999905</v>
      </c>
    </row>
    <row r="5483" spans="1:8" x14ac:dyDescent="0.25">
      <c r="A5483" s="3">
        <v>3.85973688897147</v>
      </c>
      <c r="B5483" s="4">
        <v>-226.77070746049799</v>
      </c>
      <c r="C5483" s="4">
        <v>-222.75534092459799</v>
      </c>
      <c r="D5483" s="4">
        <v>-42.2473000894311</v>
      </c>
      <c r="E5483" s="4">
        <v>63.707244845873099</v>
      </c>
      <c r="F5483" s="4">
        <v>-43.693989528694601</v>
      </c>
      <c r="G5483" s="4">
        <v>54.108037714363</v>
      </c>
      <c r="H5483" s="3">
        <v>568.79999999999905</v>
      </c>
    </row>
    <row r="5484" spans="1:8" x14ac:dyDescent="0.25">
      <c r="A5484" s="3">
        <v>3.86044120227238</v>
      </c>
      <c r="B5484" s="4">
        <v>-226.80045744863199</v>
      </c>
      <c r="C5484" s="4">
        <v>-222.78610988968501</v>
      </c>
      <c r="D5484" s="4">
        <v>-42.232113575345799</v>
      </c>
      <c r="E5484" s="4">
        <v>63.7658661433207</v>
      </c>
      <c r="F5484" s="4">
        <v>-43.678957302435101</v>
      </c>
      <c r="G5484" s="4">
        <v>54.166063447069298</v>
      </c>
      <c r="H5484" s="3">
        <v>568.79999999999905</v>
      </c>
    </row>
    <row r="5485" spans="1:8" x14ac:dyDescent="0.25">
      <c r="A5485" s="3">
        <v>3.8611455155732801</v>
      </c>
      <c r="B5485" s="4">
        <v>-226.83019673598699</v>
      </c>
      <c r="C5485" s="4">
        <v>-222.816868262632</v>
      </c>
      <c r="D5485" s="4">
        <v>-42.216913669940602</v>
      </c>
      <c r="E5485" s="4">
        <v>63.824549837951501</v>
      </c>
      <c r="F5485" s="4">
        <v>-43.663911604975702</v>
      </c>
      <c r="G5485" s="4">
        <v>54.2241517766915</v>
      </c>
      <c r="H5485" s="3">
        <v>568.79999999999905</v>
      </c>
    </row>
    <row r="5486" spans="1:8" x14ac:dyDescent="0.25">
      <c r="A5486" s="3">
        <v>3.86184982887419</v>
      </c>
      <c r="B5486" s="4">
        <v>-226.85992531312999</v>
      </c>
      <c r="C5486" s="4">
        <v>-222.84761603394901</v>
      </c>
      <c r="D5486" s="4">
        <v>-42.201700373215402</v>
      </c>
      <c r="E5486" s="4">
        <v>63.883295948628898</v>
      </c>
      <c r="F5486" s="4">
        <v>-43.648852436316503</v>
      </c>
      <c r="G5486" s="4">
        <v>54.282302722205202</v>
      </c>
      <c r="H5486" s="3">
        <v>568.79999999999905</v>
      </c>
    </row>
    <row r="5487" spans="1:8" x14ac:dyDescent="0.25">
      <c r="A5487" s="3">
        <v>3.8625541421751</v>
      </c>
      <c r="B5487" s="4">
        <v>-226.88964317063099</v>
      </c>
      <c r="C5487" s="4">
        <v>-222.87835319414901</v>
      </c>
      <c r="D5487" s="4">
        <v>-42.1864736851701</v>
      </c>
      <c r="E5487" s="4">
        <v>63.942104494216103</v>
      </c>
      <c r="F5487" s="4">
        <v>-43.633779796457503</v>
      </c>
      <c r="G5487" s="4">
        <v>54.340516302586501</v>
      </c>
      <c r="H5487" s="3">
        <v>568.79999999999905</v>
      </c>
    </row>
    <row r="5488" spans="1:8" x14ac:dyDescent="0.25">
      <c r="A5488" s="3">
        <v>3.8632584554760001</v>
      </c>
      <c r="B5488" s="4">
        <v>-226.91935029905599</v>
      </c>
      <c r="C5488" s="4">
        <v>-222.90907973374499</v>
      </c>
      <c r="D5488" s="4">
        <v>-42.1712336058049</v>
      </c>
      <c r="E5488" s="4">
        <v>64.000975493576604</v>
      </c>
      <c r="F5488" s="4">
        <v>-43.618693685398597</v>
      </c>
      <c r="G5488" s="4">
        <v>54.3987925368113</v>
      </c>
      <c r="H5488" s="3">
        <v>568.79999999999905</v>
      </c>
    </row>
    <row r="5489" spans="1:8" x14ac:dyDescent="0.25">
      <c r="A5489" s="3">
        <v>3.86396276877691</v>
      </c>
      <c r="B5489" s="4">
        <v>-226.94904668897499</v>
      </c>
      <c r="C5489" s="4">
        <v>-222.939795643248</v>
      </c>
      <c r="D5489" s="4">
        <v>-42.155980135119698</v>
      </c>
      <c r="E5489" s="4">
        <v>64.059908965573797</v>
      </c>
      <c r="F5489" s="4">
        <v>-43.603594103139898</v>
      </c>
      <c r="G5489" s="4">
        <v>54.457131443855403</v>
      </c>
      <c r="H5489" s="3">
        <v>568.79999999999905</v>
      </c>
    </row>
    <row r="5490" spans="1:8" x14ac:dyDescent="0.25">
      <c r="A5490" s="3">
        <v>3.8646670820778199</v>
      </c>
      <c r="B5490" s="4">
        <v>-226.97873233095601</v>
      </c>
      <c r="C5490" s="4">
        <v>-222.97050091317101</v>
      </c>
      <c r="D5490" s="4">
        <v>-42.1407132731145</v>
      </c>
      <c r="E5490" s="4">
        <v>64.118904929070993</v>
      </c>
      <c r="F5490" s="4">
        <v>-43.588481049681299</v>
      </c>
      <c r="G5490" s="4">
        <v>54.515533042694699</v>
      </c>
      <c r="H5490" s="3">
        <v>568.79999999999905</v>
      </c>
    </row>
    <row r="5491" spans="1:8" x14ac:dyDescent="0.25">
      <c r="A5491" s="3">
        <v>3.8653713953787299</v>
      </c>
      <c r="B5491" s="4">
        <v>-227.00840721556699</v>
      </c>
      <c r="C5491" s="4">
        <v>-223.00119553402499</v>
      </c>
      <c r="D5491" s="4">
        <v>-42.125433019789199</v>
      </c>
      <c r="E5491" s="4">
        <v>64.177963402931596</v>
      </c>
      <c r="F5491" s="4">
        <v>-43.573354525022999</v>
      </c>
      <c r="G5491" s="4">
        <v>54.573997352305099</v>
      </c>
      <c r="H5491" s="3">
        <v>568.79999999999905</v>
      </c>
    </row>
    <row r="5492" spans="1:8" x14ac:dyDescent="0.25">
      <c r="A5492" s="3">
        <v>3.86607570867963</v>
      </c>
      <c r="B5492" s="4">
        <v>-227.03807133337699</v>
      </c>
      <c r="C5492" s="4">
        <v>-223.031879496323</v>
      </c>
      <c r="D5492" s="4">
        <v>-42.110139375144001</v>
      </c>
      <c r="E5492" s="4">
        <v>64.237084406018894</v>
      </c>
      <c r="F5492" s="4">
        <v>-43.558214529164701</v>
      </c>
      <c r="G5492" s="4">
        <v>54.6325243916625</v>
      </c>
      <c r="H5492" s="3">
        <v>568.79999999999905</v>
      </c>
    </row>
    <row r="5493" spans="1:8" x14ac:dyDescent="0.25">
      <c r="A5493" s="3">
        <v>3.8667800219805399</v>
      </c>
      <c r="B5493" s="4">
        <v>-227.06772467495301</v>
      </c>
      <c r="C5493" s="4">
        <v>-223.06255279057601</v>
      </c>
      <c r="D5493" s="4">
        <v>-42.094832339178801</v>
      </c>
      <c r="E5493" s="4">
        <v>64.296267957196306</v>
      </c>
      <c r="F5493" s="4">
        <v>-43.543061062106702</v>
      </c>
      <c r="G5493" s="4">
        <v>54.691114179742797</v>
      </c>
      <c r="H5493" s="3">
        <v>568.79999999999905</v>
      </c>
    </row>
    <row r="5494" spans="1:8" x14ac:dyDescent="0.25">
      <c r="A5494" s="3">
        <v>3.8674843352814499</v>
      </c>
      <c r="B5494" s="4">
        <v>-227.09736723085501</v>
      </c>
      <c r="C5494" s="4">
        <v>-223.093215407287</v>
      </c>
      <c r="D5494" s="4">
        <v>-42.079511871299303</v>
      </c>
      <c r="E5494" s="4">
        <v>64.3555142323155</v>
      </c>
      <c r="F5494" s="4">
        <v>-43.527894083562998</v>
      </c>
      <c r="G5494" s="4">
        <v>54.749766891316902</v>
      </c>
      <c r="H5494" s="3">
        <v>568.79999999999905</v>
      </c>
    </row>
    <row r="5495" spans="1:8" x14ac:dyDescent="0.25">
      <c r="A5495" s="3">
        <v>3.8681886485823598</v>
      </c>
      <c r="B5495" s="4">
        <v>-227.12699899160401</v>
      </c>
      <c r="C5495" s="4">
        <v>-223.12386733692099</v>
      </c>
      <c r="D5495" s="4">
        <v>-42.064177930911299</v>
      </c>
      <c r="E5495" s="4">
        <v>64.414823407304297</v>
      </c>
      <c r="F5495" s="4">
        <v>-43.512713553248098</v>
      </c>
      <c r="G5495" s="4">
        <v>54.808482701231497</v>
      </c>
      <c r="H5495" s="3">
        <v>568.79999999999905</v>
      </c>
    </row>
    <row r="5496" spans="1:8" x14ac:dyDescent="0.25">
      <c r="A5496" s="3">
        <v>3.8688929618832599</v>
      </c>
      <c r="B5496" s="4">
        <v>-227.156619947709</v>
      </c>
      <c r="C5496" s="4">
        <v>-223.15450856993399</v>
      </c>
      <c r="D5496" s="4">
        <v>-42.048830518014597</v>
      </c>
      <c r="E5496" s="4">
        <v>64.4741955011405</v>
      </c>
      <c r="F5496" s="4">
        <v>-43.497519471161802</v>
      </c>
      <c r="G5496" s="4">
        <v>54.867261628575697</v>
      </c>
      <c r="H5496" s="3">
        <v>568.79999999999905</v>
      </c>
    </row>
    <row r="5497" spans="1:8" x14ac:dyDescent="0.25">
      <c r="A5497" s="3">
        <v>3.8695972751841698</v>
      </c>
      <c r="B5497" s="4">
        <v>-227.18623008968399</v>
      </c>
      <c r="C5497" s="4">
        <v>-223.18513909678001</v>
      </c>
      <c r="D5497" s="4">
        <v>-42.033469632609403</v>
      </c>
      <c r="E5497" s="4">
        <v>64.533630532801794</v>
      </c>
      <c r="F5497" s="4">
        <v>-43.482311837304202</v>
      </c>
      <c r="G5497" s="4">
        <v>54.926103692439099</v>
      </c>
      <c r="H5497" s="3">
        <v>568.79999999999905</v>
      </c>
    </row>
    <row r="5498" spans="1:8" x14ac:dyDescent="0.25">
      <c r="A5498" s="3">
        <v>3.8703015884850802</v>
      </c>
      <c r="B5498" s="4">
        <v>-227.215829408037</v>
      </c>
      <c r="C5498" s="4">
        <v>-223.21575890791399</v>
      </c>
      <c r="D5498" s="4">
        <v>-42.018095274695597</v>
      </c>
      <c r="E5498" s="4">
        <v>64.593128521265896</v>
      </c>
      <c r="F5498" s="4">
        <v>-43.4670906516752</v>
      </c>
      <c r="G5498" s="4">
        <v>54.985008911911102</v>
      </c>
      <c r="H5498" s="3">
        <v>568.79999999999905</v>
      </c>
    </row>
    <row r="5499" spans="1:8" x14ac:dyDescent="0.25">
      <c r="A5499" s="3">
        <v>3.8710059017859799</v>
      </c>
      <c r="B5499" s="4">
        <v>-227.245417893282</v>
      </c>
      <c r="C5499" s="4">
        <v>-223.246367993793</v>
      </c>
      <c r="D5499" s="4">
        <v>-42.002707444273199</v>
      </c>
      <c r="E5499" s="4">
        <v>64.652689485510606</v>
      </c>
      <c r="F5499" s="4">
        <v>-43.451855914274901</v>
      </c>
      <c r="G5499" s="4">
        <v>55.043977306081104</v>
      </c>
      <c r="H5499" s="3">
        <v>568.79999999999905</v>
      </c>
    </row>
    <row r="5500" spans="1:8" x14ac:dyDescent="0.25">
      <c r="A5500" s="3">
        <v>3.8717102150868898</v>
      </c>
      <c r="B5500" s="4">
        <v>-227.27499553592901</v>
      </c>
      <c r="C5500" s="4">
        <v>-223.27696634487199</v>
      </c>
      <c r="D5500" s="4">
        <v>-41.987306141342202</v>
      </c>
      <c r="E5500" s="4">
        <v>64.712313444513597</v>
      </c>
      <c r="F5500" s="4">
        <v>-43.436607625103299</v>
      </c>
      <c r="G5500" s="4">
        <v>55.103008894038403</v>
      </c>
      <c r="H5500" s="3">
        <v>568.79999999999905</v>
      </c>
    </row>
    <row r="5501" spans="1:8" x14ac:dyDescent="0.25">
      <c r="A5501" s="3">
        <v>3.8724145283878002</v>
      </c>
      <c r="B5501" s="4">
        <v>-227.304562326488</v>
      </c>
      <c r="C5501" s="4">
        <v>-223.307553951605</v>
      </c>
      <c r="D5501" s="4">
        <v>-41.9718913659026</v>
      </c>
      <c r="E5501" s="4">
        <v>64.772000417252698</v>
      </c>
      <c r="F5501" s="4">
        <v>-43.421345784160401</v>
      </c>
      <c r="G5501" s="4">
        <v>55.1621036948724</v>
      </c>
      <c r="H5501" s="3">
        <v>568.79999999999905</v>
      </c>
    </row>
    <row r="5502" spans="1:8" x14ac:dyDescent="0.25">
      <c r="A5502" s="3">
        <v>3.8731188416887101</v>
      </c>
      <c r="B5502" s="4">
        <v>-227.33411825547199</v>
      </c>
      <c r="C5502" s="4">
        <v>-223.33813080444901</v>
      </c>
      <c r="D5502" s="4">
        <v>-41.956463117954499</v>
      </c>
      <c r="E5502" s="4">
        <v>64.831750422705497</v>
      </c>
      <c r="F5502" s="4">
        <v>-43.4060703914461</v>
      </c>
      <c r="G5502" s="4">
        <v>55.221261727672399</v>
      </c>
      <c r="H5502" s="3">
        <v>568.79999999999905</v>
      </c>
    </row>
    <row r="5503" spans="1:8" x14ac:dyDescent="0.25">
      <c r="A5503" s="3">
        <v>3.8738231549896098</v>
      </c>
      <c r="B5503" s="4">
        <v>-227.36366331339099</v>
      </c>
      <c r="C5503" s="4">
        <v>-223.36869689385699</v>
      </c>
      <c r="D5503" s="4">
        <v>-41.941021397497799</v>
      </c>
      <c r="E5503" s="4">
        <v>64.891563479849793</v>
      </c>
      <c r="F5503" s="4">
        <v>-43.390781446960503</v>
      </c>
      <c r="G5503" s="4">
        <v>55.280483011527899</v>
      </c>
      <c r="H5503" s="3">
        <v>568.79999999999905</v>
      </c>
    </row>
    <row r="5504" spans="1:8" x14ac:dyDescent="0.25">
      <c r="A5504" s="3">
        <v>3.8745274682905202</v>
      </c>
      <c r="B5504" s="4">
        <v>-227.39319749074701</v>
      </c>
      <c r="C5504" s="4">
        <v>-223.39925221027701</v>
      </c>
      <c r="D5504" s="4">
        <v>-41.925566163617098</v>
      </c>
      <c r="E5504" s="4">
        <v>64.951439766181593</v>
      </c>
      <c r="F5504" s="4">
        <v>-43.375478910087999</v>
      </c>
      <c r="G5504" s="4">
        <v>55.339767722885</v>
      </c>
      <c r="H5504" s="3">
        <v>568.79999999999905</v>
      </c>
    </row>
    <row r="5505" spans="1:8" x14ac:dyDescent="0.25">
      <c r="A5505" s="3">
        <v>3.8752317815914301</v>
      </c>
      <c r="B5505" s="4">
        <v>-227.422720778003</v>
      </c>
      <c r="C5505" s="4">
        <v>-223.429796744116</v>
      </c>
      <c r="D5505" s="4">
        <v>-41.910097375397001</v>
      </c>
      <c r="E5505" s="4">
        <v>65.011379459273599</v>
      </c>
      <c r="F5505" s="4">
        <v>-43.360162740213099</v>
      </c>
      <c r="G5505" s="4">
        <v>55.399116038265802</v>
      </c>
      <c r="H5505" s="3">
        <v>568.79999999999905</v>
      </c>
    </row>
    <row r="5506" spans="1:8" x14ac:dyDescent="0.25">
      <c r="A5506" s="3">
        <v>3.8759360948923298</v>
      </c>
      <c r="B5506" s="4">
        <v>-227.45223316561299</v>
      </c>
      <c r="C5506" s="4">
        <v>-223.46033048577101</v>
      </c>
      <c r="D5506" s="4">
        <v>-41.8946150328375</v>
      </c>
      <c r="E5506" s="4">
        <v>65.071382578219101</v>
      </c>
      <c r="F5506" s="4">
        <v>-43.344832937335603</v>
      </c>
      <c r="G5506" s="4">
        <v>55.458527976874201</v>
      </c>
      <c r="H5506" s="3">
        <v>568.79999999999905</v>
      </c>
    </row>
    <row r="5507" spans="1:8" x14ac:dyDescent="0.25">
      <c r="A5507" s="3">
        <v>3.8766404081932402</v>
      </c>
      <c r="B5507" s="4">
        <v>-227.48173464402899</v>
      </c>
      <c r="C5507" s="4">
        <v>-223.490853425642</v>
      </c>
      <c r="D5507" s="4">
        <v>-41.879119135938701</v>
      </c>
      <c r="E5507" s="4">
        <v>65.131449142110796</v>
      </c>
      <c r="F5507" s="4">
        <v>-43.329489501455697</v>
      </c>
      <c r="G5507" s="4">
        <v>55.5180035579139</v>
      </c>
      <c r="H5507" s="3">
        <v>568.79999999999905</v>
      </c>
    </row>
    <row r="5508" spans="1:8" x14ac:dyDescent="0.25">
      <c r="A5508" s="3">
        <v>3.8773447214941501</v>
      </c>
      <c r="B5508" s="4">
        <v>-227.511225203706</v>
      </c>
      <c r="C5508" s="4">
        <v>-223.52136555412599</v>
      </c>
      <c r="D5508" s="4">
        <v>-41.8636096847004</v>
      </c>
      <c r="E5508" s="4">
        <v>65.191579170041805</v>
      </c>
      <c r="F5508" s="4">
        <v>-43.314132432573302</v>
      </c>
      <c r="G5508" s="4">
        <v>55.577542800588901</v>
      </c>
      <c r="H5508" s="3">
        <v>568.79999999999905</v>
      </c>
    </row>
    <row r="5509" spans="1:8" x14ac:dyDescent="0.25">
      <c r="A5509" s="3">
        <v>3.87804903479506</v>
      </c>
      <c r="B5509" s="4">
        <v>-227.54070483509699</v>
      </c>
      <c r="C5509" s="4">
        <v>-223.55186686162</v>
      </c>
      <c r="D5509" s="4">
        <v>-41.848086679122801</v>
      </c>
      <c r="E5509" s="4">
        <v>65.251772681105194</v>
      </c>
      <c r="F5509" s="4">
        <v>-43.298761730688398</v>
      </c>
      <c r="G5509" s="4">
        <v>55.637145724102901</v>
      </c>
      <c r="H5509" s="3">
        <v>568.79999999999905</v>
      </c>
    </row>
    <row r="5510" spans="1:8" x14ac:dyDescent="0.25">
      <c r="A5510" s="3">
        <v>3.8787533480959602</v>
      </c>
      <c r="B5510" s="4">
        <v>-227.570173528655</v>
      </c>
      <c r="C5510" s="4">
        <v>-223.58235733852399</v>
      </c>
      <c r="D5510" s="4">
        <v>-41.832550119205699</v>
      </c>
      <c r="E5510" s="4">
        <v>65.3120296943939</v>
      </c>
      <c r="F5510" s="4">
        <v>-43.283377395801097</v>
      </c>
      <c r="G5510" s="4">
        <v>55.696812347659801</v>
      </c>
      <c r="H5510" s="3">
        <v>568.79999999999905</v>
      </c>
    </row>
    <row r="5511" spans="1:8" x14ac:dyDescent="0.25">
      <c r="A5511" s="3">
        <v>3.8794576613968701</v>
      </c>
      <c r="B5511" s="4">
        <v>-227.599631274834</v>
      </c>
      <c r="C5511" s="4">
        <v>-223.61283697523601</v>
      </c>
      <c r="D5511" s="4">
        <v>-41.8170000049493</v>
      </c>
      <c r="E5511" s="4">
        <v>65.372350229001</v>
      </c>
      <c r="F5511" s="4">
        <v>-43.2679794279113</v>
      </c>
      <c r="G5511" s="4">
        <v>55.756542690463299</v>
      </c>
      <c r="H5511" s="3">
        <v>568.79999999999905</v>
      </c>
    </row>
    <row r="5512" spans="1:8" x14ac:dyDescent="0.25">
      <c r="A5512" s="3">
        <v>3.88016197469778</v>
      </c>
      <c r="B5512" s="4">
        <v>-227.62907806408799</v>
      </c>
      <c r="C5512" s="4">
        <v>-223.64330576215301</v>
      </c>
      <c r="D5512" s="4">
        <v>-41.801436336353497</v>
      </c>
      <c r="E5512" s="4">
        <v>65.432734304019306</v>
      </c>
      <c r="F5512" s="4">
        <v>-43.252567827019</v>
      </c>
      <c r="G5512" s="4">
        <v>55.816336771717197</v>
      </c>
      <c r="H5512" s="3">
        <v>568.79999999999905</v>
      </c>
    </row>
    <row r="5513" spans="1:8" x14ac:dyDescent="0.25">
      <c r="A5513" s="3">
        <v>3.8808662879986802</v>
      </c>
      <c r="B5513" s="4">
        <v>-227.65851388687</v>
      </c>
      <c r="C5513" s="4">
        <v>-223.673763689673</v>
      </c>
      <c r="D5513" s="4">
        <v>-41.785859113418297</v>
      </c>
      <c r="E5513" s="4">
        <v>65.493181938541994</v>
      </c>
      <c r="F5513" s="4">
        <v>-43.237142593124197</v>
      </c>
      <c r="G5513" s="4">
        <v>55.876194610625298</v>
      </c>
      <c r="H5513" s="3">
        <v>568.79999999999905</v>
      </c>
    </row>
    <row r="5514" spans="1:8" x14ac:dyDescent="0.25">
      <c r="A5514" s="3">
        <v>3.8815706012995901</v>
      </c>
      <c r="B5514" s="4">
        <v>-227.68793873362301</v>
      </c>
      <c r="C5514" s="4">
        <v>-223.704210748186</v>
      </c>
      <c r="D5514" s="4">
        <v>-41.770268294905698</v>
      </c>
      <c r="E5514" s="4">
        <v>65.553693311720906</v>
      </c>
      <c r="F5514" s="4">
        <v>-43.2217036852782</v>
      </c>
      <c r="G5514" s="4">
        <v>55.936116385327601</v>
      </c>
      <c r="H5514" s="3">
        <v>568.79999999999905</v>
      </c>
    </row>
    <row r="5515" spans="1:8" x14ac:dyDescent="0.25">
      <c r="A5515" s="3">
        <v>3.8822749146005</v>
      </c>
      <c r="B5515" s="4">
        <v>-227.71735259475301</v>
      </c>
      <c r="C5515" s="4">
        <v>-223.73464692804001</v>
      </c>
      <c r="D5515" s="4">
        <v>-41.754663839577397</v>
      </c>
      <c r="E5515" s="4">
        <v>65.614268602785501</v>
      </c>
      <c r="F5515" s="4">
        <v>-43.206251062531997</v>
      </c>
      <c r="G5515" s="4">
        <v>55.996102274040901</v>
      </c>
      <c r="H5515" s="3">
        <v>568.79999999999905</v>
      </c>
    </row>
    <row r="5516" spans="1:8" x14ac:dyDescent="0.25">
      <c r="A5516" s="3">
        <v>3.8829792279014099</v>
      </c>
      <c r="B5516" s="4">
        <v>-227.746755460656</v>
      </c>
      <c r="C5516" s="4">
        <v>-223.76507221957701</v>
      </c>
      <c r="D5516" s="4">
        <v>-41.7390457474336</v>
      </c>
      <c r="E5516" s="4">
        <v>65.674907830944804</v>
      </c>
      <c r="F5516" s="4">
        <v>-43.190784724885802</v>
      </c>
      <c r="G5516" s="4">
        <v>56.0561522960842</v>
      </c>
      <c r="H5516" s="3">
        <v>568.79999999999905</v>
      </c>
    </row>
    <row r="5517" spans="1:8" x14ac:dyDescent="0.25">
      <c r="A5517" s="3">
        <v>3.8836835412023101</v>
      </c>
      <c r="B5517" s="4">
        <v>-227.776147321726</v>
      </c>
      <c r="C5517" s="4">
        <v>-223.795486613137</v>
      </c>
      <c r="D5517" s="4">
        <v>-41.723414018474202</v>
      </c>
      <c r="E5517" s="4">
        <v>65.735611015408097</v>
      </c>
      <c r="F5517" s="4">
        <v>-43.175304672339401</v>
      </c>
      <c r="G5517" s="4">
        <v>56.1162664707769</v>
      </c>
      <c r="H5517" s="3">
        <v>568.79999999999905</v>
      </c>
    </row>
    <row r="5518" spans="1:8" x14ac:dyDescent="0.25">
      <c r="A5518" s="3">
        <v>3.88438785450322</v>
      </c>
      <c r="B5518" s="4">
        <v>-227.80552816835899</v>
      </c>
      <c r="C5518" s="4">
        <v>-223.82589009905999</v>
      </c>
      <c r="D5518" s="4">
        <v>-41.707768652699201</v>
      </c>
      <c r="E5518" s="4">
        <v>65.796378175384504</v>
      </c>
      <c r="F5518" s="4">
        <v>-43.159810904893</v>
      </c>
      <c r="G5518" s="4">
        <v>56.176444817437996</v>
      </c>
      <c r="H5518" s="3">
        <v>568.79999999999905</v>
      </c>
    </row>
    <row r="5519" spans="1:8" x14ac:dyDescent="0.25">
      <c r="A5519" s="3">
        <v>3.8850921678041299</v>
      </c>
      <c r="B5519" s="4">
        <v>-227.83489799095099</v>
      </c>
      <c r="C5519" s="4">
        <v>-223.856282667687</v>
      </c>
      <c r="D5519" s="4">
        <v>-41.692109650108598</v>
      </c>
      <c r="E5519" s="4">
        <v>65.857209330083194</v>
      </c>
      <c r="F5519" s="4">
        <v>-43.1443034225465</v>
      </c>
      <c r="G5519" s="4">
        <v>56.236687355386699</v>
      </c>
      <c r="H5519" s="3">
        <v>568.79999999999905</v>
      </c>
    </row>
    <row r="5520" spans="1:8" x14ac:dyDescent="0.25">
      <c r="A5520" s="3">
        <v>3.8857964811050398</v>
      </c>
      <c r="B5520" s="4">
        <v>-227.864256779897</v>
      </c>
      <c r="C5520" s="4">
        <v>-223.886664309358</v>
      </c>
      <c r="D5520" s="4">
        <v>-41.676437010702401</v>
      </c>
      <c r="E5520" s="4">
        <v>65.918104498713504</v>
      </c>
      <c r="F5520" s="4">
        <v>-43.128782225299901</v>
      </c>
      <c r="G5520" s="4">
        <v>56.296994103942197</v>
      </c>
      <c r="H5520" s="3">
        <v>568.79999999999905</v>
      </c>
    </row>
    <row r="5521" spans="1:8" x14ac:dyDescent="0.25">
      <c r="A5521" s="3">
        <v>3.88650079440594</v>
      </c>
      <c r="B5521" s="4">
        <v>-227.893604525592</v>
      </c>
      <c r="C5521" s="4">
        <v>-223.91703501441401</v>
      </c>
      <c r="D5521" s="4">
        <v>-41.6607507344807</v>
      </c>
      <c r="E5521" s="4">
        <v>65.979063700484403</v>
      </c>
      <c r="F5521" s="4">
        <v>-43.113247313153202</v>
      </c>
      <c r="G5521" s="4">
        <v>56.357365082423797</v>
      </c>
      <c r="H5521" s="3">
        <v>568.79999999999905</v>
      </c>
    </row>
    <row r="5522" spans="1:8" x14ac:dyDescent="0.25">
      <c r="A5522" s="3">
        <v>3.8872051077068499</v>
      </c>
      <c r="B5522" s="4">
        <v>-227.92294121843099</v>
      </c>
      <c r="C5522" s="4">
        <v>-223.94739477319399</v>
      </c>
      <c r="D5522" s="4">
        <v>-41.645050821443398</v>
      </c>
      <c r="E5522" s="4">
        <v>66.040086954605201</v>
      </c>
      <c r="F5522" s="4">
        <v>-43.097698686106398</v>
      </c>
      <c r="G5522" s="4">
        <v>56.417800310150298</v>
      </c>
      <c r="H5522" s="3">
        <v>568.79999999999905</v>
      </c>
    </row>
    <row r="5523" spans="1:8" x14ac:dyDescent="0.25">
      <c r="A5523" s="3">
        <v>3.8879094210077598</v>
      </c>
      <c r="B5523" s="4">
        <v>-227.95226684881101</v>
      </c>
      <c r="C5523" s="4">
        <v>-223.97774357604001</v>
      </c>
      <c r="D5523" s="4">
        <v>-41.629337271590501</v>
      </c>
      <c r="E5523" s="4">
        <v>66.101174280284994</v>
      </c>
      <c r="F5523" s="4">
        <v>-43.082136344159501</v>
      </c>
      <c r="G5523" s="4">
        <v>56.478299806441299</v>
      </c>
      <c r="H5523" s="3">
        <v>568.79999999999905</v>
      </c>
    </row>
    <row r="5524" spans="1:8" x14ac:dyDescent="0.25">
      <c r="A5524" s="3">
        <v>3.88861373430866</v>
      </c>
      <c r="B5524" s="4">
        <v>-227.98158140711701</v>
      </c>
      <c r="C5524" s="4">
        <v>-224.00808141328201</v>
      </c>
      <c r="D5524" s="4">
        <v>-41.6136100433569</v>
      </c>
      <c r="E5524" s="4">
        <v>66.162325858354194</v>
      </c>
      <c r="F5524" s="4">
        <v>-43.066560246026697</v>
      </c>
      <c r="G5524" s="4">
        <v>56.538863751150998</v>
      </c>
      <c r="H5524" s="3">
        <v>568.79999999999905</v>
      </c>
    </row>
    <row r="5525" spans="1:8" x14ac:dyDescent="0.25">
      <c r="A5525" s="3">
        <v>3.8893180476095699</v>
      </c>
      <c r="B5525" s="4">
        <v>-228.01088488369501</v>
      </c>
      <c r="C5525" s="4">
        <v>-224.03840827521199</v>
      </c>
      <c r="D5525" s="4">
        <v>-41.597869095177302</v>
      </c>
      <c r="E5525" s="4">
        <v>66.223541869721203</v>
      </c>
      <c r="F5525" s="4">
        <v>-43.050970350421899</v>
      </c>
      <c r="G5525" s="4">
        <v>56.599492324211298</v>
      </c>
      <c r="H5525" s="3">
        <v>568.79999999999905</v>
      </c>
    </row>
    <row r="5526" spans="1:8" x14ac:dyDescent="0.25">
      <c r="A5526" s="3">
        <v>3.8900223609104798</v>
      </c>
      <c r="B5526" s="4">
        <v>-228.04017726888199</v>
      </c>
      <c r="C5526" s="4">
        <v>-224.068724152112</v>
      </c>
      <c r="D5526" s="4">
        <v>-41.582114427051799</v>
      </c>
      <c r="E5526" s="4">
        <v>66.284822333712199</v>
      </c>
      <c r="F5526" s="4">
        <v>-43.0353666573453</v>
      </c>
      <c r="G5526" s="4">
        <v>56.660185545057701</v>
      </c>
      <c r="H5526" s="3">
        <v>568.79999999999905</v>
      </c>
    </row>
    <row r="5527" spans="1:8" x14ac:dyDescent="0.25">
      <c r="A5527" s="3">
        <v>3.8907266742113902</v>
      </c>
      <c r="B5527" s="4">
        <v>-228.06945855301501</v>
      </c>
      <c r="C5527" s="4">
        <v>-224.09902903426499</v>
      </c>
      <c r="D5527" s="4">
        <v>-41.566346038980399</v>
      </c>
      <c r="E5527" s="4">
        <v>66.346167269653506</v>
      </c>
      <c r="F5527" s="4">
        <v>-43.019749166796799</v>
      </c>
      <c r="G5527" s="4">
        <v>56.720943433125598</v>
      </c>
      <c r="H5527" s="3">
        <v>568.79999999999905</v>
      </c>
    </row>
    <row r="5528" spans="1:8" x14ac:dyDescent="0.25">
      <c r="A5528" s="3">
        <v>3.8914309875122899</v>
      </c>
      <c r="B5528" s="4">
        <v>-228.098728726432</v>
      </c>
      <c r="C5528" s="4">
        <v>-224.12932291195301</v>
      </c>
      <c r="D5528" s="4">
        <v>-41.550563930963001</v>
      </c>
      <c r="E5528" s="4">
        <v>66.407576696871502</v>
      </c>
      <c r="F5528" s="4">
        <v>-43.004117878776398</v>
      </c>
      <c r="G5528" s="4">
        <v>56.781766007850599</v>
      </c>
      <c r="H5528" s="3">
        <v>568.79999999999905</v>
      </c>
    </row>
    <row r="5529" spans="1:8" x14ac:dyDescent="0.25">
      <c r="A5529" s="3">
        <v>3.8921353008131998</v>
      </c>
      <c r="B5529" s="4">
        <v>-228.12798777946799</v>
      </c>
      <c r="C5529" s="4">
        <v>-224.15960577545701</v>
      </c>
      <c r="D5529" s="4">
        <v>-41.534768102999699</v>
      </c>
      <c r="E5529" s="4">
        <v>66.469050634692294</v>
      </c>
      <c r="F5529" s="4">
        <v>-42.988472793284203</v>
      </c>
      <c r="G5529" s="4">
        <v>56.842653288668203</v>
      </c>
      <c r="H5529" s="3">
        <v>568.79999999999905</v>
      </c>
    </row>
    <row r="5530" spans="1:8" x14ac:dyDescent="0.25">
      <c r="A5530" s="3">
        <v>3.8928396141141102</v>
      </c>
      <c r="B5530" s="4">
        <v>-228.15723570246101</v>
      </c>
      <c r="C5530" s="4">
        <v>-224.18987761506099</v>
      </c>
      <c r="D5530" s="4">
        <v>-41.518958555090599</v>
      </c>
      <c r="E5530" s="4">
        <v>66.530589102442306</v>
      </c>
      <c r="F5530" s="4">
        <v>-42.972813910319999</v>
      </c>
      <c r="G5530" s="4">
        <v>56.903605295013797</v>
      </c>
      <c r="H5530" s="3">
        <v>568.79999999999905</v>
      </c>
    </row>
    <row r="5531" spans="1:8" x14ac:dyDescent="0.25">
      <c r="A5531" s="3">
        <v>3.8935439274150099</v>
      </c>
      <c r="B5531" s="4">
        <v>-228.186472485747</v>
      </c>
      <c r="C5531" s="4">
        <v>-224.22013842104701</v>
      </c>
      <c r="D5531" s="4">
        <v>-41.503135287235402</v>
      </c>
      <c r="E5531" s="4">
        <v>66.592192119447802</v>
      </c>
      <c r="F5531" s="4">
        <v>-42.957141229884002</v>
      </c>
      <c r="G5531" s="4">
        <v>56.964622046322901</v>
      </c>
      <c r="H5531" s="3">
        <v>568.79999999999905</v>
      </c>
    </row>
    <row r="5532" spans="1:8" x14ac:dyDescent="0.25">
      <c r="A5532" s="3">
        <v>3.8942482407159198</v>
      </c>
      <c r="B5532" s="4">
        <v>-228.21569811966401</v>
      </c>
      <c r="C5532" s="4">
        <v>-224.250388183696</v>
      </c>
      <c r="D5532" s="4">
        <v>-41.4872982994344</v>
      </c>
      <c r="E5532" s="4">
        <v>66.653859705034904</v>
      </c>
      <c r="F5532" s="4">
        <v>-42.941454751976103</v>
      </c>
      <c r="G5532" s="4">
        <v>57.025703562031097</v>
      </c>
      <c r="H5532" s="3">
        <v>568.79999999999905</v>
      </c>
    </row>
    <row r="5533" spans="1:8" x14ac:dyDescent="0.25">
      <c r="A5533" s="3">
        <v>3.8949525540168302</v>
      </c>
      <c r="B5533" s="4">
        <v>-228.244912594548</v>
      </c>
      <c r="C5533" s="4">
        <v>-224.28062689329201</v>
      </c>
      <c r="D5533" s="4">
        <v>-41.471447591687401</v>
      </c>
      <c r="E5533" s="4">
        <v>66.715591878530105</v>
      </c>
      <c r="F5533" s="4">
        <v>-42.925754476596403</v>
      </c>
      <c r="G5533" s="4">
        <v>57.086849861573697</v>
      </c>
      <c r="H5533" s="3">
        <v>568.79999999999905</v>
      </c>
    </row>
    <row r="5534" spans="1:8" x14ac:dyDescent="0.25">
      <c r="A5534" s="3">
        <v>3.8956568673177401</v>
      </c>
      <c r="B5534" s="4">
        <v>-228.274115900726</v>
      </c>
      <c r="C5534" s="4">
        <v>-224.31085454010599</v>
      </c>
      <c r="D5534" s="4">
        <v>-41.455583122096897</v>
      </c>
      <c r="E5534" s="4">
        <v>66.777388822468396</v>
      </c>
      <c r="F5534" s="4">
        <v>-42.9100403621174</v>
      </c>
      <c r="G5534" s="4">
        <v>57.148061126542203</v>
      </c>
      <c r="H5534" s="3">
        <v>568.79999999999905</v>
      </c>
    </row>
    <row r="5535" spans="1:8" x14ac:dyDescent="0.25">
      <c r="A5535" s="3">
        <v>3.8963611806186398</v>
      </c>
      <c r="B5535" s="4">
        <v>-228.30330802848701</v>
      </c>
      <c r="C5535" s="4">
        <v>-224.341071114372</v>
      </c>
      <c r="D5535" s="4">
        <v>-41.439704848765302</v>
      </c>
      <c r="E5535" s="4">
        <v>66.839250719463493</v>
      </c>
      <c r="F5535" s="4">
        <v>-42.894312366911997</v>
      </c>
      <c r="G5535" s="4">
        <v>57.2093375386061</v>
      </c>
      <c r="H5535" s="3">
        <v>568.79999999999905</v>
      </c>
    </row>
    <row r="5536" spans="1:8" x14ac:dyDescent="0.25">
      <c r="A5536" s="3">
        <v>3.8970654939195501</v>
      </c>
      <c r="B5536" s="4">
        <v>-228.33248896810699</v>
      </c>
      <c r="C5536" s="4">
        <v>-224.37127660631401</v>
      </c>
      <c r="D5536" s="4">
        <v>-41.423812771692603</v>
      </c>
      <c r="E5536" s="4">
        <v>66.901177588959797</v>
      </c>
      <c r="F5536" s="4">
        <v>-42.878570490980103</v>
      </c>
      <c r="G5536" s="4">
        <v>57.270679117318203</v>
      </c>
      <c r="H5536" s="3">
        <v>568.79999999999905</v>
      </c>
    </row>
    <row r="5537" spans="1:8" x14ac:dyDescent="0.25">
      <c r="A5537" s="3">
        <v>3.8977698072204601</v>
      </c>
      <c r="B5537" s="4">
        <v>-228.361658709865</v>
      </c>
      <c r="C5537" s="4">
        <v>-224.40147100615499</v>
      </c>
      <c r="D5537" s="4">
        <v>-41.407906890878799</v>
      </c>
      <c r="E5537" s="4">
        <v>66.963169450401594</v>
      </c>
      <c r="F5537" s="4">
        <v>-42.862814734321802</v>
      </c>
      <c r="G5537" s="4">
        <v>57.332085882231198</v>
      </c>
      <c r="H5537" s="3">
        <v>568.79999999999905</v>
      </c>
    </row>
    <row r="5538" spans="1:8" x14ac:dyDescent="0.25">
      <c r="A5538" s="3">
        <v>3.89847412052137</v>
      </c>
      <c r="B5538" s="4">
        <v>-228.390817244038</v>
      </c>
      <c r="C5538" s="4">
        <v>-224.43165430411801</v>
      </c>
      <c r="D5538" s="4">
        <v>-41.391987206323897</v>
      </c>
      <c r="E5538" s="4">
        <v>67.025226323233198</v>
      </c>
      <c r="F5538" s="4">
        <v>-42.847045096937002</v>
      </c>
      <c r="G5538" s="4">
        <v>57.393557852897899</v>
      </c>
      <c r="H5538" s="3">
        <v>568.79999999999905</v>
      </c>
    </row>
    <row r="5539" spans="1:8" x14ac:dyDescent="0.25">
      <c r="A5539" s="3">
        <v>3.8991784338222701</v>
      </c>
      <c r="B5539" s="4">
        <v>-228.41996456090499</v>
      </c>
      <c r="C5539" s="4">
        <v>-224.46182649042899</v>
      </c>
      <c r="D5539" s="4">
        <v>-41.376053718027798</v>
      </c>
      <c r="E5539" s="4">
        <v>67.087348226898897</v>
      </c>
      <c r="F5539" s="4">
        <v>-42.831261578825703</v>
      </c>
      <c r="G5539" s="4">
        <v>57.455095048871101</v>
      </c>
      <c r="H5539" s="3">
        <v>568.79999999999905</v>
      </c>
    </row>
    <row r="5540" spans="1:8" x14ac:dyDescent="0.25">
      <c r="A5540" s="3">
        <v>3.8998827471231801</v>
      </c>
      <c r="B5540" s="4">
        <v>-228.44910065074299</v>
      </c>
      <c r="C5540" s="4">
        <v>-224.49198755530901</v>
      </c>
      <c r="D5540" s="4">
        <v>-41.360106425990701</v>
      </c>
      <c r="E5540" s="4">
        <v>67.149535180843102</v>
      </c>
      <c r="F5540" s="4">
        <v>-42.815464179987998</v>
      </c>
      <c r="G5540" s="4">
        <v>57.516697489703397</v>
      </c>
      <c r="H5540" s="3">
        <v>568.79999999999905</v>
      </c>
    </row>
    <row r="5541" spans="1:8" x14ac:dyDescent="0.25">
      <c r="A5541" s="3">
        <v>3.90058706042409</v>
      </c>
      <c r="B5541" s="4">
        <v>-228.47822550383</v>
      </c>
      <c r="C5541" s="4">
        <v>-224.52213748898299</v>
      </c>
      <c r="D5541" s="4">
        <v>-41.344145330212498</v>
      </c>
      <c r="E5541" s="4">
        <v>67.211787204510003</v>
      </c>
      <c r="F5541" s="4">
        <v>-42.799652900423702</v>
      </c>
      <c r="G5541" s="4">
        <v>57.5783651949477</v>
      </c>
      <c r="H5541" s="3">
        <v>568.79999999999905</v>
      </c>
    </row>
    <row r="5542" spans="1:8" x14ac:dyDescent="0.25">
      <c r="A5542" s="3">
        <v>3.9012913737249901</v>
      </c>
      <c r="B5542" s="4">
        <v>-228.50733911044301</v>
      </c>
      <c r="C5542" s="4">
        <v>-224.55227628167401</v>
      </c>
      <c r="D5542" s="4">
        <v>-41.328170430693099</v>
      </c>
      <c r="E5542" s="4">
        <v>67.274104317343998</v>
      </c>
      <c r="F5542" s="4">
        <v>-42.783827740133098</v>
      </c>
      <c r="G5542" s="4">
        <v>57.640098184156798</v>
      </c>
      <c r="H5542" s="3">
        <v>568.79999999999905</v>
      </c>
    </row>
    <row r="5543" spans="1:8" x14ac:dyDescent="0.25">
      <c r="A5543" s="3">
        <v>3.9019956870259001</v>
      </c>
      <c r="B5543" s="4">
        <v>-228.53644146086199</v>
      </c>
      <c r="C5543" s="4">
        <v>-224.58240392360599</v>
      </c>
      <c r="D5543" s="4">
        <v>-41.312181727432701</v>
      </c>
      <c r="E5543" s="4">
        <v>67.336486538789501</v>
      </c>
      <c r="F5543" s="4">
        <v>-42.767988699115897</v>
      </c>
      <c r="G5543" s="4">
        <v>57.701896476883398</v>
      </c>
      <c r="H5543" s="3">
        <v>568.79999999999905</v>
      </c>
    </row>
    <row r="5544" spans="1:8" x14ac:dyDescent="0.25">
      <c r="A5544" s="3">
        <v>3.90270000032681</v>
      </c>
      <c r="B5544" s="4">
        <v>-228.56553254535299</v>
      </c>
      <c r="C5544" s="4">
        <v>-224.61252040499301</v>
      </c>
      <c r="D5544" s="4">
        <v>-41.296179178198599</v>
      </c>
      <c r="E5544" s="4">
        <v>67.398934053101399</v>
      </c>
      <c r="F5544" s="4">
        <v>-42.752135735400103</v>
      </c>
      <c r="G5544" s="4">
        <v>57.763760256475202</v>
      </c>
      <c r="H5544" s="3">
        <v>568.79999999999905</v>
      </c>
    </row>
    <row r="5545" spans="1:8" x14ac:dyDescent="0.25">
      <c r="A5545" s="3">
        <v>3.9034043136277199</v>
      </c>
      <c r="B5545" s="4">
        <v>-228.594612354145</v>
      </c>
      <c r="C5545" s="4">
        <v>-224.64262571600901</v>
      </c>
      <c r="D5545" s="4">
        <v>-41.280162740758499</v>
      </c>
      <c r="E5545" s="4">
        <v>67.461447044614403</v>
      </c>
      <c r="F5545" s="4">
        <v>-42.736268807013502</v>
      </c>
      <c r="G5545" s="4">
        <v>57.825689706359</v>
      </c>
      <c r="H5545" s="3">
        <v>568.79999999999905</v>
      </c>
    </row>
    <row r="5546" spans="1:8" x14ac:dyDescent="0.25">
      <c r="A5546" s="3">
        <v>3.90410862692862</v>
      </c>
      <c r="B5546" s="4">
        <v>-228.623680877456</v>
      </c>
      <c r="C5546" s="4">
        <v>-224.67271984681801</v>
      </c>
      <c r="D5546" s="4">
        <v>-41.264132415112201</v>
      </c>
      <c r="E5546" s="4">
        <v>67.524025532891798</v>
      </c>
      <c r="F5546" s="4">
        <v>-42.720387913955904</v>
      </c>
      <c r="G5546" s="4">
        <v>57.8876848462059</v>
      </c>
      <c r="H5546" s="3">
        <v>568.79999999999905</v>
      </c>
    </row>
    <row r="5547" spans="1:8" x14ac:dyDescent="0.25">
      <c r="A5547" s="3">
        <v>3.90481294022953</v>
      </c>
      <c r="B5547" s="4">
        <v>-228.65273810550499</v>
      </c>
      <c r="C5547" s="4">
        <v>-224.70280278758599</v>
      </c>
      <c r="D5547" s="4">
        <v>-41.248088201259897</v>
      </c>
      <c r="E5547" s="4">
        <v>67.586669537496704</v>
      </c>
      <c r="F5547" s="4">
        <v>-42.704493056227498</v>
      </c>
      <c r="G5547" s="4">
        <v>57.949745695686502</v>
      </c>
      <c r="H5547" s="3">
        <v>568.79999999999905</v>
      </c>
    </row>
    <row r="5548" spans="1:8" x14ac:dyDescent="0.25">
      <c r="A5548" s="3">
        <v>3.9055172535304399</v>
      </c>
      <c r="B5548" s="4">
        <v>-228.68178402851001</v>
      </c>
      <c r="C5548" s="4">
        <v>-224.732874528476</v>
      </c>
      <c r="D5548" s="4">
        <v>-41.232030099201403</v>
      </c>
      <c r="E5548" s="4">
        <v>67.649379077992606</v>
      </c>
      <c r="F5548" s="4">
        <v>-42.688584233828301</v>
      </c>
      <c r="G5548" s="4">
        <v>58.011872274472204</v>
      </c>
      <c r="H5548" s="3">
        <v>568.79999999999905</v>
      </c>
    </row>
    <row r="5549" spans="1:8" x14ac:dyDescent="0.25">
      <c r="A5549" s="3">
        <v>3.90622156683134</v>
      </c>
      <c r="B5549" s="4">
        <v>-228.710818636689</v>
      </c>
      <c r="C5549" s="4">
        <v>-224.76293505965299</v>
      </c>
      <c r="D5549" s="4">
        <v>-41.215958108936903</v>
      </c>
      <c r="E5549" s="4">
        <v>67.712154173942807</v>
      </c>
      <c r="F5549" s="4">
        <v>-42.672661446758099</v>
      </c>
      <c r="G5549" s="4">
        <v>58.074064602233904</v>
      </c>
      <c r="H5549" s="3">
        <v>568.79999999999905</v>
      </c>
    </row>
    <row r="5550" spans="1:8" x14ac:dyDescent="0.25">
      <c r="A5550" s="3">
        <v>3.90692588013225</v>
      </c>
      <c r="B5550" s="4">
        <v>-228.739841920261</v>
      </c>
      <c r="C5550" s="4">
        <v>-224.79298437128199</v>
      </c>
      <c r="D5550" s="4">
        <v>-41.199872230466298</v>
      </c>
      <c r="E5550" s="4">
        <v>67.774994844910495</v>
      </c>
      <c r="F5550" s="4">
        <v>-42.656724695017097</v>
      </c>
      <c r="G5550" s="4">
        <v>58.136322698642601</v>
      </c>
      <c r="H5550" s="3">
        <v>568.79999999999905</v>
      </c>
    </row>
    <row r="5551" spans="1:8" x14ac:dyDescent="0.25">
      <c r="A5551" s="3">
        <v>3.9076301934331599</v>
      </c>
      <c r="B5551" s="4">
        <v>-228.768853869444</v>
      </c>
      <c r="C5551" s="4">
        <v>-224.82302245352599</v>
      </c>
      <c r="D5551" s="4">
        <v>-41.183772463789502</v>
      </c>
      <c r="E5551" s="4">
        <v>67.837901110459001</v>
      </c>
      <c r="F5551" s="4">
        <v>-42.640773978605303</v>
      </c>
      <c r="G5551" s="4">
        <v>58.198646583369303</v>
      </c>
      <c r="H5551" s="3">
        <v>568.79999999999905</v>
      </c>
    </row>
    <row r="5552" spans="1:8" x14ac:dyDescent="0.25">
      <c r="A5552" s="3">
        <v>3.9083345067340698</v>
      </c>
      <c r="B5552" s="4">
        <v>-228.79785447445599</v>
      </c>
      <c r="C5552" s="4">
        <v>-224.85304929655101</v>
      </c>
      <c r="D5552" s="4">
        <v>-41.167658808906701</v>
      </c>
      <c r="E5552" s="4">
        <v>67.900872990151598</v>
      </c>
      <c r="F5552" s="4">
        <v>-42.624809297522503</v>
      </c>
      <c r="G5552" s="4">
        <v>58.261036276084901</v>
      </c>
      <c r="H5552" s="3">
        <v>568.79999999999905</v>
      </c>
    </row>
    <row r="5553" spans="1:8" x14ac:dyDescent="0.25">
      <c r="A5553" s="3">
        <v>3.9090388200349699</v>
      </c>
      <c r="B5553" s="4">
        <v>-228.826843725516</v>
      </c>
      <c r="C5553" s="4">
        <v>-224.88306489052101</v>
      </c>
      <c r="D5553" s="4">
        <v>-41.151531265817702</v>
      </c>
      <c r="E5553" s="4">
        <v>67.963910503551602</v>
      </c>
      <c r="F5553" s="4">
        <v>-42.608830651768898</v>
      </c>
      <c r="G5553" s="4">
        <v>58.323491796460601</v>
      </c>
      <c r="H5553" s="3">
        <v>568.79999999999905</v>
      </c>
    </row>
    <row r="5554" spans="1:8" x14ac:dyDescent="0.25">
      <c r="A5554" s="3">
        <v>3.9097431333358799</v>
      </c>
      <c r="B5554" s="4">
        <v>-228.85582161283199</v>
      </c>
      <c r="C5554" s="4">
        <v>-224.91306922559099</v>
      </c>
      <c r="D5554" s="4">
        <v>-41.1353897919509</v>
      </c>
      <c r="E5554" s="4">
        <v>68.027013836657105</v>
      </c>
      <c r="F5554" s="4">
        <v>-42.592837999023203</v>
      </c>
      <c r="G5554" s="4">
        <v>58.386013329622799</v>
      </c>
      <c r="H5554" s="3">
        <v>568.79999999999905</v>
      </c>
    </row>
    <row r="5555" spans="1:8" x14ac:dyDescent="0.25">
      <c r="A5555" s="3">
        <v>3.9104474466367898</v>
      </c>
      <c r="B5555" s="4">
        <v>-228.884788126572</v>
      </c>
      <c r="C5555" s="4">
        <v>-224.94306229187501</v>
      </c>
      <c r="D5555" s="4">
        <v>-41.119234344734402</v>
      </c>
      <c r="E5555" s="4">
        <v>68.090183175546002</v>
      </c>
      <c r="F5555" s="4">
        <v>-42.576831296963903</v>
      </c>
      <c r="G5555" s="4">
        <v>58.448601060777698</v>
      </c>
      <c r="H5555" s="3">
        <v>568.79999999999905</v>
      </c>
    </row>
    <row r="5556" spans="1:8" x14ac:dyDescent="0.25">
      <c r="A5556" s="3">
        <v>3.9111517599376899</v>
      </c>
      <c r="B5556" s="4">
        <v>-228.913743256896</v>
      </c>
      <c r="C5556" s="4">
        <v>-224.973044079479</v>
      </c>
      <c r="D5556" s="4">
        <v>-41.103064924168301</v>
      </c>
      <c r="E5556" s="4">
        <v>68.153418539901594</v>
      </c>
      <c r="F5556" s="4">
        <v>-42.560810545591103</v>
      </c>
      <c r="G5556" s="4">
        <v>58.511255009715299</v>
      </c>
      <c r="H5556" s="3">
        <v>568.79999999999905</v>
      </c>
    </row>
    <row r="5557" spans="1:8" x14ac:dyDescent="0.25">
      <c r="A5557" s="3">
        <v>3.9118560732385999</v>
      </c>
      <c r="B5557" s="4">
        <v>-228.94268699396</v>
      </c>
      <c r="C5557" s="4">
        <v>-225.003014578506</v>
      </c>
      <c r="D5557" s="4">
        <v>-41.086881530252498</v>
      </c>
      <c r="E5557" s="4">
        <v>68.216719949407107</v>
      </c>
      <c r="F5557" s="4">
        <v>-42.544775744904797</v>
      </c>
      <c r="G5557" s="4">
        <v>58.573975196226201</v>
      </c>
      <c r="H5557" s="3">
        <v>568.79999999999905</v>
      </c>
    </row>
    <row r="5558" spans="1:8" x14ac:dyDescent="0.25">
      <c r="A5558" s="3">
        <v>3.9125603865395102</v>
      </c>
      <c r="B5558" s="4">
        <v>-228.971619327924</v>
      </c>
      <c r="C5558" s="4">
        <v>-225.03297377906301</v>
      </c>
      <c r="D5558" s="4">
        <v>-41.070684162987</v>
      </c>
      <c r="E5558" s="4">
        <v>68.280087423745698</v>
      </c>
      <c r="F5558" s="4">
        <v>-42.528726894904899</v>
      </c>
      <c r="G5558" s="4">
        <v>58.636761640100303</v>
      </c>
      <c r="H5558" s="3">
        <v>568.79999999999905</v>
      </c>
    </row>
    <row r="5559" spans="1:8" x14ac:dyDescent="0.25">
      <c r="A5559" s="3">
        <v>3.9132646998404201</v>
      </c>
      <c r="B5559" s="4">
        <v>-229.00054024894601</v>
      </c>
      <c r="C5559" s="4">
        <v>-225.06292167125301</v>
      </c>
      <c r="D5559" s="4">
        <v>-41.054472822371899</v>
      </c>
      <c r="E5559" s="4">
        <v>68.343520982600694</v>
      </c>
      <c r="F5559" s="4">
        <v>-42.512663995591602</v>
      </c>
      <c r="G5559" s="4">
        <v>58.699614361127999</v>
      </c>
      <c r="H5559" s="3">
        <v>568.79999999999905</v>
      </c>
    </row>
    <row r="5560" spans="1:8" x14ac:dyDescent="0.25">
      <c r="A5560" s="3">
        <v>3.9139690131413198</v>
      </c>
      <c r="B5560" s="4">
        <v>-229.029449747185</v>
      </c>
      <c r="C5560" s="4">
        <v>-225.09285824518301</v>
      </c>
      <c r="D5560" s="4">
        <v>-41.038247508407103</v>
      </c>
      <c r="E5560" s="4">
        <v>68.407020645655294</v>
      </c>
      <c r="F5560" s="4">
        <v>-42.496587046964798</v>
      </c>
      <c r="G5560" s="4">
        <v>58.762533379099501</v>
      </c>
      <c r="H5560" s="3">
        <v>568.79999999999905</v>
      </c>
    </row>
    <row r="5561" spans="1:8" x14ac:dyDescent="0.25">
      <c r="A5561" s="3">
        <v>3.9146733264422302</v>
      </c>
      <c r="B5561" s="4">
        <v>-229.05834781279799</v>
      </c>
      <c r="C5561" s="4">
        <v>-225.12278349095601</v>
      </c>
      <c r="D5561" s="4">
        <v>-41.022008221092598</v>
      </c>
      <c r="E5561" s="4">
        <v>68.470586432592796</v>
      </c>
      <c r="F5561" s="4">
        <v>-42.480496049024403</v>
      </c>
      <c r="G5561" s="4">
        <v>58.825518713805003</v>
      </c>
      <c r="H5561" s="3">
        <v>568.79999999999905</v>
      </c>
    </row>
    <row r="5562" spans="1:8" x14ac:dyDescent="0.25">
      <c r="A5562" s="3">
        <v>3.9153776397431401</v>
      </c>
      <c r="B5562" s="4">
        <v>-229.087234435944</v>
      </c>
      <c r="C5562" s="4">
        <v>-225.15269739867699</v>
      </c>
      <c r="D5562" s="4">
        <v>-41.005754960428497</v>
      </c>
      <c r="E5562" s="4">
        <v>68.534218363096301</v>
      </c>
      <c r="F5562" s="4">
        <v>-42.464391001770601</v>
      </c>
      <c r="G5562" s="4">
        <v>58.888570385034797</v>
      </c>
      <c r="H5562" s="3">
        <v>568.79999999999905</v>
      </c>
    </row>
    <row r="5563" spans="1:8" x14ac:dyDescent="0.25">
      <c r="A5563" s="3">
        <v>3.91608195304405</v>
      </c>
      <c r="B5563" s="4">
        <v>-229.116109606782</v>
      </c>
      <c r="C5563" s="4">
        <v>-225.18259995845199</v>
      </c>
      <c r="D5563" s="4">
        <v>-40.989487726414701</v>
      </c>
      <c r="E5563" s="4">
        <v>68.597916456849106</v>
      </c>
      <c r="F5563" s="4">
        <v>-42.4482719052032</v>
      </c>
      <c r="G5563" s="4">
        <v>58.951688412579202</v>
      </c>
      <c r="H5563" s="3">
        <v>568.79999999999905</v>
      </c>
    </row>
    <row r="5564" spans="1:8" x14ac:dyDescent="0.25">
      <c r="A5564" s="3">
        <v>3.9167862663449502</v>
      </c>
      <c r="B5564" s="4">
        <v>-229.14497331545999</v>
      </c>
      <c r="C5564" s="4">
        <v>-225.21249116037501</v>
      </c>
      <c r="D5564" s="4">
        <v>-40.973206476135097</v>
      </c>
      <c r="E5564" s="4">
        <v>68.6616809016178</v>
      </c>
      <c r="F5564" s="4">
        <v>-42.4321387166477</v>
      </c>
      <c r="G5564" s="4">
        <v>59.014872983365997</v>
      </c>
      <c r="H5564" s="3">
        <v>568.79999999999905</v>
      </c>
    </row>
    <row r="5565" spans="1:8" x14ac:dyDescent="0.25">
      <c r="A5565" s="3">
        <v>3.9174905796458601</v>
      </c>
      <c r="B5565" s="4">
        <v>-229.17382555208499</v>
      </c>
      <c r="C5565" s="4">
        <v>-225.24237099450201</v>
      </c>
      <c r="D5565" s="4">
        <v>-40.9569111666735</v>
      </c>
      <c r="E5565" s="4">
        <v>68.725511885249801</v>
      </c>
      <c r="F5565" s="4">
        <v>-42.415991393429103</v>
      </c>
      <c r="G5565" s="4">
        <v>59.0781242844037</v>
      </c>
      <c r="H5565" s="3">
        <v>568.79999999999905</v>
      </c>
    </row>
    <row r="5566" spans="1:8" x14ac:dyDescent="0.25">
      <c r="A5566" s="3">
        <v>3.91819489294677</v>
      </c>
      <c r="B5566" s="4">
        <v>-229.20266630675701</v>
      </c>
      <c r="C5566" s="4">
        <v>-225.27223945087599</v>
      </c>
      <c r="D5566" s="4">
        <v>-40.940601798029803</v>
      </c>
      <c r="E5566" s="4">
        <v>68.789409427549103</v>
      </c>
      <c r="F5566" s="4">
        <v>-42.399829935547501</v>
      </c>
      <c r="G5566" s="4">
        <v>59.141442335602598</v>
      </c>
      <c r="H5566" s="3">
        <v>568.79999999999905</v>
      </c>
    </row>
    <row r="5567" spans="1:8" x14ac:dyDescent="0.25">
      <c r="A5567" s="3">
        <v>3.9188992062476702</v>
      </c>
      <c r="B5567" s="4">
        <v>-229.23149556957199</v>
      </c>
      <c r="C5567" s="4">
        <v>-225.302096519543</v>
      </c>
      <c r="D5567" s="4">
        <v>-40.924278370204199</v>
      </c>
      <c r="E5567" s="4">
        <v>68.853373548319794</v>
      </c>
      <c r="F5567" s="4">
        <v>-42.383654343002902</v>
      </c>
      <c r="G5567" s="4">
        <v>59.204827156873201</v>
      </c>
      <c r="H5567" s="3">
        <v>568.79999999999905</v>
      </c>
    </row>
    <row r="5568" spans="1:8" x14ac:dyDescent="0.25">
      <c r="A5568" s="3">
        <v>3.9196035195485801</v>
      </c>
      <c r="B5568" s="4">
        <v>-229.26031333062801</v>
      </c>
      <c r="C5568" s="4">
        <v>-225.33194219054701</v>
      </c>
      <c r="D5568" s="4">
        <v>-40.907940883196503</v>
      </c>
      <c r="E5568" s="4">
        <v>68.917404267366194</v>
      </c>
      <c r="F5568" s="4">
        <v>-42.367464615795399</v>
      </c>
      <c r="G5568" s="4">
        <v>59.268278768125903</v>
      </c>
      <c r="H5568" s="3">
        <v>568.79999999999905</v>
      </c>
    </row>
    <row r="5569" spans="1:8" x14ac:dyDescent="0.25">
      <c r="A5569" s="3">
        <v>3.92030783284949</v>
      </c>
      <c r="B5569" s="4">
        <v>-229.28911958002499</v>
      </c>
      <c r="C5569" s="4">
        <v>-225.361776453934</v>
      </c>
      <c r="D5569" s="4">
        <v>-40.8915893370067</v>
      </c>
      <c r="E5569" s="4">
        <v>68.981501604492394</v>
      </c>
      <c r="F5569" s="4">
        <v>-42.351260753924798</v>
      </c>
      <c r="G5569" s="4">
        <v>59.331797189271299</v>
      </c>
      <c r="H5569" s="3">
        <v>568.79999999999905</v>
      </c>
    </row>
    <row r="5570" spans="1:8" x14ac:dyDescent="0.25">
      <c r="A5570" s="3">
        <v>3.9210121461503999</v>
      </c>
      <c r="B5570" s="4">
        <v>-229.31791430785799</v>
      </c>
      <c r="C5570" s="4">
        <v>-225.39159929974701</v>
      </c>
      <c r="D5570" s="4">
        <v>-40.875223731635003</v>
      </c>
      <c r="E5570" s="4">
        <v>69.045665579502497</v>
      </c>
      <c r="F5570" s="4">
        <v>-42.3350427573913</v>
      </c>
      <c r="G5570" s="4">
        <v>59.395382440219699</v>
      </c>
      <c r="H5570" s="3">
        <v>568.79999999999905</v>
      </c>
    </row>
    <row r="5571" spans="1:8" x14ac:dyDescent="0.25">
      <c r="A5571" s="3">
        <v>3.9217164594513001</v>
      </c>
      <c r="B5571" s="4">
        <v>-229.346697504227</v>
      </c>
      <c r="C5571" s="4">
        <v>-225.42141071803201</v>
      </c>
      <c r="D5571" s="4">
        <v>-40.8588440670813</v>
      </c>
      <c r="E5571" s="4">
        <v>69.109896212200596</v>
      </c>
      <c r="F5571" s="4">
        <v>-42.318810626194796</v>
      </c>
      <c r="G5571" s="4">
        <v>59.459034540881703</v>
      </c>
      <c r="H5571" s="3">
        <v>568.79999999999905</v>
      </c>
    </row>
    <row r="5572" spans="1:8" x14ac:dyDescent="0.25">
      <c r="A5572" s="3">
        <v>3.92242077275221</v>
      </c>
      <c r="B5572" s="4">
        <v>-229.37546915922999</v>
      </c>
      <c r="C5572" s="4">
        <v>-225.45121069883399</v>
      </c>
      <c r="D5572" s="4">
        <v>-40.842450343345497</v>
      </c>
      <c r="E5572" s="4">
        <v>69.174193522390894</v>
      </c>
      <c r="F5572" s="4">
        <v>-42.302564360335303</v>
      </c>
      <c r="G5572" s="4">
        <v>59.5227535111677</v>
      </c>
      <c r="H5572" s="3">
        <v>568.79999999999905</v>
      </c>
    </row>
    <row r="5573" spans="1:8" x14ac:dyDescent="0.25">
      <c r="A5573" s="3">
        <v>3.9231250860531199</v>
      </c>
      <c r="B5573" s="4">
        <v>-229.40422926296401</v>
      </c>
      <c r="C5573" s="4">
        <v>-225.48099923219701</v>
      </c>
      <c r="D5573" s="4">
        <v>-40.826042560427702</v>
      </c>
      <c r="E5573" s="4">
        <v>69.238557529877497</v>
      </c>
      <c r="F5573" s="4">
        <v>-42.286303959812798</v>
      </c>
      <c r="G5573" s="4">
        <v>59.586539370988099</v>
      </c>
      <c r="H5573" s="3">
        <v>568.79999999999905</v>
      </c>
    </row>
    <row r="5574" spans="1:8" x14ac:dyDescent="0.25">
      <c r="A5574" s="3">
        <v>3.9238293993540201</v>
      </c>
      <c r="B5574" s="4">
        <v>-229.432977805516</v>
      </c>
      <c r="C5574" s="4">
        <v>-225.51077630815601</v>
      </c>
      <c r="D5574" s="4">
        <v>-40.809620675064203</v>
      </c>
      <c r="E5574" s="4">
        <v>69.302988424213694</v>
      </c>
      <c r="F5574" s="4">
        <v>-42.270029381595599</v>
      </c>
      <c r="G5574" s="4">
        <v>59.650392309092602</v>
      </c>
      <c r="H5574" s="3">
        <v>568.79999999999905</v>
      </c>
    </row>
    <row r="5575" spans="1:8" x14ac:dyDescent="0.25">
      <c r="A5575" s="3">
        <v>3.92453371265493</v>
      </c>
      <c r="B5575" s="4">
        <v>-229.461714776935</v>
      </c>
      <c r="C5575" s="4">
        <v>-225.540541916705</v>
      </c>
      <c r="D5575" s="4">
        <v>-40.793184643991303</v>
      </c>
      <c r="E5575" s="4">
        <v>69.367486395034106</v>
      </c>
      <c r="F5575" s="4">
        <v>-42.253740582651801</v>
      </c>
      <c r="G5575" s="4">
        <v>59.714312514311899</v>
      </c>
      <c r="H5575" s="3">
        <v>568.79999999999905</v>
      </c>
    </row>
    <row r="5576" spans="1:8" x14ac:dyDescent="0.25">
      <c r="A5576" s="3">
        <v>3.9252380259558399</v>
      </c>
      <c r="B5576" s="4">
        <v>-229.49044016725799</v>
      </c>
      <c r="C5576" s="4">
        <v>-225.57029604782801</v>
      </c>
      <c r="D5576" s="4">
        <v>-40.776734467209003</v>
      </c>
      <c r="E5576" s="4">
        <v>69.432051462264695</v>
      </c>
      <c r="F5576" s="4">
        <v>-42.237437562981597</v>
      </c>
      <c r="G5576" s="4">
        <v>59.778300006677398</v>
      </c>
      <c r="H5576" s="3">
        <v>568.79999999999905</v>
      </c>
    </row>
    <row r="5577" spans="1:8" x14ac:dyDescent="0.25">
      <c r="A5577" s="3">
        <v>3.9259423392567498</v>
      </c>
      <c r="B5577" s="4">
        <v>-229.51915396652001</v>
      </c>
      <c r="C5577" s="4">
        <v>-225.60003869151001</v>
      </c>
      <c r="D5577" s="4">
        <v>-40.760270144717303</v>
      </c>
      <c r="E5577" s="4">
        <v>69.496683645831595</v>
      </c>
      <c r="F5577" s="4">
        <v>-42.221120322584802</v>
      </c>
      <c r="G5577" s="4">
        <v>59.842354806221003</v>
      </c>
      <c r="H5577" s="3">
        <v>568.79999999999905</v>
      </c>
    </row>
    <row r="5578" spans="1:8" x14ac:dyDescent="0.25">
      <c r="A5578" s="3">
        <v>3.92664665255765</v>
      </c>
      <c r="B5578" s="4">
        <v>-229.54785616475999</v>
      </c>
      <c r="C5578" s="4">
        <v>-225.62976983773399</v>
      </c>
      <c r="D5578" s="4">
        <v>-40.743791676516302</v>
      </c>
      <c r="E5578" s="4">
        <v>69.561382965660698</v>
      </c>
      <c r="F5578" s="4">
        <v>-42.204788861461402</v>
      </c>
      <c r="G5578" s="4">
        <v>59.9064769329743</v>
      </c>
      <c r="H5578" s="3">
        <v>568.79999999999905</v>
      </c>
    </row>
    <row r="5579" spans="1:8" x14ac:dyDescent="0.25">
      <c r="A5579" s="3">
        <v>3.9273509658585599</v>
      </c>
      <c r="B5579" s="4">
        <v>-229.576546752013</v>
      </c>
      <c r="C5579" s="4">
        <v>-225.65948947648499</v>
      </c>
      <c r="D5579" s="4">
        <v>-40.727299062605802</v>
      </c>
      <c r="E5579" s="4">
        <v>69.626149441678095</v>
      </c>
      <c r="F5579" s="4">
        <v>-42.188443179611603</v>
      </c>
      <c r="G5579" s="4">
        <v>59.970666406969002</v>
      </c>
      <c r="H5579" s="3">
        <v>568.79999999999905</v>
      </c>
    </row>
    <row r="5580" spans="1:8" x14ac:dyDescent="0.25">
      <c r="A5580" s="3">
        <v>3.9280552791594698</v>
      </c>
      <c r="B5580" s="4">
        <v>-229.605225718318</v>
      </c>
      <c r="C5580" s="4">
        <v>-225.68919759774801</v>
      </c>
      <c r="D5580" s="4">
        <v>-40.710792302985901</v>
      </c>
      <c r="E5580" s="4">
        <v>69.690983093809805</v>
      </c>
      <c r="F5580" s="4">
        <v>-42.172083277035199</v>
      </c>
      <c r="G5580" s="4">
        <v>60.034923248236701</v>
      </c>
      <c r="H5580" s="3">
        <v>568.79999999999905</v>
      </c>
    </row>
    <row r="5581" spans="1:8" x14ac:dyDescent="0.25">
      <c r="A5581" s="3">
        <v>3.92875959246037</v>
      </c>
      <c r="B5581" s="4">
        <v>-229.63389305371101</v>
      </c>
      <c r="C5581" s="4">
        <v>-225.718894191505</v>
      </c>
      <c r="D5581" s="4">
        <v>-40.694271397656699</v>
      </c>
      <c r="E5581" s="4">
        <v>69.755883941981693</v>
      </c>
      <c r="F5581" s="4">
        <v>-42.155709153732403</v>
      </c>
      <c r="G5581" s="4">
        <v>60.099247476809197</v>
      </c>
      <c r="H5581" s="3">
        <v>568.79999999999905</v>
      </c>
    </row>
    <row r="5582" spans="1:8" x14ac:dyDescent="0.25">
      <c r="A5582" s="3">
        <v>3.9294639057612799</v>
      </c>
      <c r="B5582" s="4">
        <v>-229.662548748229</v>
      </c>
      <c r="C5582" s="4">
        <v>-225.74857924774099</v>
      </c>
      <c r="D5582" s="4">
        <v>-40.677736346618097</v>
      </c>
      <c r="E5582" s="4">
        <v>69.820852006120106</v>
      </c>
      <c r="F5582" s="4">
        <v>-42.139320809702902</v>
      </c>
      <c r="G5582" s="4">
        <v>60.1636391127183</v>
      </c>
      <c r="H5582" s="3">
        <v>568.79999999999905</v>
      </c>
    </row>
    <row r="5583" spans="1:8" x14ac:dyDescent="0.25">
      <c r="A5583" s="3">
        <v>3.9301682190621898</v>
      </c>
      <c r="B5583" s="4">
        <v>-229.69119279191</v>
      </c>
      <c r="C5583" s="4">
        <v>-225.77825275644099</v>
      </c>
      <c r="D5583" s="4">
        <v>-40.661187149870003</v>
      </c>
      <c r="E5583" s="4">
        <v>69.885887306150806</v>
      </c>
      <c r="F5583" s="4">
        <v>-42.122918244947002</v>
      </c>
      <c r="G5583" s="4">
        <v>60.228098175995598</v>
      </c>
      <c r="H5583" s="3">
        <v>568.79999999999905</v>
      </c>
    </row>
    <row r="5584" spans="1:8" x14ac:dyDescent="0.25">
      <c r="A5584" s="3">
        <v>3.9308725323631002</v>
      </c>
      <c r="B5584" s="4">
        <v>-229.719825174779</v>
      </c>
      <c r="C5584" s="4">
        <v>-225.80791470757799</v>
      </c>
      <c r="D5584" s="4">
        <v>-40.644623763796702</v>
      </c>
      <c r="E5584" s="4">
        <v>69.950990033438103</v>
      </c>
      <c r="F5584" s="4">
        <v>-42.106501416071097</v>
      </c>
      <c r="G5584" s="4">
        <v>60.292624857236902</v>
      </c>
      <c r="H5584" s="3">
        <v>568.79999999999905</v>
      </c>
    </row>
    <row r="5585" spans="1:8" x14ac:dyDescent="0.25">
      <c r="A5585" s="3">
        <v>3.9315768456639999</v>
      </c>
      <c r="B5585" s="4">
        <v>-229.74844588682299</v>
      </c>
      <c r="C5585" s="4">
        <v>-225.83756509108599</v>
      </c>
      <c r="D5585" s="4">
        <v>-40.628046144782303</v>
      </c>
      <c r="E5585" s="4">
        <v>70.016160379428101</v>
      </c>
      <c r="F5585" s="4">
        <v>-42.090070279681598</v>
      </c>
      <c r="G5585" s="4">
        <v>60.357219347119603</v>
      </c>
      <c r="H5585" s="3">
        <v>568.79999999999905</v>
      </c>
    </row>
    <row r="5586" spans="1:8" x14ac:dyDescent="0.25">
      <c r="A5586" s="3">
        <v>3.9322811589649098</v>
      </c>
      <c r="B5586" s="4">
        <v>-229.777054918017</v>
      </c>
      <c r="C5586" s="4">
        <v>-225.86720389688799</v>
      </c>
      <c r="D5586" s="4">
        <v>-40.6114542928267</v>
      </c>
      <c r="E5586" s="4">
        <v>70.081398364169601</v>
      </c>
      <c r="F5586" s="4">
        <v>-42.073624835778503</v>
      </c>
      <c r="G5586" s="4">
        <v>60.421881665797599</v>
      </c>
      <c r="H5586" s="3">
        <v>568.79999999999905</v>
      </c>
    </row>
    <row r="5587" spans="1:8" x14ac:dyDescent="0.25">
      <c r="A5587" s="3">
        <v>3.9329854722658202</v>
      </c>
      <c r="B5587" s="4">
        <v>-229.80565225833601</v>
      </c>
      <c r="C5587" s="4">
        <v>-225.89683111490601</v>
      </c>
      <c r="D5587" s="4">
        <v>-40.594848207929999</v>
      </c>
      <c r="E5587" s="4">
        <v>70.146704007711705</v>
      </c>
      <c r="F5587" s="4">
        <v>-42.057165084361898</v>
      </c>
      <c r="G5587" s="4">
        <v>60.486611833425002</v>
      </c>
      <c r="H5587" s="3">
        <v>568.79999999999905</v>
      </c>
    </row>
    <row r="5588" spans="1:8" x14ac:dyDescent="0.25">
      <c r="A5588" s="3">
        <v>3.9336897855667301</v>
      </c>
      <c r="B5588" s="4">
        <v>-229.83423789775799</v>
      </c>
      <c r="C5588" s="4">
        <v>-225.926446735063</v>
      </c>
      <c r="D5588" s="4">
        <v>-40.578227890092201</v>
      </c>
      <c r="E5588" s="4">
        <v>70.212077330103099</v>
      </c>
      <c r="F5588" s="4">
        <v>-42.040691025431798</v>
      </c>
      <c r="G5588" s="4">
        <v>60.551409870155503</v>
      </c>
      <c r="H5588" s="3">
        <v>568.79999999999905</v>
      </c>
    </row>
    <row r="5589" spans="1:8" x14ac:dyDescent="0.25">
      <c r="A5589" s="3">
        <v>3.9343940988676298</v>
      </c>
      <c r="B5589" s="4">
        <v>-229.86281182625501</v>
      </c>
      <c r="C5589" s="4">
        <v>-225.956050747284</v>
      </c>
      <c r="D5589" s="4">
        <v>-40.561593339313198</v>
      </c>
      <c r="E5589" s="4">
        <v>70.2775183513928</v>
      </c>
      <c r="F5589" s="4">
        <v>-42.024202658988202</v>
      </c>
      <c r="G5589" s="4">
        <v>60.616275796143199</v>
      </c>
      <c r="H5589" s="3">
        <v>568.79999999999905</v>
      </c>
    </row>
    <row r="5590" spans="1:8" x14ac:dyDescent="0.25">
      <c r="A5590" s="3">
        <v>3.9350984121685402</v>
      </c>
      <c r="B5590" s="4">
        <v>-229.89137403380599</v>
      </c>
      <c r="C5590" s="4">
        <v>-225.98564314148999</v>
      </c>
      <c r="D5590" s="4">
        <v>-40.544944555593197</v>
      </c>
      <c r="E5590" s="4">
        <v>70.343027091629693</v>
      </c>
      <c r="F5590" s="4">
        <v>-42.007699985031003</v>
      </c>
      <c r="G5590" s="4">
        <v>60.681209631542103</v>
      </c>
      <c r="H5590" s="3">
        <v>568.79999999999905</v>
      </c>
    </row>
    <row r="5591" spans="1:8" x14ac:dyDescent="0.25">
      <c r="A5591" s="3">
        <v>3.9358027254694501</v>
      </c>
      <c r="B5591" s="4">
        <v>-229.91992451038399</v>
      </c>
      <c r="C5591" s="4">
        <v>-226.01522390760499</v>
      </c>
      <c r="D5591" s="4">
        <v>-40.5282815389319</v>
      </c>
      <c r="E5591" s="4">
        <v>70.408603570862695</v>
      </c>
      <c r="F5591" s="4">
        <v>-41.991183003560202</v>
      </c>
      <c r="G5591" s="4">
        <v>60.746211396505998</v>
      </c>
      <c r="H5591" s="3">
        <v>568.79999999999905</v>
      </c>
    </row>
    <row r="5592" spans="1:8" x14ac:dyDescent="0.25">
      <c r="A5592" s="3">
        <v>3.9365070387703498</v>
      </c>
      <c r="B5592" s="4">
        <v>-229.948463245966</v>
      </c>
      <c r="C5592" s="4">
        <v>-226.04479303555101</v>
      </c>
      <c r="D5592" s="4">
        <v>-40.511604289329597</v>
      </c>
      <c r="E5592" s="4">
        <v>70.474247809140707</v>
      </c>
      <c r="F5592" s="4">
        <v>-41.974651714575899</v>
      </c>
      <c r="G5592" s="4">
        <v>60.811281111188997</v>
      </c>
      <c r="H5592" s="3">
        <v>568.79999999999905</v>
      </c>
    </row>
    <row r="5593" spans="1:8" x14ac:dyDescent="0.25">
      <c r="A5593" s="3">
        <v>3.9372113520712602</v>
      </c>
      <c r="B5593" s="4">
        <v>-229.97699023052701</v>
      </c>
      <c r="C5593" s="4">
        <v>-226.074350515253</v>
      </c>
      <c r="D5593" s="4">
        <v>-40.494912806786097</v>
      </c>
      <c r="E5593" s="4">
        <v>70.539959826512501</v>
      </c>
      <c r="F5593" s="4">
        <v>-41.958106118078099</v>
      </c>
      <c r="G5593" s="4">
        <v>60.876418795744897</v>
      </c>
      <c r="H5593" s="3">
        <v>568.79999999999905</v>
      </c>
    </row>
    <row r="5594" spans="1:8" x14ac:dyDescent="0.25">
      <c r="A5594" s="3">
        <v>3.9379156653721701</v>
      </c>
      <c r="B5594" s="4">
        <v>-230.005505454032</v>
      </c>
      <c r="C5594" s="4">
        <v>-226.103896336622</v>
      </c>
      <c r="D5594" s="4">
        <v>-40.478207047329299</v>
      </c>
      <c r="E5594" s="4">
        <v>70.6057398161756</v>
      </c>
      <c r="F5594" s="4">
        <v>-41.941546170307603</v>
      </c>
      <c r="G5594" s="4">
        <v>60.941624642637599</v>
      </c>
      <c r="H5594" s="3">
        <v>568.79999999999905</v>
      </c>
    </row>
    <row r="5595" spans="1:8" x14ac:dyDescent="0.25">
      <c r="A5595" s="3">
        <v>3.93861997867308</v>
      </c>
      <c r="B5595" s="4">
        <v>-230.03400890640501</v>
      </c>
      <c r="C5595" s="4">
        <v>-226.13343048953001</v>
      </c>
      <c r="D5595" s="4">
        <v>-40.461486966987003</v>
      </c>
      <c r="E5595" s="4">
        <v>70.671587971410105</v>
      </c>
      <c r="F5595" s="4">
        <v>-41.924971827504997</v>
      </c>
      <c r="G5595" s="4">
        <v>61.006898844412902</v>
      </c>
      <c r="H5595" s="3">
        <v>568.79999999999905</v>
      </c>
    </row>
    <row r="5596" spans="1:8" x14ac:dyDescent="0.25">
      <c r="A5596" s="3">
        <v>3.9393242919739802</v>
      </c>
      <c r="B5596" s="4">
        <v>-230.06250057756</v>
      </c>
      <c r="C5596" s="4">
        <v>-226.16295296383899</v>
      </c>
      <c r="D5596" s="4">
        <v>-40.444752565759103</v>
      </c>
      <c r="E5596" s="4">
        <v>70.737504312388495</v>
      </c>
      <c r="F5596" s="4">
        <v>-41.908383089670501</v>
      </c>
      <c r="G5596" s="4">
        <v>61.072241421348103</v>
      </c>
      <c r="H5596" s="3">
        <v>568.79999999999905</v>
      </c>
    </row>
    <row r="5597" spans="1:8" x14ac:dyDescent="0.25">
      <c r="A5597" s="3">
        <v>3.9400286052748901</v>
      </c>
      <c r="B5597" s="4">
        <v>-230.09098045741101</v>
      </c>
      <c r="C5597" s="4">
        <v>-226.192463749409</v>
      </c>
      <c r="D5597" s="4">
        <v>-40.428003843645698</v>
      </c>
      <c r="E5597" s="4">
        <v>70.803488859283803</v>
      </c>
      <c r="F5597" s="4">
        <v>-41.891779956804001</v>
      </c>
      <c r="G5597" s="4">
        <v>61.137652393720501</v>
      </c>
      <c r="H5597" s="3">
        <v>568.79999999999905</v>
      </c>
    </row>
    <row r="5598" spans="1:8" x14ac:dyDescent="0.25">
      <c r="A5598" s="3">
        <v>3.9407329185758</v>
      </c>
      <c r="B5598" s="4">
        <v>-230.11944853587099</v>
      </c>
      <c r="C5598" s="4">
        <v>-226.22196283610401</v>
      </c>
      <c r="D5598" s="4">
        <v>-40.411240800646802</v>
      </c>
      <c r="E5598" s="4">
        <v>70.869541632268707</v>
      </c>
      <c r="F5598" s="4">
        <v>-41.875162428905597</v>
      </c>
      <c r="G5598" s="4">
        <v>61.203131781807201</v>
      </c>
      <c r="H5598" s="3">
        <v>568.79999999999905</v>
      </c>
    </row>
    <row r="5599" spans="1:8" x14ac:dyDescent="0.25">
      <c r="A5599" s="3">
        <v>3.9414372318767001</v>
      </c>
      <c r="B5599" s="4">
        <v>-230.14790480285299</v>
      </c>
      <c r="C5599" s="4">
        <v>-226.25145021378299</v>
      </c>
      <c r="D5599" s="4">
        <v>-40.394463436762301</v>
      </c>
      <c r="E5599" s="4">
        <v>70.935662651515997</v>
      </c>
      <c r="F5599" s="4">
        <v>-41.858530505975097</v>
      </c>
      <c r="G5599" s="4">
        <v>61.268679605885403</v>
      </c>
      <c r="H5599" s="3">
        <v>568.79999999999905</v>
      </c>
    </row>
    <row r="5600" spans="1:8" x14ac:dyDescent="0.25">
      <c r="A5600" s="3">
        <v>3.9421415451776101</v>
      </c>
      <c r="B5600" s="4">
        <v>-230.176349248272</v>
      </c>
      <c r="C5600" s="4">
        <v>-226.28092587230799</v>
      </c>
      <c r="D5600" s="4">
        <v>-40.377671751992303</v>
      </c>
      <c r="E5600" s="4">
        <v>71.001851937198396</v>
      </c>
      <c r="F5600" s="4">
        <v>-41.841884188012699</v>
      </c>
      <c r="G5600" s="4">
        <v>61.334295886232603</v>
      </c>
      <c r="H5600" s="3">
        <v>568.79999999999905</v>
      </c>
    </row>
    <row r="5601" spans="1:8" x14ac:dyDescent="0.25">
      <c r="A5601" s="3">
        <v>3.94284585847852</v>
      </c>
      <c r="B5601" s="4">
        <v>-230.20478186203999</v>
      </c>
      <c r="C5601" s="4">
        <v>-226.31038980154</v>
      </c>
      <c r="D5601" s="4">
        <v>-40.3608657463367</v>
      </c>
      <c r="E5601" s="4">
        <v>71.068109509488906</v>
      </c>
      <c r="F5601" s="4">
        <v>-41.825223475018397</v>
      </c>
      <c r="G5601" s="4">
        <v>61.399980643125701</v>
      </c>
      <c r="H5601" s="3">
        <v>568.79999999999905</v>
      </c>
    </row>
    <row r="5602" spans="1:8" x14ac:dyDescent="0.25">
      <c r="A5602" s="3">
        <v>3.9435501717794299</v>
      </c>
      <c r="B5602" s="4">
        <v>-230.233202634072</v>
      </c>
      <c r="C5602" s="4">
        <v>-226.33984199134201</v>
      </c>
      <c r="D5602" s="4">
        <v>-40.344045419795599</v>
      </c>
      <c r="E5602" s="4">
        <v>71.134435388560107</v>
      </c>
      <c r="F5602" s="4">
        <v>-41.808548366992</v>
      </c>
      <c r="G5602" s="4">
        <v>61.465733896842103</v>
      </c>
      <c r="H5602" s="3">
        <v>568.79999999999905</v>
      </c>
    </row>
    <row r="5603" spans="1:8" x14ac:dyDescent="0.25">
      <c r="A5603" s="3">
        <v>3.9442544850803301</v>
      </c>
      <c r="B5603" s="4">
        <v>-230.26161155428099</v>
      </c>
      <c r="C5603" s="4">
        <v>-226.36928243157399</v>
      </c>
      <c r="D5603" s="4">
        <v>-40.327210772369</v>
      </c>
      <c r="E5603" s="4">
        <v>71.200829594584704</v>
      </c>
      <c r="F5603" s="4">
        <v>-41.791858863933697</v>
      </c>
      <c r="G5603" s="4">
        <v>61.531555667658999</v>
      </c>
      <c r="H5603" s="3">
        <v>568.79999999999905</v>
      </c>
    </row>
    <row r="5604" spans="1:8" x14ac:dyDescent="0.25">
      <c r="A5604" s="3">
        <v>3.94495879838124</v>
      </c>
      <c r="B5604" s="4">
        <v>-230.29000861257001</v>
      </c>
      <c r="C5604" s="4">
        <v>-226.398711112087</v>
      </c>
      <c r="D5604" s="4">
        <v>-40.310361759723399</v>
      </c>
      <c r="E5604" s="4">
        <v>71.2672923226188</v>
      </c>
      <c r="F5604" s="4">
        <v>-41.775154921714403</v>
      </c>
      <c r="G5604" s="4">
        <v>61.597446149930597</v>
      </c>
      <c r="H5604" s="3">
        <v>568.79999999999905</v>
      </c>
    </row>
    <row r="5605" spans="1:8" x14ac:dyDescent="0.25">
      <c r="A5605" s="3">
        <v>3.9456631116821499</v>
      </c>
      <c r="B5605" s="4">
        <v>-230.31839379880199</v>
      </c>
      <c r="C5605" s="4">
        <v>-226.428128022691</v>
      </c>
      <c r="D5605" s="4">
        <v>-40.293498337525499</v>
      </c>
      <c r="E5605" s="4">
        <v>71.333823767801405</v>
      </c>
      <c r="F5605" s="4">
        <v>-41.758436496204901</v>
      </c>
      <c r="G5605" s="4">
        <v>61.663405538094104</v>
      </c>
      <c r="H5605" s="3">
        <v>568.79999999999905</v>
      </c>
    </row>
    <row r="5606" spans="1:8" x14ac:dyDescent="0.25">
      <c r="A5606" s="3">
        <v>3.9463674249830598</v>
      </c>
      <c r="B5606" s="4">
        <v>-230.34676710282599</v>
      </c>
      <c r="C5606" s="4">
        <v>-226.45753315318601</v>
      </c>
      <c r="D5606" s="4">
        <v>-40.276620505775199</v>
      </c>
      <c r="E5606" s="4">
        <v>71.400423950430294</v>
      </c>
      <c r="F5606" s="4">
        <v>-41.741703587405198</v>
      </c>
      <c r="G5606" s="4">
        <v>61.729433852551203</v>
      </c>
      <c r="H5606" s="3">
        <v>568.79999999999905</v>
      </c>
    </row>
    <row r="5607" spans="1:8" x14ac:dyDescent="0.25">
      <c r="A5607" s="3">
        <v>3.94707173828396</v>
      </c>
      <c r="B5607" s="4">
        <v>-230.37512851449401</v>
      </c>
      <c r="C5607" s="4">
        <v>-226.486926493369</v>
      </c>
      <c r="D5607" s="4">
        <v>-40.2597282644725</v>
      </c>
      <c r="E5607" s="4">
        <v>71.467092890802903</v>
      </c>
      <c r="F5607" s="4">
        <v>-41.724956195315499</v>
      </c>
      <c r="G5607" s="4">
        <v>61.795531113703298</v>
      </c>
      <c r="H5607" s="3">
        <v>568.79999999999905</v>
      </c>
    </row>
    <row r="5608" spans="1:8" x14ac:dyDescent="0.25">
      <c r="A5608" s="3">
        <v>3.9477760515848699</v>
      </c>
      <c r="B5608" s="4">
        <v>-230.40347802365801</v>
      </c>
      <c r="C5608" s="4">
        <v>-226.51630803304101</v>
      </c>
      <c r="D5608" s="4">
        <v>-40.242821613617402</v>
      </c>
      <c r="E5608" s="4">
        <v>71.533830609217205</v>
      </c>
      <c r="F5608" s="4">
        <v>-41.708194319935501</v>
      </c>
      <c r="G5608" s="4">
        <v>61.861697341952002</v>
      </c>
      <c r="H5608" s="3">
        <v>568.79999999999905</v>
      </c>
    </row>
    <row r="5609" spans="1:8" x14ac:dyDescent="0.25">
      <c r="A5609" s="3">
        <v>3.9484803648857798</v>
      </c>
      <c r="B5609" s="4">
        <v>-230.43181562016801</v>
      </c>
      <c r="C5609" s="4">
        <v>-226.54567776200199</v>
      </c>
      <c r="D5609" s="4">
        <v>-40.225900553210003</v>
      </c>
      <c r="E5609" s="4">
        <v>71.600637125970707</v>
      </c>
      <c r="F5609" s="4">
        <v>-41.6914179612655</v>
      </c>
      <c r="G5609" s="4">
        <v>61.927932557698703</v>
      </c>
      <c r="H5609" s="3">
        <v>568.79999999999905</v>
      </c>
    </row>
    <row r="5610" spans="1:8" x14ac:dyDescent="0.25">
      <c r="A5610" s="3">
        <v>3.94918467818668</v>
      </c>
      <c r="B5610" s="4">
        <v>-230.46014129387601</v>
      </c>
      <c r="C5610" s="4">
        <v>-226.575035670049</v>
      </c>
      <c r="D5610" s="4">
        <v>-40.208965083250199</v>
      </c>
      <c r="E5610" s="4">
        <v>71.667512461361198</v>
      </c>
      <c r="F5610" s="4">
        <v>-41.674627119305299</v>
      </c>
      <c r="G5610" s="4">
        <v>61.9942367813453</v>
      </c>
      <c r="H5610" s="3">
        <v>568.79999999999905</v>
      </c>
    </row>
    <row r="5611" spans="1:8" x14ac:dyDescent="0.25">
      <c r="A5611" s="3">
        <v>3.9498889914875899</v>
      </c>
      <c r="B5611" s="4">
        <v>-230.48845503463301</v>
      </c>
      <c r="C5611" s="4">
        <v>-226.604381746982</v>
      </c>
      <c r="D5611" s="4">
        <v>-40.192015203738102</v>
      </c>
      <c r="E5611" s="4">
        <v>71.7344566356862</v>
      </c>
      <c r="F5611" s="4">
        <v>-41.657821794054897</v>
      </c>
      <c r="G5611" s="4">
        <v>62.060610033293003</v>
      </c>
      <c r="H5611" s="3">
        <v>568.79999999999905</v>
      </c>
    </row>
    <row r="5612" spans="1:8" x14ac:dyDescent="0.25">
      <c r="A5612" s="3">
        <v>3.9505933047884998</v>
      </c>
      <c r="B5612" s="4">
        <v>-230.51675683229001</v>
      </c>
      <c r="C5612" s="4">
        <v>-226.63371598260099</v>
      </c>
      <c r="D5612" s="4">
        <v>-40.175050914673498</v>
      </c>
      <c r="E5612" s="4">
        <v>71.801469669243602</v>
      </c>
      <c r="F5612" s="4">
        <v>-41.6410019855144</v>
      </c>
      <c r="G5612" s="4">
        <v>62.127052333943503</v>
      </c>
      <c r="H5612" s="3">
        <v>568.79999999999905</v>
      </c>
    </row>
    <row r="5613" spans="1:8" x14ac:dyDescent="0.25">
      <c r="A5613" s="3">
        <v>3.9512976180894102</v>
      </c>
      <c r="B5613" s="4">
        <v>-230.54504667669801</v>
      </c>
      <c r="C5613" s="4">
        <v>-226.663038366705</v>
      </c>
      <c r="D5613" s="4">
        <v>-40.158072216056603</v>
      </c>
      <c r="E5613" s="4">
        <v>71.868551582330895</v>
      </c>
      <c r="F5613" s="4">
        <v>-41.624167693683802</v>
      </c>
      <c r="G5613" s="4">
        <v>62.193563703698203</v>
      </c>
      <c r="H5613" s="3">
        <v>568.79999999999905</v>
      </c>
    </row>
    <row r="5614" spans="1:8" x14ac:dyDescent="0.25">
      <c r="A5614" s="3">
        <v>3.9520019313903099</v>
      </c>
      <c r="B5614" s="4">
        <v>-230.57332455769799</v>
      </c>
      <c r="C5614" s="4">
        <v>-226.69234888908201</v>
      </c>
      <c r="D5614" s="4">
        <v>-40.141079063189203</v>
      </c>
      <c r="E5614" s="4">
        <v>71.935702571882501</v>
      </c>
      <c r="F5614" s="4">
        <v>-41.607318874059402</v>
      </c>
      <c r="G5614" s="4">
        <v>62.260144338827097</v>
      </c>
      <c r="H5614" s="3">
        <v>568.79999999999905</v>
      </c>
    </row>
    <row r="5615" spans="1:8" x14ac:dyDescent="0.25">
      <c r="A5615" s="3">
        <v>3.9527062446912198</v>
      </c>
      <c r="B5615" s="4">
        <v>-230.60159046508801</v>
      </c>
      <c r="C5615" s="4">
        <v>-226.72164753947999</v>
      </c>
      <c r="D5615" s="4">
        <v>-40.124071411373102</v>
      </c>
      <c r="E5615" s="4">
        <v>72.002922834916902</v>
      </c>
      <c r="F5615" s="4">
        <v>-41.590455482137401</v>
      </c>
      <c r="G5615" s="4">
        <v>62.326794435683397</v>
      </c>
      <c r="H5615" s="3">
        <v>568.79999999999905</v>
      </c>
    </row>
    <row r="5616" spans="1:8" x14ac:dyDescent="0.25">
      <c r="A5616" s="3">
        <v>3.9534105579921301</v>
      </c>
      <c r="B5616" s="4">
        <v>-230.62984438865701</v>
      </c>
      <c r="C5616" s="4">
        <v>-226.75093430763499</v>
      </c>
      <c r="D5616" s="4">
        <v>-40.107049260608299</v>
      </c>
      <c r="E5616" s="4">
        <v>72.070212391857496</v>
      </c>
      <c r="F5616" s="4">
        <v>-41.573577517917897</v>
      </c>
      <c r="G5616" s="4">
        <v>62.3935140147941</v>
      </c>
      <c r="H5616" s="3">
        <v>568.79999999999905</v>
      </c>
    </row>
    <row r="5617" spans="1:8" x14ac:dyDescent="0.25">
      <c r="A5617" s="3">
        <v>3.9541148712930299</v>
      </c>
      <c r="B5617" s="4">
        <v>-230.658086318193</v>
      </c>
      <c r="C5617" s="4">
        <v>-226.78020918328301</v>
      </c>
      <c r="D5617" s="4">
        <v>-40.090012610894803</v>
      </c>
      <c r="E5617" s="4">
        <v>72.137571263128095</v>
      </c>
      <c r="F5617" s="4">
        <v>-41.556684981400899</v>
      </c>
      <c r="G5617" s="4">
        <v>62.460303096685998</v>
      </c>
      <c r="H5617" s="3">
        <v>568.79999999999905</v>
      </c>
    </row>
    <row r="5618" spans="1:8" x14ac:dyDescent="0.25">
      <c r="A5618" s="3">
        <v>3.9548191845939402</v>
      </c>
      <c r="B5618" s="4">
        <v>-230.68631624348399</v>
      </c>
      <c r="C5618" s="4">
        <v>-226.809472156162</v>
      </c>
      <c r="D5618" s="4">
        <v>-40.072961462232698</v>
      </c>
      <c r="E5618" s="4">
        <v>72.204999469152298</v>
      </c>
      <c r="F5618" s="4">
        <v>-41.539777872586399</v>
      </c>
      <c r="G5618" s="4">
        <v>62.527161701886101</v>
      </c>
      <c r="H5618" s="3">
        <v>568.79999999999905</v>
      </c>
    </row>
    <row r="5619" spans="1:8" x14ac:dyDescent="0.25">
      <c r="A5619" s="3">
        <v>3.9555234978948501</v>
      </c>
      <c r="B5619" s="4">
        <v>-230.71453415431799</v>
      </c>
      <c r="C5619" s="4">
        <v>-226.838723216007</v>
      </c>
      <c r="D5619" s="4">
        <v>-40.055895814621799</v>
      </c>
      <c r="E5619" s="4">
        <v>72.272497030353506</v>
      </c>
      <c r="F5619" s="4">
        <v>-41.522856191474403</v>
      </c>
      <c r="G5619" s="4">
        <v>62.594089850921399</v>
      </c>
      <c r="H5619" s="3">
        <v>568.79999999999905</v>
      </c>
    </row>
    <row r="5620" spans="1:8" x14ac:dyDescent="0.25">
      <c r="A5620" s="3">
        <v>3.9562278111957601</v>
      </c>
      <c r="B5620" s="4">
        <v>-230.74274004048399</v>
      </c>
      <c r="C5620" s="4">
        <v>-226.867962352555</v>
      </c>
      <c r="D5620" s="4">
        <v>-40.038815668062298</v>
      </c>
      <c r="E5620" s="4">
        <v>72.340063967155402</v>
      </c>
      <c r="F5620" s="4">
        <v>-41.5059199380648</v>
      </c>
      <c r="G5620" s="4">
        <v>62.661087564318699</v>
      </c>
      <c r="H5620" s="3">
        <v>568.79999999999905</v>
      </c>
    </row>
    <row r="5621" spans="1:8" x14ac:dyDescent="0.25">
      <c r="A5621" s="3">
        <v>3.9569321244966602</v>
      </c>
      <c r="B5621" s="4">
        <v>-230.770933891769</v>
      </c>
      <c r="C5621" s="4">
        <v>-226.89718955554301</v>
      </c>
      <c r="D5621" s="4">
        <v>-40.021721022553997</v>
      </c>
      <c r="E5621" s="4">
        <v>72.407700299981698</v>
      </c>
      <c r="F5621" s="4">
        <v>-41.4889691123578</v>
      </c>
      <c r="G5621" s="4">
        <v>62.728154862605003</v>
      </c>
      <c r="H5621" s="3">
        <v>568.79999999999905</v>
      </c>
    </row>
    <row r="5622" spans="1:8" x14ac:dyDescent="0.25">
      <c r="A5622" s="3">
        <v>3.9576364377975701</v>
      </c>
      <c r="B5622" s="4">
        <v>-230.79911569796201</v>
      </c>
      <c r="C5622" s="4">
        <v>-226.92640481470801</v>
      </c>
      <c r="D5622" s="4">
        <v>-40.004611878097101</v>
      </c>
      <c r="E5622" s="4">
        <v>72.475406049255994</v>
      </c>
      <c r="F5622" s="4">
        <v>-41.4720037143532</v>
      </c>
      <c r="G5622" s="4">
        <v>62.795291766307201</v>
      </c>
      <c r="H5622" s="3">
        <v>568.79999999999905</v>
      </c>
    </row>
    <row r="5623" spans="1:8" x14ac:dyDescent="0.25">
      <c r="A5623" s="3">
        <v>3.95834075109848</v>
      </c>
      <c r="B5623" s="4">
        <v>-230.827285448852</v>
      </c>
      <c r="C5623" s="4">
        <v>-226.95560811978501</v>
      </c>
      <c r="D5623" s="4">
        <v>-39.987488234691497</v>
      </c>
      <c r="E5623" s="4">
        <v>72.543181235401804</v>
      </c>
      <c r="F5623" s="4">
        <v>-41.455023744051097</v>
      </c>
      <c r="G5623" s="4">
        <v>62.8624982959522</v>
      </c>
      <c r="H5623" s="3">
        <v>568.79999999999905</v>
      </c>
    </row>
    <row r="5624" spans="1:8" x14ac:dyDescent="0.25">
      <c r="A5624" s="3">
        <v>3.9590450643993802</v>
      </c>
      <c r="B5624" s="4">
        <v>-230.85544313421499</v>
      </c>
      <c r="C5624" s="4">
        <v>-226.98479946050099</v>
      </c>
      <c r="D5624" s="4">
        <v>-39.970350047269299</v>
      </c>
      <c r="E5624" s="4">
        <v>72.611026057258002</v>
      </c>
      <c r="F5624" s="4">
        <v>-41.4380291565693</v>
      </c>
      <c r="G5624" s="4">
        <v>62.929774649747301</v>
      </c>
      <c r="H5624" s="3">
        <v>568.79999999999905</v>
      </c>
    </row>
    <row r="5625" spans="1:8" x14ac:dyDescent="0.25">
      <c r="A5625" s="3">
        <v>3.9597493777002901</v>
      </c>
      <c r="B5625" s="4">
        <v>-230.88358874378699</v>
      </c>
      <c r="C5625" s="4">
        <v>-227.01397882653899</v>
      </c>
      <c r="D5625" s="4">
        <v>-39.953197270762502</v>
      </c>
      <c r="E5625" s="4">
        <v>72.678940713748403</v>
      </c>
      <c r="F5625" s="4">
        <v>-41.421019907025403</v>
      </c>
      <c r="G5625" s="4">
        <v>62.9971210259842</v>
      </c>
      <c r="H5625" s="3">
        <v>568.79999999999905</v>
      </c>
    </row>
    <row r="5626" spans="1:8" x14ac:dyDescent="0.25">
      <c r="A5626" s="3">
        <v>3.9604536910012</v>
      </c>
      <c r="B5626" s="4">
        <v>-230.91172226729299</v>
      </c>
      <c r="C5626" s="4">
        <v>-227.04314620757401</v>
      </c>
      <c r="D5626" s="4">
        <v>-39.936029905171303</v>
      </c>
      <c r="E5626" s="4">
        <v>72.746925225423396</v>
      </c>
      <c r="F5626" s="4">
        <v>-41.4039959954194</v>
      </c>
      <c r="G5626" s="4">
        <v>63.064537445316098</v>
      </c>
      <c r="H5626" s="3">
        <v>568.79999999999905</v>
      </c>
    </row>
    <row r="5627" spans="1:8" x14ac:dyDescent="0.25">
      <c r="A5627" s="3">
        <v>3.96115800430211</v>
      </c>
      <c r="B5627" s="4">
        <v>-230.93984369445701</v>
      </c>
      <c r="C5627" s="4">
        <v>-227.07230159327801</v>
      </c>
      <c r="D5627" s="4">
        <v>-39.918847950495497</v>
      </c>
      <c r="E5627" s="4">
        <v>72.814979612833596</v>
      </c>
      <c r="F5627" s="4">
        <v>-41.386957421751397</v>
      </c>
      <c r="G5627" s="4">
        <v>63.1320239283964</v>
      </c>
      <c r="H5627" s="3">
        <v>568.79999999999905</v>
      </c>
    </row>
    <row r="5628" spans="1:8" x14ac:dyDescent="0.25">
      <c r="A5628" s="3">
        <v>3.9618623176030101</v>
      </c>
      <c r="B5628" s="4">
        <v>-230.96795301500501</v>
      </c>
      <c r="C5628" s="4">
        <v>-227.10144497332399</v>
      </c>
      <c r="D5628" s="4">
        <v>-39.901651406735098</v>
      </c>
      <c r="E5628" s="4">
        <v>72.883103896529704</v>
      </c>
      <c r="F5628" s="4">
        <v>-41.369904186021401</v>
      </c>
      <c r="G5628" s="4">
        <v>63.1995804958786</v>
      </c>
      <c r="H5628" s="3">
        <v>568.79999999999905</v>
      </c>
    </row>
    <row r="5629" spans="1:8" x14ac:dyDescent="0.25">
      <c r="A5629" s="3">
        <v>3.96256663090392</v>
      </c>
      <c r="B5629" s="4">
        <v>-230.99605021866</v>
      </c>
      <c r="C5629" s="4">
        <v>-227.130576337386</v>
      </c>
      <c r="D5629" s="4">
        <v>-39.884440273890299</v>
      </c>
      <c r="E5629" s="4">
        <v>72.951298097062093</v>
      </c>
      <c r="F5629" s="4">
        <v>-41.352836288229398</v>
      </c>
      <c r="G5629" s="4">
        <v>63.267207168415801</v>
      </c>
      <c r="H5629" s="3">
        <v>568.79999999999905</v>
      </c>
    </row>
    <row r="5630" spans="1:8" x14ac:dyDescent="0.25">
      <c r="A5630" s="3">
        <v>3.9632709442048299</v>
      </c>
      <c r="B5630" s="4">
        <v>-231.024135295148</v>
      </c>
      <c r="C5630" s="4">
        <v>-227.15969567513801</v>
      </c>
      <c r="D5630" s="4">
        <v>-39.867214551960899</v>
      </c>
      <c r="E5630" s="4">
        <v>73.019562234981507</v>
      </c>
      <c r="F5630" s="4">
        <v>-41.335753728375302</v>
      </c>
      <c r="G5630" s="4">
        <v>63.334903966661699</v>
      </c>
      <c r="H5630" s="3">
        <v>568.79999999999905</v>
      </c>
    </row>
    <row r="5631" spans="1:8" x14ac:dyDescent="0.25">
      <c r="A5631" s="3">
        <v>3.9639752575057399</v>
      </c>
      <c r="B5631" s="4">
        <v>-231.05220823419299</v>
      </c>
      <c r="C5631" s="4">
        <v>-227.18880297625199</v>
      </c>
      <c r="D5631" s="4">
        <v>-39.849974240946999</v>
      </c>
      <c r="E5631" s="4">
        <v>73.087896330838404</v>
      </c>
      <c r="F5631" s="4">
        <v>-41.318656506459099</v>
      </c>
      <c r="G5631" s="4">
        <v>63.402670911269503</v>
      </c>
      <c r="H5631" s="3">
        <v>568.79999999999905</v>
      </c>
    </row>
    <row r="5632" spans="1:8" x14ac:dyDescent="0.25">
      <c r="A5632" s="3">
        <v>3.96467957080664</v>
      </c>
      <c r="B5632" s="4">
        <v>-231.08026902552001</v>
      </c>
      <c r="C5632" s="4">
        <v>-227.217898230402</v>
      </c>
      <c r="D5632" s="4">
        <v>-39.832719340848598</v>
      </c>
      <c r="E5632" s="4">
        <v>73.156300405183401</v>
      </c>
      <c r="F5632" s="4">
        <v>-41.301544622481003</v>
      </c>
      <c r="G5632" s="4">
        <v>63.470508022892602</v>
      </c>
      <c r="H5632" s="3">
        <v>568.79999999999905</v>
      </c>
    </row>
    <row r="5633" spans="1:8" x14ac:dyDescent="0.25">
      <c r="A5633" s="3">
        <v>3.9653838841075499</v>
      </c>
      <c r="B5633" s="4">
        <v>-231.10831765885399</v>
      </c>
      <c r="C5633" s="4">
        <v>-227.24698142726101</v>
      </c>
      <c r="D5633" s="4">
        <v>-39.815449851665598</v>
      </c>
      <c r="E5633" s="4">
        <v>73.224774478566999</v>
      </c>
      <c r="F5633" s="4">
        <v>-41.284418076440801</v>
      </c>
      <c r="G5633" s="4">
        <v>63.538415322184299</v>
      </c>
      <c r="H5633" s="3">
        <v>568.79999999999905</v>
      </c>
    </row>
    <row r="5634" spans="1:8" x14ac:dyDescent="0.25">
      <c r="A5634" s="3">
        <v>3.9660881974084599</v>
      </c>
      <c r="B5634" s="4">
        <v>-231.136354123909</v>
      </c>
      <c r="C5634" s="4">
        <v>-227.276052556492</v>
      </c>
      <c r="D5634" s="4">
        <v>-39.798165727955897</v>
      </c>
      <c r="E5634" s="4">
        <v>73.293318751757297</v>
      </c>
      <c r="F5634" s="4">
        <v>-41.267276823072898</v>
      </c>
      <c r="G5634" s="4">
        <v>63.606393009314701</v>
      </c>
      <c r="H5634" s="3">
        <v>568.79999999999905</v>
      </c>
    </row>
    <row r="5635" spans="1:8" x14ac:dyDescent="0.25">
      <c r="A5635" s="3">
        <v>3.96679251070936</v>
      </c>
      <c r="B5635" s="4">
        <v>-231.16437841035599</v>
      </c>
      <c r="C5635" s="4">
        <v>-227.30511160771499</v>
      </c>
      <c r="D5635" s="4">
        <v>-39.780866924277099</v>
      </c>
      <c r="E5635" s="4">
        <v>73.361933425607504</v>
      </c>
      <c r="F5635" s="4">
        <v>-41.250120817111799</v>
      </c>
      <c r="G5635" s="4">
        <v>63.674441284539199</v>
      </c>
      <c r="H5635" s="3">
        <v>568.79999999999905</v>
      </c>
    </row>
    <row r="5636" spans="1:8" x14ac:dyDescent="0.25">
      <c r="A5636" s="3">
        <v>3.9674968240102699</v>
      </c>
      <c r="B5636" s="4">
        <v>-231.19239050785501</v>
      </c>
      <c r="C5636" s="4">
        <v>-227.33415857053899</v>
      </c>
      <c r="D5636" s="4">
        <v>-39.763553440629202</v>
      </c>
      <c r="E5636" s="4">
        <v>73.430618520796202</v>
      </c>
      <c r="F5636" s="4">
        <v>-41.232950058557499</v>
      </c>
      <c r="G5636" s="4">
        <v>63.742560168638498</v>
      </c>
      <c r="H5636" s="3">
        <v>568.79999999999905</v>
      </c>
    </row>
    <row r="5637" spans="1:8" x14ac:dyDescent="0.25">
      <c r="A5637" s="3">
        <v>3.9682011373111798</v>
      </c>
      <c r="B5637" s="4">
        <v>-231.22039040606799</v>
      </c>
      <c r="C5637" s="4">
        <v>-227.36319343457501</v>
      </c>
      <c r="D5637" s="4">
        <v>-39.7462252770123</v>
      </c>
      <c r="E5637" s="4">
        <v>73.499374058001905</v>
      </c>
      <c r="F5637" s="4">
        <v>-41.215764547409897</v>
      </c>
      <c r="G5637" s="4">
        <v>63.810749682393599</v>
      </c>
      <c r="H5637" s="3">
        <v>568.79999999999905</v>
      </c>
    </row>
    <row r="5638" spans="1:8" x14ac:dyDescent="0.25">
      <c r="A5638" s="3">
        <v>3.9689054506120902</v>
      </c>
      <c r="B5638" s="4">
        <v>-231.248378094656</v>
      </c>
      <c r="C5638" s="4">
        <v>-227.39221618943199</v>
      </c>
      <c r="D5638" s="4">
        <v>-39.7288824334263</v>
      </c>
      <c r="E5638" s="4">
        <v>73.568200057903297</v>
      </c>
      <c r="F5638" s="4">
        <v>-41.198564283669</v>
      </c>
      <c r="G5638" s="4">
        <v>63.879009846585298</v>
      </c>
      <c r="H5638" s="3">
        <v>568.79999999999905</v>
      </c>
    </row>
    <row r="5639" spans="1:8" x14ac:dyDescent="0.25">
      <c r="A5639" s="3">
        <v>3.9696097639129899</v>
      </c>
      <c r="B5639" s="4">
        <v>-231.27635356327801</v>
      </c>
      <c r="C5639" s="4">
        <v>-227.42122682471799</v>
      </c>
      <c r="D5639" s="4">
        <v>-39.711524909871301</v>
      </c>
      <c r="E5639" s="4">
        <v>73.637096541179005</v>
      </c>
      <c r="F5639" s="4">
        <v>-41.181349267334902</v>
      </c>
      <c r="G5639" s="4">
        <v>63.947340681994497</v>
      </c>
      <c r="H5639" s="3">
        <v>568.79999999999905</v>
      </c>
    </row>
    <row r="5640" spans="1:8" x14ac:dyDescent="0.25">
      <c r="A5640" s="3">
        <v>3.9703140772138998</v>
      </c>
      <c r="B5640" s="4">
        <v>-231.304316801596</v>
      </c>
      <c r="C5640" s="4">
        <v>-227.45022533004499</v>
      </c>
      <c r="D5640" s="4">
        <v>-39.694152706347197</v>
      </c>
      <c r="E5640" s="4">
        <v>73.706063528507499</v>
      </c>
      <c r="F5640" s="4">
        <v>-41.164119498407501</v>
      </c>
      <c r="G5640" s="4">
        <v>64.015742209402106</v>
      </c>
      <c r="H5640" s="3">
        <v>568.79999999999905</v>
      </c>
    </row>
    <row r="5641" spans="1:8" x14ac:dyDescent="0.25">
      <c r="A5641" s="3">
        <v>3.9710183905148102</v>
      </c>
      <c r="B5641" s="4">
        <v>-231.33226779927</v>
      </c>
      <c r="C5641" s="4">
        <v>-227.47921169502001</v>
      </c>
      <c r="D5641" s="4">
        <v>-39.676765822854001</v>
      </c>
      <c r="E5641" s="4">
        <v>73.775101040567506</v>
      </c>
      <c r="F5641" s="4">
        <v>-41.146874976886899</v>
      </c>
      <c r="G5641" s="4">
        <v>64.084214449588998</v>
      </c>
      <c r="H5641" s="3">
        <v>568.79999999999905</v>
      </c>
    </row>
    <row r="5642" spans="1:8" x14ac:dyDescent="0.25">
      <c r="A5642" s="3">
        <v>3.9717227038157099</v>
      </c>
      <c r="B5642" s="4">
        <v>-231.360206545962</v>
      </c>
      <c r="C5642" s="4">
        <v>-227.50818590925499</v>
      </c>
      <c r="D5642" s="4">
        <v>-39.659364259391801</v>
      </c>
      <c r="E5642" s="4">
        <v>73.844209098037496</v>
      </c>
      <c r="F5642" s="4">
        <v>-41.129615702773101</v>
      </c>
      <c r="G5642" s="4">
        <v>64.152757423336098</v>
      </c>
      <c r="H5642" s="3">
        <v>568.79999999999905</v>
      </c>
    </row>
    <row r="5643" spans="1:8" x14ac:dyDescent="0.25">
      <c r="A5643" s="3">
        <v>3.9724270171166198</v>
      </c>
      <c r="B5643" s="4">
        <v>-231.38813303133099</v>
      </c>
      <c r="C5643" s="4">
        <v>-227.53714796235801</v>
      </c>
      <c r="D5643" s="4">
        <v>-39.641948015960601</v>
      </c>
      <c r="E5643" s="4">
        <v>73.913387721596294</v>
      </c>
      <c r="F5643" s="4">
        <v>-41.112341676065903</v>
      </c>
      <c r="G5643" s="4">
        <v>64.221371151424407</v>
      </c>
      <c r="H5643" s="3">
        <v>568.79999999999905</v>
      </c>
    </row>
    <row r="5644" spans="1:8" x14ac:dyDescent="0.25">
      <c r="A5644" s="3">
        <v>3.9731313304175302</v>
      </c>
      <c r="B5644" s="4">
        <v>-231.41604724502699</v>
      </c>
      <c r="C5644" s="4">
        <v>-227.56609784392899</v>
      </c>
      <c r="D5644" s="4">
        <v>-39.6245170467393</v>
      </c>
      <c r="E5644" s="4">
        <v>73.982637113964202</v>
      </c>
      <c r="F5644" s="4">
        <v>-41.0950528511122</v>
      </c>
      <c r="G5644" s="4">
        <v>64.290055836010794</v>
      </c>
      <c r="H5644" s="3">
        <v>568.79999999999905</v>
      </c>
    </row>
    <row r="5645" spans="1:8" x14ac:dyDescent="0.25">
      <c r="A5645" s="3">
        <v>3.9738356437184401</v>
      </c>
      <c r="B5645" s="4">
        <v>-231.443949176659</v>
      </c>
      <c r="C5645" s="4">
        <v>-227.59503554352199</v>
      </c>
      <c r="D5645" s="4">
        <v>-39.607071305906899</v>
      </c>
      <c r="E5645" s="4">
        <v>74.051957477948093</v>
      </c>
      <c r="F5645" s="4">
        <v>-41.077749182258401</v>
      </c>
      <c r="G5645" s="4">
        <v>64.358811679338103</v>
      </c>
      <c r="H5645" s="3">
        <v>568.79999999999905</v>
      </c>
    </row>
    <row r="5646" spans="1:8" x14ac:dyDescent="0.25">
      <c r="A5646" s="3">
        <v>3.9745399570193398</v>
      </c>
      <c r="B5646" s="4">
        <v>-231.471838815821</v>
      </c>
      <c r="C5646" s="4">
        <v>-227.62396105068501</v>
      </c>
      <c r="D5646" s="4">
        <v>-39.589610793463599</v>
      </c>
      <c r="E5646" s="4">
        <v>74.121348834355601</v>
      </c>
      <c r="F5646" s="4">
        <v>-41.060430669504697</v>
      </c>
      <c r="G5646" s="4">
        <v>64.427638702315804</v>
      </c>
      <c r="H5646" s="3">
        <v>568.79999999999905</v>
      </c>
    </row>
    <row r="5647" spans="1:8" x14ac:dyDescent="0.25">
      <c r="A5647" s="3">
        <v>3.9752442703202502</v>
      </c>
      <c r="B5647" s="4">
        <v>-231.49971615211001</v>
      </c>
      <c r="C5647" s="4">
        <v>-227.65287435496001</v>
      </c>
      <c r="D5647" s="4">
        <v>-39.5721355094093</v>
      </c>
      <c r="E5647" s="4">
        <v>74.190811203994301</v>
      </c>
      <c r="F5647" s="4">
        <v>-41.043097312850897</v>
      </c>
      <c r="G5647" s="4">
        <v>64.496536925853405</v>
      </c>
      <c r="H5647" s="3">
        <v>568.79999999999905</v>
      </c>
    </row>
    <row r="5648" spans="1:8" x14ac:dyDescent="0.25">
      <c r="A5648" s="3">
        <v>3.9759485836211601</v>
      </c>
      <c r="B5648" s="4">
        <v>-231.52758117512201</v>
      </c>
      <c r="C5648" s="4">
        <v>-227.681775445895</v>
      </c>
      <c r="D5648" s="4">
        <v>-39.554645453743902</v>
      </c>
      <c r="E5648" s="4">
        <v>74.260344607671996</v>
      </c>
      <c r="F5648" s="4">
        <v>-41.025749112297198</v>
      </c>
      <c r="G5648" s="4">
        <v>64.565506370860504</v>
      </c>
      <c r="H5648" s="3">
        <v>568.79999999999905</v>
      </c>
    </row>
    <row r="5649" spans="1:8" x14ac:dyDescent="0.25">
      <c r="A5649" s="3">
        <v>3.9766528969220598</v>
      </c>
      <c r="B5649" s="4">
        <v>-231.555433874453</v>
      </c>
      <c r="C5649" s="4">
        <v>-227.71066431303399</v>
      </c>
      <c r="D5649" s="4">
        <v>-39.537140626467597</v>
      </c>
      <c r="E5649" s="4">
        <v>74.329949066196207</v>
      </c>
      <c r="F5649" s="4">
        <v>-41.008386067843503</v>
      </c>
      <c r="G5649" s="4">
        <v>64.634547058246397</v>
      </c>
      <c r="H5649" s="3">
        <v>568.79999999999905</v>
      </c>
    </row>
    <row r="5650" spans="1:8" x14ac:dyDescent="0.25">
      <c r="A5650" s="3">
        <v>3.9773572102229702</v>
      </c>
      <c r="B5650" s="4">
        <v>-231.58327423969999</v>
      </c>
      <c r="C5650" s="4">
        <v>-227.73954094592301</v>
      </c>
      <c r="D5650" s="4">
        <v>-39.5196210275802</v>
      </c>
      <c r="E5650" s="4">
        <v>74.399624600374807</v>
      </c>
      <c r="F5650" s="4">
        <v>-40.991008179489697</v>
      </c>
      <c r="G5650" s="4">
        <v>64.703659008920894</v>
      </c>
      <c r="H5650" s="3">
        <v>568.79999999999905</v>
      </c>
    </row>
    <row r="5651" spans="1:8" x14ac:dyDescent="0.25">
      <c r="A5651" s="3">
        <v>3.9780615235238801</v>
      </c>
      <c r="B5651" s="4">
        <v>-231.61110226045901</v>
      </c>
      <c r="C5651" s="4">
        <v>-227.76840533410601</v>
      </c>
      <c r="D5651" s="4">
        <v>-39.502086657081797</v>
      </c>
      <c r="E5651" s="4">
        <v>74.469371231015501</v>
      </c>
      <c r="F5651" s="4">
        <v>-40.973615447236</v>
      </c>
      <c r="G5651" s="4">
        <v>64.772842243793406</v>
      </c>
      <c r="H5651" s="3">
        <v>568.79999999999905</v>
      </c>
    </row>
    <row r="5652" spans="1:8" x14ac:dyDescent="0.25">
      <c r="A5652" s="3">
        <v>3.97876583682479</v>
      </c>
      <c r="B5652" s="4">
        <v>-231.63891792632501</v>
      </c>
      <c r="C5652" s="4">
        <v>-227.79725746713001</v>
      </c>
      <c r="D5652" s="4">
        <v>-39.484537514972402</v>
      </c>
      <c r="E5652" s="4">
        <v>74.539188978925793</v>
      </c>
      <c r="F5652" s="4">
        <v>-40.956207871082199</v>
      </c>
      <c r="G5652" s="4">
        <v>64.8420967837733</v>
      </c>
      <c r="H5652" s="3">
        <v>568.79999999999905</v>
      </c>
    </row>
    <row r="5653" spans="1:8" x14ac:dyDescent="0.25">
      <c r="A5653" s="3">
        <v>3.9794701501256902</v>
      </c>
      <c r="B5653" s="4">
        <v>-231.66672122689499</v>
      </c>
      <c r="C5653" s="4">
        <v>-227.82609733453799</v>
      </c>
      <c r="D5653" s="4">
        <v>-39.466973601252</v>
      </c>
      <c r="E5653" s="4">
        <v>74.609077864913601</v>
      </c>
      <c r="F5653" s="4">
        <v>-40.938785451028501</v>
      </c>
      <c r="G5653" s="4">
        <v>64.911422649770302</v>
      </c>
      <c r="H5653" s="3">
        <v>568.79999999999905</v>
      </c>
    </row>
    <row r="5654" spans="1:8" x14ac:dyDescent="0.25">
      <c r="A5654" s="3">
        <v>3.9801744634266001</v>
      </c>
      <c r="B5654" s="4">
        <v>-231.694512151754</v>
      </c>
      <c r="C5654" s="4">
        <v>-227.85492492586599</v>
      </c>
      <c r="D5654" s="4">
        <v>-39.449394869716897</v>
      </c>
      <c r="E5654" s="4">
        <v>74.679038093674194</v>
      </c>
      <c r="F5654" s="4">
        <v>-40.921348141029199</v>
      </c>
      <c r="G5654" s="4">
        <v>64.980820045952399</v>
      </c>
      <c r="H5654" s="3">
        <v>568.79999999999905</v>
      </c>
    </row>
    <row r="5655" spans="1:8" x14ac:dyDescent="0.25">
      <c r="A5655" s="3">
        <v>3.98087877672751</v>
      </c>
      <c r="B5655" s="4">
        <v>-231.722290690444</v>
      </c>
      <c r="C5655" s="4">
        <v>-227.88374023060501</v>
      </c>
      <c r="D5655" s="4">
        <v>-39.431801274163398</v>
      </c>
      <c r="E5655" s="4">
        <v>74.749069869990095</v>
      </c>
      <c r="F5655" s="4">
        <v>-40.903895895038701</v>
      </c>
      <c r="G5655" s="4">
        <v>65.050289176574296</v>
      </c>
      <c r="H5655" s="3">
        <v>568.79999999999905</v>
      </c>
    </row>
    <row r="5656" spans="1:8" x14ac:dyDescent="0.25">
      <c r="A5656" s="3">
        <v>3.9815830900284199</v>
      </c>
      <c r="B5656" s="4">
        <v>-231.750056832496</v>
      </c>
      <c r="C5656" s="4">
        <v>-227.912543238235</v>
      </c>
      <c r="D5656" s="4">
        <v>-39.414192814591601</v>
      </c>
      <c r="E5656" s="4">
        <v>74.819173214799093</v>
      </c>
      <c r="F5656" s="4">
        <v>-40.886428713057001</v>
      </c>
      <c r="G5656" s="4">
        <v>65.119830062675405</v>
      </c>
      <c r="H5656" s="3">
        <v>568.79999999999905</v>
      </c>
    </row>
    <row r="5657" spans="1:8" x14ac:dyDescent="0.25">
      <c r="A5657" s="3">
        <v>3.9822874033293201</v>
      </c>
      <c r="B5657" s="4">
        <v>-231.777810567442</v>
      </c>
      <c r="C5657" s="4">
        <v>-227.94133393823699</v>
      </c>
      <c r="D5657" s="4">
        <v>-39.396569491001401</v>
      </c>
      <c r="E5657" s="4">
        <v>74.889348149038995</v>
      </c>
      <c r="F5657" s="4">
        <v>-40.868946595084097</v>
      </c>
      <c r="G5657" s="4">
        <v>65.189442725294796</v>
      </c>
      <c r="H5657" s="3">
        <v>568.79999999999905</v>
      </c>
    </row>
    <row r="5658" spans="1:8" x14ac:dyDescent="0.25">
      <c r="A5658" s="3">
        <v>3.98299171663023</v>
      </c>
      <c r="B5658" s="4">
        <v>-231.80555188481199</v>
      </c>
      <c r="C5658" s="4">
        <v>-227.970112320091</v>
      </c>
      <c r="D5658" s="4">
        <v>-39.378931303392797</v>
      </c>
      <c r="E5658" s="4">
        <v>74.959594693647702</v>
      </c>
      <c r="F5658" s="4">
        <v>-40.851449541120097</v>
      </c>
      <c r="G5658" s="4">
        <v>65.259127185471598</v>
      </c>
      <c r="H5658" s="3">
        <v>568.79999999999905</v>
      </c>
    </row>
    <row r="5659" spans="1:8" x14ac:dyDescent="0.25">
      <c r="A5659" s="3">
        <v>3.9836960299311399</v>
      </c>
      <c r="B5659" s="4">
        <v>-231.83328077413699</v>
      </c>
      <c r="C5659" s="4">
        <v>-227.99887837327699</v>
      </c>
      <c r="D5659" s="4">
        <v>-39.361278251765803</v>
      </c>
      <c r="E5659" s="4">
        <v>75.029912869563105</v>
      </c>
      <c r="F5659" s="4">
        <v>-40.833937551164901</v>
      </c>
      <c r="G5659" s="4">
        <v>65.328883464245294</v>
      </c>
      <c r="H5659" s="3">
        <v>568.79999999999905</v>
      </c>
    </row>
    <row r="5660" spans="1:8" x14ac:dyDescent="0.25">
      <c r="A5660" s="3">
        <v>3.9844003432320401</v>
      </c>
      <c r="B5660" s="4">
        <v>-231.86099722494899</v>
      </c>
      <c r="C5660" s="4">
        <v>-228.027632087276</v>
      </c>
      <c r="D5660" s="4">
        <v>-39.343610336120499</v>
      </c>
      <c r="E5660" s="4">
        <v>75.100302697722995</v>
      </c>
      <c r="F5660" s="4">
        <v>-40.816410625218502</v>
      </c>
      <c r="G5660" s="4">
        <v>65.398711582655096</v>
      </c>
      <c r="H5660" s="3">
        <v>568.79999999999905</v>
      </c>
    </row>
    <row r="5661" spans="1:8" x14ac:dyDescent="0.25">
      <c r="A5661" s="3">
        <v>3.98510465653295</v>
      </c>
      <c r="B5661" s="4">
        <v>-231.88870122677901</v>
      </c>
      <c r="C5661" s="4">
        <v>-228.056373451567</v>
      </c>
      <c r="D5661" s="4">
        <v>-39.325927556456797</v>
      </c>
      <c r="E5661" s="4">
        <v>75.170764199065204</v>
      </c>
      <c r="F5661" s="4">
        <v>-40.7988687632809</v>
      </c>
      <c r="G5661" s="4">
        <v>65.468611561740005</v>
      </c>
      <c r="H5661" s="3">
        <v>568.79999999999905</v>
      </c>
    </row>
    <row r="5662" spans="1:8" x14ac:dyDescent="0.25">
      <c r="A5662" s="3">
        <v>3.9858089698338599</v>
      </c>
      <c r="B5662" s="4">
        <v>-231.916392769157</v>
      </c>
      <c r="C5662" s="4">
        <v>-228.08510245563301</v>
      </c>
      <c r="D5662" s="4">
        <v>-39.308229912774699</v>
      </c>
      <c r="E5662" s="4">
        <v>75.241297394527706</v>
      </c>
      <c r="F5662" s="4">
        <v>-40.781311965352202</v>
      </c>
      <c r="G5662" s="4">
        <v>65.538583422539503</v>
      </c>
      <c r="H5662" s="3">
        <v>568.79999999999905</v>
      </c>
    </row>
    <row r="5663" spans="1:8" x14ac:dyDescent="0.25">
      <c r="A5663" s="3">
        <v>3.9865132831347698</v>
      </c>
      <c r="B5663" s="4">
        <v>-231.944071841614</v>
      </c>
      <c r="C5663" s="4">
        <v>-228.113819088952</v>
      </c>
      <c r="D5663" s="4">
        <v>-39.290517405074198</v>
      </c>
      <c r="E5663" s="4">
        <v>75.311902305048307</v>
      </c>
      <c r="F5663" s="4">
        <v>-40.763740231432202</v>
      </c>
      <c r="G5663" s="4">
        <v>65.608627186092804</v>
      </c>
      <c r="H5663" s="3">
        <v>568.79999999999905</v>
      </c>
    </row>
    <row r="5664" spans="1:8" x14ac:dyDescent="0.25">
      <c r="A5664" s="3">
        <v>3.98721759643567</v>
      </c>
      <c r="B5664" s="4">
        <v>-231.97173843367199</v>
      </c>
      <c r="C5664" s="4">
        <v>-228.14252334099501</v>
      </c>
      <c r="D5664" s="4">
        <v>-39.272789986762</v>
      </c>
      <c r="E5664" s="4">
        <v>75.382579137331703</v>
      </c>
      <c r="F5664" s="4">
        <v>-40.746153515078497</v>
      </c>
      <c r="G5664" s="4">
        <v>65.678743058604894</v>
      </c>
      <c r="H5664" s="3">
        <v>568.79999999999905</v>
      </c>
    </row>
    <row r="5665" spans="1:8" x14ac:dyDescent="0.25">
      <c r="A5665" s="3">
        <v>3.9879219097365799</v>
      </c>
      <c r="B5665" s="4">
        <v>-231.99939253480599</v>
      </c>
      <c r="C5665" s="4">
        <v>-228.17121520118701</v>
      </c>
      <c r="D5665" s="4">
        <v>-39.255047611244599</v>
      </c>
      <c r="E5665" s="4">
        <v>75.453328098170502</v>
      </c>
      <c r="F5665" s="4">
        <v>-40.728551769848202</v>
      </c>
      <c r="G5665" s="4">
        <v>65.748931246368699</v>
      </c>
      <c r="H5665" s="3">
        <v>568.79999999999905</v>
      </c>
    </row>
    <row r="5666" spans="1:8" x14ac:dyDescent="0.25">
      <c r="A5666" s="3">
        <v>3.9886262230374898</v>
      </c>
      <c r="B5666" s="4">
        <v>-232.027034134481</v>
      </c>
      <c r="C5666" s="4">
        <v>-228.19989465894301</v>
      </c>
      <c r="D5666" s="4">
        <v>-39.237290278522103</v>
      </c>
      <c r="E5666" s="4">
        <v>75.524149208633801</v>
      </c>
      <c r="F5666" s="4">
        <v>-40.710934995741503</v>
      </c>
      <c r="G5666" s="4">
        <v>65.8191917705539</v>
      </c>
      <c r="H5666" s="3">
        <v>568.79999999999905</v>
      </c>
    </row>
    <row r="5667" spans="1:8" x14ac:dyDescent="0.25">
      <c r="A5667" s="3">
        <v>3.98933053633839</v>
      </c>
      <c r="B5667" s="4">
        <v>-232.05466322216299</v>
      </c>
      <c r="C5667" s="4">
        <v>-228.228561703678</v>
      </c>
      <c r="D5667" s="4">
        <v>-39.219517988594497</v>
      </c>
      <c r="E5667" s="4">
        <v>75.5950424897906</v>
      </c>
      <c r="F5667" s="4">
        <v>-40.6933031927583</v>
      </c>
      <c r="G5667" s="4">
        <v>65.889524652330905</v>
      </c>
      <c r="H5667" s="3">
        <v>568.79999999999905</v>
      </c>
    </row>
    <row r="5668" spans="1:8" x14ac:dyDescent="0.25">
      <c r="A5668" s="3">
        <v>3.9900348496392999</v>
      </c>
      <c r="B5668" s="4">
        <v>-232.08227978731901</v>
      </c>
      <c r="C5668" s="4">
        <v>-228.25721632480801</v>
      </c>
      <c r="D5668" s="4">
        <v>-39.201730741461702</v>
      </c>
      <c r="E5668" s="4">
        <v>75.666007962710196</v>
      </c>
      <c r="F5668" s="4">
        <v>-40.6756563608986</v>
      </c>
      <c r="G5668" s="4">
        <v>65.959929912869697</v>
      </c>
      <c r="H5668" s="3">
        <v>568.79999999999905</v>
      </c>
    </row>
    <row r="5669" spans="1:8" x14ac:dyDescent="0.25">
      <c r="A5669" s="3">
        <v>3.9907391629402098</v>
      </c>
      <c r="B5669" s="4">
        <v>-232.109883819412</v>
      </c>
      <c r="C5669" s="4">
        <v>-228.285858511746</v>
      </c>
      <c r="D5669" s="4">
        <v>-39.183928537123698</v>
      </c>
      <c r="E5669" s="4">
        <v>75.737045648461603</v>
      </c>
      <c r="F5669" s="4">
        <v>-40.657994500162502</v>
      </c>
      <c r="G5669" s="4">
        <v>66.030407573340199</v>
      </c>
      <c r="H5669" s="3">
        <v>568.79999999999905</v>
      </c>
    </row>
    <row r="5670" spans="1:8" x14ac:dyDescent="0.25">
      <c r="A5670" s="3">
        <v>3.9914434762411202</v>
      </c>
      <c r="B5670" s="4">
        <v>-232.13747530790801</v>
      </c>
      <c r="C5670" s="4">
        <v>-228.31448825390899</v>
      </c>
      <c r="D5670" s="4">
        <v>-39.166111375580599</v>
      </c>
      <c r="E5670" s="4">
        <v>75.808155568113804</v>
      </c>
      <c r="F5670" s="4">
        <v>-40.640317610549801</v>
      </c>
      <c r="G5670" s="4">
        <v>66.100957654912605</v>
      </c>
      <c r="H5670" s="3">
        <v>568.79999999999905</v>
      </c>
    </row>
    <row r="5671" spans="1:8" x14ac:dyDescent="0.25">
      <c r="A5671" s="3">
        <v>3.9921477895420199</v>
      </c>
      <c r="B5671" s="4">
        <v>-232.16505424227299</v>
      </c>
      <c r="C5671" s="4">
        <v>-228.34310554071001</v>
      </c>
      <c r="D5671" s="4">
        <v>-39.148279256832403</v>
      </c>
      <c r="E5671" s="4">
        <v>75.879337742736197</v>
      </c>
      <c r="F5671" s="4">
        <v>-40.622625692060701</v>
      </c>
      <c r="G5671" s="4">
        <v>66.171580178756997</v>
      </c>
      <c r="H5671" s="3">
        <v>568.79999999999905</v>
      </c>
    </row>
    <row r="5672" spans="1:8" x14ac:dyDescent="0.25">
      <c r="A5672" s="3">
        <v>3.9928521028429298</v>
      </c>
      <c r="B5672" s="4">
        <v>-232.19262061197301</v>
      </c>
      <c r="C5672" s="4">
        <v>-228.37171036156599</v>
      </c>
      <c r="D5672" s="4">
        <v>-39.130432180878998</v>
      </c>
      <c r="E5672" s="4">
        <v>75.950592193397696</v>
      </c>
      <c r="F5672" s="4">
        <v>-40.604918744695098</v>
      </c>
      <c r="G5672" s="4">
        <v>66.242275166043399</v>
      </c>
      <c r="H5672" s="3">
        <v>568.79999999999905</v>
      </c>
    </row>
    <row r="5673" spans="1:8" x14ac:dyDescent="0.25">
      <c r="A5673" s="3">
        <v>3.9935564161438402</v>
      </c>
      <c r="B5673" s="4">
        <v>-232.22017440647201</v>
      </c>
      <c r="C5673" s="4">
        <v>-228.40030270589</v>
      </c>
      <c r="D5673" s="4">
        <v>-39.112570147720398</v>
      </c>
      <c r="E5673" s="4">
        <v>76.021918941167499</v>
      </c>
      <c r="F5673" s="4">
        <v>-40.587196768453097</v>
      </c>
      <c r="G5673" s="4">
        <v>66.313042637942004</v>
      </c>
      <c r="H5673" s="3">
        <v>568.79999999999905</v>
      </c>
    </row>
    <row r="5674" spans="1:8" x14ac:dyDescent="0.25">
      <c r="A5674" s="3">
        <v>3.9942607294447501</v>
      </c>
      <c r="B5674" s="4">
        <v>-232.24771561522601</v>
      </c>
      <c r="C5674" s="4">
        <v>-228.428882563087</v>
      </c>
      <c r="D5674" s="4">
        <v>-39.094693110372702</v>
      </c>
      <c r="E5674" s="4">
        <v>76.093318194770305</v>
      </c>
      <c r="F5674" s="4">
        <v>-40.569459716490201</v>
      </c>
      <c r="G5674" s="4">
        <v>66.383882802720095</v>
      </c>
      <c r="H5674" s="3">
        <v>568.79999999999905</v>
      </c>
    </row>
    <row r="5675" spans="1:8" x14ac:dyDescent="0.25">
      <c r="A5675" s="3">
        <v>3.9949650427456498</v>
      </c>
      <c r="B5675" s="4">
        <v>-232.27524422764401</v>
      </c>
      <c r="C5675" s="4">
        <v>-228.45744992251801</v>
      </c>
      <c r="D5675" s="4">
        <v>-39.076801021851601</v>
      </c>
      <c r="E5675" s="4">
        <v>76.164790163019205</v>
      </c>
      <c r="F5675" s="4">
        <v>-40.551707541962301</v>
      </c>
      <c r="G5675" s="4">
        <v>66.4547958687332</v>
      </c>
      <c r="H5675" s="3">
        <v>568.79999999999905</v>
      </c>
    </row>
    <row r="5676" spans="1:8" x14ac:dyDescent="0.25">
      <c r="A5676" s="3">
        <v>3.9956693560465602</v>
      </c>
      <c r="B5676" s="4">
        <v>-232.30276023312501</v>
      </c>
      <c r="C5676" s="4">
        <v>-228.48600477353</v>
      </c>
      <c r="D5676" s="4">
        <v>-39.0588938821572</v>
      </c>
      <c r="E5676" s="4">
        <v>76.236334867115701</v>
      </c>
      <c r="F5676" s="4">
        <v>-40.5339402448692</v>
      </c>
      <c r="G5676" s="4">
        <v>66.525781857283505</v>
      </c>
      <c r="H5676" s="3">
        <v>568.79999999999905</v>
      </c>
    </row>
    <row r="5677" spans="1:8" x14ac:dyDescent="0.25">
      <c r="A5677" s="3">
        <v>3.9963736693474701</v>
      </c>
      <c r="B5677" s="4">
        <v>-232.33026362107</v>
      </c>
      <c r="C5677" s="4">
        <v>-228.51454710547301</v>
      </c>
      <c r="D5677" s="4">
        <v>-39.0409716912894</v>
      </c>
      <c r="E5677" s="4">
        <v>76.307952328261294</v>
      </c>
      <c r="F5677" s="4">
        <v>-40.516157825211103</v>
      </c>
      <c r="G5677" s="4">
        <v>66.596840789672896</v>
      </c>
      <c r="H5677" s="3">
        <v>568.79999999999905</v>
      </c>
    </row>
    <row r="5678" spans="1:8" x14ac:dyDescent="0.25">
      <c r="A5678" s="3">
        <v>3.9970779826483702</v>
      </c>
      <c r="B5678" s="4">
        <v>-232.357754380877</v>
      </c>
      <c r="C5678" s="4">
        <v>-228.543076907695</v>
      </c>
      <c r="D5678" s="4">
        <v>-39.0230344492483</v>
      </c>
      <c r="E5678" s="4">
        <v>76.379642567657399</v>
      </c>
      <c r="F5678" s="4">
        <v>-40.498360282987797</v>
      </c>
      <c r="G5678" s="4">
        <v>66.667972687203402</v>
      </c>
      <c r="H5678" s="3">
        <v>568.79999999999905</v>
      </c>
    </row>
    <row r="5679" spans="1:8" x14ac:dyDescent="0.25">
      <c r="A5679" s="3">
        <v>3.9977822959492801</v>
      </c>
      <c r="B5679" s="4">
        <v>-232.38523250194501</v>
      </c>
      <c r="C5679" s="4">
        <v>-228.57159416954701</v>
      </c>
      <c r="D5679" s="4">
        <v>-39.0050821560339</v>
      </c>
      <c r="E5679" s="4">
        <v>76.451405606505503</v>
      </c>
      <c r="F5679" s="4">
        <v>-40.480547618199502</v>
      </c>
      <c r="G5679" s="4">
        <v>66.739177571177194</v>
      </c>
      <c r="H5679" s="3">
        <v>568.79999999999905</v>
      </c>
    </row>
    <row r="5680" spans="1:8" x14ac:dyDescent="0.25">
      <c r="A5680" s="3">
        <v>3.9984866092501901</v>
      </c>
      <c r="B5680" s="4">
        <v>-232.412697973674</v>
      </c>
      <c r="C5680" s="4">
        <v>-228.60009888037601</v>
      </c>
      <c r="D5680" s="4">
        <v>-38.987114811646201</v>
      </c>
      <c r="E5680" s="4">
        <v>76.523241466007207</v>
      </c>
      <c r="F5680" s="4">
        <v>-40.462719830845998</v>
      </c>
      <c r="G5680" s="4">
        <v>66.810455462896201</v>
      </c>
      <c r="H5680" s="3">
        <v>568.79999999999905</v>
      </c>
    </row>
    <row r="5681" spans="1:8" x14ac:dyDescent="0.25">
      <c r="A5681" s="3">
        <v>3.9991909225511</v>
      </c>
      <c r="B5681" s="4">
        <v>-232.440150785463</v>
      </c>
      <c r="C5681" s="4">
        <v>-228.628591029532</v>
      </c>
      <c r="D5681" s="4">
        <v>-38.969132416085202</v>
      </c>
      <c r="E5681" s="4">
        <v>76.595150167363798</v>
      </c>
      <c r="F5681" s="4">
        <v>-40.444876920927499</v>
      </c>
      <c r="G5681" s="4">
        <v>66.881806383662493</v>
      </c>
      <c r="H5681" s="3">
        <v>568.79999999999905</v>
      </c>
    </row>
    <row r="5682" spans="1:8" x14ac:dyDescent="0.25">
      <c r="A5682" s="3">
        <v>3.9998952358520001</v>
      </c>
      <c r="B5682" s="4">
        <v>-232.46759092671201</v>
      </c>
      <c r="C5682" s="4">
        <v>-228.65707060636399</v>
      </c>
      <c r="D5682" s="4">
        <v>-38.951134969350797</v>
      </c>
      <c r="E5682" s="4">
        <v>76.667131731777005</v>
      </c>
      <c r="F5682" s="4">
        <v>-40.427018888443797</v>
      </c>
      <c r="G5682" s="4">
        <v>66.953230354778199</v>
      </c>
      <c r="H5682" s="3">
        <v>568.79999999999905</v>
      </c>
    </row>
    <row r="5683" spans="1:8" x14ac:dyDescent="0.25">
      <c r="A5683" s="3">
        <v>4.0005995491529101</v>
      </c>
      <c r="B5683" s="4">
        <v>-232.495018386818</v>
      </c>
      <c r="C5683" s="4">
        <v>-228.68553760021999</v>
      </c>
      <c r="D5683" s="4">
        <v>-38.933122471443099</v>
      </c>
      <c r="E5683" s="4">
        <v>76.739186180448002</v>
      </c>
      <c r="F5683" s="4">
        <v>-40.4091457333951</v>
      </c>
      <c r="G5683" s="4">
        <v>67.024727397545306</v>
      </c>
      <c r="H5683" s="3">
        <v>568.79999999999905</v>
      </c>
    </row>
    <row r="5684" spans="1:8" x14ac:dyDescent="0.25">
      <c r="A5684" s="3">
        <v>4.0013038624538204</v>
      </c>
      <c r="B5684" s="4">
        <v>-232.522433155172</v>
      </c>
      <c r="C5684" s="4">
        <v>-228.71399200043899</v>
      </c>
      <c r="D5684" s="4">
        <v>-38.9150948749786</v>
      </c>
      <c r="E5684" s="4">
        <v>76.811313724163099</v>
      </c>
      <c r="F5684" s="4">
        <v>-40.391257408530599</v>
      </c>
      <c r="G5684" s="4">
        <v>67.096297722318994</v>
      </c>
      <c r="H5684" s="3">
        <v>568.79999999999905</v>
      </c>
    </row>
    <row r="5685" spans="1:8" x14ac:dyDescent="0.25">
      <c r="A5685" s="3">
        <v>4.0020081757547201</v>
      </c>
      <c r="B5685" s="4">
        <v>-232.54983522111601</v>
      </c>
      <c r="C5685" s="4">
        <v>-228.742433796314</v>
      </c>
      <c r="D5685" s="4">
        <v>-38.897052132573798</v>
      </c>
      <c r="E5685" s="4">
        <v>76.883514573797399</v>
      </c>
      <c r="F5685" s="4">
        <v>-40.3733538665997</v>
      </c>
      <c r="G5685" s="4">
        <v>67.167941539543094</v>
      </c>
      <c r="H5685" s="3">
        <v>568.79999999999905</v>
      </c>
    </row>
    <row r="5686" spans="1:8" x14ac:dyDescent="0.25">
      <c r="A5686" s="3">
        <v>4.0027124890556296</v>
      </c>
      <c r="B5686" s="4">
        <v>-232.57722457398199</v>
      </c>
      <c r="C5686" s="4">
        <v>-228.770862977127</v>
      </c>
      <c r="D5686" s="4">
        <v>-38.8789942442287</v>
      </c>
      <c r="E5686" s="4">
        <v>76.955788750685798</v>
      </c>
      <c r="F5686" s="4">
        <v>-40.355435107602503</v>
      </c>
      <c r="G5686" s="4">
        <v>67.239658870652605</v>
      </c>
      <c r="H5686" s="3">
        <v>568.79999999999905</v>
      </c>
    </row>
    <row r="5687" spans="1:8" x14ac:dyDescent="0.25">
      <c r="A5687" s="3">
        <v>4.00341680235654</v>
      </c>
      <c r="B5687" s="4">
        <v>-232.60460120310401</v>
      </c>
      <c r="C5687" s="4">
        <v>-228.79927953216199</v>
      </c>
      <c r="D5687" s="4">
        <v>-38.860921209943399</v>
      </c>
      <c r="E5687" s="4">
        <v>77.028136276163195</v>
      </c>
      <c r="F5687" s="4">
        <v>-40.3375011315389</v>
      </c>
      <c r="G5687" s="4">
        <v>67.311449737082995</v>
      </c>
      <c r="H5687" s="3">
        <v>568.79999999999905</v>
      </c>
    </row>
    <row r="5688" spans="1:8" x14ac:dyDescent="0.25">
      <c r="A5688" s="3">
        <v>4.0041211156574503</v>
      </c>
      <c r="B5688" s="4">
        <v>-232.631965097814</v>
      </c>
      <c r="C5688" s="4">
        <v>-228.827683450699</v>
      </c>
      <c r="D5688" s="4">
        <v>-38.842833029717703</v>
      </c>
      <c r="E5688" s="4">
        <v>77.100557171564702</v>
      </c>
      <c r="F5688" s="4">
        <v>-40.3195519384089</v>
      </c>
      <c r="G5688" s="4">
        <v>67.383314160269293</v>
      </c>
      <c r="H5688" s="3">
        <v>568.79999999999905</v>
      </c>
    </row>
    <row r="5689" spans="1:8" x14ac:dyDescent="0.25">
      <c r="A5689" s="3">
        <v>4.00482542895835</v>
      </c>
      <c r="B5689" s="4">
        <v>-232.659316247444</v>
      </c>
      <c r="C5689" s="4">
        <v>-228.85607472202301</v>
      </c>
      <c r="D5689" s="4">
        <v>-38.824729703551697</v>
      </c>
      <c r="E5689" s="4">
        <v>77.173051458225302</v>
      </c>
      <c r="F5689" s="4">
        <v>-40.301587528212501</v>
      </c>
      <c r="G5689" s="4">
        <v>67.455252161646499</v>
      </c>
      <c r="H5689" s="3">
        <v>568.79999999999905</v>
      </c>
    </row>
    <row r="5690" spans="1:8" x14ac:dyDescent="0.25">
      <c r="A5690" s="3">
        <v>4.0055297422592604</v>
      </c>
      <c r="B5690" s="4">
        <v>-232.68665464132599</v>
      </c>
      <c r="C5690" s="4">
        <v>-228.88445333541401</v>
      </c>
      <c r="D5690" s="4">
        <v>-38.806611231445402</v>
      </c>
      <c r="E5690" s="4">
        <v>77.245619157479794</v>
      </c>
      <c r="F5690" s="4">
        <v>-40.283607900949697</v>
      </c>
      <c r="G5690" s="4">
        <v>67.527263762650193</v>
      </c>
      <c r="H5690" s="3">
        <v>568.79999999999905</v>
      </c>
    </row>
    <row r="5691" spans="1:8" x14ac:dyDescent="0.25">
      <c r="A5691" s="3">
        <v>4.0062340555601699</v>
      </c>
      <c r="B5691" s="4">
        <v>-232.71398026879501</v>
      </c>
      <c r="C5691" s="4">
        <v>-228.91281928015701</v>
      </c>
      <c r="D5691" s="4">
        <v>-38.788477613398797</v>
      </c>
      <c r="E5691" s="4">
        <v>77.318260290663403</v>
      </c>
      <c r="F5691" s="4">
        <v>-40.265613056620602</v>
      </c>
      <c r="G5691" s="4">
        <v>67.599348984715107</v>
      </c>
      <c r="H5691" s="3">
        <v>568.79999999999905</v>
      </c>
    </row>
    <row r="5692" spans="1:8" x14ac:dyDescent="0.25">
      <c r="A5692" s="3">
        <v>4.0069383688610696</v>
      </c>
      <c r="B5692" s="4">
        <v>-232.74129311918099</v>
      </c>
      <c r="C5692" s="4">
        <v>-228.941172545532</v>
      </c>
      <c r="D5692" s="4">
        <v>-38.770328849411896</v>
      </c>
      <c r="E5692" s="4">
        <v>77.3909748791109</v>
      </c>
      <c r="F5692" s="4">
        <v>-40.247602995225101</v>
      </c>
      <c r="G5692" s="4">
        <v>67.671507849276693</v>
      </c>
      <c r="H5692" s="3">
        <v>568.79999999999905</v>
      </c>
    </row>
    <row r="5693" spans="1:8" x14ac:dyDescent="0.25">
      <c r="A5693" s="3">
        <v>4.0076426821619799</v>
      </c>
      <c r="B5693" s="4">
        <v>-232.76859318181701</v>
      </c>
      <c r="C5693" s="4">
        <v>-228.969513120822</v>
      </c>
      <c r="D5693" s="4">
        <v>-38.7521649394847</v>
      </c>
      <c r="E5693" s="4">
        <v>77.463762944157196</v>
      </c>
      <c r="F5693" s="4">
        <v>-40.229577716763202</v>
      </c>
      <c r="G5693" s="4">
        <v>67.743740377769896</v>
      </c>
      <c r="H5693" s="3">
        <v>568.79999999999905</v>
      </c>
    </row>
    <row r="5694" spans="1:8" x14ac:dyDescent="0.25">
      <c r="A5694" s="3">
        <v>4.0083469954628903</v>
      </c>
      <c r="B5694" s="4">
        <v>-232.795880446025</v>
      </c>
      <c r="C5694" s="4">
        <v>-228.99784099530001</v>
      </c>
      <c r="D5694" s="4">
        <v>-38.7339858358323</v>
      </c>
      <c r="E5694" s="4">
        <v>77.536624698665094</v>
      </c>
      <c r="F5694" s="4">
        <v>-40.2115371735728</v>
      </c>
      <c r="G5694" s="4">
        <v>67.816046782664998</v>
      </c>
      <c r="H5694" s="3">
        <v>568.79999999999905</v>
      </c>
    </row>
    <row r="5695" spans="1:8" x14ac:dyDescent="0.25">
      <c r="A5695" s="3">
        <v>4.0090513087637998</v>
      </c>
      <c r="B5695" s="4">
        <v>-232.82315490108201</v>
      </c>
      <c r="C5695" s="4">
        <v>-229.02615615818999</v>
      </c>
      <c r="D5695" s="4">
        <v>-38.715791490669503</v>
      </c>
      <c r="E5695" s="4">
        <v>77.609560355586694</v>
      </c>
      <c r="F5695" s="4">
        <v>-40.193481317991903</v>
      </c>
      <c r="G5695" s="4">
        <v>67.888427276521597</v>
      </c>
      <c r="H5695" s="3">
        <v>568.79999999999905</v>
      </c>
    </row>
    <row r="5696" spans="1:8" x14ac:dyDescent="0.25">
      <c r="A5696" s="3">
        <v>4.0097556220647004</v>
      </c>
      <c r="B5696" s="4">
        <v>-232.850416536251</v>
      </c>
      <c r="C5696" s="4">
        <v>-229.054458598709</v>
      </c>
      <c r="D5696" s="4">
        <v>-38.6975819039966</v>
      </c>
      <c r="E5696" s="4">
        <v>77.682569936391701</v>
      </c>
      <c r="F5696" s="4">
        <v>-40.175410150020397</v>
      </c>
      <c r="G5696" s="4">
        <v>67.960881880909099</v>
      </c>
      <c r="H5696" s="3">
        <v>568.79999999999905</v>
      </c>
    </row>
    <row r="5697" spans="1:8" x14ac:dyDescent="0.25">
      <c r="A5697" s="3">
        <v>4.0104599353656099</v>
      </c>
      <c r="B5697" s="4">
        <v>-232.87766534079901</v>
      </c>
      <c r="C5697" s="4">
        <v>-229.08274830607101</v>
      </c>
      <c r="D5697" s="4">
        <v>-38.6793570758133</v>
      </c>
      <c r="E5697" s="4">
        <v>77.755653462549603</v>
      </c>
      <c r="F5697" s="4">
        <v>-40.157323669658403</v>
      </c>
      <c r="G5697" s="4">
        <v>68.033410617397095</v>
      </c>
      <c r="H5697" s="3">
        <v>568.79999999999905</v>
      </c>
    </row>
    <row r="5698" spans="1:8" x14ac:dyDescent="0.25">
      <c r="A5698" s="3">
        <v>4.0111642486665202</v>
      </c>
      <c r="B5698" s="4">
        <v>-232.90490130399101</v>
      </c>
      <c r="C5698" s="4">
        <v>-229.11102526949301</v>
      </c>
      <c r="D5698" s="4">
        <v>-38.661117006119902</v>
      </c>
      <c r="E5698" s="4">
        <v>77.828810955530003</v>
      </c>
      <c r="F5698" s="4">
        <v>-40.1392218769059</v>
      </c>
      <c r="G5698" s="4">
        <v>68.106013507554906</v>
      </c>
      <c r="H5698" s="3">
        <v>568.79999999999905</v>
      </c>
    </row>
    <row r="5699" spans="1:8" x14ac:dyDescent="0.25">
      <c r="A5699" s="3">
        <v>4.0118685619674297</v>
      </c>
      <c r="B5699" s="4">
        <v>-232.93212441509201</v>
      </c>
      <c r="C5699" s="4">
        <v>-229.139289478188</v>
      </c>
      <c r="D5699" s="4">
        <v>-38.6428616949161</v>
      </c>
      <c r="E5699" s="4">
        <v>77.902042436802603</v>
      </c>
      <c r="F5699" s="4">
        <v>-40.121104771762802</v>
      </c>
      <c r="G5699" s="4">
        <v>68.178690572951993</v>
      </c>
      <c r="H5699" s="3">
        <v>568.79999999999905</v>
      </c>
    </row>
    <row r="5700" spans="1:8" x14ac:dyDescent="0.25">
      <c r="A5700" s="3">
        <v>4.0125728752683303</v>
      </c>
      <c r="B5700" s="4">
        <v>-232.95933466336601</v>
      </c>
      <c r="C5700" s="4">
        <v>-229.16754092137299</v>
      </c>
      <c r="D5700" s="4">
        <v>-38.6245911422021</v>
      </c>
      <c r="E5700" s="4">
        <v>77.975347927836793</v>
      </c>
      <c r="F5700" s="4">
        <v>-40.102972354229202</v>
      </c>
      <c r="G5700" s="4">
        <v>68.251441835157806</v>
      </c>
      <c r="H5700" s="3">
        <v>568.79999999999905</v>
      </c>
    </row>
    <row r="5701" spans="1:8" x14ac:dyDescent="0.25">
      <c r="A5701" s="3">
        <v>4.0132771885692398</v>
      </c>
      <c r="B5701" s="4">
        <v>-232.98653203807999</v>
      </c>
      <c r="C5701" s="4">
        <v>-229.19577958826301</v>
      </c>
      <c r="D5701" s="4">
        <v>-38.606305347977802</v>
      </c>
      <c r="E5701" s="4">
        <v>78.048727450102504</v>
      </c>
      <c r="F5701" s="4">
        <v>-40.084824624305</v>
      </c>
      <c r="G5701" s="4">
        <v>68.324267315741693</v>
      </c>
      <c r="H5701" s="3">
        <v>568.79999999999905</v>
      </c>
    </row>
    <row r="5702" spans="1:8" x14ac:dyDescent="0.25">
      <c r="A5702" s="3">
        <v>4.0139815018701501</v>
      </c>
      <c r="B5702" s="4">
        <v>-233.013716528499</v>
      </c>
      <c r="C5702" s="4">
        <v>-229.22400546807299</v>
      </c>
      <c r="D5702" s="4">
        <v>-38.588004312243299</v>
      </c>
      <c r="E5702" s="4">
        <v>78.122181025068997</v>
      </c>
      <c r="F5702" s="4">
        <v>-40.066661581990303</v>
      </c>
      <c r="G5702" s="4">
        <v>68.397167036273203</v>
      </c>
      <c r="H5702" s="3">
        <v>568.79999999999905</v>
      </c>
    </row>
    <row r="5703" spans="1:8" x14ac:dyDescent="0.25">
      <c r="A5703" s="3">
        <v>4.0146858151710498</v>
      </c>
      <c r="B5703" s="4">
        <v>-233.04088812388699</v>
      </c>
      <c r="C5703" s="4">
        <v>-229.25221855001899</v>
      </c>
      <c r="D5703" s="4">
        <v>-38.569688034998499</v>
      </c>
      <c r="E5703" s="4">
        <v>78.195708674206102</v>
      </c>
      <c r="F5703" s="4">
        <v>-40.048483227284997</v>
      </c>
      <c r="G5703" s="4">
        <v>68.470141018321797</v>
      </c>
      <c r="H5703" s="3">
        <v>568.79999999999905</v>
      </c>
    </row>
    <row r="5704" spans="1:8" x14ac:dyDescent="0.25">
      <c r="A5704" s="3">
        <v>4.0153901284719602</v>
      </c>
      <c r="B5704" s="4">
        <v>-233.068046813499</v>
      </c>
      <c r="C5704" s="4">
        <v>-229.28041882330299</v>
      </c>
      <c r="D5704" s="4">
        <v>-38.551356468050798</v>
      </c>
      <c r="E5704" s="4">
        <v>78.269310612484603</v>
      </c>
      <c r="F5704" s="4">
        <v>-40.030289512111302</v>
      </c>
      <c r="G5704" s="4">
        <v>68.543189476497005</v>
      </c>
      <c r="H5704" s="3">
        <v>568.79999999999905</v>
      </c>
    </row>
    <row r="5705" spans="1:8" x14ac:dyDescent="0.25">
      <c r="A5705" s="3">
        <v>4.0160944417728697</v>
      </c>
      <c r="B5705" s="4">
        <v>-233.09519258654299</v>
      </c>
      <c r="C5705" s="4">
        <v>-229.308606277086</v>
      </c>
      <c r="D5705" s="4">
        <v>-38.533009563207301</v>
      </c>
      <c r="E5705" s="4">
        <v>78.342987054966002</v>
      </c>
      <c r="F5705" s="4">
        <v>-40.012080388391396</v>
      </c>
      <c r="G5705" s="4">
        <v>68.616312625498693</v>
      </c>
      <c r="H5705" s="3">
        <v>568.79999999999905</v>
      </c>
    </row>
    <row r="5706" spans="1:8" x14ac:dyDescent="0.25">
      <c r="A5706" s="3">
        <v>4.01679875507378</v>
      </c>
      <c r="B5706" s="4">
        <v>-233.122325432217</v>
      </c>
      <c r="C5706" s="4">
        <v>-229.33678090051501</v>
      </c>
      <c r="D5706" s="4">
        <v>-38.514647320468001</v>
      </c>
      <c r="E5706" s="4">
        <v>78.416738023255704</v>
      </c>
      <c r="F5706" s="4">
        <v>-39.993855856125101</v>
      </c>
      <c r="G5706" s="4">
        <v>68.689510487031896</v>
      </c>
      <c r="H5706" s="3">
        <v>568.79999999999905</v>
      </c>
    </row>
    <row r="5707" spans="1:8" x14ac:dyDescent="0.25">
      <c r="A5707" s="3">
        <v>4.0175030683746797</v>
      </c>
      <c r="B5707" s="4">
        <v>-233.149445339718</v>
      </c>
      <c r="C5707" s="4">
        <v>-229.364942682737</v>
      </c>
      <c r="D5707" s="4">
        <v>-38.496269739832996</v>
      </c>
      <c r="E5707" s="4">
        <v>78.490563538958995</v>
      </c>
      <c r="F5707" s="4">
        <v>-39.975615915312503</v>
      </c>
      <c r="G5707" s="4">
        <v>68.762783082801306</v>
      </c>
      <c r="H5707" s="3">
        <v>568.79999999999905</v>
      </c>
    </row>
    <row r="5708" spans="1:8" x14ac:dyDescent="0.25">
      <c r="A5708" s="3">
        <v>4.0182073816755901</v>
      </c>
      <c r="B5708" s="4">
        <v>-233.176552298242</v>
      </c>
      <c r="C5708" s="4">
        <v>-229.39309161290001</v>
      </c>
      <c r="D5708" s="4">
        <v>-38.477876821302303</v>
      </c>
      <c r="E5708" s="4">
        <v>78.564463623681405</v>
      </c>
      <c r="F5708" s="4">
        <v>-39.9573605659536</v>
      </c>
      <c r="G5708" s="4">
        <v>68.836130434512</v>
      </c>
      <c r="H5708" s="3">
        <v>568.79999999999905</v>
      </c>
    </row>
    <row r="5709" spans="1:8" x14ac:dyDescent="0.25">
      <c r="A5709" s="3">
        <v>4.0189116949764996</v>
      </c>
      <c r="B5709" s="4">
        <v>-233.20364629698901</v>
      </c>
      <c r="C5709" s="4">
        <v>-229.42122768015099</v>
      </c>
      <c r="D5709" s="4">
        <v>-38.459468564875898</v>
      </c>
      <c r="E5709" s="4">
        <v>78.638438299027996</v>
      </c>
      <c r="F5709" s="4">
        <v>-39.939089808048401</v>
      </c>
      <c r="G5709" s="4">
        <v>68.909552563868701</v>
      </c>
      <c r="H5709" s="3">
        <v>568.79999999999905</v>
      </c>
    </row>
    <row r="5710" spans="1:8" x14ac:dyDescent="0.25">
      <c r="A5710" s="3">
        <v>4.0196160082774002</v>
      </c>
      <c r="B5710" s="4">
        <v>-233.23072732515399</v>
      </c>
      <c r="C5710" s="4">
        <v>-229.449350873638</v>
      </c>
      <c r="D5710" s="4">
        <v>-38.441044970553698</v>
      </c>
      <c r="E5710" s="4">
        <v>78.712487586604496</v>
      </c>
      <c r="F5710" s="4">
        <v>-39.920803641596898</v>
      </c>
      <c r="G5710" s="4">
        <v>68.983049492576399</v>
      </c>
      <c r="H5710" s="3">
        <v>568.79999999999905</v>
      </c>
    </row>
    <row r="5711" spans="1:8" x14ac:dyDescent="0.25">
      <c r="A5711" s="3">
        <v>4.0203203215783097</v>
      </c>
      <c r="B5711" s="4">
        <v>-233.257795371935</v>
      </c>
      <c r="C5711" s="4">
        <v>-229.47746118250899</v>
      </c>
      <c r="D5711" s="4">
        <v>-38.4226060383358</v>
      </c>
      <c r="E5711" s="4">
        <v>78.786611508015994</v>
      </c>
      <c r="F5711" s="4">
        <v>-39.902502066599098</v>
      </c>
      <c r="G5711" s="4">
        <v>69.056621242339901</v>
      </c>
      <c r="H5711" s="3">
        <v>568.79999999999905</v>
      </c>
    </row>
    <row r="5712" spans="1:8" x14ac:dyDescent="0.25">
      <c r="A5712" s="3">
        <v>4.02102463487922</v>
      </c>
      <c r="B5712" s="4">
        <v>-233.284850426529</v>
      </c>
      <c r="C5712" s="4">
        <v>-229.505558595911</v>
      </c>
      <c r="D5712" s="4">
        <v>-38.4041517682221</v>
      </c>
      <c r="E5712" s="4">
        <v>78.860810084868106</v>
      </c>
      <c r="F5712" s="4">
        <v>-39.884185083055002</v>
      </c>
      <c r="G5712" s="4">
        <v>69.130267834864298</v>
      </c>
      <c r="H5712" s="3">
        <v>568.79999999999905</v>
      </c>
    </row>
    <row r="5713" spans="1:8" x14ac:dyDescent="0.25">
      <c r="A5713" s="3">
        <v>4.0217289481801304</v>
      </c>
      <c r="B5713" s="4">
        <v>-233.31189247813501</v>
      </c>
      <c r="C5713" s="4">
        <v>-229.53364310299099</v>
      </c>
      <c r="D5713" s="4">
        <v>-38.385682160212703</v>
      </c>
      <c r="E5713" s="4">
        <v>78.935083338765907</v>
      </c>
      <c r="F5713" s="4">
        <v>-39.865852690964601</v>
      </c>
      <c r="G5713" s="4">
        <v>69.203989291854199</v>
      </c>
      <c r="H5713" s="3">
        <v>568.79999999999905</v>
      </c>
    </row>
    <row r="5714" spans="1:8" x14ac:dyDescent="0.25">
      <c r="A5714" s="3">
        <v>4.0224332614810301</v>
      </c>
      <c r="B5714" s="4">
        <v>-233.33892151593699</v>
      </c>
      <c r="C5714" s="4">
        <v>-229.561714692886</v>
      </c>
      <c r="D5714" s="4">
        <v>-38.3671971657024</v>
      </c>
      <c r="E5714" s="4">
        <v>79.009431486814606</v>
      </c>
      <c r="F5714" s="4">
        <v>-39.847504841828403</v>
      </c>
      <c r="G5714" s="4">
        <v>69.2777858300893</v>
      </c>
      <c r="H5714" s="3">
        <v>568.79999999999905</v>
      </c>
    </row>
    <row r="5715" spans="1:8" x14ac:dyDescent="0.25">
      <c r="A5715" s="3">
        <v>4.0231375747819396</v>
      </c>
      <c r="B5715" s="4">
        <v>-233.36593752907601</v>
      </c>
      <c r="C5715" s="4">
        <v>-229.589773354687</v>
      </c>
      <c r="D5715" s="4">
        <v>-38.348696736085898</v>
      </c>
      <c r="E5715" s="4">
        <v>79.083854746210903</v>
      </c>
      <c r="F5715" s="4">
        <v>-39.829141487146799</v>
      </c>
      <c r="G5715" s="4">
        <v>69.351657666440502</v>
      </c>
      <c r="H5715" s="3">
        <v>568.79999999999905</v>
      </c>
    </row>
    <row r="5716" spans="1:8" x14ac:dyDescent="0.25">
      <c r="A5716" s="3">
        <v>4.0238418880828499</v>
      </c>
      <c r="B5716" s="4">
        <v>-233.39294050667999</v>
      </c>
      <c r="C5716" s="4">
        <v>-229.61781907747201</v>
      </c>
      <c r="D5716" s="4">
        <v>-38.330180871363297</v>
      </c>
      <c r="E5716" s="4">
        <v>79.158353138696896</v>
      </c>
      <c r="F5716" s="4">
        <v>-39.810762626919903</v>
      </c>
      <c r="G5716" s="4">
        <v>69.425604822748994</v>
      </c>
      <c r="H5716" s="3">
        <v>568.79999999999905</v>
      </c>
    </row>
    <row r="5717" spans="1:8" x14ac:dyDescent="0.25">
      <c r="A5717" s="3">
        <v>4.0245462013837496</v>
      </c>
      <c r="B5717" s="4">
        <v>-233.41993043788</v>
      </c>
      <c r="C5717" s="4">
        <v>-229.64585185032101</v>
      </c>
      <c r="D5717" s="4">
        <v>-38.311649571534502</v>
      </c>
      <c r="E5717" s="4">
        <v>79.232926686015006</v>
      </c>
      <c r="F5717" s="4">
        <v>-39.792368261147502</v>
      </c>
      <c r="G5717" s="4">
        <v>69.499627320856604</v>
      </c>
      <c r="H5717" s="3">
        <v>568.79999999999905</v>
      </c>
    </row>
    <row r="5718" spans="1:8" x14ac:dyDescent="0.25">
      <c r="A5718" s="3">
        <v>4.02525051468466</v>
      </c>
      <c r="B5718" s="4">
        <v>-233.44690731180199</v>
      </c>
      <c r="C5718" s="4">
        <v>-229.67387166231401</v>
      </c>
      <c r="D5718" s="4">
        <v>-38.293102836599601</v>
      </c>
      <c r="E5718" s="4">
        <v>79.307575409907301</v>
      </c>
      <c r="F5718" s="4">
        <v>-39.7739583898299</v>
      </c>
      <c r="G5718" s="4">
        <v>69.573725182604704</v>
      </c>
      <c r="H5718" s="3">
        <v>568.79999999999905</v>
      </c>
    </row>
    <row r="5719" spans="1:8" x14ac:dyDescent="0.25">
      <c r="A5719" s="3">
        <v>4.0259548279855704</v>
      </c>
      <c r="B5719" s="4">
        <v>-233.473871117578</v>
      </c>
      <c r="C5719" s="4">
        <v>-229.70187850252901</v>
      </c>
      <c r="D5719" s="4">
        <v>-38.274540666558501</v>
      </c>
      <c r="E5719" s="4">
        <v>79.382299332116403</v>
      </c>
      <c r="F5719" s="4">
        <v>-39.7555330129669</v>
      </c>
      <c r="G5719" s="4">
        <v>69.647898429834896</v>
      </c>
      <c r="H5719" s="3">
        <v>568.79999999999905</v>
      </c>
    </row>
    <row r="5720" spans="1:8" x14ac:dyDescent="0.25">
      <c r="A5720" s="3">
        <v>4.0266591412864798</v>
      </c>
      <c r="B5720" s="4">
        <v>-233.50082184433401</v>
      </c>
      <c r="C5720" s="4">
        <v>-229.72987236004499</v>
      </c>
      <c r="D5720" s="4">
        <v>-38.2559630614113</v>
      </c>
      <c r="E5720" s="4">
        <v>79.457098474384296</v>
      </c>
      <c r="F5720" s="4">
        <v>-39.737092130558501</v>
      </c>
      <c r="G5720" s="4">
        <v>69.722147084388595</v>
      </c>
      <c r="H5720" s="3">
        <v>568.79999999999905</v>
      </c>
    </row>
    <row r="5721" spans="1:8" x14ac:dyDescent="0.25">
      <c r="A5721" s="3">
        <v>4.0273634545873804</v>
      </c>
      <c r="B5721" s="4">
        <v>-233.52775948120001</v>
      </c>
      <c r="C5721" s="4">
        <v>-229.75785322394199</v>
      </c>
      <c r="D5721" s="4">
        <v>-38.237370021158</v>
      </c>
      <c r="E5721" s="4">
        <v>79.5319728584534</v>
      </c>
      <c r="F5721" s="4">
        <v>-39.718635742604803</v>
      </c>
      <c r="G5721" s="4">
        <v>69.796471168107402</v>
      </c>
      <c r="H5721" s="3">
        <v>568.79999999999905</v>
      </c>
    </row>
    <row r="5722" spans="1:8" x14ac:dyDescent="0.25">
      <c r="A5722" s="3">
        <v>4.0280677678882899</v>
      </c>
      <c r="B5722" s="4">
        <v>-233.55468401730499</v>
      </c>
      <c r="C5722" s="4">
        <v>-229.785821083299</v>
      </c>
      <c r="D5722" s="4">
        <v>-38.2187615457985</v>
      </c>
      <c r="E5722" s="4">
        <v>79.606922506066198</v>
      </c>
      <c r="F5722" s="4">
        <v>-39.700163849105699</v>
      </c>
      <c r="G5722" s="4">
        <v>69.870870702832804</v>
      </c>
      <c r="H5722" s="3">
        <v>568.79999999999905</v>
      </c>
    </row>
    <row r="5723" spans="1:8" x14ac:dyDescent="0.25">
      <c r="A5723" s="3">
        <v>4.0287720811892003</v>
      </c>
      <c r="B5723" s="4">
        <v>-233.58159544177801</v>
      </c>
      <c r="C5723" s="4">
        <v>-229.81377592719599</v>
      </c>
      <c r="D5723" s="4">
        <v>-38.200137635332801</v>
      </c>
      <c r="E5723" s="4">
        <v>79.681947438964698</v>
      </c>
      <c r="F5723" s="4">
        <v>-39.681676450061303</v>
      </c>
      <c r="G5723" s="4">
        <v>69.9453457104064</v>
      </c>
      <c r="H5723" s="3">
        <v>568.79999999999905</v>
      </c>
    </row>
    <row r="5724" spans="1:8" x14ac:dyDescent="0.25">
      <c r="A5724" s="3">
        <v>4.0294763944901097</v>
      </c>
      <c r="B5724" s="4">
        <v>-233.60849374373601</v>
      </c>
      <c r="C5724" s="4">
        <v>-229.84171774469999</v>
      </c>
      <c r="D5724" s="4">
        <v>-38.181498240738001</v>
      </c>
      <c r="E5724" s="4">
        <v>79.757047876417005</v>
      </c>
      <c r="F5724" s="4">
        <v>-39.663173496546499</v>
      </c>
      <c r="G5724" s="4">
        <v>70.019896409800296</v>
      </c>
      <c r="H5724" s="3">
        <v>568.79999999999905</v>
      </c>
    </row>
    <row r="5725" spans="1:8" x14ac:dyDescent="0.25">
      <c r="A5725" s="3">
        <v>4.0301807077910103</v>
      </c>
      <c r="B5725" s="4">
        <v>-233.63537891225101</v>
      </c>
      <c r="C5725" s="4">
        <v>-229.869646524833</v>
      </c>
      <c r="D5725" s="4">
        <v>-38.1628433129911</v>
      </c>
      <c r="E5725" s="4">
        <v>79.832224037782694</v>
      </c>
      <c r="F5725" s="4">
        <v>-39.644654939636297</v>
      </c>
      <c r="G5725" s="4">
        <v>70.094523020078796</v>
      </c>
      <c r="H5725" s="3">
        <v>568.79999999999905</v>
      </c>
    </row>
    <row r="5726" spans="1:8" x14ac:dyDescent="0.25">
      <c r="A5726" s="3">
        <v>4.0308850210919198</v>
      </c>
      <c r="B5726" s="4">
        <v>-233.66225093638101</v>
      </c>
      <c r="C5726" s="4">
        <v>-229.897562256604</v>
      </c>
      <c r="D5726" s="4">
        <v>-38.144172852091998</v>
      </c>
      <c r="E5726" s="4">
        <v>79.907475944942405</v>
      </c>
      <c r="F5726" s="4">
        <v>-39.626120779330698</v>
      </c>
      <c r="G5726" s="4">
        <v>70.169225563221204</v>
      </c>
      <c r="H5726" s="3">
        <v>568.79999999999905</v>
      </c>
    </row>
    <row r="5727" spans="1:8" x14ac:dyDescent="0.25">
      <c r="A5727" s="3">
        <v>4.0315893343928302</v>
      </c>
      <c r="B5727" s="4">
        <v>-233.689109805187</v>
      </c>
      <c r="C5727" s="4">
        <v>-229.92546492902599</v>
      </c>
      <c r="D5727" s="4">
        <v>-38.125486858040802</v>
      </c>
      <c r="E5727" s="4">
        <v>79.982803619776305</v>
      </c>
      <c r="F5727" s="4">
        <v>-39.607571015629702</v>
      </c>
      <c r="G5727" s="4">
        <v>70.244004061206795</v>
      </c>
      <c r="H5727" s="3">
        <v>568.79999999999905</v>
      </c>
    </row>
    <row r="5728" spans="1:8" x14ac:dyDescent="0.25">
      <c r="A5728" s="3">
        <v>4.0322936476937299</v>
      </c>
      <c r="B5728" s="4">
        <v>-233.71595550773</v>
      </c>
      <c r="C5728" s="4">
        <v>-229.95335453110701</v>
      </c>
      <c r="D5728" s="4">
        <v>-38.106785330837504</v>
      </c>
      <c r="E5728" s="4">
        <v>80.058207084165105</v>
      </c>
      <c r="F5728" s="4">
        <v>-39.589005648533302</v>
      </c>
      <c r="G5728" s="4">
        <v>70.318858536015</v>
      </c>
      <c r="H5728" s="3">
        <v>568.79999999999905</v>
      </c>
    </row>
    <row r="5729" spans="1:8" x14ac:dyDescent="0.25">
      <c r="A5729" s="3">
        <v>4.0329979609946403</v>
      </c>
      <c r="B5729" s="4">
        <v>-233.742788033067</v>
      </c>
      <c r="C5729" s="4">
        <v>-229.981231051858</v>
      </c>
      <c r="D5729" s="4">
        <v>-38.088068270481998</v>
      </c>
      <c r="E5729" s="4">
        <v>80.133686359988999</v>
      </c>
      <c r="F5729" s="4">
        <v>-39.570424678041498</v>
      </c>
      <c r="G5729" s="4">
        <v>70.393789009625195</v>
      </c>
      <c r="H5729" s="3">
        <v>568.79999999999905</v>
      </c>
    </row>
    <row r="5730" spans="1:8" x14ac:dyDescent="0.25">
      <c r="A5730" s="3">
        <v>4.0337022742955497</v>
      </c>
      <c r="B5730" s="4">
        <v>-233.76960737025999</v>
      </c>
      <c r="C5730" s="4">
        <v>-230.00909448029</v>
      </c>
      <c r="D5730" s="4">
        <v>-38.069335676974397</v>
      </c>
      <c r="E5730" s="4">
        <v>80.2092414691285</v>
      </c>
      <c r="F5730" s="4">
        <v>-39.551828104154303</v>
      </c>
      <c r="G5730" s="4">
        <v>70.468795504016697</v>
      </c>
      <c r="H5730" s="3">
        <v>568.79999999999905</v>
      </c>
    </row>
    <row r="5731" spans="1:8" x14ac:dyDescent="0.25">
      <c r="A5731" s="3">
        <v>4.0344065875964601</v>
      </c>
      <c r="B5731" s="4">
        <v>-233.796413508369</v>
      </c>
      <c r="C5731" s="4">
        <v>-230.03694480541299</v>
      </c>
      <c r="D5731" s="4">
        <v>-38.050587550314603</v>
      </c>
      <c r="E5731" s="4">
        <v>80.284872433463903</v>
      </c>
      <c r="F5731" s="4">
        <v>-39.533215926871698</v>
      </c>
      <c r="G5731" s="4">
        <v>70.543878041168895</v>
      </c>
      <c r="H5731" s="3">
        <v>568.79999999999905</v>
      </c>
    </row>
    <row r="5732" spans="1:8" x14ac:dyDescent="0.25">
      <c r="A5732" s="3">
        <v>4.0351109008973598</v>
      </c>
      <c r="B5732" s="4">
        <v>-233.82320643645201</v>
      </c>
      <c r="C5732" s="4">
        <v>-230.06478201623699</v>
      </c>
      <c r="D5732" s="4">
        <v>-38.0318238905027</v>
      </c>
      <c r="E5732" s="4">
        <v>80.360579274875803</v>
      </c>
      <c r="F5732" s="4">
        <v>-39.514588146193702</v>
      </c>
      <c r="G5732" s="4">
        <v>70.619036643061094</v>
      </c>
      <c r="H5732" s="3">
        <v>568.79999999999905</v>
      </c>
    </row>
    <row r="5733" spans="1:8" x14ac:dyDescent="0.25">
      <c r="A5733" s="3">
        <v>4.0358152141982702</v>
      </c>
      <c r="B5733" s="4">
        <v>-233.84998614356999</v>
      </c>
      <c r="C5733" s="4">
        <v>-230.09260610177199</v>
      </c>
      <c r="D5733" s="4">
        <v>-38.013044697538596</v>
      </c>
      <c r="E5733" s="4">
        <v>80.436362015244498</v>
      </c>
      <c r="F5733" s="4">
        <v>-39.495944762120303</v>
      </c>
      <c r="G5733" s="4">
        <v>70.694271331672795</v>
      </c>
      <c r="H5733" s="3">
        <v>568.79999999999905</v>
      </c>
    </row>
    <row r="5734" spans="1:8" x14ac:dyDescent="0.25">
      <c r="A5734" s="3">
        <v>4.0365195274991796</v>
      </c>
      <c r="B5734" s="4">
        <v>-233.87675261877001</v>
      </c>
      <c r="C5734" s="4">
        <v>-230.12041705101799</v>
      </c>
      <c r="D5734" s="4">
        <v>-37.994249921977598</v>
      </c>
      <c r="E5734" s="4">
        <v>80.512220876023605</v>
      </c>
      <c r="F5734" s="4">
        <v>-39.477285725294898</v>
      </c>
      <c r="G5734" s="4">
        <v>70.769582328200599</v>
      </c>
      <c r="H5734" s="3">
        <v>568.79999999999905</v>
      </c>
    </row>
    <row r="5735" spans="1:8" x14ac:dyDescent="0.25">
      <c r="A5735" s="3">
        <v>4.0372238408000802</v>
      </c>
      <c r="B5735" s="4">
        <v>-233.903505851056</v>
      </c>
      <c r="C5735" s="4">
        <v>-230.148214852926</v>
      </c>
      <c r="D5735" s="4">
        <v>-37.975439514374997</v>
      </c>
      <c r="E5735" s="4">
        <v>80.588156078759596</v>
      </c>
      <c r="F5735" s="4">
        <v>-39.458610986360803</v>
      </c>
      <c r="G5735" s="4">
        <v>70.844969853934302</v>
      </c>
      <c r="H5735" s="3">
        <v>568.79999999999905</v>
      </c>
    </row>
    <row r="5736" spans="1:8" x14ac:dyDescent="0.25">
      <c r="A5736" s="3">
        <v>4.0379281541009897</v>
      </c>
      <c r="B5736" s="4">
        <v>-233.93024582941601</v>
      </c>
      <c r="C5736" s="4">
        <v>-230.17599949643801</v>
      </c>
      <c r="D5736" s="4">
        <v>-37.956613474730602</v>
      </c>
      <c r="E5736" s="4">
        <v>80.664167645472205</v>
      </c>
      <c r="F5736" s="4">
        <v>-39.439920545318003</v>
      </c>
      <c r="G5736" s="4">
        <v>70.920433930992104</v>
      </c>
      <c r="H5736" s="3">
        <v>568.79999999999905</v>
      </c>
    </row>
    <row r="5737" spans="1:8" x14ac:dyDescent="0.25">
      <c r="A5737" s="3">
        <v>4.0386324674019001</v>
      </c>
      <c r="B5737" s="4">
        <v>-233.95697254284099</v>
      </c>
      <c r="C5737" s="4">
        <v>-230.203770970493</v>
      </c>
      <c r="D5737" s="4">
        <v>-37.937771803044498</v>
      </c>
      <c r="E5737" s="4">
        <v>80.740255598181307</v>
      </c>
      <c r="F5737" s="4">
        <v>-39.421214402166399</v>
      </c>
      <c r="G5737" s="4">
        <v>70.995974581492504</v>
      </c>
      <c r="H5737" s="3">
        <v>568.79999999999905</v>
      </c>
    </row>
    <row r="5738" spans="1:8" x14ac:dyDescent="0.25">
      <c r="A5738" s="3">
        <v>4.0393367807028104</v>
      </c>
      <c r="B5738" s="4">
        <v>-233.98368598032101</v>
      </c>
      <c r="C5738" s="4">
        <v>-230.23152926403401</v>
      </c>
      <c r="D5738" s="4">
        <v>-37.918914499316799</v>
      </c>
      <c r="E5738" s="4">
        <v>80.816419958906295</v>
      </c>
      <c r="F5738" s="4">
        <v>-39.402492556906303</v>
      </c>
      <c r="G5738" s="4">
        <v>71.071591827553902</v>
      </c>
      <c r="H5738" s="3">
        <v>568.79999999999905</v>
      </c>
    </row>
    <row r="5739" spans="1:8" x14ac:dyDescent="0.25">
      <c r="A5739" s="3">
        <v>4.0400410940037101</v>
      </c>
      <c r="B5739" s="4">
        <v>-234.010386130847</v>
      </c>
      <c r="C5739" s="4">
        <v>-230.259274366</v>
      </c>
      <c r="D5739" s="4">
        <v>-37.900041563547298</v>
      </c>
      <c r="E5739" s="4">
        <v>80.892660749667002</v>
      </c>
      <c r="F5739" s="4">
        <v>-39.383755009537403</v>
      </c>
      <c r="G5739" s="4">
        <v>71.147285691294698</v>
      </c>
      <c r="H5739" s="3">
        <v>568.79999999999905</v>
      </c>
    </row>
    <row r="5740" spans="1:8" x14ac:dyDescent="0.25">
      <c r="A5740" s="3">
        <v>4.0407454073046196</v>
      </c>
      <c r="B5740" s="4">
        <v>-234.037072983408</v>
      </c>
      <c r="C5740" s="4">
        <v>-230.28700626533299</v>
      </c>
      <c r="D5740" s="4">
        <v>-37.881152995736102</v>
      </c>
      <c r="E5740" s="4">
        <v>80.968977992483303</v>
      </c>
      <c r="F5740" s="4">
        <v>-39.365001760059798</v>
      </c>
      <c r="G5740" s="4">
        <v>71.223056194833404</v>
      </c>
      <c r="H5740" s="3">
        <v>568.79999999999905</v>
      </c>
    </row>
    <row r="5741" spans="1:8" x14ac:dyDescent="0.25">
      <c r="A5741" s="3">
        <v>4.04144972060553</v>
      </c>
      <c r="B5741" s="4">
        <v>-234.06374652699401</v>
      </c>
      <c r="C5741" s="4">
        <v>-230.31472495097401</v>
      </c>
      <c r="D5741" s="4">
        <v>-37.862248795883303</v>
      </c>
      <c r="E5741" s="4">
        <v>81.045371709374706</v>
      </c>
      <c r="F5741" s="4">
        <v>-39.346232808473502</v>
      </c>
      <c r="G5741" s="4">
        <v>71.298903360288193</v>
      </c>
      <c r="H5741" s="3">
        <v>568.79999999999905</v>
      </c>
    </row>
    <row r="5742" spans="1:8" x14ac:dyDescent="0.25">
      <c r="A5742" s="3">
        <v>4.0421540339064297</v>
      </c>
      <c r="B5742" s="4">
        <v>-234.090406750596</v>
      </c>
      <c r="C5742" s="4">
        <v>-230.34243041186201</v>
      </c>
      <c r="D5742" s="4">
        <v>-37.843328963988697</v>
      </c>
      <c r="E5742" s="4">
        <v>81.121841922361099</v>
      </c>
      <c r="F5742" s="4">
        <v>-39.327448154778601</v>
      </c>
      <c r="G5742" s="4">
        <v>71.374827209777706</v>
      </c>
      <c r="H5742" s="3">
        <v>568.79999999999905</v>
      </c>
    </row>
    <row r="5743" spans="1:8" x14ac:dyDescent="0.25">
      <c r="A5743" s="3">
        <v>4.0428583472073401</v>
      </c>
      <c r="B5743" s="4">
        <v>-234.117053643204</v>
      </c>
      <c r="C5743" s="4">
        <v>-230.37012263693899</v>
      </c>
      <c r="D5743" s="4">
        <v>-37.824393500052402</v>
      </c>
      <c r="E5743" s="4">
        <v>81.198388653462004</v>
      </c>
      <c r="F5743" s="4">
        <v>-39.308647798974903</v>
      </c>
      <c r="G5743" s="4">
        <v>71.4508277654202</v>
      </c>
      <c r="H5743" s="3">
        <v>568.79999999999905</v>
      </c>
    </row>
    <row r="5744" spans="1:8" x14ac:dyDescent="0.25">
      <c r="A5744" s="3">
        <v>4.0435626605082504</v>
      </c>
      <c r="B5744" s="4">
        <v>-234.14368719379601</v>
      </c>
      <c r="C5744" s="4">
        <v>-230.39780161513499</v>
      </c>
      <c r="D5744" s="4">
        <v>-37.805442354200501</v>
      </c>
      <c r="E5744" s="4">
        <v>81.275012126354</v>
      </c>
      <c r="F5744" s="4">
        <v>-39.289831691269598</v>
      </c>
      <c r="G5744" s="4">
        <v>71.526905250663702</v>
      </c>
      <c r="H5744" s="3">
        <v>568.79999999999905</v>
      </c>
    </row>
    <row r="5745" spans="1:8" x14ac:dyDescent="0.25">
      <c r="A5745" s="3">
        <v>4.0442669738091599</v>
      </c>
      <c r="B5745" s="4">
        <v>-234.17030739130399</v>
      </c>
      <c r="C5745" s="4">
        <v>-230.42546733533101</v>
      </c>
      <c r="D5745" s="4">
        <v>-37.786475476558898</v>
      </c>
      <c r="E5745" s="4">
        <v>81.351712564807201</v>
      </c>
      <c r="F5745" s="4">
        <v>-39.270999781869499</v>
      </c>
      <c r="G5745" s="4">
        <v>71.603059889049604</v>
      </c>
      <c r="H5745" s="3">
        <v>568.79999999999905</v>
      </c>
    </row>
    <row r="5746" spans="1:8" x14ac:dyDescent="0.25">
      <c r="A5746" s="3">
        <v>4.0449712871100596</v>
      </c>
      <c r="B5746" s="4">
        <v>-234.196914224648</v>
      </c>
      <c r="C5746" s="4">
        <v>-230.45311978639799</v>
      </c>
      <c r="D5746" s="4">
        <v>-37.7674928671278</v>
      </c>
      <c r="E5746" s="4">
        <v>81.428489990981802</v>
      </c>
      <c r="F5746" s="4">
        <v>-39.252152070774699</v>
      </c>
      <c r="G5746" s="4">
        <v>71.679291702836494</v>
      </c>
      <c r="H5746" s="3">
        <v>568.79999999999905</v>
      </c>
    </row>
    <row r="5747" spans="1:8" x14ac:dyDescent="0.25">
      <c r="A5747" s="3">
        <v>4.04567560041097</v>
      </c>
      <c r="B5747" s="4">
        <v>-234.223507682747</v>
      </c>
      <c r="C5747" s="4">
        <v>-230.48075895720601</v>
      </c>
      <c r="D5747" s="4">
        <v>-37.748494525906999</v>
      </c>
      <c r="E5747" s="4">
        <v>81.505344427038096</v>
      </c>
      <c r="F5747" s="4">
        <v>-39.233288557985098</v>
      </c>
      <c r="G5747" s="4">
        <v>71.755600714283304</v>
      </c>
      <c r="H5747" s="3">
        <v>568.79999999999905</v>
      </c>
    </row>
    <row r="5748" spans="1:8" x14ac:dyDescent="0.25">
      <c r="A5748" s="3">
        <v>4.0463799137118803</v>
      </c>
      <c r="B5748" s="4">
        <v>-234.25008775452201</v>
      </c>
      <c r="C5748" s="4">
        <v>-230.50838483662699</v>
      </c>
      <c r="D5748" s="4">
        <v>-37.729480452896702</v>
      </c>
      <c r="E5748" s="4">
        <v>81.582275895136206</v>
      </c>
      <c r="F5748" s="4">
        <v>-39.214409243500803</v>
      </c>
      <c r="G5748" s="4">
        <v>71.831986945648495</v>
      </c>
      <c r="H5748" s="3">
        <v>568.79999999999905</v>
      </c>
    </row>
    <row r="5749" spans="1:8" x14ac:dyDescent="0.25">
      <c r="A5749" s="3">
        <v>4.0470842270127898</v>
      </c>
      <c r="B5749" s="4">
        <v>-234.27665442889199</v>
      </c>
      <c r="C5749" s="4">
        <v>-230.53599741353099</v>
      </c>
      <c r="D5749" s="4">
        <v>-37.710450648096703</v>
      </c>
      <c r="E5749" s="4">
        <v>81.659284417436396</v>
      </c>
      <c r="F5749" s="4">
        <v>-39.195514127321701</v>
      </c>
      <c r="G5749" s="4">
        <v>71.908450419190899</v>
      </c>
      <c r="H5749" s="3">
        <v>568.79999999999905</v>
      </c>
    </row>
    <row r="5750" spans="1:8" x14ac:dyDescent="0.25">
      <c r="A5750" s="3">
        <v>4.0477885403136904</v>
      </c>
      <c r="B5750" s="4">
        <v>-234.303207694778</v>
      </c>
      <c r="C5750" s="4">
        <v>-230.56359667678899</v>
      </c>
      <c r="D5750" s="4">
        <v>-37.691405111507102</v>
      </c>
      <c r="E5750" s="4">
        <v>81.736370016098903</v>
      </c>
      <c r="F5750" s="4">
        <v>-39.176603209447997</v>
      </c>
      <c r="G5750" s="4">
        <v>71.984991157169105</v>
      </c>
      <c r="H5750" s="3">
        <v>568.79999999999905</v>
      </c>
    </row>
    <row r="5751" spans="1:8" x14ac:dyDescent="0.25">
      <c r="A5751" s="3">
        <v>4.0484928536145999</v>
      </c>
      <c r="B5751" s="4">
        <v>-234.32974754109901</v>
      </c>
      <c r="C5751" s="4">
        <v>-230.59118261527101</v>
      </c>
      <c r="D5751" s="4">
        <v>-37.672343843127798</v>
      </c>
      <c r="E5751" s="4">
        <v>81.813532713283905</v>
      </c>
      <c r="F5751" s="4">
        <v>-39.1576764898794</v>
      </c>
      <c r="G5751" s="4">
        <v>72.061609181841902</v>
      </c>
      <c r="H5751" s="3">
        <v>568.79999999999905</v>
      </c>
    </row>
    <row r="5752" spans="1:8" x14ac:dyDescent="0.25">
      <c r="A5752" s="3">
        <v>4.0491971669155102</v>
      </c>
      <c r="B5752" s="4">
        <v>-234.356273956775</v>
      </c>
      <c r="C5752" s="4">
        <v>-230.61875521784799</v>
      </c>
      <c r="D5752" s="4">
        <v>-37.653266842958999</v>
      </c>
      <c r="E5752" s="4">
        <v>81.890772531151597</v>
      </c>
      <c r="F5752" s="4">
        <v>-39.138733968616201</v>
      </c>
      <c r="G5752" s="4">
        <v>72.138304515467794</v>
      </c>
      <c r="H5752" s="3">
        <v>568.79999999999905</v>
      </c>
    </row>
    <row r="5753" spans="1:8" x14ac:dyDescent="0.25">
      <c r="A5753" s="3">
        <v>4.0499014802164099</v>
      </c>
      <c r="B5753" s="4">
        <v>-234.38278693072601</v>
      </c>
      <c r="C5753" s="4">
        <v>-230.64631447339099</v>
      </c>
      <c r="D5753" s="4">
        <v>-37.634174111000597</v>
      </c>
      <c r="E5753" s="4">
        <v>81.968089491862301</v>
      </c>
      <c r="F5753" s="4">
        <v>-39.119775645658201</v>
      </c>
      <c r="G5753" s="4">
        <v>72.215077180305698</v>
      </c>
      <c r="H5753" s="3">
        <v>568.79999999999905</v>
      </c>
    </row>
    <row r="5754" spans="1:8" x14ac:dyDescent="0.25">
      <c r="A5754" s="3">
        <v>4.0506057935173203</v>
      </c>
      <c r="B5754" s="4">
        <v>-234.40928645186</v>
      </c>
      <c r="C5754" s="4">
        <v>-230.67386037075801</v>
      </c>
      <c r="D5754" s="4">
        <v>-37.6150655969467</v>
      </c>
      <c r="E5754" s="4">
        <v>82.045483821333207</v>
      </c>
      <c r="F5754" s="4">
        <v>-39.100801470771302</v>
      </c>
      <c r="G5754" s="4">
        <v>72.291927402081498</v>
      </c>
      <c r="H5754" s="3">
        <v>568.79999999999905</v>
      </c>
    </row>
    <row r="5755" spans="1:8" x14ac:dyDescent="0.25">
      <c r="A5755" s="3">
        <v>4.0513101068182298</v>
      </c>
      <c r="B5755" s="4">
        <v>-234.435772509038</v>
      </c>
      <c r="C5755" s="4">
        <v>-230.70139289876201</v>
      </c>
      <c r="D5755" s="4">
        <v>-37.595941250491798</v>
      </c>
      <c r="E5755" s="4">
        <v>82.122955745575894</v>
      </c>
      <c r="F5755" s="4">
        <v>-39.081811393721097</v>
      </c>
      <c r="G5755" s="4">
        <v>72.368855406615495</v>
      </c>
      <c r="H5755" s="3">
        <v>568.79999999999905</v>
      </c>
    </row>
    <row r="5756" spans="1:8" x14ac:dyDescent="0.25">
      <c r="A5756" s="3">
        <v>4.0520144201191401</v>
      </c>
      <c r="B5756" s="4">
        <v>-234.462245091108</v>
      </c>
      <c r="C5756" s="4">
        <v>-230.728912046201</v>
      </c>
      <c r="D5756" s="4">
        <v>-37.5768010716357</v>
      </c>
      <c r="E5756" s="4">
        <v>82.200505286892593</v>
      </c>
      <c r="F5756" s="4">
        <v>-39.0628054145077</v>
      </c>
      <c r="G5756" s="4">
        <v>72.445861216308103</v>
      </c>
      <c r="H5756" s="3">
        <v>568.79999999999905</v>
      </c>
    </row>
    <row r="5757" spans="1:8" x14ac:dyDescent="0.25">
      <c r="A5757" s="3">
        <v>4.0527187334200399</v>
      </c>
      <c r="B5757" s="4">
        <v>-234.48870418692101</v>
      </c>
      <c r="C5757" s="4">
        <v>-230.75641780187701</v>
      </c>
      <c r="D5757" s="4">
        <v>-37.557645060378398</v>
      </c>
      <c r="E5757" s="4">
        <v>82.278132467584996</v>
      </c>
      <c r="F5757" s="4">
        <v>-39.043783533131098</v>
      </c>
      <c r="G5757" s="4">
        <v>72.522944853559295</v>
      </c>
      <c r="H5757" s="3">
        <v>568.79999999999905</v>
      </c>
    </row>
    <row r="5758" spans="1:8" x14ac:dyDescent="0.25">
      <c r="A5758" s="3">
        <v>4.0534230467209502</v>
      </c>
      <c r="B5758" s="4">
        <v>-234.51514978532501</v>
      </c>
      <c r="C5758" s="4">
        <v>-230.783910154588</v>
      </c>
      <c r="D5758" s="4">
        <v>-37.5384732167199</v>
      </c>
      <c r="E5758" s="4">
        <v>82.355837309955305</v>
      </c>
      <c r="F5758" s="4">
        <v>-39.024745749591297</v>
      </c>
      <c r="G5758" s="4">
        <v>72.600106340769401</v>
      </c>
      <c r="H5758" s="3">
        <v>568.79999999999905</v>
      </c>
    </row>
    <row r="5759" spans="1:8" x14ac:dyDescent="0.25">
      <c r="A5759" s="3">
        <v>4.0541273600218597</v>
      </c>
      <c r="B5759" s="4">
        <v>-234.54158187516899</v>
      </c>
      <c r="C5759" s="4">
        <v>-230.81138909313501</v>
      </c>
      <c r="D5759" s="4">
        <v>-37.519285540660398</v>
      </c>
      <c r="E5759" s="4">
        <v>82.433619836305098</v>
      </c>
      <c r="F5759" s="4">
        <v>-39.005692063888198</v>
      </c>
      <c r="G5759" s="4">
        <v>72.677345700338506</v>
      </c>
      <c r="H5759" s="3">
        <v>568.79999999999905</v>
      </c>
    </row>
    <row r="5760" spans="1:8" x14ac:dyDescent="0.25">
      <c r="A5760" s="3">
        <v>4.0548316733227603</v>
      </c>
      <c r="B5760" s="4">
        <v>-234.568000445302</v>
      </c>
      <c r="C5760" s="4">
        <v>-230.83885460631799</v>
      </c>
      <c r="D5760" s="4">
        <v>-37.5000820321996</v>
      </c>
      <c r="E5760" s="4">
        <v>82.511480068936706</v>
      </c>
      <c r="F5760" s="4">
        <v>-38.9866224760219</v>
      </c>
      <c r="G5760" s="4">
        <v>72.754662954667097</v>
      </c>
      <c r="H5760" s="3">
        <v>568.79999999999905</v>
      </c>
    </row>
    <row r="5761" spans="1:8" x14ac:dyDescent="0.25">
      <c r="A5761" s="3">
        <v>4.0555359866236698</v>
      </c>
      <c r="B5761" s="4">
        <v>-234.594405484573</v>
      </c>
      <c r="C5761" s="4">
        <v>-230.866306682936</v>
      </c>
      <c r="D5761" s="4">
        <v>-37.480862691337798</v>
      </c>
      <c r="E5761" s="4">
        <v>82.589418030151805</v>
      </c>
      <c r="F5761" s="4">
        <v>-38.967536985992503</v>
      </c>
      <c r="G5761" s="4">
        <v>72.832058126155104</v>
      </c>
      <c r="H5761" s="3">
        <v>568.79999999999905</v>
      </c>
    </row>
    <row r="5762" spans="1:8" x14ac:dyDescent="0.25">
      <c r="A5762" s="3">
        <v>4.0562402999245801</v>
      </c>
      <c r="B5762" s="4">
        <v>-234.62079698183101</v>
      </c>
      <c r="C5762" s="4">
        <v>-230.89374531179001</v>
      </c>
      <c r="D5762" s="4">
        <v>-37.4616275180747</v>
      </c>
      <c r="E5762" s="4">
        <v>82.667433742252399</v>
      </c>
      <c r="F5762" s="4">
        <v>-38.948435593799701</v>
      </c>
      <c r="G5762" s="4">
        <v>72.909531237202899</v>
      </c>
      <c r="H5762" s="3">
        <v>568.79999999999905</v>
      </c>
    </row>
    <row r="5763" spans="1:8" x14ac:dyDescent="0.25">
      <c r="A5763" s="3">
        <v>4.0569446132254896</v>
      </c>
      <c r="B5763" s="4">
        <v>-234.64717492592499</v>
      </c>
      <c r="C5763" s="4">
        <v>-230.92117048168001</v>
      </c>
      <c r="D5763" s="4">
        <v>-37.442376512410497</v>
      </c>
      <c r="E5763" s="4">
        <v>82.745527227540407</v>
      </c>
      <c r="F5763" s="4">
        <v>-38.9293182994438</v>
      </c>
      <c r="G5763" s="4">
        <v>72.987082310210596</v>
      </c>
      <c r="H5763" s="3">
        <v>568.79999999999905</v>
      </c>
    </row>
    <row r="5764" spans="1:8" x14ac:dyDescent="0.25">
      <c r="A5764" s="3">
        <v>4.0576489265263902</v>
      </c>
      <c r="B5764" s="4">
        <v>-234.673539305692</v>
      </c>
      <c r="C5764" s="4">
        <v>-230.948582181392</v>
      </c>
      <c r="D5764" s="4">
        <v>-37.423109623600098</v>
      </c>
      <c r="E5764" s="4">
        <v>82.823698714211602</v>
      </c>
      <c r="F5764" s="4">
        <v>-38.910185052243001</v>
      </c>
      <c r="G5764" s="4">
        <v>73.064711573215206</v>
      </c>
      <c r="H5764" s="3">
        <v>568.79999999999905</v>
      </c>
    </row>
    <row r="5765" spans="1:8" x14ac:dyDescent="0.25">
      <c r="A5765" s="3">
        <v>4.0583532398272997</v>
      </c>
      <c r="B5765" s="4">
        <v>-234.69989010992199</v>
      </c>
      <c r="C5765" s="4">
        <v>-230.975980399668</v>
      </c>
      <c r="D5765" s="4">
        <v>-37.403826800898401</v>
      </c>
      <c r="E5765" s="4">
        <v>82.901948430557198</v>
      </c>
      <c r="F5765" s="4">
        <v>-38.8910358015154</v>
      </c>
      <c r="G5765" s="4">
        <v>73.142419254349093</v>
      </c>
      <c r="H5765" s="3">
        <v>568.79999999999905</v>
      </c>
    </row>
    <row r="5766" spans="1:8" x14ac:dyDescent="0.25">
      <c r="A5766" s="3">
        <v>4.05905755312821</v>
      </c>
      <c r="B5766" s="4">
        <v>-234.72622732739299</v>
      </c>
      <c r="C5766" s="4">
        <v>-231.003365125237</v>
      </c>
      <c r="D5766" s="4">
        <v>-37.384528044305398</v>
      </c>
      <c r="E5766" s="4">
        <v>82.980276399021804</v>
      </c>
      <c r="F5766" s="4">
        <v>-38.871870547261103</v>
      </c>
      <c r="G5766" s="4">
        <v>73.220205376154894</v>
      </c>
      <c r="H5766" s="3">
        <v>568.79999999999905</v>
      </c>
    </row>
    <row r="5767" spans="1:8" x14ac:dyDescent="0.25">
      <c r="A5767" s="3">
        <v>4.0597618664291204</v>
      </c>
      <c r="B5767" s="4">
        <v>-234.752550946881</v>
      </c>
      <c r="C5767" s="4">
        <v>-231.03073634682599</v>
      </c>
      <c r="D5767" s="4">
        <v>-37.365213353820998</v>
      </c>
      <c r="E5767" s="4">
        <v>83.058682642050599</v>
      </c>
      <c r="F5767" s="4">
        <v>-38.852689289480203</v>
      </c>
      <c r="G5767" s="4">
        <v>73.298069961175898</v>
      </c>
      <c r="H5767" s="3">
        <v>568.79999999999905</v>
      </c>
    </row>
    <row r="5768" spans="1:8" x14ac:dyDescent="0.25">
      <c r="A5768" s="3">
        <v>4.0604661797300201</v>
      </c>
      <c r="B5768" s="4">
        <v>-234.77886095716499</v>
      </c>
      <c r="C5768" s="4">
        <v>-231.05809405316501</v>
      </c>
      <c r="D5768" s="4">
        <v>-37.3458827294454</v>
      </c>
      <c r="E5768" s="4">
        <v>83.137167182088305</v>
      </c>
      <c r="F5768" s="4">
        <v>-38.8334920281726</v>
      </c>
      <c r="G5768" s="4">
        <v>73.376013031954997</v>
      </c>
      <c r="H5768" s="3">
        <v>568.79999999999905</v>
      </c>
    </row>
    <row r="5769" spans="1:8" x14ac:dyDescent="0.25">
      <c r="A5769" s="3">
        <v>4.0611704930309296</v>
      </c>
      <c r="B5769" s="4">
        <v>-234.80515734702101</v>
      </c>
      <c r="C5769" s="4">
        <v>-231.085438232982</v>
      </c>
      <c r="D5769" s="4">
        <v>-37.326536171178397</v>
      </c>
      <c r="E5769" s="4">
        <v>83.215730041580002</v>
      </c>
      <c r="F5769" s="4">
        <v>-38.814278763338301</v>
      </c>
      <c r="G5769" s="4">
        <v>73.454034611035198</v>
      </c>
      <c r="H5769" s="3">
        <v>568.79999999999905</v>
      </c>
    </row>
    <row r="5770" spans="1:8" x14ac:dyDescent="0.25">
      <c r="A5770" s="3">
        <v>4.0618748063318399</v>
      </c>
      <c r="B5770" s="4">
        <v>-234.83144010522801</v>
      </c>
      <c r="C5770" s="4">
        <v>-231.11276887500401</v>
      </c>
      <c r="D5770" s="4">
        <v>-37.307173679020103</v>
      </c>
      <c r="E5770" s="4">
        <v>83.2943712429703</v>
      </c>
      <c r="F5770" s="4">
        <v>-38.795049494977299</v>
      </c>
      <c r="G5770" s="4">
        <v>73.532134720959405</v>
      </c>
      <c r="H5770" s="3">
        <v>568.79999999999905</v>
      </c>
    </row>
    <row r="5771" spans="1:8" x14ac:dyDescent="0.25">
      <c r="A5771" s="3">
        <v>4.0625791196327397</v>
      </c>
      <c r="B5771" s="4">
        <v>-234.85770922056301</v>
      </c>
      <c r="C5771" s="4">
        <v>-231.14008596796199</v>
      </c>
      <c r="D5771" s="4">
        <v>-37.287795252970497</v>
      </c>
      <c r="E5771" s="4">
        <v>83.373090808704404</v>
      </c>
      <c r="F5771" s="4">
        <v>-38.775804223089601</v>
      </c>
      <c r="G5771" s="4">
        <v>73.610313384270796</v>
      </c>
      <c r="H5771" s="3">
        <v>568.79999999999905</v>
      </c>
    </row>
    <row r="5772" spans="1:8" x14ac:dyDescent="0.25">
      <c r="A5772" s="3">
        <v>4.06328343293365</v>
      </c>
      <c r="B5772" s="4">
        <v>-234.883964681804</v>
      </c>
      <c r="C5772" s="4">
        <v>-231.167389500582</v>
      </c>
      <c r="D5772" s="4">
        <v>-37.2684008930296</v>
      </c>
      <c r="E5772" s="4">
        <v>83.451888761226996</v>
      </c>
      <c r="F5772" s="4">
        <v>-38.7565429476752</v>
      </c>
      <c r="G5772" s="4">
        <v>73.688570623512206</v>
      </c>
      <c r="H5772" s="3">
        <v>568.79999999999905</v>
      </c>
    </row>
    <row r="5773" spans="1:8" x14ac:dyDescent="0.25">
      <c r="A5773" s="3">
        <v>4.0639877462345604</v>
      </c>
      <c r="B5773" s="4">
        <v>-234.910206477727</v>
      </c>
      <c r="C5773" s="4">
        <v>-231.194679461595</v>
      </c>
      <c r="D5773" s="4">
        <v>-37.248990599197299</v>
      </c>
      <c r="E5773" s="4">
        <v>83.530765122983098</v>
      </c>
      <c r="F5773" s="4">
        <v>-38.737265668734203</v>
      </c>
      <c r="G5773" s="4">
        <v>73.766906461226696</v>
      </c>
      <c r="H5773" s="3">
        <v>568.79999999999905</v>
      </c>
    </row>
    <row r="5774" spans="1:8" x14ac:dyDescent="0.25">
      <c r="A5774" s="3">
        <v>4.0646920595354699</v>
      </c>
      <c r="B5774" s="4">
        <v>-234.9364345971</v>
      </c>
      <c r="C5774" s="4">
        <v>-231.221955839716</v>
      </c>
      <c r="D5774" s="4">
        <v>-37.229564320284801</v>
      </c>
      <c r="E5774" s="4">
        <v>83.609720124473199</v>
      </c>
      <c r="F5774" s="4">
        <v>-38.717972335133098</v>
      </c>
      <c r="G5774" s="4">
        <v>73.845321127786505</v>
      </c>
      <c r="H5774" s="3">
        <v>568.79999999999905</v>
      </c>
    </row>
    <row r="5775" spans="1:8" x14ac:dyDescent="0.25">
      <c r="A5775" s="3">
        <v>4.0653963728363696</v>
      </c>
      <c r="B5775" s="4">
        <v>-234.962649028638</v>
      </c>
      <c r="C5775" s="4">
        <v>-231.24921862361299</v>
      </c>
      <c r="D5775" s="4">
        <v>-37.210122005102903</v>
      </c>
      <c r="E5775" s="4">
        <v>83.688753996293698</v>
      </c>
      <c r="F5775" s="4">
        <v>-38.6986628957387</v>
      </c>
      <c r="G5775" s="4">
        <v>73.923814853659806</v>
      </c>
      <c r="H5775" s="3">
        <v>568.79999999999905</v>
      </c>
    </row>
    <row r="5776" spans="1:8" x14ac:dyDescent="0.25">
      <c r="A5776" s="3">
        <v>4.0661006861372799</v>
      </c>
      <c r="B5776" s="4">
        <v>-234.98884976104799</v>
      </c>
      <c r="C5776" s="4">
        <v>-231.27646780194399</v>
      </c>
      <c r="D5776" s="4">
        <v>-37.190663653651697</v>
      </c>
      <c r="E5776" s="4">
        <v>83.767866761033901</v>
      </c>
      <c r="F5776" s="4">
        <v>-38.679337350550902</v>
      </c>
      <c r="G5776" s="4">
        <v>74.002387661533803</v>
      </c>
      <c r="H5776" s="3">
        <v>568.79999999999905</v>
      </c>
    </row>
    <row r="5777" spans="1:8" x14ac:dyDescent="0.25">
      <c r="A5777" s="3">
        <v>4.0668049994381903</v>
      </c>
      <c r="B5777" s="4">
        <v>-235.01503678303499</v>
      </c>
      <c r="C5777" s="4">
        <v>-231.303703363365</v>
      </c>
      <c r="D5777" s="4">
        <v>-37.171189265931197</v>
      </c>
      <c r="E5777" s="4">
        <v>83.847058441282798</v>
      </c>
      <c r="F5777" s="4">
        <v>-38.659995699569798</v>
      </c>
      <c r="G5777" s="4">
        <v>74.081039574095399</v>
      </c>
      <c r="H5777" s="3">
        <v>568.79999999999905</v>
      </c>
    </row>
    <row r="5778" spans="1:8" x14ac:dyDescent="0.25">
      <c r="A5778" s="3">
        <v>4.06750931273909</v>
      </c>
      <c r="B5778" s="4">
        <v>-235.04121008330401</v>
      </c>
      <c r="C5778" s="4">
        <v>-231.33092529653101</v>
      </c>
      <c r="D5778" s="4">
        <v>-37.151698841941297</v>
      </c>
      <c r="E5778" s="4">
        <v>83.926329059629595</v>
      </c>
      <c r="F5778" s="4">
        <v>-38.640637942795401</v>
      </c>
      <c r="G5778" s="4">
        <v>74.1597706140318</v>
      </c>
      <c r="H5778" s="3">
        <v>568.79999999999905</v>
      </c>
    </row>
    <row r="5779" spans="1:8" x14ac:dyDescent="0.25">
      <c r="A5779" s="3">
        <v>4.0682136260400004</v>
      </c>
      <c r="B5779" s="4">
        <v>-235.06736965056101</v>
      </c>
      <c r="C5779" s="4">
        <v>-231.358133590101</v>
      </c>
      <c r="D5779" s="4">
        <v>-37.132192381682103</v>
      </c>
      <c r="E5779" s="4">
        <v>84.005678638663397</v>
      </c>
      <c r="F5779" s="4">
        <v>-38.621264080227597</v>
      </c>
      <c r="G5779" s="4">
        <v>74.238580804029894</v>
      </c>
      <c r="H5779" s="3">
        <v>568.79999999999905</v>
      </c>
    </row>
    <row r="5780" spans="1:8" x14ac:dyDescent="0.25">
      <c r="A5780" s="3">
        <v>4.0689179393409098</v>
      </c>
      <c r="B5780" s="4">
        <v>-235.09351547351201</v>
      </c>
      <c r="C5780" s="4">
        <v>-231.38532823272899</v>
      </c>
      <c r="D5780" s="4">
        <v>-37.112669885153601</v>
      </c>
      <c r="E5780" s="4">
        <v>84.085107200973098</v>
      </c>
      <c r="F5780" s="4">
        <v>-38.601874111866401</v>
      </c>
      <c r="G5780" s="4">
        <v>74.317470166776801</v>
      </c>
      <c r="H5780" s="3">
        <v>568.79999999999905</v>
      </c>
    </row>
    <row r="5781" spans="1:8" x14ac:dyDescent="0.25">
      <c r="A5781" s="3">
        <v>4.0696222526418202</v>
      </c>
      <c r="B5781" s="4">
        <v>-235.119647540861</v>
      </c>
      <c r="C5781" s="4">
        <v>-231.412509213074</v>
      </c>
      <c r="D5781" s="4">
        <v>-37.093131352355798</v>
      </c>
      <c r="E5781" s="4">
        <v>84.164614769148201</v>
      </c>
      <c r="F5781" s="4">
        <v>-38.582468037711898</v>
      </c>
      <c r="G5781" s="4">
        <v>74.396438724959594</v>
      </c>
      <c r="H5781" s="3">
        <v>568.79999999999905</v>
      </c>
    </row>
    <row r="5782" spans="1:8" x14ac:dyDescent="0.25">
      <c r="A5782" s="3">
        <v>4.0703265659427199</v>
      </c>
      <c r="B5782" s="4">
        <v>-235.14576584131399</v>
      </c>
      <c r="C5782" s="4">
        <v>-231.43967651979</v>
      </c>
      <c r="D5782" s="4">
        <v>-37.073576783288601</v>
      </c>
      <c r="E5782" s="4">
        <v>84.244201365777499</v>
      </c>
      <c r="F5782" s="4">
        <v>-38.563045857764102</v>
      </c>
      <c r="G5782" s="4">
        <v>74.475486501265195</v>
      </c>
      <c r="H5782" s="3">
        <v>568.79999999999905</v>
      </c>
    </row>
    <row r="5783" spans="1:8" x14ac:dyDescent="0.25">
      <c r="A5783" s="3">
        <v>4.0710308792436303</v>
      </c>
      <c r="B5783" s="4">
        <v>-235.17187036357799</v>
      </c>
      <c r="C5783" s="4">
        <v>-231.46683014153501</v>
      </c>
      <c r="D5783" s="4">
        <v>-37.054006177952097</v>
      </c>
      <c r="E5783" s="4">
        <v>84.323867013450297</v>
      </c>
      <c r="F5783" s="4">
        <v>-38.5436075720229</v>
      </c>
      <c r="G5783" s="4">
        <v>74.554613518381004</v>
      </c>
      <c r="H5783" s="3">
        <v>568.79999999999905</v>
      </c>
    </row>
    <row r="5784" spans="1:8" x14ac:dyDescent="0.25">
      <c r="A5784" s="3">
        <v>4.0717351925445397</v>
      </c>
      <c r="B5784" s="4">
        <v>-235.19796109634399</v>
      </c>
      <c r="C5784" s="4">
        <v>-231.49397006695199</v>
      </c>
      <c r="D5784" s="4">
        <v>-37.0344194847086</v>
      </c>
      <c r="E5784" s="4">
        <v>84.403611944998303</v>
      </c>
      <c r="F5784" s="4">
        <v>-38.5241531288966</v>
      </c>
      <c r="G5784" s="4">
        <v>74.633820009049401</v>
      </c>
      <c r="H5784" s="3">
        <v>568.79999999999905</v>
      </c>
    </row>
    <row r="5785" spans="1:8" x14ac:dyDescent="0.25">
      <c r="A5785" s="3">
        <v>4.0724395058454403</v>
      </c>
      <c r="B5785" s="4">
        <v>-235.22403802825701</v>
      </c>
      <c r="C5785" s="4">
        <v>-231.52109628463899</v>
      </c>
      <c r="D5785" s="4">
        <v>-37.014816651920498</v>
      </c>
      <c r="E5785" s="4">
        <v>84.483436393350601</v>
      </c>
      <c r="F5785" s="4">
        <v>-38.504682476793498</v>
      </c>
      <c r="G5785" s="4">
        <v>74.713106206110496</v>
      </c>
      <c r="H5785" s="3">
        <v>568.79999999999905</v>
      </c>
    </row>
    <row r="5786" spans="1:8" x14ac:dyDescent="0.25">
      <c r="A5786" s="3">
        <v>4.0731438191463498</v>
      </c>
      <c r="B5786" s="4">
        <v>-235.25010114795199</v>
      </c>
      <c r="C5786" s="4">
        <v>-231.54820878317801</v>
      </c>
      <c r="D5786" s="4">
        <v>-36.995197679587697</v>
      </c>
      <c r="E5786" s="4">
        <v>84.563340381241602</v>
      </c>
      <c r="F5786" s="4">
        <v>-38.485195615713501</v>
      </c>
      <c r="G5786" s="4">
        <v>74.792472132396497</v>
      </c>
      <c r="H5786" s="3">
        <v>568.79999999999905</v>
      </c>
    </row>
    <row r="5787" spans="1:8" x14ac:dyDescent="0.25">
      <c r="A5787" s="3">
        <v>4.0738481324472602</v>
      </c>
      <c r="B5787" s="4">
        <v>-235.276150444059</v>
      </c>
      <c r="C5787" s="4">
        <v>-231.575307551154</v>
      </c>
      <c r="D5787" s="4">
        <v>-36.975562567710199</v>
      </c>
      <c r="E5787" s="4">
        <v>84.643323931406002</v>
      </c>
      <c r="F5787" s="4">
        <v>-38.465692545656701</v>
      </c>
      <c r="G5787" s="4">
        <v>74.871917810739902</v>
      </c>
      <c r="H5787" s="3">
        <v>568.79999999999905</v>
      </c>
    </row>
    <row r="5788" spans="1:8" x14ac:dyDescent="0.25">
      <c r="A5788" s="3">
        <v>4.0745524457481697</v>
      </c>
      <c r="B5788" s="4">
        <v>-235.30218590521201</v>
      </c>
      <c r="C5788" s="4">
        <v>-231.60239257715</v>
      </c>
      <c r="D5788" s="4">
        <v>-36.955911316288201</v>
      </c>
      <c r="E5788" s="4">
        <v>84.723387066578297</v>
      </c>
      <c r="F5788" s="4">
        <v>-38.446173266623099</v>
      </c>
      <c r="G5788" s="4">
        <v>74.951443263973005</v>
      </c>
      <c r="H5788" s="3">
        <v>568.79999999999905</v>
      </c>
    </row>
    <row r="5789" spans="1:8" x14ac:dyDescent="0.25">
      <c r="A5789" s="3">
        <v>4.0752567590490703</v>
      </c>
      <c r="B5789" s="4">
        <v>-235.328207520044</v>
      </c>
      <c r="C5789" s="4">
        <v>-231.62946384975001</v>
      </c>
      <c r="D5789" s="4">
        <v>-36.936243925321399</v>
      </c>
      <c r="E5789" s="4">
        <v>84.803529809493099</v>
      </c>
      <c r="F5789" s="4">
        <v>-38.426637778612701</v>
      </c>
      <c r="G5789" s="4">
        <v>75.031048514928202</v>
      </c>
      <c r="H5789" s="3">
        <v>568.79999999999905</v>
      </c>
    </row>
    <row r="5790" spans="1:8" x14ac:dyDescent="0.25">
      <c r="A5790" s="3">
        <v>4.0759610723499797</v>
      </c>
      <c r="B5790" s="4">
        <v>-235.35421527718799</v>
      </c>
      <c r="C5790" s="4">
        <v>-231.656521357538</v>
      </c>
      <c r="D5790" s="4">
        <v>-36.916560394809999</v>
      </c>
      <c r="E5790" s="4">
        <v>84.883752182885203</v>
      </c>
      <c r="F5790" s="4">
        <v>-38.407086081625401</v>
      </c>
      <c r="G5790" s="4">
        <v>75.110733586438101</v>
      </c>
      <c r="H5790" s="3">
        <v>568.79999999999905</v>
      </c>
    </row>
    <row r="5791" spans="1:8" x14ac:dyDescent="0.25">
      <c r="A5791" s="3">
        <v>4.0766653856508901</v>
      </c>
      <c r="B5791" s="4">
        <v>-235.38020916527501</v>
      </c>
      <c r="C5791" s="4">
        <v>-231.68356508909699</v>
      </c>
      <c r="D5791" s="4">
        <v>-36.8968607247539</v>
      </c>
      <c r="E5791" s="4">
        <v>84.964054209488793</v>
      </c>
      <c r="F5791" s="4">
        <v>-38.387518175661199</v>
      </c>
      <c r="G5791" s="4">
        <v>75.190498501334801</v>
      </c>
      <c r="H5791" s="3">
        <v>568.79999999999905</v>
      </c>
    </row>
    <row r="5792" spans="1:8" x14ac:dyDescent="0.25">
      <c r="A5792" s="3">
        <v>4.0773696989517996</v>
      </c>
      <c r="B5792" s="4">
        <v>-235.40618917293901</v>
      </c>
      <c r="C5792" s="4">
        <v>-231.710595033012</v>
      </c>
      <c r="D5792" s="4">
        <v>-36.877144915153202</v>
      </c>
      <c r="E5792" s="4">
        <v>85.044435912039006</v>
      </c>
      <c r="F5792" s="4">
        <v>-38.367934060720302</v>
      </c>
      <c r="G5792" s="4">
        <v>75.270343282450895</v>
      </c>
      <c r="H5792" s="3">
        <v>568.79999999999905</v>
      </c>
    </row>
    <row r="5793" spans="1:8" x14ac:dyDescent="0.25">
      <c r="A5793" s="3">
        <v>4.0780740122527002</v>
      </c>
      <c r="B5793" s="4">
        <v>-235.432155288812</v>
      </c>
      <c r="C5793" s="4">
        <v>-231.737611177866</v>
      </c>
      <c r="D5793" s="4">
        <v>-36.8574129660079</v>
      </c>
      <c r="E5793" s="4">
        <v>85.124897313269898</v>
      </c>
      <c r="F5793" s="4">
        <v>-38.348333736802502</v>
      </c>
      <c r="G5793" s="4">
        <v>75.350267952618694</v>
      </c>
      <c r="H5793" s="3">
        <v>568.79999999999905</v>
      </c>
    </row>
    <row r="5794" spans="1:8" x14ac:dyDescent="0.25">
      <c r="A5794" s="3">
        <v>4.0787783255536096</v>
      </c>
      <c r="B5794" s="4">
        <v>-235.458107501516</v>
      </c>
      <c r="C5794" s="4">
        <v>-231.76461351223099</v>
      </c>
      <c r="D5794" s="4">
        <v>-36.837664825224401</v>
      </c>
      <c r="E5794" s="4">
        <v>85.2054386483819</v>
      </c>
      <c r="F5794" s="4">
        <v>-38.328717151853297</v>
      </c>
      <c r="G5794" s="4">
        <v>75.430272746977394</v>
      </c>
      <c r="H5794" s="3">
        <v>568.79999999999905</v>
      </c>
    </row>
    <row r="5795" spans="1:8" x14ac:dyDescent="0.25">
      <c r="A5795" s="3">
        <v>4.07948263885452</v>
      </c>
      <c r="B5795" s="4">
        <v>-235.48404579961999</v>
      </c>
      <c r="C5795" s="4">
        <v>-231.79160202463001</v>
      </c>
      <c r="D5795" s="4">
        <v>-36.817900440709302</v>
      </c>
      <c r="E5795" s="4">
        <v>85.286060152672704</v>
      </c>
      <c r="F5795" s="4">
        <v>-38.309084253818298</v>
      </c>
      <c r="G5795" s="4">
        <v>75.510357900763594</v>
      </c>
      <c r="H5795" s="3">
        <v>568.79999999999905</v>
      </c>
    </row>
    <row r="5796" spans="1:8" x14ac:dyDescent="0.25">
      <c r="A5796" s="3">
        <v>4.0801869521554197</v>
      </c>
      <c r="B5796" s="4">
        <v>-235.50997017168601</v>
      </c>
      <c r="C5796" s="4">
        <v>-231.818576703573</v>
      </c>
      <c r="D5796" s="4">
        <v>-36.798119812462602</v>
      </c>
      <c r="E5796" s="4">
        <v>85.366761849024002</v>
      </c>
      <c r="F5796" s="4">
        <v>-38.289435042697299</v>
      </c>
      <c r="G5796" s="4">
        <v>75.590523436956403</v>
      </c>
      <c r="H5796" s="3">
        <v>568.79999999999905</v>
      </c>
    </row>
    <row r="5797" spans="1:8" x14ac:dyDescent="0.25">
      <c r="A5797" s="3">
        <v>4.0808912654563301</v>
      </c>
      <c r="B5797" s="4">
        <v>-235.53588060627101</v>
      </c>
      <c r="C5797" s="4">
        <v>-231.84553753757001</v>
      </c>
      <c r="D5797" s="4">
        <v>-36.778322940484301</v>
      </c>
      <c r="E5797" s="4">
        <v>85.447543760316705</v>
      </c>
      <c r="F5797" s="4">
        <v>-38.269769518490598</v>
      </c>
      <c r="G5797" s="4">
        <v>75.6707693785348</v>
      </c>
      <c r="H5797" s="3">
        <v>568.79999999999905</v>
      </c>
    </row>
    <row r="5798" spans="1:8" x14ac:dyDescent="0.25">
      <c r="A5798" s="3">
        <v>4.0815955787572404</v>
      </c>
      <c r="B5798" s="4">
        <v>-235.56177709193599</v>
      </c>
      <c r="C5798" s="4">
        <v>-231.87248451513199</v>
      </c>
      <c r="D5798" s="4">
        <v>-36.7585098247744</v>
      </c>
      <c r="E5798" s="4">
        <v>85.528405909432493</v>
      </c>
      <c r="F5798" s="4">
        <v>-38.250087681197897</v>
      </c>
      <c r="G5798" s="4">
        <v>75.751095748477894</v>
      </c>
      <c r="H5798" s="3">
        <v>568.79999999999905</v>
      </c>
    </row>
    <row r="5799" spans="1:8" x14ac:dyDescent="0.25">
      <c r="A5799" s="3">
        <v>4.0822998920581499</v>
      </c>
      <c r="B5799" s="4">
        <v>-235.58765961724001</v>
      </c>
      <c r="C5799" s="4">
        <v>-231.899417624769</v>
      </c>
      <c r="D5799" s="4">
        <v>-36.738680465332898</v>
      </c>
      <c r="E5799" s="4">
        <v>85.609348319252803</v>
      </c>
      <c r="F5799" s="4">
        <v>-38.230389530819302</v>
      </c>
      <c r="G5799" s="4">
        <v>75.831502569764893</v>
      </c>
      <c r="H5799" s="3">
        <v>568.79999999999905</v>
      </c>
    </row>
    <row r="5800" spans="1:8" x14ac:dyDescent="0.25">
      <c r="A5800" s="3">
        <v>4.0830042053590496</v>
      </c>
      <c r="B5800" s="4">
        <v>-235.613528170742</v>
      </c>
      <c r="C5800" s="4">
        <v>-231.926336854993</v>
      </c>
      <c r="D5800" s="4">
        <v>-36.718834862159802</v>
      </c>
      <c r="E5800" s="4">
        <v>85.690371012658602</v>
      </c>
      <c r="F5800" s="4">
        <v>-38.210675067354899</v>
      </c>
      <c r="G5800" s="4">
        <v>75.911989865374593</v>
      </c>
      <c r="H5800" s="3">
        <v>568.79999999999905</v>
      </c>
    </row>
    <row r="5801" spans="1:8" x14ac:dyDescent="0.25">
      <c r="A5801" s="3">
        <v>4.08370851865996</v>
      </c>
      <c r="B5801" s="4">
        <v>-235.63938274100099</v>
      </c>
      <c r="C5801" s="4">
        <v>-231.95324219431299</v>
      </c>
      <c r="D5801" s="4">
        <v>-36.698973015255099</v>
      </c>
      <c r="E5801" s="4">
        <v>85.771474012531598</v>
      </c>
      <c r="F5801" s="4">
        <v>-38.190944290804602</v>
      </c>
      <c r="G5801" s="4">
        <v>75.992557658286302</v>
      </c>
      <c r="H5801" s="3">
        <v>568.79999999999905</v>
      </c>
    </row>
    <row r="5802" spans="1:8" x14ac:dyDescent="0.25">
      <c r="A5802" s="3">
        <v>4.0844128319608703</v>
      </c>
      <c r="B5802" s="4">
        <v>-235.665223316577</v>
      </c>
      <c r="C5802" s="4">
        <v>-231.980133631239</v>
      </c>
      <c r="D5802" s="4">
        <v>-36.679094924618902</v>
      </c>
      <c r="E5802" s="4">
        <v>85.852657341752803</v>
      </c>
      <c r="F5802" s="4">
        <v>-38.171197201168397</v>
      </c>
      <c r="G5802" s="4">
        <v>76.0732059714787</v>
      </c>
      <c r="H5802" s="3">
        <v>568.79999999999905</v>
      </c>
    </row>
    <row r="5803" spans="1:8" x14ac:dyDescent="0.25">
      <c r="A5803" s="3">
        <v>4.0851171452617701</v>
      </c>
      <c r="B5803" s="4">
        <v>-235.69104988602899</v>
      </c>
      <c r="C5803" s="4">
        <v>-232.00701115428399</v>
      </c>
      <c r="D5803" s="4">
        <v>-36.659200590250897</v>
      </c>
      <c r="E5803" s="4">
        <v>85.933921023203993</v>
      </c>
      <c r="F5803" s="4">
        <v>-38.151433798446298</v>
      </c>
      <c r="G5803" s="4">
        <v>76.153934827931096</v>
      </c>
      <c r="H5803" s="3">
        <v>568.79999999999905</v>
      </c>
    </row>
    <row r="5804" spans="1:8" x14ac:dyDescent="0.25">
      <c r="A5804" s="3">
        <v>4.0858214585626804</v>
      </c>
      <c r="B5804" s="4">
        <v>-235.71686243790299</v>
      </c>
      <c r="C5804" s="4">
        <v>-232.03387475194299</v>
      </c>
      <c r="D5804" s="4">
        <v>-36.639289959597797</v>
      </c>
      <c r="E5804" s="4">
        <v>86.015265294478596</v>
      </c>
      <c r="F5804" s="4">
        <v>-38.131654030115001</v>
      </c>
      <c r="G5804" s="4">
        <v>76.234744465211406</v>
      </c>
      <c r="H5804" s="3">
        <v>568.79999999999905</v>
      </c>
    </row>
    <row r="5805" spans="1:8" x14ac:dyDescent="0.25">
      <c r="A5805" s="3">
        <v>4.0865257718635899</v>
      </c>
      <c r="B5805" s="4">
        <v>-235.742660960699</v>
      </c>
      <c r="C5805" s="4">
        <v>-232.06072441266701</v>
      </c>
      <c r="D5805" s="4">
        <v>-36.619362980105798</v>
      </c>
      <c r="E5805" s="4">
        <v>86.096690393269199</v>
      </c>
      <c r="F5805" s="4">
        <v>-38.111857843650903</v>
      </c>
      <c r="G5805" s="4">
        <v>76.315635120986201</v>
      </c>
      <c r="H5805" s="3">
        <v>568.79999999999905</v>
      </c>
    </row>
    <row r="5806" spans="1:8" x14ac:dyDescent="0.25">
      <c r="A5806" s="3">
        <v>4.0872300851645003</v>
      </c>
      <c r="B5806" s="4">
        <v>-235.768445442901</v>
      </c>
      <c r="C5806" s="4">
        <v>-232.08756012489201</v>
      </c>
      <c r="D5806" s="4">
        <v>-36.599419651775001</v>
      </c>
      <c r="E5806" s="4">
        <v>86.178196342605005</v>
      </c>
      <c r="F5806" s="4">
        <v>-38.092045239054201</v>
      </c>
      <c r="G5806" s="4">
        <v>76.396606818382395</v>
      </c>
      <c r="H5806" s="3">
        <v>568.79999999999905</v>
      </c>
    </row>
    <row r="5807" spans="1:8" x14ac:dyDescent="0.25">
      <c r="A5807" s="3">
        <v>4.0879343984654</v>
      </c>
      <c r="B5807" s="4">
        <v>-235.79421587299299</v>
      </c>
      <c r="C5807" s="4">
        <v>-232.114381877054</v>
      </c>
      <c r="D5807" s="4">
        <v>-36.579459974605399</v>
      </c>
      <c r="E5807" s="4">
        <v>86.2597831655156</v>
      </c>
      <c r="F5807" s="4">
        <v>-38.072216216324897</v>
      </c>
      <c r="G5807" s="4">
        <v>76.477659580527003</v>
      </c>
      <c r="H5807" s="3">
        <v>568.79999999999905</v>
      </c>
    </row>
    <row r="5808" spans="1:8" x14ac:dyDescent="0.25">
      <c r="A5808" s="3">
        <v>4.0886387117663103</v>
      </c>
      <c r="B5808" s="4">
        <v>-235.819972239463</v>
      </c>
      <c r="C5808" s="4">
        <v>-232.14118965758999</v>
      </c>
      <c r="D5808" s="4">
        <v>-36.5594839485968</v>
      </c>
      <c r="E5808" s="4">
        <v>86.341450885030497</v>
      </c>
      <c r="F5808" s="4">
        <v>-38.052370775462798</v>
      </c>
      <c r="G5808" s="4">
        <v>76.558793430547396</v>
      </c>
      <c r="H5808" s="3">
        <v>568.79999999999905</v>
      </c>
    </row>
    <row r="5809" spans="1:8" x14ac:dyDescent="0.25">
      <c r="A5809" s="3">
        <v>4.0893430250672198</v>
      </c>
      <c r="B5809" s="4">
        <v>-235.845714530794</v>
      </c>
      <c r="C5809" s="4">
        <v>-232.16798345493601</v>
      </c>
      <c r="D5809" s="4">
        <v>-36.539491573749501</v>
      </c>
      <c r="E5809" s="4">
        <v>86.423199524178898</v>
      </c>
      <c r="F5809" s="4">
        <v>-38.032508916468103</v>
      </c>
      <c r="G5809" s="4">
        <v>76.640008391570106</v>
      </c>
      <c r="H5809" s="3">
        <v>568.79999999999905</v>
      </c>
    </row>
    <row r="5810" spans="1:8" x14ac:dyDescent="0.25">
      <c r="A5810" s="3">
        <v>4.0900473383681204</v>
      </c>
      <c r="B5810" s="4">
        <v>-235.87144273547199</v>
      </c>
      <c r="C5810" s="4">
        <v>-232.19476325752899</v>
      </c>
      <c r="D5810" s="4">
        <v>-36.519482850063198</v>
      </c>
      <c r="E5810" s="4">
        <v>86.505029105990403</v>
      </c>
      <c r="F5810" s="4">
        <v>-38.012630639340699</v>
      </c>
      <c r="G5810" s="4">
        <v>76.721304486722403</v>
      </c>
      <c r="H5810" s="3">
        <v>568.79999999999905</v>
      </c>
    </row>
    <row r="5811" spans="1:8" x14ac:dyDescent="0.25">
      <c r="A5811" s="3">
        <v>4.0907516516690299</v>
      </c>
      <c r="B5811" s="4">
        <v>-235.897156841982</v>
      </c>
      <c r="C5811" s="4">
        <v>-232.221529053805</v>
      </c>
      <c r="D5811" s="4">
        <v>-36.499457777538197</v>
      </c>
      <c r="E5811" s="4">
        <v>86.586939653494198</v>
      </c>
      <c r="F5811" s="4">
        <v>-37.9927359440807</v>
      </c>
      <c r="G5811" s="4">
        <v>76.802681739131302</v>
      </c>
      <c r="H5811" s="3">
        <v>568.79999999999905</v>
      </c>
    </row>
    <row r="5812" spans="1:8" x14ac:dyDescent="0.25">
      <c r="A5812" s="3">
        <v>4.0914559649699402</v>
      </c>
      <c r="B5812" s="4">
        <v>-235.92285683881099</v>
      </c>
      <c r="C5812" s="4">
        <v>-232.248280832201</v>
      </c>
      <c r="D5812" s="4">
        <v>-36.479416356174198</v>
      </c>
      <c r="E5812" s="4">
        <v>86.668931189719899</v>
      </c>
      <c r="F5812" s="4">
        <v>-37.972824830687998</v>
      </c>
      <c r="G5812" s="4">
        <v>76.884140171923903</v>
      </c>
      <c r="H5812" s="3">
        <v>568.79999999999905</v>
      </c>
    </row>
    <row r="5813" spans="1:8" x14ac:dyDescent="0.25">
      <c r="A5813" s="3">
        <v>4.0921602782708497</v>
      </c>
      <c r="B5813" s="4">
        <v>-235.948542714442</v>
      </c>
      <c r="C5813" s="4">
        <v>-232.27501858115301</v>
      </c>
      <c r="D5813" s="4">
        <v>-36.459358585971501</v>
      </c>
      <c r="E5813" s="4">
        <v>86.751003737696706</v>
      </c>
      <c r="F5813" s="4">
        <v>-37.952897299162601</v>
      </c>
      <c r="G5813" s="4">
        <v>76.965679808226895</v>
      </c>
      <c r="H5813" s="3">
        <v>568.79999999999905</v>
      </c>
    </row>
    <row r="5814" spans="1:8" x14ac:dyDescent="0.25">
      <c r="A5814" s="3">
        <v>4.0928645915717503</v>
      </c>
      <c r="B5814" s="4">
        <v>-235.97421445734901</v>
      </c>
      <c r="C5814" s="4">
        <v>-232.30174228908501</v>
      </c>
      <c r="D5814" s="4">
        <v>-36.439284413910002</v>
      </c>
      <c r="E5814" s="4">
        <v>86.833157537445004</v>
      </c>
      <c r="F5814" s="4">
        <v>-37.932953296506099</v>
      </c>
      <c r="G5814" s="4">
        <v>77.047300888070495</v>
      </c>
      <c r="H5814" s="3">
        <v>568.79999999999905</v>
      </c>
    </row>
    <row r="5815" spans="1:8" x14ac:dyDescent="0.25">
      <c r="A5815" s="3">
        <v>4.0935689048726598</v>
      </c>
      <c r="B5815" s="4">
        <v>-235.99987205595599</v>
      </c>
      <c r="C5815" s="4">
        <v>-232.32845194437201</v>
      </c>
      <c r="D5815" s="4">
        <v>-36.419193786969799</v>
      </c>
      <c r="E5815" s="4">
        <v>86.915392829084695</v>
      </c>
      <c r="F5815" s="4">
        <v>-37.912992769720098</v>
      </c>
      <c r="G5815" s="4">
        <v>77.129003651583901</v>
      </c>
      <c r="H5815" s="3">
        <v>568.79999999999905</v>
      </c>
    </row>
    <row r="5816" spans="1:8" x14ac:dyDescent="0.25">
      <c r="A5816" s="3">
        <v>4.0942732181735702</v>
      </c>
      <c r="B5816" s="4">
        <v>-236.02551549867101</v>
      </c>
      <c r="C5816" s="4">
        <v>-232.35514753537601</v>
      </c>
      <c r="D5816" s="4">
        <v>-36.3990867051509</v>
      </c>
      <c r="E5816" s="4">
        <v>86.997709635794294</v>
      </c>
      <c r="F5816" s="4">
        <v>-37.893015718804698</v>
      </c>
      <c r="G5816" s="4">
        <v>77.210788122043496</v>
      </c>
      <c r="H5816" s="3">
        <v>568.79999999999905</v>
      </c>
    </row>
    <row r="5817" spans="1:8" x14ac:dyDescent="0.25">
      <c r="A5817" s="3">
        <v>4.0949775314744796</v>
      </c>
      <c r="B5817" s="4">
        <v>-236.051144773907</v>
      </c>
      <c r="C5817" s="4">
        <v>-232.38182905045699</v>
      </c>
      <c r="D5817" s="4">
        <v>-36.378963168453403</v>
      </c>
      <c r="E5817" s="4">
        <v>87.080107980752899</v>
      </c>
      <c r="F5817" s="4">
        <v>-37.873022143759798</v>
      </c>
      <c r="G5817" s="4">
        <v>77.292654322725696</v>
      </c>
      <c r="H5817" s="3">
        <v>568.79999999999905</v>
      </c>
    </row>
    <row r="5818" spans="1:8" x14ac:dyDescent="0.25">
      <c r="A5818" s="3">
        <v>4.0956818447753802</v>
      </c>
      <c r="B5818" s="4">
        <v>-236.076759870074</v>
      </c>
      <c r="C5818" s="4">
        <v>-232.40849647797901</v>
      </c>
      <c r="D5818" s="4">
        <v>-36.358823176877301</v>
      </c>
      <c r="E5818" s="4">
        <v>87.162587887138997</v>
      </c>
      <c r="F5818" s="4">
        <v>-37.853012044585398</v>
      </c>
      <c r="G5818" s="4">
        <v>77.3746022769067</v>
      </c>
      <c r="H5818" s="3">
        <v>568.79999999999905</v>
      </c>
    </row>
    <row r="5819" spans="1:8" x14ac:dyDescent="0.25">
      <c r="A5819" s="3">
        <v>4.0963861580762897</v>
      </c>
      <c r="B5819" s="4">
        <v>-236.10236077558201</v>
      </c>
      <c r="C5819" s="4">
        <v>-232.435149806303</v>
      </c>
      <c r="D5819" s="4">
        <v>-36.338666730422503</v>
      </c>
      <c r="E5819" s="4">
        <v>87.2451493781317</v>
      </c>
      <c r="F5819" s="4">
        <v>-37.832985421281599</v>
      </c>
      <c r="G5819" s="4">
        <v>77.456632007862893</v>
      </c>
      <c r="H5819" s="3">
        <v>568.79999999999905</v>
      </c>
    </row>
    <row r="5820" spans="1:8" x14ac:dyDescent="0.25">
      <c r="A5820" s="3">
        <v>4.0970904713772001</v>
      </c>
      <c r="B5820" s="4">
        <v>-236.127947478842</v>
      </c>
      <c r="C5820" s="4">
        <v>-232.46178902379</v>
      </c>
      <c r="D5820" s="4">
        <v>-36.318493829089</v>
      </c>
      <c r="E5820" s="4">
        <v>87.327792476909394</v>
      </c>
      <c r="F5820" s="4">
        <v>-37.8129422738483</v>
      </c>
      <c r="G5820" s="4">
        <v>77.538743538870506</v>
      </c>
      <c r="H5820" s="3">
        <v>568.79999999999905</v>
      </c>
    </row>
    <row r="5821" spans="1:8" x14ac:dyDescent="0.25">
      <c r="A5821" s="3">
        <v>4.0977947846780998</v>
      </c>
      <c r="B5821" s="4">
        <v>-236.15351996826399</v>
      </c>
      <c r="C5821" s="4">
        <v>-232.48841411880301</v>
      </c>
      <c r="D5821" s="4">
        <v>-36.2983044728769</v>
      </c>
      <c r="E5821" s="4">
        <v>87.410517206651093</v>
      </c>
      <c r="F5821" s="4">
        <v>-37.792882602285403</v>
      </c>
      <c r="G5821" s="4">
        <v>77.620936893206107</v>
      </c>
      <c r="H5821" s="3">
        <v>568.79999999999905</v>
      </c>
    </row>
    <row r="5822" spans="1:8" x14ac:dyDescent="0.25">
      <c r="A5822" s="3">
        <v>4.0984990979790101</v>
      </c>
      <c r="B5822" s="4">
        <v>-236.17907823226</v>
      </c>
      <c r="C5822" s="4">
        <v>-232.515025079704</v>
      </c>
      <c r="D5822" s="4">
        <v>-36.278098661786203</v>
      </c>
      <c r="E5822" s="4">
        <v>87.493323590535496</v>
      </c>
      <c r="F5822" s="4">
        <v>-37.772806406593197</v>
      </c>
      <c r="G5822" s="4">
        <v>77.703212094145798</v>
      </c>
      <c r="H5822" s="3">
        <v>568.79999999999905</v>
      </c>
    </row>
    <row r="5823" spans="1:8" x14ac:dyDescent="0.25">
      <c r="A5823" s="3">
        <v>4.0992034112799196</v>
      </c>
      <c r="B5823" s="4">
        <v>-236.20462225923899</v>
      </c>
      <c r="C5823" s="4">
        <v>-232.54162189485299</v>
      </c>
      <c r="D5823" s="4">
        <v>-36.257876395816801</v>
      </c>
      <c r="E5823" s="4">
        <v>87.576211651741502</v>
      </c>
      <c r="F5823" s="4">
        <v>-37.752713686771401</v>
      </c>
      <c r="G5823" s="4">
        <v>77.785569164965906</v>
      </c>
      <c r="H5823" s="3">
        <v>568.79999999999905</v>
      </c>
    </row>
    <row r="5824" spans="1:8" x14ac:dyDescent="0.25">
      <c r="A5824" s="3">
        <v>4.09990772458083</v>
      </c>
      <c r="B5824" s="4">
        <v>-236.23015203759999</v>
      </c>
      <c r="C5824" s="4">
        <v>-232.568204552602</v>
      </c>
      <c r="D5824" s="4">
        <v>-36.237637621476402</v>
      </c>
      <c r="E5824" s="4">
        <v>87.659181632748599</v>
      </c>
      <c r="F5824" s="4">
        <v>-37.732604389342299</v>
      </c>
      <c r="G5824" s="4">
        <v>77.868008348184702</v>
      </c>
      <c r="H5824" s="3">
        <v>568.79999999999905</v>
      </c>
    </row>
    <row r="5825" spans="1:8" x14ac:dyDescent="0.25">
      <c r="A5825" s="3">
        <v>4.1006120378817297</v>
      </c>
      <c r="B5825" s="4">
        <v>-236.25566755569099</v>
      </c>
      <c r="C5825" s="4">
        <v>-232.59477304124701</v>
      </c>
      <c r="D5825" s="4">
        <v>-36.217382285272997</v>
      </c>
      <c r="E5825" s="4">
        <v>87.742233776136601</v>
      </c>
      <c r="F5825" s="4">
        <v>-37.712478460828002</v>
      </c>
      <c r="G5825" s="4">
        <v>77.950529886420597</v>
      </c>
      <c r="H5825" s="3">
        <v>568.79999999999905</v>
      </c>
    </row>
    <row r="5826" spans="1:8" x14ac:dyDescent="0.25">
      <c r="A5826" s="3">
        <v>4.10131635118264</v>
      </c>
      <c r="B5826" s="4">
        <v>-236.281168801847</v>
      </c>
      <c r="C5826" s="4">
        <v>-232.62132734907701</v>
      </c>
      <c r="D5826" s="4">
        <v>-36.197110387206301</v>
      </c>
      <c r="E5826" s="4">
        <v>87.8253681052351</v>
      </c>
      <c r="F5826" s="4">
        <v>-37.692335901228397</v>
      </c>
      <c r="G5826" s="4">
        <v>78.033133803100796</v>
      </c>
      <c r="H5826" s="3">
        <v>568.79999999999905</v>
      </c>
    </row>
    <row r="5827" spans="1:8" x14ac:dyDescent="0.25">
      <c r="A5827" s="3">
        <v>4.1020206644835504</v>
      </c>
      <c r="B5827" s="4">
        <v>-236.30665576440299</v>
      </c>
      <c r="C5827" s="4">
        <v>-232.64786746437801</v>
      </c>
      <c r="D5827" s="4">
        <v>-36.176821927276599</v>
      </c>
      <c r="E5827" s="4">
        <v>87.908584643373501</v>
      </c>
      <c r="F5827" s="4">
        <v>-37.672176710543702</v>
      </c>
      <c r="G5827" s="4">
        <v>78.115820121652106</v>
      </c>
      <c r="H5827" s="3">
        <v>568.79999999999905</v>
      </c>
    </row>
    <row r="5828" spans="1:8" x14ac:dyDescent="0.25">
      <c r="A5828" s="3">
        <v>4.1027249777844501</v>
      </c>
      <c r="B5828" s="4">
        <v>-236.332128431695</v>
      </c>
      <c r="C5828" s="4">
        <v>-232.67439337543601</v>
      </c>
      <c r="D5828" s="4">
        <v>-36.156516905483599</v>
      </c>
      <c r="E5828" s="4">
        <v>87.991883413881396</v>
      </c>
      <c r="F5828" s="4">
        <v>-37.6520008887736</v>
      </c>
      <c r="G5828" s="4">
        <v>78.198588865501605</v>
      </c>
      <c r="H5828" s="3">
        <v>568.79999999999905</v>
      </c>
    </row>
    <row r="5829" spans="1:8" x14ac:dyDescent="0.25">
      <c r="A5829" s="3">
        <v>4.1034292910853596</v>
      </c>
      <c r="B5829" s="4">
        <v>-236.35758679205699</v>
      </c>
      <c r="C5829" s="4">
        <v>-232.700905070537</v>
      </c>
      <c r="D5829" s="4">
        <v>-36.1361953218276</v>
      </c>
      <c r="E5829" s="4">
        <v>88.075264440088105</v>
      </c>
      <c r="F5829" s="4">
        <v>-37.631808435918401</v>
      </c>
      <c r="G5829" s="4">
        <v>78.2814400580761</v>
      </c>
      <c r="H5829" s="3">
        <v>568.79999999999905</v>
      </c>
    </row>
    <row r="5830" spans="1:8" x14ac:dyDescent="0.25">
      <c r="A5830" s="3">
        <v>4.10413360438627</v>
      </c>
      <c r="B5830" s="4">
        <v>-236.38303083382499</v>
      </c>
      <c r="C5830" s="4">
        <v>-232.727402537968</v>
      </c>
      <c r="D5830" s="4">
        <v>-36.115857176308303</v>
      </c>
      <c r="E5830" s="4">
        <v>88.158727745323304</v>
      </c>
      <c r="F5830" s="4">
        <v>-37.611599351977901</v>
      </c>
      <c r="G5830" s="4">
        <v>78.364373722802796</v>
      </c>
      <c r="H5830" s="3">
        <v>568.79999999999905</v>
      </c>
    </row>
    <row r="5831" spans="1:8" x14ac:dyDescent="0.25">
      <c r="A5831" s="3">
        <v>4.1048379176871803</v>
      </c>
      <c r="B5831" s="4">
        <v>-236.408460545335</v>
      </c>
      <c r="C5831" s="4">
        <v>-232.753885766016</v>
      </c>
      <c r="D5831" s="4">
        <v>-36.095502468926</v>
      </c>
      <c r="E5831" s="4">
        <v>88.242273352916399</v>
      </c>
      <c r="F5831" s="4">
        <v>-37.591373636952298</v>
      </c>
      <c r="G5831" s="4">
        <v>78.447389883108599</v>
      </c>
      <c r="H5831" s="3">
        <v>568.79999999999905</v>
      </c>
    </row>
    <row r="5832" spans="1:8" x14ac:dyDescent="0.25">
      <c r="A5832" s="3">
        <v>4.10554223098808</v>
      </c>
      <c r="B5832" s="4">
        <v>-236.433875914921</v>
      </c>
      <c r="C5832" s="4">
        <v>-232.780354742968</v>
      </c>
      <c r="D5832" s="4">
        <v>-36.075131199680499</v>
      </c>
      <c r="E5832" s="4">
        <v>88.325901286196697</v>
      </c>
      <c r="F5832" s="4">
        <v>-37.5711312908414</v>
      </c>
      <c r="G5832" s="4">
        <v>78.530488562420501</v>
      </c>
      <c r="H5832" s="3">
        <v>568.79999999999905</v>
      </c>
    </row>
    <row r="5833" spans="1:8" x14ac:dyDescent="0.25">
      <c r="A5833" s="3">
        <v>4.1062465442889904</v>
      </c>
      <c r="B5833" s="4">
        <v>-236.45927693091801</v>
      </c>
      <c r="C5833" s="4">
        <v>-232.80680945710799</v>
      </c>
      <c r="D5833" s="4">
        <v>-36.054743368571799</v>
      </c>
      <c r="E5833" s="4">
        <v>88.409611568494</v>
      </c>
      <c r="F5833" s="4">
        <v>-37.550872313645201</v>
      </c>
      <c r="G5833" s="4">
        <v>78.613669784165594</v>
      </c>
      <c r="H5833" s="3">
        <v>568.79999999999905</v>
      </c>
    </row>
    <row r="5834" spans="1:8" x14ac:dyDescent="0.25">
      <c r="A5834" s="3">
        <v>4.1069508575898999</v>
      </c>
      <c r="B5834" s="4">
        <v>-236.48466358165001</v>
      </c>
      <c r="C5834" s="4">
        <v>-232.833249896713</v>
      </c>
      <c r="D5834" s="4">
        <v>-36.034338921630003</v>
      </c>
      <c r="E5834" s="4">
        <v>88.493404444777099</v>
      </c>
      <c r="F5834" s="4">
        <v>-37.530596651399001</v>
      </c>
      <c r="G5834" s="4">
        <v>78.696933793388894</v>
      </c>
      <c r="H5834" s="3">
        <v>568.79999999999905</v>
      </c>
    </row>
    <row r="5835" spans="1:8" x14ac:dyDescent="0.25">
      <c r="A5835" s="3">
        <v>4.1076551708907996</v>
      </c>
      <c r="B5835" s="4">
        <v>-236.51003585538899</v>
      </c>
      <c r="C5835" s="4">
        <v>-232.859676050004</v>
      </c>
      <c r="D5835" s="4">
        <v>-36.013917804884898</v>
      </c>
      <c r="E5835" s="4">
        <v>88.577280160116501</v>
      </c>
      <c r="F5835" s="4">
        <v>-37.510304250137899</v>
      </c>
      <c r="G5835" s="4">
        <v>78.780280835237505</v>
      </c>
      <c r="H5835" s="3">
        <v>568.79999999999905</v>
      </c>
    </row>
    <row r="5836" spans="1:8" x14ac:dyDescent="0.25">
      <c r="A5836" s="3">
        <v>4.1083594841917099</v>
      </c>
      <c r="B5836" s="4">
        <v>-236.53539374039201</v>
      </c>
      <c r="C5836" s="4">
        <v>-232.886087905192</v>
      </c>
      <c r="D5836" s="4">
        <v>-35.993480018336697</v>
      </c>
      <c r="E5836" s="4">
        <v>88.661238737993699</v>
      </c>
      <c r="F5836" s="4">
        <v>-37.489995109861802</v>
      </c>
      <c r="G5836" s="4">
        <v>78.863710933289994</v>
      </c>
      <c r="H5836" s="3">
        <v>568.79999999999905</v>
      </c>
    </row>
    <row r="5837" spans="1:8" x14ac:dyDescent="0.25">
      <c r="A5837" s="3">
        <v>4.1090637974926203</v>
      </c>
      <c r="B5837" s="4">
        <v>-236.56073722492101</v>
      </c>
      <c r="C5837" s="4">
        <v>-232.912485450487</v>
      </c>
      <c r="D5837" s="4">
        <v>-35.973025561985303</v>
      </c>
      <c r="E5837" s="4">
        <v>88.745280201890196</v>
      </c>
      <c r="F5837" s="4">
        <v>-37.469669230570801</v>
      </c>
      <c r="G5837" s="4">
        <v>78.947224111125806</v>
      </c>
      <c r="H5837" s="3">
        <v>568.79999999999905</v>
      </c>
    </row>
    <row r="5838" spans="1:8" x14ac:dyDescent="0.25">
      <c r="A5838" s="3">
        <v>4.1097681107935298</v>
      </c>
      <c r="B5838" s="4">
        <v>-236.586066297233</v>
      </c>
      <c r="C5838" s="4">
        <v>-232.938868674101</v>
      </c>
      <c r="D5838" s="4">
        <v>-35.952554435830699</v>
      </c>
      <c r="E5838" s="4">
        <v>88.829404575287597</v>
      </c>
      <c r="F5838" s="4">
        <v>-37.449326612264898</v>
      </c>
      <c r="G5838" s="4">
        <v>79.030820392323506</v>
      </c>
      <c r="H5838" s="3">
        <v>568.79999999999905</v>
      </c>
    </row>
    <row r="5839" spans="1:8" x14ac:dyDescent="0.25">
      <c r="A5839" s="3">
        <v>4.1104724240944304</v>
      </c>
      <c r="B5839" s="4">
        <v>-236.61138094558899</v>
      </c>
      <c r="C5839" s="4">
        <v>-232.96523756424401</v>
      </c>
      <c r="D5839" s="4">
        <v>-35.9320666398729</v>
      </c>
      <c r="E5839" s="4">
        <v>88.913611881667407</v>
      </c>
      <c r="F5839" s="4">
        <v>-37.428967254944098</v>
      </c>
      <c r="G5839" s="4">
        <v>79.114499800462497</v>
      </c>
      <c r="H5839" s="3">
        <v>568.79999999999905</v>
      </c>
    </row>
    <row r="5840" spans="1:8" x14ac:dyDescent="0.25">
      <c r="A5840" s="3">
        <v>4.1111767373953398</v>
      </c>
      <c r="B5840" s="4">
        <v>-236.636681158247</v>
      </c>
      <c r="C5840" s="4">
        <v>-232.99159210912501</v>
      </c>
      <c r="D5840" s="4">
        <v>-35.911562174111999</v>
      </c>
      <c r="E5840" s="4">
        <v>88.997902144511002</v>
      </c>
      <c r="F5840" s="4">
        <v>-37.408591158608303</v>
      </c>
      <c r="G5840" s="4">
        <v>79.198262359121699</v>
      </c>
      <c r="H5840" s="3">
        <v>568.79999999999905</v>
      </c>
    </row>
    <row r="5841" spans="1:8" x14ac:dyDescent="0.25">
      <c r="A5841" s="3">
        <v>4.1118810506962502</v>
      </c>
      <c r="B5841" s="4">
        <v>-236.661966923466</v>
      </c>
      <c r="C5841" s="4">
        <v>-233.01793229695599</v>
      </c>
      <c r="D5841" s="4">
        <v>-35.891041038547797</v>
      </c>
      <c r="E5841" s="4">
        <v>89.082275387300001</v>
      </c>
      <c r="F5841" s="4">
        <v>-37.388198323257697</v>
      </c>
      <c r="G5841" s="4">
        <v>79.282108091880005</v>
      </c>
      <c r="H5841" s="3">
        <v>568.79999999999905</v>
      </c>
    </row>
    <row r="5842" spans="1:8" x14ac:dyDescent="0.25">
      <c r="A5842" s="3">
        <v>4.1125853639971597</v>
      </c>
      <c r="B5842" s="4">
        <v>-236.68723822950699</v>
      </c>
      <c r="C5842" s="4">
        <v>-233.044258115947</v>
      </c>
      <c r="D5842" s="4">
        <v>-35.870503233180401</v>
      </c>
      <c r="E5842" s="4">
        <v>89.166731633516207</v>
      </c>
      <c r="F5842" s="4">
        <v>-37.367788748892004</v>
      </c>
      <c r="G5842" s="4">
        <v>79.366037022316604</v>
      </c>
      <c r="H5842" s="3">
        <v>568.79999999999905</v>
      </c>
    </row>
    <row r="5843" spans="1:8" x14ac:dyDescent="0.25">
      <c r="A5843" s="3">
        <v>4.1132896772980603</v>
      </c>
      <c r="B5843" s="4">
        <v>-236.71249506462701</v>
      </c>
      <c r="C5843" s="4">
        <v>-233.070569554309</v>
      </c>
      <c r="D5843" s="4">
        <v>-35.849948758009901</v>
      </c>
      <c r="E5843" s="4">
        <v>89.251270906640698</v>
      </c>
      <c r="F5843" s="4">
        <v>-37.347362435511499</v>
      </c>
      <c r="G5843" s="4">
        <v>79.450049174010402</v>
      </c>
      <c r="H5843" s="3">
        <v>568.79999999999905</v>
      </c>
    </row>
    <row r="5844" spans="1:8" x14ac:dyDescent="0.25">
      <c r="A5844" s="3">
        <v>4.1139939905989698</v>
      </c>
      <c r="B5844" s="4">
        <v>-236.73773741707399</v>
      </c>
      <c r="C5844" s="4">
        <v>-233.096866600239</v>
      </c>
      <c r="D5844" s="4">
        <v>-35.829377558582003</v>
      </c>
      <c r="E5844" s="4">
        <v>89.335893454166595</v>
      </c>
      <c r="F5844" s="4">
        <v>-37.326919328659699</v>
      </c>
      <c r="G5844" s="4">
        <v>79.534144794560603</v>
      </c>
      <c r="H5844" s="3">
        <v>568.79999999999905</v>
      </c>
    </row>
    <row r="5845" spans="1:8" x14ac:dyDescent="0.25">
      <c r="A5845" s="3">
        <v>4.1146983038998801</v>
      </c>
      <c r="B5845" s="4">
        <v>-236.762965275044</v>
      </c>
      <c r="C5845" s="4">
        <v>-233.12314924188399</v>
      </c>
      <c r="D5845" s="4">
        <v>-35.8087895804426</v>
      </c>
      <c r="E5845" s="4">
        <v>89.420599523688793</v>
      </c>
      <c r="F5845" s="4">
        <v>-37.306459373880401</v>
      </c>
      <c r="G5845" s="4">
        <v>79.618324131668501</v>
      </c>
      <c r="H5845" s="3">
        <v>568.79999999999905</v>
      </c>
    </row>
    <row r="5846" spans="1:8" x14ac:dyDescent="0.25">
      <c r="A5846" s="3">
        <v>4.1154026172007798</v>
      </c>
      <c r="B5846" s="4">
        <v>-236.78817862671701</v>
      </c>
      <c r="C5846" s="4">
        <v>-233.14941746737699</v>
      </c>
      <c r="D5846" s="4">
        <v>-35.788184823591699</v>
      </c>
      <c r="E5846" s="4">
        <v>89.505389138842403</v>
      </c>
      <c r="F5846" s="4">
        <v>-37.285982571173598</v>
      </c>
      <c r="G5846" s="4">
        <v>79.702587209066493</v>
      </c>
      <c r="H5846" s="3">
        <v>568.79999999999905</v>
      </c>
    </row>
    <row r="5847" spans="1:8" x14ac:dyDescent="0.25">
      <c r="A5847" s="3">
        <v>4.1161069305016902</v>
      </c>
      <c r="B5847" s="4">
        <v>-236.81337746027799</v>
      </c>
      <c r="C5847" s="4">
        <v>-233.17567126485301</v>
      </c>
      <c r="D5847" s="4">
        <v>-35.7675632880294</v>
      </c>
      <c r="E5847" s="4">
        <v>89.590262323262195</v>
      </c>
      <c r="F5847" s="4">
        <v>-37.265488920539298</v>
      </c>
      <c r="G5847" s="4">
        <v>79.786934050487105</v>
      </c>
      <c r="H5847" s="3">
        <v>568.79999999999905</v>
      </c>
    </row>
    <row r="5848" spans="1:8" x14ac:dyDescent="0.25">
      <c r="A5848" s="3">
        <v>4.1168112438025997</v>
      </c>
      <c r="B5848" s="4">
        <v>-236.83856176390799</v>
      </c>
      <c r="C5848" s="4">
        <v>-233.20191062244501</v>
      </c>
      <c r="D5848" s="4">
        <v>-35.746924973755497</v>
      </c>
      <c r="E5848" s="4">
        <v>89.675219100583107</v>
      </c>
      <c r="F5848" s="4">
        <v>-37.2449784219775</v>
      </c>
      <c r="G5848" s="4">
        <v>79.871364679662705</v>
      </c>
      <c r="H5848" s="3">
        <v>568.79999999999905</v>
      </c>
    </row>
    <row r="5849" spans="1:8" x14ac:dyDescent="0.25">
      <c r="A5849" s="3">
        <v>4.11751555710351</v>
      </c>
      <c r="B5849" s="4">
        <v>-236.86373152579</v>
      </c>
      <c r="C5849" s="4">
        <v>-233.228135528287</v>
      </c>
      <c r="D5849" s="4">
        <v>-35.726269880770097</v>
      </c>
      <c r="E5849" s="4">
        <v>89.760259494440206</v>
      </c>
      <c r="F5849" s="4">
        <v>-37.224451075488197</v>
      </c>
      <c r="G5849" s="4">
        <v>79.955879120325903</v>
      </c>
      <c r="H5849" s="3">
        <v>568.79999999999905</v>
      </c>
    </row>
    <row r="5850" spans="1:8" x14ac:dyDescent="0.25">
      <c r="A5850" s="3">
        <v>4.1182198704044097</v>
      </c>
      <c r="B5850" s="4">
        <v>-236.88888673410599</v>
      </c>
      <c r="C5850" s="4">
        <v>-233.25434597051199</v>
      </c>
      <c r="D5850" s="4">
        <v>-35.705598009073299</v>
      </c>
      <c r="E5850" s="4">
        <v>89.845383528468304</v>
      </c>
      <c r="F5850" s="4">
        <v>-37.203906881071397</v>
      </c>
      <c r="G5850" s="4">
        <v>80.0404773962089</v>
      </c>
      <c r="H5850" s="3">
        <v>568.79999999999905</v>
      </c>
    </row>
    <row r="5851" spans="1:8" x14ac:dyDescent="0.25">
      <c r="A5851" s="3">
        <v>4.1189241837053201</v>
      </c>
      <c r="B5851" s="4">
        <v>-236.91402737703999</v>
      </c>
      <c r="C5851" s="4">
        <v>-233.28054193725501</v>
      </c>
      <c r="D5851" s="4">
        <v>-35.684909358664903</v>
      </c>
      <c r="E5851" s="4">
        <v>89.930591226302496</v>
      </c>
      <c r="F5851" s="4">
        <v>-37.183345838727</v>
      </c>
      <c r="G5851" s="4">
        <v>80.125159531044304</v>
      </c>
      <c r="H5851" s="3">
        <v>568.79999999999905</v>
      </c>
    </row>
    <row r="5852" spans="1:8" x14ac:dyDescent="0.25">
      <c r="A5852" s="3">
        <v>4.1196284970062296</v>
      </c>
      <c r="B5852" s="4">
        <v>-236.93915344277301</v>
      </c>
      <c r="C5852" s="4">
        <v>-233.30672341664999</v>
      </c>
      <c r="D5852" s="4">
        <v>-35.664203929545103</v>
      </c>
      <c r="E5852" s="4">
        <v>90.015882611577496</v>
      </c>
      <c r="F5852" s="4">
        <v>-37.162767948455198</v>
      </c>
      <c r="G5852" s="4">
        <v>80.2099255485643</v>
      </c>
      <c r="H5852" s="3">
        <v>568.79999999999905</v>
      </c>
    </row>
    <row r="5853" spans="1:8" x14ac:dyDescent="0.25">
      <c r="A5853" s="3">
        <v>4.1203328103071302</v>
      </c>
      <c r="B5853" s="4">
        <v>-236.96426491948799</v>
      </c>
      <c r="C5853" s="4">
        <v>-233.33289039682899</v>
      </c>
      <c r="D5853" s="4">
        <v>-35.643481721713698</v>
      </c>
      <c r="E5853" s="4">
        <v>90.101257707928497</v>
      </c>
      <c r="F5853" s="4">
        <v>-37.142173210255798</v>
      </c>
      <c r="G5853" s="4">
        <v>80.294775472501797</v>
      </c>
      <c r="H5853" s="3">
        <v>568.79999999999905</v>
      </c>
    </row>
    <row r="5854" spans="1:8" x14ac:dyDescent="0.25">
      <c r="A5854" s="3">
        <v>4.1210371236080396</v>
      </c>
      <c r="B5854" s="4">
        <v>-236.98936179535499</v>
      </c>
      <c r="C5854" s="4">
        <v>-233.359042865915</v>
      </c>
      <c r="D5854" s="4">
        <v>-35.622742680227098</v>
      </c>
      <c r="E5854" s="4">
        <v>90.186716765402906</v>
      </c>
      <c r="F5854" s="4">
        <v>-37.121561569174297</v>
      </c>
      <c r="G5854" s="4">
        <v>80.379709553045799</v>
      </c>
      <c r="H5854" s="3">
        <v>568.79999999999905</v>
      </c>
    </row>
    <row r="5855" spans="1:8" x14ac:dyDescent="0.25">
      <c r="A5855" s="3">
        <v>4.12174143690895</v>
      </c>
      <c r="B5855" s="4">
        <v>-237.01444405849199</v>
      </c>
      <c r="C5855" s="4">
        <v>-233.385180811975</v>
      </c>
      <c r="D5855" s="4">
        <v>-35.6019867501413</v>
      </c>
      <c r="E5855" s="4">
        <v>90.2722600341516</v>
      </c>
      <c r="F5855" s="4">
        <v>-37.100932970256103</v>
      </c>
      <c r="G5855" s="4">
        <v>80.464728040489305</v>
      </c>
      <c r="H5855" s="3">
        <v>568.79999999999905</v>
      </c>
    </row>
    <row r="5856" spans="1:8" x14ac:dyDescent="0.25">
      <c r="A5856" s="3">
        <v>4.1224457502098604</v>
      </c>
      <c r="B5856" s="4">
        <v>-237.039511697004</v>
      </c>
      <c r="C5856" s="4">
        <v>-233.41130422306799</v>
      </c>
      <c r="D5856" s="4">
        <v>-35.581213931456297</v>
      </c>
      <c r="E5856" s="4">
        <v>90.357887537964203</v>
      </c>
      <c r="F5856" s="4">
        <v>-37.080287413501303</v>
      </c>
      <c r="G5856" s="4">
        <v>80.549830958719298</v>
      </c>
      <c r="H5856" s="3">
        <v>568.79999999999905</v>
      </c>
    </row>
    <row r="5857" spans="1:8" x14ac:dyDescent="0.25">
      <c r="A5857" s="3">
        <v>4.1231500635107601</v>
      </c>
      <c r="B5857" s="4">
        <v>-237.06456469899601</v>
      </c>
      <c r="C5857" s="4">
        <v>-233.43741308724799</v>
      </c>
      <c r="D5857" s="4">
        <v>-35.560424224172301</v>
      </c>
      <c r="E5857" s="4">
        <v>90.443599300630495</v>
      </c>
      <c r="F5857" s="4">
        <v>-37.059624898909703</v>
      </c>
      <c r="G5857" s="4">
        <v>80.635018331623201</v>
      </c>
      <c r="H5857" s="3">
        <v>568.79999999999905</v>
      </c>
    </row>
    <row r="5858" spans="1:8" x14ac:dyDescent="0.25">
      <c r="A5858" s="3">
        <v>4.1238543768116704</v>
      </c>
      <c r="B5858" s="4">
        <v>-237.08960305257301</v>
      </c>
      <c r="C5858" s="4">
        <v>-233.46350739257201</v>
      </c>
      <c r="D5858" s="4">
        <v>-35.539617628289001</v>
      </c>
      <c r="E5858" s="4">
        <v>90.529395345940202</v>
      </c>
      <c r="F5858" s="4">
        <v>-37.038945426481398</v>
      </c>
      <c r="G5858" s="4">
        <v>80.720290183088395</v>
      </c>
      <c r="H5858" s="3">
        <v>568.79999999999905</v>
      </c>
    </row>
    <row r="5859" spans="1:8" x14ac:dyDescent="0.25">
      <c r="A5859" s="3">
        <v>4.1245586901125799</v>
      </c>
      <c r="B5859" s="4">
        <v>-237.11462674584001</v>
      </c>
      <c r="C5859" s="4">
        <v>-233.489587127097</v>
      </c>
      <c r="D5859" s="4">
        <v>-35.518794143806701</v>
      </c>
      <c r="E5859" s="4">
        <v>90.615275697683103</v>
      </c>
      <c r="F5859" s="4">
        <v>-37.0182489962164</v>
      </c>
      <c r="G5859" s="4">
        <v>80.805646537001905</v>
      </c>
      <c r="H5859" s="3">
        <v>568.79999999999905</v>
      </c>
    </row>
    <row r="5860" spans="1:8" x14ac:dyDescent="0.25">
      <c r="A5860" s="3">
        <v>4.1252630034134796</v>
      </c>
      <c r="B5860" s="4">
        <v>-237.13963576690301</v>
      </c>
      <c r="C5860" s="4">
        <v>-233.51565227888</v>
      </c>
      <c r="D5860" s="4">
        <v>-35.497953770725097</v>
      </c>
      <c r="E5860" s="4">
        <v>90.701240379648894</v>
      </c>
      <c r="F5860" s="4">
        <v>-36.997535608114703</v>
      </c>
      <c r="G5860" s="4">
        <v>80.8910874172512</v>
      </c>
      <c r="H5860" s="3">
        <v>568.79999999999905</v>
      </c>
    </row>
    <row r="5861" spans="1:8" x14ac:dyDescent="0.25">
      <c r="A5861" s="3">
        <v>4.12596731671439</v>
      </c>
      <c r="B5861" s="4">
        <v>-237.16463010386701</v>
      </c>
      <c r="C5861" s="4">
        <v>-233.541702835975</v>
      </c>
      <c r="D5861" s="4">
        <v>-35.4770965090445</v>
      </c>
      <c r="E5861" s="4">
        <v>90.7872894156272</v>
      </c>
      <c r="F5861" s="4">
        <v>-36.976805262176299</v>
      </c>
      <c r="G5861" s="4">
        <v>80.976612847723302</v>
      </c>
      <c r="H5861" s="3">
        <v>568.79999999999905</v>
      </c>
    </row>
    <row r="5862" spans="1:8" x14ac:dyDescent="0.25">
      <c r="A5862" s="3">
        <v>4.1266716300153004</v>
      </c>
      <c r="B5862" s="4">
        <v>-237.18960974483599</v>
      </c>
      <c r="C5862" s="4">
        <v>-233.567738786441</v>
      </c>
      <c r="D5862" s="4">
        <v>-35.456222358764698</v>
      </c>
      <c r="E5862" s="4">
        <v>90.873422829408</v>
      </c>
      <c r="F5862" s="4">
        <v>-36.956057958401203</v>
      </c>
      <c r="G5862" s="4">
        <v>81.062222852305695</v>
      </c>
      <c r="H5862" s="3">
        <v>568.79999999999905</v>
      </c>
    </row>
    <row r="5863" spans="1:8" x14ac:dyDescent="0.25">
      <c r="A5863" s="3">
        <v>4.1273759433162098</v>
      </c>
      <c r="B5863" s="4">
        <v>-237.214574677916</v>
      </c>
      <c r="C5863" s="4">
        <v>-233.59376011833299</v>
      </c>
      <c r="D5863" s="4">
        <v>-35.435331319885798</v>
      </c>
      <c r="E5863" s="4">
        <v>90.959640644780706</v>
      </c>
      <c r="F5863" s="4">
        <v>-36.935293696789401</v>
      </c>
      <c r="G5863" s="4">
        <v>81.147917454885402</v>
      </c>
      <c r="H5863" s="3">
        <v>568.79999999999905</v>
      </c>
    </row>
    <row r="5864" spans="1:8" x14ac:dyDescent="0.25">
      <c r="A5864" s="3">
        <v>4.1280802566171104</v>
      </c>
      <c r="B5864" s="4">
        <v>-237.23952489120001</v>
      </c>
      <c r="C5864" s="4">
        <v>-233.61976681969401</v>
      </c>
      <c r="D5864" s="4">
        <v>-35.414423336967403</v>
      </c>
      <c r="E5864" s="4">
        <v>91.045943114384002</v>
      </c>
      <c r="F5864" s="4">
        <v>-36.9145124218822</v>
      </c>
      <c r="G5864" s="4">
        <v>81.233696908274695</v>
      </c>
      <c r="H5864" s="3">
        <v>568.79999999999905</v>
      </c>
    </row>
    <row r="5865" spans="1:8" x14ac:dyDescent="0.25">
      <c r="A5865" s="3">
        <v>4.1287845699180199</v>
      </c>
      <c r="B5865" s="4">
        <v>-237.26446037272601</v>
      </c>
      <c r="C5865" s="4">
        <v>-233.64575887851601</v>
      </c>
      <c r="D5865" s="4">
        <v>-35.393498354569601</v>
      </c>
      <c r="E5865" s="4">
        <v>91.132330490960101</v>
      </c>
      <c r="F5865" s="4">
        <v>-36.893714078221102</v>
      </c>
      <c r="G5865" s="4">
        <v>81.319561465389498</v>
      </c>
      <c r="H5865" s="3">
        <v>568.79999999999905</v>
      </c>
    </row>
    <row r="5866" spans="1:8" x14ac:dyDescent="0.25">
      <c r="A5866" s="3">
        <v>4.1294888832189303</v>
      </c>
      <c r="B5866" s="4">
        <v>-237.28938111052199</v>
      </c>
      <c r="C5866" s="4">
        <v>-233.671736282777</v>
      </c>
      <c r="D5866" s="4">
        <v>-35.372556372692202</v>
      </c>
      <c r="E5866" s="4">
        <v>91.218802798455101</v>
      </c>
      <c r="F5866" s="4">
        <v>-36.872898665805899</v>
      </c>
      <c r="G5866" s="4">
        <v>81.405511150273398</v>
      </c>
      <c r="H5866" s="3">
        <v>568.79999999999905</v>
      </c>
    </row>
    <row r="5867" spans="1:8" x14ac:dyDescent="0.25">
      <c r="A5867" s="3">
        <v>4.1301931965198397</v>
      </c>
      <c r="B5867" s="4">
        <v>-237.31428709261601</v>
      </c>
      <c r="C5867" s="4">
        <v>-233.69769902045499</v>
      </c>
      <c r="D5867" s="4">
        <v>-35.351597391335098</v>
      </c>
      <c r="E5867" s="4">
        <v>91.305360060815005</v>
      </c>
      <c r="F5867" s="4">
        <v>-36.852066184636698</v>
      </c>
      <c r="G5867" s="4">
        <v>81.491545986969996</v>
      </c>
      <c r="H5867" s="3">
        <v>568.79999999999905</v>
      </c>
    </row>
    <row r="5868" spans="1:8" x14ac:dyDescent="0.25">
      <c r="A5868" s="3">
        <v>4.1308975098207403</v>
      </c>
      <c r="B5868" s="4">
        <v>-237.339178307033</v>
      </c>
      <c r="C5868" s="4">
        <v>-233.723647079529</v>
      </c>
      <c r="D5868" s="4">
        <v>-35.330621410498502</v>
      </c>
      <c r="E5868" s="4">
        <v>91.392002301985499</v>
      </c>
      <c r="F5868" s="4">
        <v>-36.831216634713599</v>
      </c>
      <c r="G5868" s="4">
        <v>81.577665999522495</v>
      </c>
      <c r="H5868" s="3">
        <v>568.79999999999905</v>
      </c>
    </row>
    <row r="5869" spans="1:8" x14ac:dyDescent="0.25">
      <c r="A5869" s="3">
        <v>4.1316018231216498</v>
      </c>
      <c r="B5869" s="4">
        <v>-237.36405474180199</v>
      </c>
      <c r="C5869" s="4">
        <v>-233.749580447977</v>
      </c>
      <c r="D5869" s="4">
        <v>-35.3096284301824</v>
      </c>
      <c r="E5869" s="4">
        <v>91.478729545912699</v>
      </c>
      <c r="F5869" s="4">
        <v>-36.810350016036402</v>
      </c>
      <c r="G5869" s="4">
        <v>81.663871211974794</v>
      </c>
      <c r="H5869" s="3">
        <v>568.79999999999905</v>
      </c>
    </row>
    <row r="5870" spans="1:8" x14ac:dyDescent="0.25">
      <c r="A5870" s="3">
        <v>4.1323061364225602</v>
      </c>
      <c r="B5870" s="4">
        <v>-237.388916384949</v>
      </c>
      <c r="C5870" s="4">
        <v>-233.77549911377599</v>
      </c>
      <c r="D5870" s="4">
        <v>-35.288618450386601</v>
      </c>
      <c r="E5870" s="4">
        <v>91.565541816542293</v>
      </c>
      <c r="F5870" s="4">
        <v>-36.7894663286053</v>
      </c>
      <c r="G5870" s="4">
        <v>81.750161648369996</v>
      </c>
      <c r="H5870" s="3">
        <v>568.79999999999905</v>
      </c>
    </row>
    <row r="5871" spans="1:8" x14ac:dyDescent="0.25">
      <c r="A5871" s="3">
        <v>4.1330104497234599</v>
      </c>
      <c r="B5871" s="4">
        <v>-237.41376322450199</v>
      </c>
      <c r="C5871" s="4">
        <v>-233.80140306490699</v>
      </c>
      <c r="D5871" s="4">
        <v>-35.267591471111302</v>
      </c>
      <c r="E5871" s="4">
        <v>91.652439137820494</v>
      </c>
      <c r="F5871" s="4">
        <v>-36.768565572420101</v>
      </c>
      <c r="G5871" s="4">
        <v>81.836537332752002</v>
      </c>
      <c r="H5871" s="3">
        <v>568.79999999999905</v>
      </c>
    </row>
    <row r="5872" spans="1:8" x14ac:dyDescent="0.25">
      <c r="A5872" s="3">
        <v>4.1337147630243702</v>
      </c>
      <c r="B5872" s="4">
        <v>-237.438595248486</v>
      </c>
      <c r="C5872" s="4">
        <v>-233.827292289345</v>
      </c>
      <c r="D5872" s="4">
        <v>-35.246547492356399</v>
      </c>
      <c r="E5872" s="4">
        <v>91.739421533693005</v>
      </c>
      <c r="F5872" s="4">
        <v>-36.747647747480897</v>
      </c>
      <c r="G5872" s="4">
        <v>81.922998289163999</v>
      </c>
      <c r="H5872" s="3">
        <v>568.79999999999905</v>
      </c>
    </row>
    <row r="5873" spans="1:8" x14ac:dyDescent="0.25">
      <c r="A5873" s="3">
        <v>4.1344190763252797</v>
      </c>
      <c r="B5873" s="4">
        <v>-237.46341244492999</v>
      </c>
      <c r="C5873" s="4">
        <v>-233.85316677507001</v>
      </c>
      <c r="D5873" s="4">
        <v>-35.225486514121997</v>
      </c>
      <c r="E5873" s="4">
        <v>91.826489028105797</v>
      </c>
      <c r="F5873" s="4">
        <v>-36.726712853787802</v>
      </c>
      <c r="G5873" s="4">
        <v>82.009544541649504</v>
      </c>
      <c r="H5873" s="3">
        <v>568.79999999999905</v>
      </c>
    </row>
    <row r="5874" spans="1:8" x14ac:dyDescent="0.25">
      <c r="A5874" s="3">
        <v>4.1351233896261901</v>
      </c>
      <c r="B5874" s="4">
        <v>-237.48821480184799</v>
      </c>
      <c r="C5874" s="4">
        <v>-233.87902651004799</v>
      </c>
      <c r="D5874" s="4">
        <v>-35.204408480465602</v>
      </c>
      <c r="E5874" s="4">
        <v>91.913641876320298</v>
      </c>
      <c r="F5874" s="4">
        <v>-36.705760835371599</v>
      </c>
      <c r="G5874" s="4">
        <v>82.096176345677804</v>
      </c>
      <c r="H5874" s="3">
        <v>568.79999999999905</v>
      </c>
    </row>
    <row r="5875" spans="1:8" x14ac:dyDescent="0.25">
      <c r="A5875" s="3">
        <v>4.1358277029270898</v>
      </c>
      <c r="B5875" s="4">
        <v>-237.5130023072</v>
      </c>
      <c r="C5875" s="4">
        <v>-233.90487148219</v>
      </c>
      <c r="D5875" s="4">
        <v>-35.183313335445</v>
      </c>
      <c r="E5875" s="4">
        <v>92.000880333702398</v>
      </c>
      <c r="F5875" s="4">
        <v>-36.684791636263498</v>
      </c>
      <c r="G5875" s="4">
        <v>82.182893956822795</v>
      </c>
      <c r="H5875" s="3">
        <v>568.79999999999905</v>
      </c>
    </row>
    <row r="5876" spans="1:8" x14ac:dyDescent="0.25">
      <c r="A5876" s="3">
        <v>4.1365320162280002</v>
      </c>
      <c r="B5876" s="4">
        <v>-237.53777494893501</v>
      </c>
      <c r="C5876" s="4">
        <v>-233.93070167939501</v>
      </c>
      <c r="D5876" s="4">
        <v>-35.162201079060097</v>
      </c>
      <c r="E5876" s="4">
        <v>92.088204424355993</v>
      </c>
      <c r="F5876" s="4">
        <v>-36.663805256463398</v>
      </c>
      <c r="G5876" s="4">
        <v>82.269697399285803</v>
      </c>
      <c r="H5876" s="3">
        <v>568.79999999999905</v>
      </c>
    </row>
    <row r="5877" spans="1:8" x14ac:dyDescent="0.25">
      <c r="A5877" s="3">
        <v>4.1372363295289096</v>
      </c>
      <c r="B5877" s="4">
        <v>-237.562532715001</v>
      </c>
      <c r="C5877" s="4">
        <v>-233.95651708956399</v>
      </c>
      <c r="D5877" s="4">
        <v>-35.141071711311099</v>
      </c>
      <c r="E5877" s="4">
        <v>92.1756141723843</v>
      </c>
      <c r="F5877" s="4">
        <v>-36.6428016959714</v>
      </c>
      <c r="G5877" s="4">
        <v>82.3565866972679</v>
      </c>
      <c r="H5877" s="3">
        <v>568.79999999999905</v>
      </c>
    </row>
    <row r="5878" spans="1:8" x14ac:dyDescent="0.25">
      <c r="A5878" s="3">
        <v>4.1379406428298102</v>
      </c>
      <c r="B5878" s="4">
        <v>-237.58727559334599</v>
      </c>
      <c r="C5878" s="4">
        <v>-233.98231770059601</v>
      </c>
      <c r="D5878" s="4">
        <v>-35.119925232197701</v>
      </c>
      <c r="E5878" s="4">
        <v>92.263109601891202</v>
      </c>
      <c r="F5878" s="4">
        <v>-36.621780954787297</v>
      </c>
      <c r="G5878" s="4">
        <v>82.443561874970399</v>
      </c>
      <c r="H5878" s="3">
        <v>568.79999999999905</v>
      </c>
    </row>
    <row r="5879" spans="1:8" x14ac:dyDescent="0.25">
      <c r="A5879" s="3">
        <v>4.1386449561307197</v>
      </c>
      <c r="B5879" s="4">
        <v>-237.61200357191899</v>
      </c>
      <c r="C5879" s="4">
        <v>-234.00810350038901</v>
      </c>
      <c r="D5879" s="4">
        <v>-35.098761641720202</v>
      </c>
      <c r="E5879" s="4">
        <v>92.3506907369798</v>
      </c>
      <c r="F5879" s="4">
        <v>-36.600743032911303</v>
      </c>
      <c r="G5879" s="4">
        <v>82.5306229565943</v>
      </c>
      <c r="H5879" s="3">
        <v>568.79999999999905</v>
      </c>
    </row>
    <row r="5880" spans="1:8" x14ac:dyDescent="0.25">
      <c r="A5880" s="3">
        <v>4.1393492694316301</v>
      </c>
      <c r="B5880" s="4">
        <v>-237.63671663866799</v>
      </c>
      <c r="C5880" s="4">
        <v>-234.03387447684401</v>
      </c>
      <c r="D5880" s="4">
        <v>-35.077580939878402</v>
      </c>
      <c r="E5880" s="4">
        <v>92.438357601753907</v>
      </c>
      <c r="F5880" s="4">
        <v>-36.579687930343297</v>
      </c>
      <c r="G5880" s="4">
        <v>82.617769966340902</v>
      </c>
      <c r="H5880" s="3">
        <v>568.79999999999905</v>
      </c>
    </row>
    <row r="5881" spans="1:8" x14ac:dyDescent="0.25">
      <c r="A5881" s="3">
        <v>4.1400535827325404</v>
      </c>
      <c r="B5881" s="4">
        <v>-237.661414781541</v>
      </c>
      <c r="C5881" s="4">
        <v>-234.05963061785999</v>
      </c>
      <c r="D5881" s="4">
        <v>-35.056383126672401</v>
      </c>
      <c r="E5881" s="4">
        <v>92.526110220316895</v>
      </c>
      <c r="F5881" s="4">
        <v>-36.5586156470834</v>
      </c>
      <c r="G5881" s="4">
        <v>82.705002928411304</v>
      </c>
      <c r="H5881" s="3">
        <v>568.79999999999905</v>
      </c>
    </row>
    <row r="5882" spans="1:8" x14ac:dyDescent="0.25">
      <c r="A5882" s="3">
        <v>4.1407578960334401</v>
      </c>
      <c r="B5882" s="4">
        <v>-237.68609798848701</v>
      </c>
      <c r="C5882" s="4">
        <v>-234.08537191133701</v>
      </c>
      <c r="D5882" s="4">
        <v>-35.035168202102199</v>
      </c>
      <c r="E5882" s="4">
        <v>92.613948616772504</v>
      </c>
      <c r="F5882" s="4">
        <v>-36.537526183131398</v>
      </c>
      <c r="G5882" s="4">
        <v>82.792321867006706</v>
      </c>
      <c r="H5882" s="3">
        <v>568.79999999999905</v>
      </c>
    </row>
    <row r="5883" spans="1:8" x14ac:dyDescent="0.25">
      <c r="A5883" s="3">
        <v>4.1414622093343496</v>
      </c>
      <c r="B5883" s="4">
        <v>-237.71076624745299</v>
      </c>
      <c r="C5883" s="4">
        <v>-234.11109834517299</v>
      </c>
      <c r="D5883" s="4">
        <v>-35.013936166167703</v>
      </c>
      <c r="E5883" s="4">
        <v>92.701872815224107</v>
      </c>
      <c r="F5883" s="4">
        <v>-36.516419538487497</v>
      </c>
      <c r="G5883" s="4">
        <v>82.879726806328506</v>
      </c>
      <c r="H5883" s="3">
        <v>568.79999999999905</v>
      </c>
    </row>
    <row r="5884" spans="1:8" x14ac:dyDescent="0.25">
      <c r="A5884" s="3">
        <v>4.14216652263526</v>
      </c>
      <c r="B5884" s="4">
        <v>-237.735419546374</v>
      </c>
      <c r="C5884" s="4">
        <v>-234.13680990725501</v>
      </c>
      <c r="D5884" s="4">
        <v>-34.992686962417999</v>
      </c>
      <c r="E5884" s="4">
        <v>92.789883073591099</v>
      </c>
      <c r="F5884" s="4">
        <v>-36.495295656666102</v>
      </c>
      <c r="G5884" s="4">
        <v>82.967218004536903</v>
      </c>
      <c r="H5884" s="3">
        <v>568.79999999999905</v>
      </c>
    </row>
    <row r="5885" spans="1:8" x14ac:dyDescent="0.25">
      <c r="A5885" s="3">
        <v>4.1428708359361597</v>
      </c>
      <c r="B5885" s="4">
        <v>-237.76005787313301</v>
      </c>
      <c r="C5885" s="4">
        <v>-234.162506585416</v>
      </c>
      <c r="D5885" s="4">
        <v>-34.971420534402199</v>
      </c>
      <c r="E5885" s="4">
        <v>92.877979649899402</v>
      </c>
      <c r="F5885" s="4">
        <v>-36.4741544811815</v>
      </c>
      <c r="G5885" s="4">
        <v>83.054795719898706</v>
      </c>
      <c r="H5885" s="3">
        <v>568.79999999999905</v>
      </c>
    </row>
    <row r="5886" spans="1:8" x14ac:dyDescent="0.25">
      <c r="A5886" s="3">
        <v>4.14357514923707</v>
      </c>
      <c r="B5886" s="4">
        <v>-237.784681215598</v>
      </c>
      <c r="C5886" s="4">
        <v>-234.18818836747599</v>
      </c>
      <c r="D5886" s="4">
        <v>-34.950136882120198</v>
      </c>
      <c r="E5886" s="4">
        <v>92.966162568411207</v>
      </c>
      <c r="F5886" s="4">
        <v>-36.4529960120339</v>
      </c>
      <c r="G5886" s="4">
        <v>83.142459976774006</v>
      </c>
      <c r="H5886" s="3">
        <v>568.79999999999905</v>
      </c>
    </row>
    <row r="5887" spans="1:8" x14ac:dyDescent="0.25">
      <c r="A5887" s="3">
        <v>4.1442794625379804</v>
      </c>
      <c r="B5887" s="4">
        <v>-237.80928956163899</v>
      </c>
      <c r="C5887" s="4">
        <v>-234.21385524125401</v>
      </c>
      <c r="D5887" s="4">
        <v>-34.928836005572002</v>
      </c>
      <c r="E5887" s="4">
        <v>93.054431853389502</v>
      </c>
      <c r="F5887" s="4">
        <v>-36.4318202492232</v>
      </c>
      <c r="G5887" s="4">
        <v>83.230210799523405</v>
      </c>
      <c r="H5887" s="3">
        <v>568.79999999999905</v>
      </c>
    </row>
    <row r="5888" spans="1:8" x14ac:dyDescent="0.25">
      <c r="A5888" s="3">
        <v>4.1449837758388899</v>
      </c>
      <c r="B5888" s="4">
        <v>-237.83388289912199</v>
      </c>
      <c r="C5888" s="4">
        <v>-234.23950719457099</v>
      </c>
      <c r="D5888" s="4">
        <v>-34.907517904757697</v>
      </c>
      <c r="E5888" s="4">
        <v>93.142787529096296</v>
      </c>
      <c r="F5888" s="4">
        <v>-36.410627192749402</v>
      </c>
      <c r="G5888" s="4">
        <v>83.318048212506895</v>
      </c>
      <c r="H5888" s="3">
        <v>568.79999999999905</v>
      </c>
    </row>
    <row r="5889" spans="1:8" x14ac:dyDescent="0.25">
      <c r="A5889" s="3">
        <v>4.1456880891397896</v>
      </c>
      <c r="B5889" s="4">
        <v>-237.85846121591899</v>
      </c>
      <c r="C5889" s="4">
        <v>-234.26514421524701</v>
      </c>
      <c r="D5889" s="4">
        <v>-34.886182579677303</v>
      </c>
      <c r="E5889" s="4">
        <v>93.231229619794703</v>
      </c>
      <c r="F5889" s="4">
        <v>-36.389416842612498</v>
      </c>
      <c r="G5889" s="4">
        <v>83.405972240085205</v>
      </c>
      <c r="H5889" s="3">
        <v>568.79999999999905</v>
      </c>
    </row>
    <row r="5890" spans="1:8" x14ac:dyDescent="0.25">
      <c r="A5890" s="3">
        <v>4.1463924024407</v>
      </c>
      <c r="B5890" s="4">
        <v>-237.88302449989601</v>
      </c>
      <c r="C5890" s="4">
        <v>-234.2907662911</v>
      </c>
      <c r="D5890" s="4">
        <v>-34.864830030330701</v>
      </c>
      <c r="E5890" s="4">
        <v>93.319758149746804</v>
      </c>
      <c r="F5890" s="4">
        <v>-36.368189198812502</v>
      </c>
      <c r="G5890" s="4">
        <v>83.493982906618101</v>
      </c>
      <c r="H5890" s="3">
        <v>568.79999999999905</v>
      </c>
    </row>
    <row r="5891" spans="1:8" x14ac:dyDescent="0.25">
      <c r="A5891" s="3">
        <v>4.1470967157416103</v>
      </c>
      <c r="B5891" s="4">
        <v>-237.90757273892299</v>
      </c>
      <c r="C5891" s="4">
        <v>-234.31637340995201</v>
      </c>
      <c r="D5891" s="4">
        <v>-34.843460256717897</v>
      </c>
      <c r="E5891" s="4">
        <v>93.408373143215499</v>
      </c>
      <c r="F5891" s="4">
        <v>-36.3469442613494</v>
      </c>
      <c r="G5891" s="4">
        <v>83.582080236466297</v>
      </c>
      <c r="H5891" s="3">
        <v>568.79999999999905</v>
      </c>
    </row>
    <row r="5892" spans="1:8" x14ac:dyDescent="0.25">
      <c r="A5892" s="3">
        <v>4.1478010290425198</v>
      </c>
      <c r="B5892" s="4">
        <v>-237.93210592086899</v>
      </c>
      <c r="C5892" s="4">
        <v>-234.341965559621</v>
      </c>
      <c r="D5892" s="4">
        <v>-34.822073258838998</v>
      </c>
      <c r="E5892" s="4">
        <v>93.497074624463295</v>
      </c>
      <c r="F5892" s="4">
        <v>-36.325682030223298</v>
      </c>
      <c r="G5892" s="4">
        <v>83.670264253990197</v>
      </c>
      <c r="H5892" s="3">
        <v>568.79999999999905</v>
      </c>
    </row>
    <row r="5893" spans="1:8" x14ac:dyDescent="0.25">
      <c r="A5893" s="3">
        <v>4.1485053423434204</v>
      </c>
      <c r="B5893" s="4">
        <v>-237.956624033602</v>
      </c>
      <c r="C5893" s="4">
        <v>-234.36754272792899</v>
      </c>
      <c r="D5893" s="4">
        <v>-34.800669036693897</v>
      </c>
      <c r="E5893" s="4">
        <v>93.585862617752596</v>
      </c>
      <c r="F5893" s="4">
        <v>-36.304402505433998</v>
      </c>
      <c r="G5893" s="4">
        <v>83.758534983549694</v>
      </c>
      <c r="H5893" s="3">
        <v>568.79999999999905</v>
      </c>
    </row>
    <row r="5894" spans="1:8" x14ac:dyDescent="0.25">
      <c r="A5894" s="3">
        <v>4.1492096556443299</v>
      </c>
      <c r="B5894" s="4">
        <v>-237.98112706497801</v>
      </c>
      <c r="C5894" s="4">
        <v>-234.39310490267999</v>
      </c>
      <c r="D5894" s="4">
        <v>-34.7792475333165</v>
      </c>
      <c r="E5894" s="4">
        <v>93.674737383697206</v>
      </c>
      <c r="F5894" s="4">
        <v>-36.283105629973299</v>
      </c>
      <c r="G5894" s="4">
        <v>83.846892686031893</v>
      </c>
      <c r="H5894" s="3">
        <v>568.79999999999905</v>
      </c>
    </row>
    <row r="5895" spans="1:8" x14ac:dyDescent="0.25">
      <c r="A5895" s="3">
        <v>4.1499139689452402</v>
      </c>
      <c r="B5895" s="4">
        <v>-238.00561500279801</v>
      </c>
      <c r="C5895" s="4">
        <v>-234.418652071629</v>
      </c>
      <c r="D5895" s="4">
        <v>-34.757808691740699</v>
      </c>
      <c r="E5895" s="4">
        <v>93.763699183017494</v>
      </c>
      <c r="F5895" s="4">
        <v>-36.261791346832801</v>
      </c>
      <c r="G5895" s="4">
        <v>83.935337622429898</v>
      </c>
      <c r="H5895" s="3">
        <v>568.79999999999905</v>
      </c>
    </row>
    <row r="5896" spans="1:8" x14ac:dyDescent="0.25">
      <c r="A5896" s="3">
        <v>4.1506182822461399</v>
      </c>
      <c r="B5896" s="4">
        <v>-238.030087834852</v>
      </c>
      <c r="C5896" s="4">
        <v>-234.444184222514</v>
      </c>
      <c r="D5896" s="4">
        <v>-34.736352511966501</v>
      </c>
      <c r="E5896" s="4">
        <v>93.852748040136802</v>
      </c>
      <c r="F5896" s="4">
        <v>-36.240459656012398</v>
      </c>
      <c r="G5896" s="4">
        <v>84.023869817265094</v>
      </c>
      <c r="H5896" s="3">
        <v>568.79999999999905</v>
      </c>
    </row>
    <row r="5897" spans="1:8" x14ac:dyDescent="0.25">
      <c r="A5897" s="3">
        <v>4.1513225955470503</v>
      </c>
      <c r="B5897" s="4">
        <v>-238.054545548926</v>
      </c>
      <c r="C5897" s="4">
        <v>-234.469701343075</v>
      </c>
      <c r="D5897" s="4">
        <v>-34.714878993993899</v>
      </c>
      <c r="E5897" s="4">
        <v>93.941883979478007</v>
      </c>
      <c r="F5897" s="4">
        <v>-36.219110557512202</v>
      </c>
      <c r="G5897" s="4">
        <v>84.112489295058097</v>
      </c>
      <c r="H5897" s="3">
        <v>568.79999999999905</v>
      </c>
    </row>
    <row r="5898" spans="1:8" x14ac:dyDescent="0.25">
      <c r="A5898" s="3">
        <v>4.1520269088479598</v>
      </c>
      <c r="B5898" s="4">
        <v>-238.07898813281099</v>
      </c>
      <c r="C5898" s="4">
        <v>-234.495203421052</v>
      </c>
      <c r="D5898" s="4">
        <v>-34.693388137822801</v>
      </c>
      <c r="E5898" s="4">
        <v>94.031107025464195</v>
      </c>
      <c r="F5898" s="4">
        <v>-36.197744051332201</v>
      </c>
      <c r="G5898" s="4">
        <v>84.201196080330106</v>
      </c>
      <c r="H5898" s="3">
        <v>568.79999999999905</v>
      </c>
    </row>
    <row r="5899" spans="1:8" x14ac:dyDescent="0.25">
      <c r="A5899" s="3">
        <v>4.1527312221488701</v>
      </c>
      <c r="B5899" s="4">
        <v>-238.10341557429399</v>
      </c>
      <c r="C5899" s="4">
        <v>-234.52069044418499</v>
      </c>
      <c r="D5899" s="4">
        <v>-34.671879943453298</v>
      </c>
      <c r="E5899" s="4">
        <v>94.120417202518297</v>
      </c>
      <c r="F5899" s="4">
        <v>-36.1763601374724</v>
      </c>
      <c r="G5899" s="4">
        <v>84.289990197601696</v>
      </c>
      <c r="H5899" s="3">
        <v>568.79999999999905</v>
      </c>
    </row>
    <row r="5900" spans="1:8" x14ac:dyDescent="0.25">
      <c r="A5900" s="3">
        <v>4.1534355354497698</v>
      </c>
      <c r="B5900" s="4">
        <v>-238.12782786116401</v>
      </c>
      <c r="C5900" s="4">
        <v>-234.54616240021201</v>
      </c>
      <c r="D5900" s="4">
        <v>-34.650354410885399</v>
      </c>
      <c r="E5900" s="4">
        <v>94.209814535063501</v>
      </c>
      <c r="F5900" s="4">
        <v>-36.154958815932702</v>
      </c>
      <c r="G5900" s="4">
        <v>84.378871671394094</v>
      </c>
      <c r="H5900" s="3">
        <v>568.79999999999905</v>
      </c>
    </row>
    <row r="5901" spans="1:8" x14ac:dyDescent="0.25">
      <c r="A5901" s="3">
        <v>4.1541398487506802</v>
      </c>
      <c r="B5901" s="4">
        <v>-238.152224981209</v>
      </c>
      <c r="C5901" s="4">
        <v>-234.571619276874</v>
      </c>
      <c r="D5901" s="4">
        <v>-34.628811540119003</v>
      </c>
      <c r="E5901" s="4">
        <v>94.299299047522993</v>
      </c>
      <c r="F5901" s="4">
        <v>-36.133540086713197</v>
      </c>
      <c r="G5901" s="4">
        <v>84.467840526228201</v>
      </c>
      <c r="H5901" s="3">
        <v>568.79999999999905</v>
      </c>
    </row>
    <row r="5902" spans="1:8" x14ac:dyDescent="0.25">
      <c r="A5902" s="3">
        <v>4.1548441620515897</v>
      </c>
      <c r="B5902" s="4">
        <v>-238.17660692221801</v>
      </c>
      <c r="C5902" s="4">
        <v>-234.59706106190899</v>
      </c>
      <c r="D5902" s="4">
        <v>-34.607251331154302</v>
      </c>
      <c r="E5902" s="4">
        <v>94.388870764319506</v>
      </c>
      <c r="F5902" s="4">
        <v>-36.1121039498139</v>
      </c>
      <c r="G5902" s="4">
        <v>84.556896786624606</v>
      </c>
      <c r="H5902" s="3">
        <v>568.79999999999905</v>
      </c>
    </row>
    <row r="5903" spans="1:8" x14ac:dyDescent="0.25">
      <c r="A5903" s="3">
        <v>4.1555484753524903</v>
      </c>
      <c r="B5903" s="4">
        <v>-238.200973671979</v>
      </c>
      <c r="C5903" s="4">
        <v>-234.622487743058</v>
      </c>
      <c r="D5903" s="4">
        <v>-34.585673783991098</v>
      </c>
      <c r="E5903" s="4">
        <v>94.478529709876298</v>
      </c>
      <c r="F5903" s="4">
        <v>-36.090650405234797</v>
      </c>
      <c r="G5903" s="4">
        <v>84.646040477104705</v>
      </c>
      <c r="H5903" s="3">
        <v>568.79999999999905</v>
      </c>
    </row>
    <row r="5904" spans="1:8" x14ac:dyDescent="0.25">
      <c r="A5904" s="3">
        <v>4.1562527886533998</v>
      </c>
      <c r="B5904" s="4">
        <v>-238.22532521826801</v>
      </c>
      <c r="C5904" s="4">
        <v>-234.64789930804599</v>
      </c>
      <c r="D5904" s="4">
        <v>-34.564078841142397</v>
      </c>
      <c r="E5904" s="4">
        <v>94.568276147533496</v>
      </c>
      <c r="F5904" s="4">
        <v>-36.069179395437999</v>
      </c>
      <c r="G5904" s="4">
        <v>84.735271861317401</v>
      </c>
      <c r="H5904" s="3">
        <v>568.79999999999905</v>
      </c>
    </row>
    <row r="5905" spans="1:8" x14ac:dyDescent="0.25">
      <c r="A5905" s="3">
        <v>4.1569571019543101</v>
      </c>
      <c r="B5905" s="4">
        <v>-238.249661548804</v>
      </c>
      <c r="C5905" s="4">
        <v>-234.67329574454601</v>
      </c>
      <c r="D5905" s="4">
        <v>-34.5424664451212</v>
      </c>
      <c r="E5905" s="4">
        <v>94.658110340739498</v>
      </c>
      <c r="F5905" s="4">
        <v>-36.047690862885702</v>
      </c>
      <c r="G5905" s="4">
        <v>84.824591203020304</v>
      </c>
      <c r="H5905" s="3">
        <v>568.79999999999905</v>
      </c>
    </row>
    <row r="5906" spans="1:8" x14ac:dyDescent="0.25">
      <c r="A5906" s="3">
        <v>4.1576614152552196</v>
      </c>
      <c r="B5906" s="4">
        <v>-238.27398265129699</v>
      </c>
      <c r="C5906" s="4">
        <v>-234.69867704021601</v>
      </c>
      <c r="D5906" s="4">
        <v>-34.520836595927499</v>
      </c>
      <c r="E5906" s="4">
        <v>94.748032314079197</v>
      </c>
      <c r="F5906" s="4">
        <v>-36.026184807577799</v>
      </c>
      <c r="G5906" s="4">
        <v>84.913998526896094</v>
      </c>
      <c r="H5906" s="3">
        <v>568.79999999999905</v>
      </c>
    </row>
    <row r="5907" spans="1:8" x14ac:dyDescent="0.25">
      <c r="A5907" s="3">
        <v>4.1583657285561202</v>
      </c>
      <c r="B5907" s="4">
        <v>-238.298288513453</v>
      </c>
      <c r="C5907" s="4">
        <v>-234.72404318271401</v>
      </c>
      <c r="D5907" s="4">
        <v>-34.499189293561201</v>
      </c>
      <c r="E5907" s="4">
        <v>94.838042092137599</v>
      </c>
      <c r="F5907" s="4">
        <v>-36.004661229514397</v>
      </c>
      <c r="G5907" s="4">
        <v>85.0034938576282</v>
      </c>
      <c r="H5907" s="3">
        <v>568.79999999999905</v>
      </c>
    </row>
    <row r="5908" spans="1:8" x14ac:dyDescent="0.25">
      <c r="A5908" s="3">
        <v>4.1590700418570297</v>
      </c>
      <c r="B5908" s="4">
        <v>-238.32257912297899</v>
      </c>
      <c r="C5908" s="4">
        <v>-234.74939415969899</v>
      </c>
      <c r="D5908" s="4">
        <v>-34.477524538022401</v>
      </c>
      <c r="E5908" s="4">
        <v>94.928139699499894</v>
      </c>
      <c r="F5908" s="4">
        <v>-35.983120128695496</v>
      </c>
      <c r="G5908" s="4">
        <v>85.093077219899399</v>
      </c>
      <c r="H5908" s="3">
        <v>568.79999999999905</v>
      </c>
    </row>
    <row r="5909" spans="1:8" x14ac:dyDescent="0.25">
      <c r="A5909" s="3">
        <v>4.15977435515794</v>
      </c>
      <c r="B5909" s="4">
        <v>-238.346854467584</v>
      </c>
      <c r="C5909" s="4">
        <v>-234.77472995882999</v>
      </c>
      <c r="D5909" s="4">
        <v>-34.455842329311103</v>
      </c>
      <c r="E5909" s="4">
        <v>95.018325160750706</v>
      </c>
      <c r="F5909" s="4">
        <v>-35.961561505120997</v>
      </c>
      <c r="G5909" s="4">
        <v>85.182748638392795</v>
      </c>
      <c r="H5909" s="3">
        <v>568.79999999999905</v>
      </c>
    </row>
    <row r="5910" spans="1:8" x14ac:dyDescent="0.25">
      <c r="A5910" s="3">
        <v>4.1604786684588504</v>
      </c>
      <c r="B5910" s="4">
        <v>-238.37111453497499</v>
      </c>
      <c r="C5910" s="4">
        <v>-234.800050567764</v>
      </c>
      <c r="D5910" s="4">
        <v>-34.434142667427203</v>
      </c>
      <c r="E5910" s="4">
        <v>95.108598500475495</v>
      </c>
      <c r="F5910" s="4">
        <v>-35.939985358790999</v>
      </c>
      <c r="G5910" s="4">
        <v>85.272508137791405</v>
      </c>
      <c r="H5910" s="3">
        <v>568.79999999999905</v>
      </c>
    </row>
    <row r="5911" spans="1:8" x14ac:dyDescent="0.25">
      <c r="A5911" s="3">
        <v>4.1611829817597501</v>
      </c>
      <c r="B5911" s="4">
        <v>-238.395359312859</v>
      </c>
      <c r="C5911" s="4">
        <v>-234.825355974161</v>
      </c>
      <c r="D5911" s="4">
        <v>-34.412425552370799</v>
      </c>
      <c r="E5911" s="4">
        <v>95.198959743258797</v>
      </c>
      <c r="F5911" s="4">
        <v>-35.918391689705501</v>
      </c>
      <c r="G5911" s="4">
        <v>85.362355742778107</v>
      </c>
      <c r="H5911" s="3">
        <v>568.79999999999905</v>
      </c>
    </row>
    <row r="5912" spans="1:8" x14ac:dyDescent="0.25">
      <c r="A5912" s="3">
        <v>4.1618872950606596</v>
      </c>
      <c r="B5912" s="4">
        <v>-238.419588788943</v>
      </c>
      <c r="C5912" s="4">
        <v>-234.850646165679</v>
      </c>
      <c r="D5912" s="4">
        <v>-34.390690984141898</v>
      </c>
      <c r="E5912" s="4">
        <v>95.289408913686103</v>
      </c>
      <c r="F5912" s="4">
        <v>-35.896780497864398</v>
      </c>
      <c r="G5912" s="4">
        <v>85.452291478036202</v>
      </c>
      <c r="H5912" s="3">
        <v>568.79999999999905</v>
      </c>
    </row>
    <row r="5913" spans="1:8" x14ac:dyDescent="0.25">
      <c r="A5913" s="3">
        <v>4.1625916083615699</v>
      </c>
      <c r="B5913" s="4">
        <v>-238.443802950936</v>
      </c>
      <c r="C5913" s="4">
        <v>-234.87592112997601</v>
      </c>
      <c r="D5913" s="4">
        <v>-34.368938962740501</v>
      </c>
      <c r="E5913" s="4">
        <v>95.379946036342005</v>
      </c>
      <c r="F5913" s="4">
        <v>-35.875151783267803</v>
      </c>
      <c r="G5913" s="4">
        <v>85.542315368248396</v>
      </c>
      <c r="H5913" s="3">
        <v>568.79999999999905</v>
      </c>
    </row>
    <row r="5914" spans="1:8" x14ac:dyDescent="0.25">
      <c r="A5914" s="3">
        <v>4.1632959216624696</v>
      </c>
      <c r="B5914" s="4">
        <v>-238.468001786531</v>
      </c>
      <c r="C5914" s="4">
        <v>-234.901180854698</v>
      </c>
      <c r="D5914" s="4">
        <v>-34.347169430150799</v>
      </c>
      <c r="E5914" s="4">
        <v>95.470571377334494</v>
      </c>
      <c r="F5914" s="4">
        <v>-35.8535054878419</v>
      </c>
      <c r="G5914" s="4">
        <v>85.632427679862502</v>
      </c>
      <c r="H5914" s="3">
        <v>568.79999999999905</v>
      </c>
    </row>
    <row r="5915" spans="1:8" x14ac:dyDescent="0.25">
      <c r="A5915" s="3">
        <v>4.16400023496338</v>
      </c>
      <c r="B5915" s="4">
        <v>-238.492185283368</v>
      </c>
      <c r="C5915" s="4">
        <v>-234.926425327434</v>
      </c>
      <c r="D5915" s="4">
        <v>-34.325382328357399</v>
      </c>
      <c r="E5915" s="4">
        <v>95.5612852028801</v>
      </c>
      <c r="F5915" s="4">
        <v>-35.831841553513001</v>
      </c>
      <c r="G5915" s="4">
        <v>85.722628679434806</v>
      </c>
      <c r="H5915" s="3">
        <v>568.79999999999905</v>
      </c>
    </row>
    <row r="5916" spans="1:8" x14ac:dyDescent="0.25">
      <c r="A5916" s="3">
        <v>4.1647045482642904</v>
      </c>
      <c r="B5916" s="4">
        <v>-238.51635342907201</v>
      </c>
      <c r="C5916" s="4">
        <v>-234.95165453576101</v>
      </c>
      <c r="D5916" s="4">
        <v>-34.303577657360002</v>
      </c>
      <c r="E5916" s="4">
        <v>95.652087537727297</v>
      </c>
      <c r="F5916" s="4">
        <v>-35.810159980281199</v>
      </c>
      <c r="G5916" s="4">
        <v>85.812918391812204</v>
      </c>
      <c r="H5916" s="3">
        <v>568.79999999999905</v>
      </c>
    </row>
    <row r="5917" spans="1:8" x14ac:dyDescent="0.25">
      <c r="A5917" s="3">
        <v>4.1654088615651998</v>
      </c>
      <c r="B5917" s="4">
        <v>-238.54050621126899</v>
      </c>
      <c r="C5917" s="4">
        <v>-234.976868467256</v>
      </c>
      <c r="D5917" s="4">
        <v>-34.281755417158799</v>
      </c>
      <c r="E5917" s="4">
        <v>95.742978406624701</v>
      </c>
      <c r="F5917" s="4">
        <v>-35.788460768146301</v>
      </c>
      <c r="G5917" s="4">
        <v>85.903296841841296</v>
      </c>
      <c r="H5917" s="3">
        <v>568.79999999999905</v>
      </c>
    </row>
    <row r="5918" spans="1:8" x14ac:dyDescent="0.25">
      <c r="A5918" s="3">
        <v>4.1661131748661004</v>
      </c>
      <c r="B5918" s="4">
        <v>-238.56464361758501</v>
      </c>
      <c r="C5918" s="4">
        <v>-235.00206710949601</v>
      </c>
      <c r="D5918" s="4">
        <v>-34.259915607753797</v>
      </c>
      <c r="E5918" s="4">
        <v>95.8339578343206</v>
      </c>
      <c r="F5918" s="4">
        <v>-35.7667439171084</v>
      </c>
      <c r="G5918" s="4">
        <v>85.993764054368498</v>
      </c>
      <c r="H5918" s="3">
        <v>568.79999999999905</v>
      </c>
    </row>
    <row r="5919" spans="1:8" x14ac:dyDescent="0.25">
      <c r="A5919" s="3">
        <v>4.1668174881670099</v>
      </c>
      <c r="B5919" s="4">
        <v>-238.58876563564499</v>
      </c>
      <c r="C5919" s="4">
        <v>-235.02725045005701</v>
      </c>
      <c r="D5919" s="4">
        <v>-34.238058229144897</v>
      </c>
      <c r="E5919" s="4">
        <v>95.925025845563596</v>
      </c>
      <c r="F5919" s="4">
        <v>-35.745009427167503</v>
      </c>
      <c r="G5919" s="4">
        <v>86.084320054240806</v>
      </c>
      <c r="H5919" s="3">
        <v>568.79999999999905</v>
      </c>
    </row>
    <row r="5920" spans="1:8" x14ac:dyDescent="0.25">
      <c r="A5920" s="3">
        <v>4.1675218014679203</v>
      </c>
      <c r="B5920" s="4">
        <v>-238.61287225307601</v>
      </c>
      <c r="C5920" s="4">
        <v>-235.05241847651601</v>
      </c>
      <c r="D5920" s="4">
        <v>-34.216183281332199</v>
      </c>
      <c r="E5920" s="4">
        <v>96.016182465101906</v>
      </c>
      <c r="F5920" s="4">
        <v>-35.723257298323603</v>
      </c>
      <c r="G5920" s="4">
        <v>86.174964866304506</v>
      </c>
      <c r="H5920" s="3">
        <v>568.79999999999905</v>
      </c>
    </row>
    <row r="5921" spans="1:8" x14ac:dyDescent="0.25">
      <c r="A5921" s="3">
        <v>4.16822611476882</v>
      </c>
      <c r="B5921" s="4">
        <v>-238.63696345750299</v>
      </c>
      <c r="C5921" s="4">
        <v>-235.07757117644999</v>
      </c>
      <c r="D5921" s="4">
        <v>-34.194290764315603</v>
      </c>
      <c r="E5921" s="4">
        <v>96.107427717684203</v>
      </c>
      <c r="F5921" s="4">
        <v>-35.701487530576699</v>
      </c>
      <c r="G5921" s="4">
        <v>86.265698515406399</v>
      </c>
      <c r="H5921" s="3">
        <v>568.79999999999905</v>
      </c>
    </row>
    <row r="5922" spans="1:8" x14ac:dyDescent="0.25">
      <c r="A5922" s="3">
        <v>4.1689304280697304</v>
      </c>
      <c r="B5922" s="4">
        <v>-238.661039236552</v>
      </c>
      <c r="C5922" s="4">
        <v>-235.10270853743501</v>
      </c>
      <c r="D5922" s="4">
        <v>-34.172380678095202</v>
      </c>
      <c r="E5922" s="4">
        <v>96.198761628058804</v>
      </c>
      <c r="F5922" s="4">
        <v>-35.6797001239268</v>
      </c>
      <c r="G5922" s="4">
        <v>86.356521026392997</v>
      </c>
      <c r="H5922" s="3">
        <v>568.79999999999905</v>
      </c>
    </row>
    <row r="5923" spans="1:8" x14ac:dyDescent="0.25">
      <c r="A5923" s="3">
        <v>4.1696347413706398</v>
      </c>
      <c r="B5923" s="4">
        <v>-238.685099577849</v>
      </c>
      <c r="C5923" s="4">
        <v>-235.12783054704801</v>
      </c>
      <c r="D5923" s="4">
        <v>-34.150453022670902</v>
      </c>
      <c r="E5923" s="4">
        <v>96.290184220974197</v>
      </c>
      <c r="F5923" s="4">
        <v>-35.657895078373897</v>
      </c>
      <c r="G5923" s="4">
        <v>86.447432424111099</v>
      </c>
      <c r="H5923" s="3">
        <v>568.79999999999905</v>
      </c>
    </row>
    <row r="5924" spans="1:8" x14ac:dyDescent="0.25">
      <c r="A5924" s="3">
        <v>4.1703390546715502</v>
      </c>
      <c r="B5924" s="4">
        <v>-238.709144469005</v>
      </c>
      <c r="C5924" s="4">
        <v>-235.15293719285199</v>
      </c>
      <c r="D5924" s="4">
        <v>-34.128507739492797</v>
      </c>
      <c r="E5924" s="4">
        <v>96.381695765338506</v>
      </c>
      <c r="F5924" s="4">
        <v>-35.636072335302003</v>
      </c>
      <c r="G5924" s="4">
        <v>86.538432977841694</v>
      </c>
      <c r="H5924" s="3">
        <v>568.79999999999905</v>
      </c>
    </row>
    <row r="5925" spans="1:8" x14ac:dyDescent="0.25">
      <c r="A5925" s="3">
        <v>4.1710433679724499</v>
      </c>
      <c r="B5925" s="4">
        <v>-238.73317389757801</v>
      </c>
      <c r="C5925" s="4">
        <v>-235.178028462355</v>
      </c>
      <c r="D5925" s="4">
        <v>-34.1065447700107</v>
      </c>
      <c r="E5925" s="4">
        <v>96.473296530169904</v>
      </c>
      <c r="F5925" s="4">
        <v>-35.6142318360953</v>
      </c>
      <c r="G5925" s="4">
        <v>86.629522956976302</v>
      </c>
      <c r="H5925" s="3">
        <v>568.79999999999905</v>
      </c>
    </row>
    <row r="5926" spans="1:8" x14ac:dyDescent="0.25">
      <c r="A5926" s="3">
        <v>4.1717476812733603</v>
      </c>
      <c r="B5926" s="4">
        <v>-238.75718785111201</v>
      </c>
      <c r="C5926" s="4">
        <v>-235.203104343051</v>
      </c>
      <c r="D5926" s="4">
        <v>-34.084564114224698</v>
      </c>
      <c r="E5926" s="4">
        <v>96.564986540381895</v>
      </c>
      <c r="F5926" s="4">
        <v>-35.592373580753602</v>
      </c>
      <c r="G5926" s="4">
        <v>86.720702386526696</v>
      </c>
      <c r="H5926" s="3">
        <v>568.79999999999905</v>
      </c>
    </row>
    <row r="5927" spans="1:8" x14ac:dyDescent="0.25">
      <c r="A5927" s="3">
        <v>4.1724519945742697</v>
      </c>
      <c r="B5927" s="4">
        <v>-238.78118631714901</v>
      </c>
      <c r="C5927" s="4">
        <v>-235.228164822434</v>
      </c>
      <c r="D5927" s="4">
        <v>-34.062565772134903</v>
      </c>
      <c r="E5927" s="4">
        <v>96.6567658208876</v>
      </c>
      <c r="F5927" s="4">
        <v>-35.570497569277101</v>
      </c>
      <c r="G5927" s="4">
        <v>86.811971291504506</v>
      </c>
      <c r="H5927" s="3">
        <v>568.79999999999905</v>
      </c>
    </row>
    <row r="5928" spans="1:8" x14ac:dyDescent="0.25">
      <c r="A5928" s="3">
        <v>4.1731563078751703</v>
      </c>
      <c r="B5928" s="4">
        <v>-238.805169283232</v>
      </c>
      <c r="C5928" s="4">
        <v>-235.253209887998</v>
      </c>
      <c r="D5928" s="4">
        <v>-34.040549743741103</v>
      </c>
      <c r="E5928" s="4">
        <v>96.748634396600806</v>
      </c>
      <c r="F5928" s="4">
        <v>-35.548603801665699</v>
      </c>
      <c r="G5928" s="4">
        <v>86.903329696921503</v>
      </c>
      <c r="H5928" s="3">
        <v>568.79999999999905</v>
      </c>
    </row>
    <row r="5929" spans="1:8" x14ac:dyDescent="0.25">
      <c r="A5929" s="3">
        <v>4.1738606211760798</v>
      </c>
      <c r="B5929" s="4">
        <v>-238.82913673690601</v>
      </c>
      <c r="C5929" s="4">
        <v>-235.27823952723799</v>
      </c>
      <c r="D5929" s="4">
        <v>-34.018516029043397</v>
      </c>
      <c r="E5929" s="4">
        <v>96.840592292434494</v>
      </c>
      <c r="F5929" s="4">
        <v>-35.526692277919402</v>
      </c>
      <c r="G5929" s="4">
        <v>86.994777627789503</v>
      </c>
      <c r="H5929" s="3">
        <v>568.79999999999905</v>
      </c>
    </row>
    <row r="5930" spans="1:8" x14ac:dyDescent="0.25">
      <c r="A5930" s="3">
        <v>4.1745649344769902</v>
      </c>
      <c r="B5930" s="4">
        <v>-238.85308866571299</v>
      </c>
      <c r="C5930" s="4">
        <v>-235.30325372764699</v>
      </c>
      <c r="D5930" s="4">
        <v>-33.996464628041799</v>
      </c>
      <c r="E5930" s="4">
        <v>96.932639533302506</v>
      </c>
      <c r="F5930" s="4">
        <v>-35.504762998038203</v>
      </c>
      <c r="G5930" s="4">
        <v>87.086315109120406</v>
      </c>
      <c r="H5930" s="3">
        <v>568.79999999999905</v>
      </c>
    </row>
    <row r="5931" spans="1:8" x14ac:dyDescent="0.25">
      <c r="A5931" s="3">
        <v>4.1752692477778997</v>
      </c>
      <c r="B5931" s="4">
        <v>-238.87702505719599</v>
      </c>
      <c r="C5931" s="4">
        <v>-235.328252476719</v>
      </c>
      <c r="D5931" s="4">
        <v>-33.974395540736303</v>
      </c>
      <c r="E5931" s="4">
        <v>97.024776144117695</v>
      </c>
      <c r="F5931" s="4">
        <v>-35.482815962022102</v>
      </c>
      <c r="G5931" s="4">
        <v>87.1779421659257</v>
      </c>
      <c r="H5931" s="3">
        <v>568.79999999999905</v>
      </c>
    </row>
    <row r="5932" spans="1:8" x14ac:dyDescent="0.25">
      <c r="A5932" s="3">
        <v>4.1759735610788002</v>
      </c>
      <c r="B5932" s="4">
        <v>-238.90094589890001</v>
      </c>
      <c r="C5932" s="4">
        <v>-235.35323576194901</v>
      </c>
      <c r="D5932" s="4">
        <v>-33.952308767126901</v>
      </c>
      <c r="E5932" s="4">
        <v>97.117002149794104</v>
      </c>
      <c r="F5932" s="4">
        <v>-35.460851169871098</v>
      </c>
      <c r="G5932" s="4">
        <v>87.269658823217299</v>
      </c>
      <c r="H5932" s="3">
        <v>568.79999999999905</v>
      </c>
    </row>
    <row r="5933" spans="1:8" x14ac:dyDescent="0.25">
      <c r="A5933" s="3">
        <v>4.1766778743797097</v>
      </c>
      <c r="B5933" s="4">
        <v>-238.92485117836699</v>
      </c>
      <c r="C5933" s="4">
        <v>-235.378203570831</v>
      </c>
      <c r="D5933" s="4">
        <v>-33.9302043072136</v>
      </c>
      <c r="E5933" s="4">
        <v>97.209317575244498</v>
      </c>
      <c r="F5933" s="4">
        <v>-35.4388686215852</v>
      </c>
      <c r="G5933" s="4">
        <v>87.361465106007003</v>
      </c>
      <c r="H5933" s="3">
        <v>568.79999999999905</v>
      </c>
    </row>
    <row r="5934" spans="1:8" x14ac:dyDescent="0.25">
      <c r="A5934" s="3">
        <v>4.1773821876806201</v>
      </c>
      <c r="B5934" s="4">
        <v>-238.94874088312599</v>
      </c>
      <c r="C5934" s="4">
        <v>-235.403155890845</v>
      </c>
      <c r="D5934" s="4">
        <v>-33.908082101905201</v>
      </c>
      <c r="E5934" s="4">
        <v>97.301722692215407</v>
      </c>
      <c r="F5934" s="4">
        <v>-35.4168682579988</v>
      </c>
      <c r="G5934" s="4">
        <v>87.453361286450203</v>
      </c>
      <c r="H5934" s="3">
        <v>568.79999999999905</v>
      </c>
    </row>
    <row r="5935" spans="1:8" x14ac:dyDescent="0.25">
      <c r="A5935" s="3">
        <v>4.1780865009815296</v>
      </c>
      <c r="B5935" s="4">
        <v>-238.97261500065201</v>
      </c>
      <c r="C5935" s="4">
        <v>-235.42809270941601</v>
      </c>
      <c r="D5935" s="4">
        <v>-33.885942092110398</v>
      </c>
      <c r="E5935" s="4">
        <v>97.394217772563707</v>
      </c>
      <c r="F5935" s="4">
        <v>-35.394850019946098</v>
      </c>
      <c r="G5935" s="4">
        <v>87.545347636813901</v>
      </c>
      <c r="H5935" s="3">
        <v>568.79999999999905</v>
      </c>
    </row>
    <row r="5936" spans="1:8" x14ac:dyDescent="0.25">
      <c r="A5936" s="3">
        <v>4.1787908142824302</v>
      </c>
      <c r="B5936" s="4">
        <v>-238.996473518404</v>
      </c>
      <c r="C5936" s="4">
        <v>-235.453014013954</v>
      </c>
      <c r="D5936" s="4">
        <v>-33.863784277829403</v>
      </c>
      <c r="E5936" s="4">
        <v>97.486802841369197</v>
      </c>
      <c r="F5936" s="4">
        <v>-35.372813907427101</v>
      </c>
      <c r="G5936" s="4">
        <v>87.637424182276206</v>
      </c>
      <c r="H5936" s="3">
        <v>568.79999999999905</v>
      </c>
    </row>
    <row r="5937" spans="1:8" x14ac:dyDescent="0.25">
      <c r="A5937" s="3">
        <v>4.1794951275833396</v>
      </c>
      <c r="B5937" s="4">
        <v>-239.02031642384401</v>
      </c>
      <c r="C5937" s="4">
        <v>-235.47791979187099</v>
      </c>
      <c r="D5937" s="4">
        <v>-33.841608659061997</v>
      </c>
      <c r="E5937" s="4">
        <v>97.579477923712105</v>
      </c>
      <c r="F5937" s="4">
        <v>-35.350759920441803</v>
      </c>
      <c r="G5937" s="4">
        <v>87.729590948015698</v>
      </c>
      <c r="H5937" s="3">
        <v>568.79999999999905</v>
      </c>
    </row>
    <row r="5938" spans="1:8" x14ac:dyDescent="0.25">
      <c r="A5938" s="3">
        <v>4.18019944088425</v>
      </c>
      <c r="B5938" s="4">
        <v>-239.04414370443001</v>
      </c>
      <c r="C5938" s="4">
        <v>-235.502810030576</v>
      </c>
      <c r="D5938" s="4">
        <v>-33.8194152358083</v>
      </c>
      <c r="E5938" s="4">
        <v>97.672243044671802</v>
      </c>
      <c r="F5938" s="4">
        <v>-35.328688058990302</v>
      </c>
      <c r="G5938" s="4">
        <v>87.8218479592108</v>
      </c>
      <c r="H5938" s="3">
        <v>568.79999999999905</v>
      </c>
    </row>
    <row r="5939" spans="1:8" x14ac:dyDescent="0.25">
      <c r="A5939" s="3">
        <v>4.1809037541851497</v>
      </c>
      <c r="B5939" s="4">
        <v>-239.06795534762301</v>
      </c>
      <c r="C5939" s="4">
        <v>-235.52768471748101</v>
      </c>
      <c r="D5939" s="4">
        <v>-33.797204008068299</v>
      </c>
      <c r="E5939" s="4">
        <v>97.765098229328601</v>
      </c>
      <c r="F5939" s="4">
        <v>-35.306598323072599</v>
      </c>
      <c r="G5939" s="4">
        <v>87.914195241040105</v>
      </c>
      <c r="H5939" s="3">
        <v>568.79999999999905</v>
      </c>
    </row>
    <row r="5940" spans="1:8" x14ac:dyDescent="0.25">
      <c r="A5940" s="3">
        <v>4.1816080674860601</v>
      </c>
      <c r="B5940" s="4">
        <v>-239.09175134088301</v>
      </c>
      <c r="C5940" s="4">
        <v>-235.55254383999701</v>
      </c>
      <c r="D5940" s="4">
        <v>-33.774974975841999</v>
      </c>
      <c r="E5940" s="4">
        <v>97.858043502762001</v>
      </c>
      <c r="F5940" s="4">
        <v>-35.284490712688601</v>
      </c>
      <c r="G5940" s="4">
        <v>88.006632818681794</v>
      </c>
      <c r="H5940" s="3">
        <v>568.79999999999905</v>
      </c>
    </row>
    <row r="5941" spans="1:8" x14ac:dyDescent="0.25">
      <c r="A5941" s="3">
        <v>4.1823123807869704</v>
      </c>
      <c r="B5941" s="4">
        <v>-239.115531671669</v>
      </c>
      <c r="C5941" s="4">
        <v>-235.577387385534</v>
      </c>
      <c r="D5941" s="4">
        <v>-33.752728139129303</v>
      </c>
      <c r="E5941" s="4">
        <v>97.951078890052202</v>
      </c>
      <c r="F5941" s="4">
        <v>-35.262365227838302</v>
      </c>
      <c r="G5941" s="4">
        <v>88.099160717314504</v>
      </c>
      <c r="H5941" s="3">
        <v>568.79999999999905</v>
      </c>
    </row>
    <row r="5942" spans="1:8" x14ac:dyDescent="0.25">
      <c r="A5942" s="3">
        <v>4.1830166940878799</v>
      </c>
      <c r="B5942" s="4">
        <v>-239.13929632744299</v>
      </c>
      <c r="C5942" s="4">
        <v>-235.60221534150401</v>
      </c>
      <c r="D5942" s="4">
        <v>-33.730463497930302</v>
      </c>
      <c r="E5942" s="4">
        <v>98.044204416278902</v>
      </c>
      <c r="F5942" s="4">
        <v>-35.240221868521701</v>
      </c>
      <c r="G5942" s="4">
        <v>88.1917789621168</v>
      </c>
      <c r="H5942" s="3">
        <v>568.79999999999905</v>
      </c>
    </row>
    <row r="5943" spans="1:8" x14ac:dyDescent="0.25">
      <c r="A5943" s="3">
        <v>4.1837210073887796</v>
      </c>
      <c r="B5943" s="4">
        <v>-239.16304529566401</v>
      </c>
      <c r="C5943" s="4">
        <v>-235.627027695316</v>
      </c>
      <c r="D5943" s="4">
        <v>-33.708181052245102</v>
      </c>
      <c r="E5943" s="4">
        <v>98.137420106522001</v>
      </c>
      <c r="F5943" s="4">
        <v>-35.218060634738897</v>
      </c>
      <c r="G5943" s="4">
        <v>88.284487578266805</v>
      </c>
      <c r="H5943" s="3">
        <v>568.79999999999905</v>
      </c>
    </row>
    <row r="5944" spans="1:8" x14ac:dyDescent="0.25">
      <c r="A5944" s="3">
        <v>4.18442532068969</v>
      </c>
      <c r="B5944" s="4">
        <v>-239.18677856377801</v>
      </c>
      <c r="C5944" s="4">
        <v>-235.651824434368</v>
      </c>
      <c r="D5944" s="4">
        <v>-33.685880742433604</v>
      </c>
      <c r="E5944" s="4">
        <v>98.230726235406095</v>
      </c>
      <c r="F5944" s="4">
        <v>-35.195881466768597</v>
      </c>
      <c r="G5944" s="4">
        <v>88.377286840828205</v>
      </c>
      <c r="H5944" s="3">
        <v>568.79999999999905</v>
      </c>
    </row>
    <row r="5945" spans="1:8" x14ac:dyDescent="0.25">
      <c r="A5945" s="3">
        <v>4.1851296339906003</v>
      </c>
      <c r="B5945" s="4">
        <v>-239.21049611917499</v>
      </c>
      <c r="C5945" s="4">
        <v>-235.67660554599999</v>
      </c>
      <c r="D5945" s="4">
        <v>-33.663562508856003</v>
      </c>
      <c r="E5945" s="4">
        <v>98.324123077667494</v>
      </c>
      <c r="F5945" s="4">
        <v>-35.173684304889598</v>
      </c>
      <c r="G5945" s="4">
        <v>88.470177024976394</v>
      </c>
      <c r="H5945" s="3">
        <v>568.79999999999905</v>
      </c>
    </row>
    <row r="5946" spans="1:8" x14ac:dyDescent="0.25">
      <c r="A5946" s="3">
        <v>4.1858339472915</v>
      </c>
      <c r="B5946" s="4">
        <v>-239.234197949232</v>
      </c>
      <c r="C5946" s="4">
        <v>-235.701371017539</v>
      </c>
      <c r="D5946" s="4">
        <v>-33.641226351512302</v>
      </c>
      <c r="E5946" s="4">
        <v>98.417610658554494</v>
      </c>
      <c r="F5946" s="4">
        <v>-35.151469149101899</v>
      </c>
      <c r="G5946" s="4">
        <v>88.563158156058293</v>
      </c>
      <c r="H5946" s="3">
        <v>568.79999999999905</v>
      </c>
    </row>
    <row r="5947" spans="1:8" x14ac:dyDescent="0.25">
      <c r="A5947" s="3">
        <v>4.1865382605924104</v>
      </c>
      <c r="B5947" s="4">
        <v>-239.25788404132399</v>
      </c>
      <c r="C5947" s="4">
        <v>-235.72612083631199</v>
      </c>
      <c r="D5947" s="4">
        <v>-33.618872270402498</v>
      </c>
      <c r="E5947" s="4">
        <v>98.511189003314598</v>
      </c>
      <c r="F5947" s="4">
        <v>-35.129235999405502</v>
      </c>
      <c r="G5947" s="4">
        <v>88.656230259420397</v>
      </c>
      <c r="H5947" s="3">
        <v>568.79999999999905</v>
      </c>
    </row>
    <row r="5948" spans="1:8" x14ac:dyDescent="0.25">
      <c r="A5948" s="3">
        <v>4.1872425738933199</v>
      </c>
      <c r="B5948" s="4">
        <v>-239.28155438282701</v>
      </c>
      <c r="C5948" s="4">
        <v>-235.75085498964501</v>
      </c>
      <c r="D5948" s="4">
        <v>-33.596500265526601</v>
      </c>
      <c r="E5948" s="4">
        <v>98.604858137196004</v>
      </c>
      <c r="F5948" s="4">
        <v>-35.106984855800299</v>
      </c>
      <c r="G5948" s="4">
        <v>88.749393360409599</v>
      </c>
      <c r="H5948" s="3">
        <v>568.79999999999905</v>
      </c>
    </row>
    <row r="5949" spans="1:8" x14ac:dyDescent="0.25">
      <c r="A5949" s="3">
        <v>4.1879468871942302</v>
      </c>
      <c r="B5949" s="4">
        <v>-239.30520896111801</v>
      </c>
      <c r="C5949" s="4">
        <v>-235.77557346486401</v>
      </c>
      <c r="D5949" s="4">
        <v>-33.574110336884601</v>
      </c>
      <c r="E5949" s="4">
        <v>98.698618085446398</v>
      </c>
      <c r="F5949" s="4">
        <v>-35.084715718286503</v>
      </c>
      <c r="G5949" s="4">
        <v>88.842647484372307</v>
      </c>
      <c r="H5949" s="3">
        <v>568.79999999999905</v>
      </c>
    </row>
    <row r="5950" spans="1:8" x14ac:dyDescent="0.25">
      <c r="A5950" s="3">
        <v>4.18865120049513</v>
      </c>
      <c r="B5950" s="4">
        <v>-239.32884776357201</v>
      </c>
      <c r="C5950" s="4">
        <v>-235.80027624929801</v>
      </c>
      <c r="D5950" s="4">
        <v>-33.5517024844766</v>
      </c>
      <c r="E5950" s="4">
        <v>98.792468873313595</v>
      </c>
      <c r="F5950" s="4">
        <v>-35.062428586864002</v>
      </c>
      <c r="G5950" s="4">
        <v>88.935992656655401</v>
      </c>
      <c r="H5950" s="3">
        <v>568.79999999999905</v>
      </c>
    </row>
    <row r="5951" spans="1:8" x14ac:dyDescent="0.25">
      <c r="A5951" s="3">
        <v>4.1893555137960403</v>
      </c>
      <c r="B5951" s="4">
        <v>-239.352470777566</v>
      </c>
      <c r="C5951" s="4">
        <v>-235.824963330272</v>
      </c>
      <c r="D5951" s="4">
        <v>-33.529276708302397</v>
      </c>
      <c r="E5951" s="4">
        <v>98.886410526045907</v>
      </c>
      <c r="F5951" s="4">
        <v>-35.040123461532701</v>
      </c>
      <c r="G5951" s="4">
        <v>89.029428902605702</v>
      </c>
      <c r="H5951" s="3">
        <v>568.79999999999905</v>
      </c>
    </row>
    <row r="5952" spans="1:8" x14ac:dyDescent="0.25">
      <c r="A5952" s="3">
        <v>4.1900598270969498</v>
      </c>
      <c r="B5952" s="4">
        <v>-239.37607799047501</v>
      </c>
      <c r="C5952" s="4">
        <v>-235.849634695112</v>
      </c>
      <c r="D5952" s="4">
        <v>-33.506833008362101</v>
      </c>
      <c r="E5952" s="4">
        <v>98.980443068890693</v>
      </c>
      <c r="F5952" s="4">
        <v>-35.017800342292801</v>
      </c>
      <c r="G5952" s="4">
        <v>89.122956247569704</v>
      </c>
      <c r="H5952" s="3">
        <v>568.79999999999905</v>
      </c>
    </row>
    <row r="5953" spans="1:8" x14ac:dyDescent="0.25">
      <c r="A5953" s="3">
        <v>4.1907641403978504</v>
      </c>
      <c r="B5953" s="4">
        <v>-239.39966938967601</v>
      </c>
      <c r="C5953" s="4">
        <v>-235.874290331146</v>
      </c>
      <c r="D5953" s="4">
        <v>-33.484371384655802</v>
      </c>
      <c r="E5953" s="4">
        <v>99.074566527096394</v>
      </c>
      <c r="F5953" s="4">
        <v>-34.995459229144103</v>
      </c>
      <c r="G5953" s="4">
        <v>89.2165747168943</v>
      </c>
      <c r="H5953" s="3">
        <v>568.79999999999905</v>
      </c>
    </row>
    <row r="5954" spans="1:8" x14ac:dyDescent="0.25">
      <c r="A5954" s="3">
        <v>4.1914684536987599</v>
      </c>
      <c r="B5954" s="4">
        <v>-239.42324496252999</v>
      </c>
      <c r="C5954" s="4">
        <v>-235.898930225687</v>
      </c>
      <c r="D5954" s="4">
        <v>-33.461891776988402</v>
      </c>
      <c r="E5954" s="4">
        <v>99.168781178201598</v>
      </c>
      <c r="F5954" s="4">
        <v>-34.973100061802299</v>
      </c>
      <c r="G5954" s="4">
        <v>89.310284588592197</v>
      </c>
      <c r="H5954" s="3">
        <v>568.79999999999905</v>
      </c>
    </row>
    <row r="5955" spans="1:8" x14ac:dyDescent="0.25">
      <c r="A5955" s="3">
        <v>4.1921727669996702</v>
      </c>
      <c r="B5955" s="4">
        <v>-239.446804696344</v>
      </c>
      <c r="C5955" s="4">
        <v>-235.92355436598899</v>
      </c>
      <c r="D5955" s="4">
        <v>-33.439394125164803</v>
      </c>
      <c r="E5955" s="4">
        <v>99.263087299858896</v>
      </c>
      <c r="F5955" s="4">
        <v>-34.950722779982797</v>
      </c>
      <c r="G5955" s="4">
        <v>89.404086140790099</v>
      </c>
      <c r="H5955" s="3">
        <v>568.79999999999905</v>
      </c>
    </row>
    <row r="5956" spans="1:8" x14ac:dyDescent="0.25">
      <c r="A5956" s="3">
        <v>4.1928770803005797</v>
      </c>
      <c r="B5956" s="4">
        <v>-239.470348578407</v>
      </c>
      <c r="C5956" s="4">
        <v>-235.94816273929399</v>
      </c>
      <c r="D5956" s="4">
        <v>-33.416878429185303</v>
      </c>
      <c r="E5956" s="4">
        <v>99.357484917485493</v>
      </c>
      <c r="F5956" s="4">
        <v>-34.928327383685598</v>
      </c>
      <c r="G5956" s="4">
        <v>89.497979399003995</v>
      </c>
      <c r="H5956" s="3">
        <v>568.79999999999905</v>
      </c>
    </row>
    <row r="5957" spans="1:8" x14ac:dyDescent="0.25">
      <c r="A5957" s="3">
        <v>4.1935813936014803</v>
      </c>
      <c r="B5957" s="4">
        <v>-239.493876596012</v>
      </c>
      <c r="C5957" s="4">
        <v>-235.972755332845</v>
      </c>
      <c r="D5957" s="4">
        <v>-33.394344689049703</v>
      </c>
      <c r="E5957" s="4">
        <v>99.451974056499196</v>
      </c>
      <c r="F5957" s="4">
        <v>-34.905913872910801</v>
      </c>
      <c r="G5957" s="4">
        <v>89.591964388750895</v>
      </c>
      <c r="H5957" s="3">
        <v>568.79999999999905</v>
      </c>
    </row>
    <row r="5958" spans="1:8" x14ac:dyDescent="0.25">
      <c r="A5958" s="3">
        <v>4.1942857069023898</v>
      </c>
      <c r="B5958" s="4">
        <v>-239.51738873644999</v>
      </c>
      <c r="C5958" s="4">
        <v>-235.99733213388399</v>
      </c>
      <c r="D5958" s="4">
        <v>-33.371792904758003</v>
      </c>
      <c r="E5958" s="4">
        <v>99.546554742317099</v>
      </c>
      <c r="F5958" s="4">
        <v>-34.8834822476583</v>
      </c>
      <c r="G5958" s="4">
        <v>89.6860411355471</v>
      </c>
      <c r="H5958" s="3">
        <v>568.79999999999905</v>
      </c>
    </row>
    <row r="5959" spans="1:8" x14ac:dyDescent="0.25">
      <c r="A5959" s="3">
        <v>4.1949900202033001</v>
      </c>
      <c r="B5959" s="4">
        <v>-239.54088498701199</v>
      </c>
      <c r="C5959" s="4">
        <v>-236.021893129651</v>
      </c>
      <c r="D5959" s="4">
        <v>-33.349223076310302</v>
      </c>
      <c r="E5959" s="4">
        <v>99.641227000356807</v>
      </c>
      <c r="F5959" s="4">
        <v>-34.861032507928201</v>
      </c>
      <c r="G5959" s="4">
        <v>89.780209664909194</v>
      </c>
      <c r="H5959" s="3">
        <v>568.79999999999905</v>
      </c>
    </row>
    <row r="5960" spans="1:8" x14ac:dyDescent="0.25">
      <c r="A5960" s="3">
        <v>4.1956943335042096</v>
      </c>
      <c r="B5960" s="4">
        <v>-239.56436533498899</v>
      </c>
      <c r="C5960" s="4">
        <v>-236.046438307388</v>
      </c>
      <c r="D5960" s="4">
        <v>-33.326635203706502</v>
      </c>
      <c r="E5960" s="4">
        <v>99.735990856035997</v>
      </c>
      <c r="F5960" s="4">
        <v>-34.838564653720397</v>
      </c>
      <c r="G5960" s="4">
        <v>89.874470002353704</v>
      </c>
      <c r="H5960" s="3">
        <v>568.79999999999905</v>
      </c>
    </row>
    <row r="5961" spans="1:8" x14ac:dyDescent="0.25">
      <c r="A5961" s="3">
        <v>4.1963986468051102</v>
      </c>
      <c r="B5961" s="4">
        <v>-239.58782976767301</v>
      </c>
      <c r="C5961" s="4">
        <v>-236.07096765433801</v>
      </c>
      <c r="D5961" s="4">
        <v>-33.304029286946601</v>
      </c>
      <c r="E5961" s="4">
        <v>99.830846334771906</v>
      </c>
      <c r="F5961" s="4">
        <v>-34.816078685035002</v>
      </c>
      <c r="G5961" s="4">
        <v>89.9688221733972</v>
      </c>
      <c r="H5961" s="3">
        <v>568.79999999999905</v>
      </c>
    </row>
    <row r="5962" spans="1:8" x14ac:dyDescent="0.25">
      <c r="A5962" s="3">
        <v>4.1971029601060197</v>
      </c>
      <c r="B5962" s="4">
        <v>-239.61127827235401</v>
      </c>
      <c r="C5962" s="4">
        <v>-236.095481157742</v>
      </c>
      <c r="D5962" s="4">
        <v>-33.281405326030701</v>
      </c>
      <c r="E5962" s="4">
        <v>99.925793461982195</v>
      </c>
      <c r="F5962" s="4">
        <v>-34.793574601871903</v>
      </c>
      <c r="G5962" s="4">
        <v>90.063266203556196</v>
      </c>
      <c r="H5962" s="3">
        <v>568.79999999999905</v>
      </c>
    </row>
    <row r="5963" spans="1:8" x14ac:dyDescent="0.25">
      <c r="A5963" s="3">
        <v>4.1978072734069301</v>
      </c>
      <c r="B5963" s="4">
        <v>-239.63471083632399</v>
      </c>
      <c r="C5963" s="4">
        <v>-236.11997880484199</v>
      </c>
      <c r="D5963" s="4">
        <v>-33.258763320958799</v>
      </c>
      <c r="E5963" s="4">
        <v>100.020832263084</v>
      </c>
      <c r="F5963" s="4">
        <v>-34.771052404231099</v>
      </c>
      <c r="G5963" s="4">
        <v>90.157802118347107</v>
      </c>
      <c r="H5963" s="3">
        <v>568.79999999999905</v>
      </c>
    </row>
    <row r="5964" spans="1:8" x14ac:dyDescent="0.25">
      <c r="A5964" s="3">
        <v>4.1985115867078298</v>
      </c>
      <c r="B5964" s="4">
        <v>-239.65812744686099</v>
      </c>
      <c r="C5964" s="4">
        <v>-236.14446058286501</v>
      </c>
      <c r="D5964" s="4">
        <v>-33.236103210974001</v>
      </c>
      <c r="E5964" s="4">
        <v>100.115963018569</v>
      </c>
      <c r="F5964" s="4">
        <v>-34.748512031258201</v>
      </c>
      <c r="G5964" s="4">
        <v>90.252430198770597</v>
      </c>
      <c r="H5964" s="3">
        <v>568.79999999999905</v>
      </c>
    </row>
    <row r="5965" spans="1:8" x14ac:dyDescent="0.25">
      <c r="A5965" s="3">
        <v>4.1992159000087401</v>
      </c>
      <c r="B5965" s="4">
        <v>-239.681528091183</v>
      </c>
      <c r="C5965" s="4">
        <v>-236.16892647898101</v>
      </c>
      <c r="D5965" s="4">
        <v>-33.213424935319701</v>
      </c>
      <c r="E5965" s="4">
        <v>100.211186009042</v>
      </c>
      <c r="F5965" s="4">
        <v>-34.725953422098698</v>
      </c>
      <c r="G5965" s="4">
        <v>90.347150725941304</v>
      </c>
      <c r="H5965" s="3">
        <v>568.79999999999905</v>
      </c>
    </row>
    <row r="5966" spans="1:8" x14ac:dyDescent="0.25">
      <c r="A5966" s="3">
        <v>4.1999202133096496</v>
      </c>
      <c r="B5966" s="4">
        <v>-239.70491275649701</v>
      </c>
      <c r="C5966" s="4">
        <v>-236.19337648034701</v>
      </c>
      <c r="D5966" s="4">
        <v>-33.190728493995898</v>
      </c>
      <c r="E5966" s="4">
        <v>100.306501260091</v>
      </c>
      <c r="F5966" s="4">
        <v>-34.703376576752703</v>
      </c>
      <c r="G5966" s="4">
        <v>90.441963725547197</v>
      </c>
      <c r="H5966" s="3">
        <v>568.79999999999905</v>
      </c>
    </row>
    <row r="5967" spans="1:8" x14ac:dyDescent="0.25">
      <c r="A5967" s="3">
        <v>4.20062452661056</v>
      </c>
      <c r="B5967" s="4">
        <v>-239.72828143000899</v>
      </c>
      <c r="C5967" s="4">
        <v>-236.217810574119</v>
      </c>
      <c r="D5967" s="4">
        <v>-33.168013887002601</v>
      </c>
      <c r="E5967" s="4">
        <v>100.40190879730601</v>
      </c>
      <c r="F5967" s="4">
        <v>-34.680781495220003</v>
      </c>
      <c r="G5967" s="4">
        <v>90.536869223276099</v>
      </c>
      <c r="H5967" s="3">
        <v>568.79999999999905</v>
      </c>
    </row>
    <row r="5968" spans="1:8" x14ac:dyDescent="0.25">
      <c r="A5968" s="3">
        <v>4.2013288399114597</v>
      </c>
      <c r="B5968" s="4">
        <v>-239.75163409892301</v>
      </c>
      <c r="C5968" s="4">
        <v>-236.242228747452</v>
      </c>
      <c r="D5968" s="4">
        <v>-33.145281114339703</v>
      </c>
      <c r="E5968" s="4">
        <v>100.497408646274</v>
      </c>
      <c r="F5968" s="4">
        <v>-34.658168177500698</v>
      </c>
      <c r="G5968" s="4">
        <v>90.631867244816206</v>
      </c>
      <c r="H5968" s="3">
        <v>568.79999999999905</v>
      </c>
    </row>
    <row r="5969" spans="1:8" x14ac:dyDescent="0.25">
      <c r="A5969" s="3">
        <v>4.20203315321237</v>
      </c>
      <c r="B5969" s="4">
        <v>-239.77497075044599</v>
      </c>
      <c r="C5969" s="4">
        <v>-236.266630987502</v>
      </c>
      <c r="D5969" s="4">
        <v>-33.122530176007302</v>
      </c>
      <c r="E5969" s="4">
        <v>100.593000832586</v>
      </c>
      <c r="F5969" s="4">
        <v>-34.635536623594902</v>
      </c>
      <c r="G5969" s="4">
        <v>90.726957815855499</v>
      </c>
      <c r="H5969" s="3">
        <v>568.79999999999905</v>
      </c>
    </row>
    <row r="5970" spans="1:8" x14ac:dyDescent="0.25">
      <c r="A5970" s="3">
        <v>4.2027374665132804</v>
      </c>
      <c r="B5970" s="4">
        <v>-239.79829137178399</v>
      </c>
      <c r="C5970" s="4">
        <v>-236.29101728142601</v>
      </c>
      <c r="D5970" s="4">
        <v>-33.0997610720054</v>
      </c>
      <c r="E5970" s="4">
        <v>100.68868538182799</v>
      </c>
      <c r="F5970" s="4">
        <v>-34.612886833502401</v>
      </c>
      <c r="G5970" s="4">
        <v>90.822140962081804</v>
      </c>
      <c r="H5970" s="3">
        <v>568.79999999999905</v>
      </c>
    </row>
    <row r="5971" spans="1:8" x14ac:dyDescent="0.25">
      <c r="A5971" s="3">
        <v>4.2034417798141801</v>
      </c>
      <c r="B5971" s="4">
        <v>-239.82159595014099</v>
      </c>
      <c r="C5971" s="4">
        <v>-236.31538761638001</v>
      </c>
      <c r="D5971" s="4">
        <v>-33.076973802334003</v>
      </c>
      <c r="E5971" s="4">
        <v>100.784462319591</v>
      </c>
      <c r="F5971" s="4">
        <v>-34.590218807223401</v>
      </c>
      <c r="G5971" s="4">
        <v>90.9174167091833</v>
      </c>
      <c r="H5971" s="3">
        <v>568.79999999999905</v>
      </c>
    </row>
    <row r="5972" spans="1:8" x14ac:dyDescent="0.25">
      <c r="A5972" s="3">
        <v>4.2041460931150896</v>
      </c>
      <c r="B5972" s="4">
        <v>-239.844884472724</v>
      </c>
      <c r="C5972" s="4">
        <v>-236.33974197952</v>
      </c>
      <c r="D5972" s="4">
        <v>-33.054168366993103</v>
      </c>
      <c r="E5972" s="4">
        <v>100.880331671462</v>
      </c>
      <c r="F5972" s="4">
        <v>-34.567532544757697</v>
      </c>
      <c r="G5972" s="4">
        <v>91.012785082847699</v>
      </c>
      <c r="H5972" s="3">
        <v>568.79999999999905</v>
      </c>
    </row>
    <row r="5973" spans="1:8" x14ac:dyDescent="0.25">
      <c r="A5973" s="3">
        <v>4.2048504064159999</v>
      </c>
      <c r="B5973" s="4">
        <v>-239.868156926739</v>
      </c>
      <c r="C5973" s="4">
        <v>-236.36408035800099</v>
      </c>
      <c r="D5973" s="4">
        <v>-33.031344765982602</v>
      </c>
      <c r="E5973" s="4">
        <v>100.97629346303</v>
      </c>
      <c r="F5973" s="4">
        <v>-34.544828046105501</v>
      </c>
      <c r="G5973" s="4">
        <v>91.108246108763197</v>
      </c>
      <c r="H5973" s="3">
        <v>568.79999999999905</v>
      </c>
    </row>
    <row r="5974" spans="1:8" x14ac:dyDescent="0.25">
      <c r="A5974" s="3">
        <v>4.2055547197169103</v>
      </c>
      <c r="B5974" s="4">
        <v>-239.89141329937601</v>
      </c>
      <c r="C5974" s="4">
        <v>-236.388402738965</v>
      </c>
      <c r="D5974" s="4">
        <v>-33.008502937975699</v>
      </c>
      <c r="E5974" s="4">
        <v>101.072347977783</v>
      </c>
      <c r="F5974" s="4">
        <v>-34.522105249835498</v>
      </c>
      <c r="G5974" s="4">
        <v>91.203800070955396</v>
      </c>
      <c r="H5974" s="3">
        <v>568.79999999999905</v>
      </c>
    </row>
    <row r="5975" spans="1:8" x14ac:dyDescent="0.25">
      <c r="A5975" s="3">
        <v>4.20625903301781</v>
      </c>
      <c r="B5975" s="4">
        <v>-239.91465357777</v>
      </c>
      <c r="C5975" s="4">
        <v>-236.41270910949601</v>
      </c>
      <c r="D5975" s="4">
        <v>-32.985642821645499</v>
      </c>
      <c r="E5975" s="4">
        <v>101.168495499324</v>
      </c>
      <c r="F5975" s="4">
        <v>-34.499364094516501</v>
      </c>
      <c r="G5975" s="4">
        <v>91.299447253565603</v>
      </c>
      <c r="H5975" s="3">
        <v>568.79999999999905</v>
      </c>
    </row>
    <row r="5976" spans="1:8" x14ac:dyDescent="0.25">
      <c r="A5976" s="3">
        <v>4.2069633463187204</v>
      </c>
      <c r="B5976" s="4">
        <v>-239.93787774903899</v>
      </c>
      <c r="C5976" s="4">
        <v>-236.43699945666401</v>
      </c>
      <c r="D5976" s="4">
        <v>-32.962764416991902</v>
      </c>
      <c r="E5976" s="4">
        <v>101.26473605341501</v>
      </c>
      <c r="F5976" s="4">
        <v>-34.476604580148503</v>
      </c>
      <c r="G5976" s="4">
        <v>91.395187682454903</v>
      </c>
      <c r="H5976" s="3">
        <v>568.79999999999905</v>
      </c>
    </row>
    <row r="5977" spans="1:8" x14ac:dyDescent="0.25">
      <c r="A5977" s="3">
        <v>4.2076676596196299</v>
      </c>
      <c r="B5977" s="4">
        <v>-239.96108580030301</v>
      </c>
      <c r="C5977" s="4">
        <v>-236.46127376753799</v>
      </c>
      <c r="D5977" s="4">
        <v>-32.939867724015102</v>
      </c>
      <c r="E5977" s="4">
        <v>101.361069665817</v>
      </c>
      <c r="F5977" s="4">
        <v>-34.453826706731597</v>
      </c>
      <c r="G5977" s="4">
        <v>91.491021383484096</v>
      </c>
      <c r="H5977" s="3">
        <v>568.79999999999905</v>
      </c>
    </row>
    <row r="5978" spans="1:8" x14ac:dyDescent="0.25">
      <c r="A5978" s="3">
        <v>4.2083719729205296</v>
      </c>
      <c r="B5978" s="4">
        <v>-239.98427771868199</v>
      </c>
      <c r="C5978" s="4">
        <v>-236.485532029187</v>
      </c>
      <c r="D5978" s="4">
        <v>-32.916952742714898</v>
      </c>
      <c r="E5978" s="4">
        <v>101.457496362291</v>
      </c>
      <c r="F5978" s="4">
        <v>-34.431030474265697</v>
      </c>
      <c r="G5978" s="4">
        <v>91.586948382514393</v>
      </c>
      <c r="H5978" s="3">
        <v>568.79999999999905</v>
      </c>
    </row>
    <row r="5979" spans="1:8" x14ac:dyDescent="0.25">
      <c r="A5979" s="3">
        <v>4.2090762862214399</v>
      </c>
      <c r="B5979" s="4">
        <v>-240.007453491294</v>
      </c>
      <c r="C5979" s="4">
        <v>-236.50977422868101</v>
      </c>
      <c r="D5979" s="4">
        <v>-32.894019473091397</v>
      </c>
      <c r="E5979" s="4">
        <v>101.554016168598</v>
      </c>
      <c r="F5979" s="4">
        <v>-34.408215882750802</v>
      </c>
      <c r="G5979" s="4">
        <v>91.682968705406907</v>
      </c>
      <c r="H5979" s="3">
        <v>568.79999999999905</v>
      </c>
    </row>
    <row r="5980" spans="1:8" x14ac:dyDescent="0.25">
      <c r="A5980" s="3">
        <v>4.2097805995223503</v>
      </c>
      <c r="B5980" s="4">
        <v>-240.03061310525899</v>
      </c>
      <c r="C5980" s="4">
        <v>-236.53400035308999</v>
      </c>
      <c r="D5980" s="4">
        <v>-32.871067915144501</v>
      </c>
      <c r="E5980" s="4">
        <v>101.650629110501</v>
      </c>
      <c r="F5980" s="4">
        <v>-34.385382932186999</v>
      </c>
      <c r="G5980" s="4">
        <v>91.779082378022594</v>
      </c>
      <c r="H5980" s="3">
        <v>568.79999999999905</v>
      </c>
    </row>
    <row r="5981" spans="1:8" x14ac:dyDescent="0.25">
      <c r="A5981" s="3">
        <v>4.2104849128232598</v>
      </c>
      <c r="B5981" s="4">
        <v>-240.053756547696</v>
      </c>
      <c r="C5981" s="4">
        <v>-236.55821038948301</v>
      </c>
      <c r="D5981" s="4">
        <v>-32.8480980688744</v>
      </c>
      <c r="E5981" s="4">
        <v>101.747335213761</v>
      </c>
      <c r="F5981" s="4">
        <v>-34.362531622574203</v>
      </c>
      <c r="G5981" s="4">
        <v>91.875289426222395</v>
      </c>
      <c r="H5981" s="3">
        <v>568.79999999999905</v>
      </c>
    </row>
    <row r="5982" spans="1:8" x14ac:dyDescent="0.25">
      <c r="A5982" s="3">
        <v>4.2111892261241604</v>
      </c>
      <c r="B5982" s="4">
        <v>-240.07688380572401</v>
      </c>
      <c r="C5982" s="4">
        <v>-236.582404324929</v>
      </c>
      <c r="D5982" s="4">
        <v>-32.825109934280903</v>
      </c>
      <c r="E5982" s="4">
        <v>101.84413450413901</v>
      </c>
      <c r="F5982" s="4">
        <v>-34.339661953912398</v>
      </c>
      <c r="G5982" s="4">
        <v>91.971589875867593</v>
      </c>
      <c r="H5982" s="3">
        <v>568.79999999999905</v>
      </c>
    </row>
    <row r="5983" spans="1:8" x14ac:dyDescent="0.25">
      <c r="A5983" s="3">
        <v>4.2118935394250698</v>
      </c>
      <c r="B5983" s="4">
        <v>-240.09999486646299</v>
      </c>
      <c r="C5983" s="4">
        <v>-236.606582146498</v>
      </c>
      <c r="D5983" s="4">
        <v>-32.802103511364102</v>
      </c>
      <c r="E5983" s="4">
        <v>101.941027007396</v>
      </c>
      <c r="F5983" s="4">
        <v>-34.316773926201698</v>
      </c>
      <c r="G5983" s="4">
        <v>92.067983752818904</v>
      </c>
      <c r="H5983" s="3">
        <v>568.79999999999905</v>
      </c>
    </row>
    <row r="5984" spans="1:8" x14ac:dyDescent="0.25">
      <c r="A5984" s="3">
        <v>4.2125978527259802</v>
      </c>
      <c r="B5984" s="4">
        <v>-240.123089717017</v>
      </c>
      <c r="C5984" s="4">
        <v>-236.63074384124499</v>
      </c>
      <c r="D5984" s="4">
        <v>-32.779078738221102</v>
      </c>
      <c r="E5984" s="4">
        <v>102.038013010051</v>
      </c>
      <c r="F5984" s="4">
        <v>-34.293867477425898</v>
      </c>
      <c r="G5984" s="4">
        <v>92.164471344171801</v>
      </c>
      <c r="H5984" s="3">
        <v>568.79999999999905</v>
      </c>
    </row>
    <row r="5985" spans="1:8" x14ac:dyDescent="0.25">
      <c r="A5985" s="3">
        <v>4.2133021660268897</v>
      </c>
      <c r="B5985" s="4">
        <v>-240.14616834443399</v>
      </c>
      <c r="C5985" s="4">
        <v>-236.65488939616699</v>
      </c>
      <c r="D5985" s="4">
        <v>-32.756035552949001</v>
      </c>
      <c r="E5985" s="4">
        <v>102.13509279874</v>
      </c>
      <c r="F5985" s="4">
        <v>-34.270942545569099</v>
      </c>
      <c r="G5985" s="4">
        <v>92.261052937137805</v>
      </c>
      <c r="H5985" s="3">
        <v>568.79999999999905</v>
      </c>
    </row>
    <row r="5986" spans="1:8" x14ac:dyDescent="0.25">
      <c r="A5986" s="3">
        <v>4.2140064793277903</v>
      </c>
      <c r="B5986" s="4">
        <v>-240.169230735745</v>
      </c>
      <c r="C5986" s="4">
        <v>-236.67901879824501</v>
      </c>
      <c r="D5986" s="4">
        <v>-32.732973955547898</v>
      </c>
      <c r="E5986" s="4">
        <v>102.232266399398</v>
      </c>
      <c r="F5986" s="4">
        <v>-34.2479991306312</v>
      </c>
      <c r="G5986" s="4">
        <v>92.357728557752495</v>
      </c>
      <c r="H5986" s="3">
        <v>568.79999999999905</v>
      </c>
    </row>
    <row r="5987" spans="1:8" x14ac:dyDescent="0.25">
      <c r="A5987" s="3">
        <v>4.2147107926286997</v>
      </c>
      <c r="B5987" s="4">
        <v>-240.19227687798201</v>
      </c>
      <c r="C5987" s="4">
        <v>-236.70313203446199</v>
      </c>
      <c r="D5987" s="4">
        <v>-32.709893946017601</v>
      </c>
      <c r="E5987" s="4">
        <v>102.32953383796099</v>
      </c>
      <c r="F5987" s="4">
        <v>-34.225037232612301</v>
      </c>
      <c r="G5987" s="4">
        <v>92.454498232052003</v>
      </c>
      <c r="H5987" s="3">
        <v>568.79999999999905</v>
      </c>
    </row>
    <row r="5988" spans="1:8" x14ac:dyDescent="0.25">
      <c r="A5988" s="3">
        <v>4.2154151059296101</v>
      </c>
      <c r="B5988" s="4">
        <v>-240.21530675817701</v>
      </c>
      <c r="C5988" s="4">
        <v>-236.72722909180001</v>
      </c>
      <c r="D5988" s="4">
        <v>-32.686795524358203</v>
      </c>
      <c r="E5988" s="4">
        <v>102.426895140365</v>
      </c>
      <c r="F5988" s="4">
        <v>-34.202056851512303</v>
      </c>
      <c r="G5988" s="4">
        <v>92.551361986071697</v>
      </c>
      <c r="H5988" s="3">
        <v>568.79999999999905</v>
      </c>
    </row>
    <row r="5989" spans="1:8" x14ac:dyDescent="0.25">
      <c r="A5989" s="3">
        <v>4.2161194192305098</v>
      </c>
      <c r="B5989" s="4">
        <v>-240.23832036336299</v>
      </c>
      <c r="C5989" s="4">
        <v>-236.75130995724101</v>
      </c>
      <c r="D5989" s="4">
        <v>-32.663678690569697</v>
      </c>
      <c r="E5989" s="4">
        <v>102.52435033254601</v>
      </c>
      <c r="F5989" s="4">
        <v>-34.179057987331198</v>
      </c>
      <c r="G5989" s="4">
        <v>92.648319845847695</v>
      </c>
      <c r="H5989" s="3">
        <v>568.79999999999905</v>
      </c>
    </row>
    <row r="5990" spans="1:8" x14ac:dyDescent="0.25">
      <c r="A5990" s="3">
        <v>4.2168237325314202</v>
      </c>
      <c r="B5990" s="4">
        <v>-240.26131768057101</v>
      </c>
      <c r="C5990" s="4">
        <v>-236.775374617766</v>
      </c>
      <c r="D5990" s="4">
        <v>-32.640543444652103</v>
      </c>
      <c r="E5990" s="4">
        <v>102.62189944043899</v>
      </c>
      <c r="F5990" s="4">
        <v>-34.156040640069101</v>
      </c>
      <c r="G5990" s="4">
        <v>92.745371837415405</v>
      </c>
      <c r="H5990" s="3">
        <v>568.79999999999905</v>
      </c>
    </row>
    <row r="5991" spans="1:8" x14ac:dyDescent="0.25">
      <c r="A5991" s="3">
        <v>4.2175280458323297</v>
      </c>
      <c r="B5991" s="4">
        <v>-240.28429869683401</v>
      </c>
      <c r="C5991" s="4">
        <v>-236.799423060359</v>
      </c>
      <c r="D5991" s="4">
        <v>-32.617389786605401</v>
      </c>
      <c r="E5991" s="4">
        <v>102.71954248998</v>
      </c>
      <c r="F5991" s="4">
        <v>-34.133004809725897</v>
      </c>
      <c r="G5991" s="4">
        <v>92.842517986810904</v>
      </c>
      <c r="H5991" s="3">
        <v>568.79999999999905</v>
      </c>
    </row>
    <row r="5992" spans="1:8" x14ac:dyDescent="0.25">
      <c r="A5992" s="3">
        <v>4.21823235913324</v>
      </c>
      <c r="B5992" s="4">
        <v>-240.307263399183</v>
      </c>
      <c r="C5992" s="4">
        <v>-236.82345527200201</v>
      </c>
      <c r="D5992" s="4">
        <v>-32.594217716429696</v>
      </c>
      <c r="E5992" s="4">
        <v>102.81727950710599</v>
      </c>
      <c r="F5992" s="4">
        <v>-34.1099504963016</v>
      </c>
      <c r="G5992" s="4">
        <v>92.9397583200697</v>
      </c>
      <c r="H5992" s="3">
        <v>568.79999999999905</v>
      </c>
    </row>
    <row r="5993" spans="1:8" x14ac:dyDescent="0.25">
      <c r="A5993" s="3">
        <v>4.2189366724341397</v>
      </c>
      <c r="B5993" s="4">
        <v>-240.33021177465201</v>
      </c>
      <c r="C5993" s="4">
        <v>-236.847471239676</v>
      </c>
      <c r="D5993" s="4">
        <v>-32.571027234124799</v>
      </c>
      <c r="E5993" s="4">
        <v>102.915110517751</v>
      </c>
      <c r="F5993" s="4">
        <v>-34.086877699796297</v>
      </c>
      <c r="G5993" s="4">
        <v>93.037092863227599</v>
      </c>
      <c r="H5993" s="3">
        <v>568.79999999999905</v>
      </c>
    </row>
    <row r="5994" spans="1:8" x14ac:dyDescent="0.25">
      <c r="A5994" s="3">
        <v>4.2196409857350501</v>
      </c>
      <c r="B5994" s="4">
        <v>-240.353143810257</v>
      </c>
      <c r="C5994" s="4">
        <v>-236.87147095034899</v>
      </c>
      <c r="D5994" s="4">
        <v>-32.547818277203902</v>
      </c>
      <c r="E5994" s="4">
        <v>103.01303581150999</v>
      </c>
      <c r="F5994" s="4">
        <v>-34.063786357602702</v>
      </c>
      <c r="G5994" s="4">
        <v>93.134521906485801</v>
      </c>
      <c r="H5994" s="3">
        <v>568.79999999999905</v>
      </c>
    </row>
    <row r="5995" spans="1:8" x14ac:dyDescent="0.25">
      <c r="A5995" s="3">
        <v>4.2203452990359596</v>
      </c>
      <c r="B5995" s="4">
        <v>-240.37605949295599</v>
      </c>
      <c r="C5995" s="4">
        <v>-236.89545439092899</v>
      </c>
      <c r="D5995" s="4">
        <v>-32.524590783180201</v>
      </c>
      <c r="E5995" s="4">
        <v>103.111055678093</v>
      </c>
      <c r="F5995" s="4">
        <v>-34.040676407113601</v>
      </c>
      <c r="G5995" s="4">
        <v>93.232045740162803</v>
      </c>
      <c r="H5995" s="3">
        <v>568.79999999999905</v>
      </c>
    </row>
    <row r="5996" spans="1:8" x14ac:dyDescent="0.25">
      <c r="A5996" s="3">
        <v>4.2210496123368602</v>
      </c>
      <c r="B5996" s="4">
        <v>-240.39895880969499</v>
      </c>
      <c r="C5996" s="4">
        <v>-236.91942154831099</v>
      </c>
      <c r="D5996" s="4">
        <v>-32.501344752053498</v>
      </c>
      <c r="E5996" s="4">
        <v>103.20917014361299</v>
      </c>
      <c r="F5996" s="4">
        <v>-34.017547848329002</v>
      </c>
      <c r="G5996" s="4">
        <v>93.329664390470896</v>
      </c>
      <c r="H5996" s="3">
        <v>568.79999999999905</v>
      </c>
    </row>
    <row r="5997" spans="1:8" x14ac:dyDescent="0.25">
      <c r="A5997" s="3">
        <v>4.2217539256377696</v>
      </c>
      <c r="B5997" s="4">
        <v>-240.42184174741701</v>
      </c>
      <c r="C5997" s="4">
        <v>-236.94337240938799</v>
      </c>
      <c r="D5997" s="4">
        <v>-32.478080183823899</v>
      </c>
      <c r="E5997" s="4">
        <v>103.30737923418</v>
      </c>
      <c r="F5997" s="4">
        <v>-33.994400681248898</v>
      </c>
      <c r="G5997" s="4">
        <v>93.427377883622</v>
      </c>
      <c r="H5997" s="3">
        <v>568.79999999999905</v>
      </c>
    </row>
    <row r="5998" spans="1:8" x14ac:dyDescent="0.25">
      <c r="A5998" s="3">
        <v>4.22245823893868</v>
      </c>
      <c r="B5998" s="4">
        <v>-240.44470829306599</v>
      </c>
      <c r="C5998" s="4">
        <v>-236.96730696105399</v>
      </c>
      <c r="D5998" s="4">
        <v>-32.454797078491403</v>
      </c>
      <c r="E5998" s="4">
        <v>103.405682975907</v>
      </c>
      <c r="F5998" s="4">
        <v>-33.971234905873303</v>
      </c>
      <c r="G5998" s="4">
        <v>93.525186245828493</v>
      </c>
      <c r="H5998" s="3">
        <v>568.79999999999905</v>
      </c>
    </row>
    <row r="5999" spans="1:8" x14ac:dyDescent="0.25">
      <c r="A5999" s="3">
        <v>4.2231625522395904</v>
      </c>
      <c r="B5999" s="4">
        <v>-240.46755843358599</v>
      </c>
      <c r="C5999" s="4">
        <v>-236.99122519020401</v>
      </c>
      <c r="D5999" s="4">
        <v>-32.431495436055997</v>
      </c>
      <c r="E5999" s="4">
        <v>103.504081394905</v>
      </c>
      <c r="F5999" s="4">
        <v>-33.948050522202202</v>
      </c>
      <c r="G5999" s="4">
        <v>93.623089503302296</v>
      </c>
      <c r="H5999" s="3">
        <v>568.79999999999905</v>
      </c>
    </row>
    <row r="6000" spans="1:8" x14ac:dyDescent="0.25">
      <c r="A6000" s="3">
        <v>4.2238668655404901</v>
      </c>
      <c r="B6000" s="4">
        <v>-240.490392155922</v>
      </c>
      <c r="C6000" s="4">
        <v>-237.01512708373099</v>
      </c>
      <c r="D6000" s="4">
        <v>-32.408175256517701</v>
      </c>
      <c r="E6000" s="4">
        <v>103.602574517287</v>
      </c>
      <c r="F6000" s="4">
        <v>-33.924847530235603</v>
      </c>
      <c r="G6000" s="4">
        <v>93.7210876822557</v>
      </c>
      <c r="H6000" s="3">
        <v>568.79999999999905</v>
      </c>
    </row>
    <row r="6001" spans="1:8" x14ac:dyDescent="0.25">
      <c r="A6001" s="3">
        <v>4.2245711788414004</v>
      </c>
      <c r="B6001" s="4">
        <v>-240.513209447017</v>
      </c>
      <c r="C6001" s="4">
        <v>-237.03901262852901</v>
      </c>
      <c r="D6001" s="4">
        <v>-32.384836539876503</v>
      </c>
      <c r="E6001" s="4">
        <v>103.701162369164</v>
      </c>
      <c r="F6001" s="4">
        <v>-33.901625929973498</v>
      </c>
      <c r="G6001" s="4">
        <v>93.819180808900896</v>
      </c>
      <c r="H6001" s="3">
        <v>568.79999999999905</v>
      </c>
    </row>
    <row r="6002" spans="1:8" x14ac:dyDescent="0.25">
      <c r="A6002" s="3">
        <v>4.2252754921423099</v>
      </c>
      <c r="B6002" s="4">
        <v>-240.536010293815</v>
      </c>
      <c r="C6002" s="4">
        <v>-237.06288181149199</v>
      </c>
      <c r="D6002" s="4">
        <v>-32.361479286132401</v>
      </c>
      <c r="E6002" s="4">
        <v>103.799844976649</v>
      </c>
      <c r="F6002" s="4">
        <v>-33.878385721415903</v>
      </c>
      <c r="G6002" s="4">
        <v>93.917368909449806</v>
      </c>
      <c r="H6002" s="3">
        <v>568.79999999999905</v>
      </c>
    </row>
    <row r="6003" spans="1:8" x14ac:dyDescent="0.25">
      <c r="A6003" s="3">
        <v>4.2259798054432096</v>
      </c>
      <c r="B6003" s="4">
        <v>-240.558794683261</v>
      </c>
      <c r="C6003" s="4">
        <v>-237.086734619514</v>
      </c>
      <c r="D6003" s="4">
        <v>-32.338103495285402</v>
      </c>
      <c r="E6003" s="4">
        <v>103.89862236585201</v>
      </c>
      <c r="F6003" s="4">
        <v>-33.855126904562702</v>
      </c>
      <c r="G6003" s="4">
        <v>94.015652010114707</v>
      </c>
      <c r="H6003" s="3">
        <v>568.79999999999905</v>
      </c>
    </row>
    <row r="6004" spans="1:8" x14ac:dyDescent="0.25">
      <c r="A6004" s="3">
        <v>4.22668411874412</v>
      </c>
      <c r="B6004" s="4">
        <v>-240.58156260228401</v>
      </c>
      <c r="C6004" s="4">
        <v>-237.110571039474</v>
      </c>
      <c r="D6004" s="4">
        <v>-32.314709104256302</v>
      </c>
      <c r="E6004" s="4">
        <v>103.99749482948801</v>
      </c>
      <c r="F6004" s="4">
        <v>-33.831849416207604</v>
      </c>
      <c r="G6004" s="4">
        <v>94.114030404246805</v>
      </c>
      <c r="H6004" s="3">
        <v>568.79999999999905</v>
      </c>
    </row>
    <row r="6005" spans="1:8" x14ac:dyDescent="0.25">
      <c r="A6005" s="3">
        <v>4.2273884320450303</v>
      </c>
      <c r="B6005" s="4">
        <v>-240.60431403775399</v>
      </c>
      <c r="C6005" s="4">
        <v>-237.13439105819199</v>
      </c>
      <c r="D6005" s="4">
        <v>-32.291296049965901</v>
      </c>
      <c r="E6005" s="4">
        <v>104.096462660386</v>
      </c>
      <c r="F6005" s="4">
        <v>-33.808553193143901</v>
      </c>
      <c r="G6005" s="4">
        <v>94.212504385316294</v>
      </c>
      <c r="H6005" s="3">
        <v>568.79999999999905</v>
      </c>
    </row>
    <row r="6006" spans="1:8" x14ac:dyDescent="0.25">
      <c r="A6006" s="3">
        <v>4.2280927453459398</v>
      </c>
      <c r="B6006" s="4">
        <v>-240.627048976525</v>
      </c>
      <c r="C6006" s="4">
        <v>-237.158194662472</v>
      </c>
      <c r="D6006" s="4">
        <v>-32.267864332414199</v>
      </c>
      <c r="E6006" s="4">
        <v>104.19552588483801</v>
      </c>
      <c r="F6006" s="4">
        <v>-33.7852382353718</v>
      </c>
      <c r="G6006" s="4">
        <v>94.3110739797131</v>
      </c>
      <c r="H6006" s="3">
        <v>568.79999999999905</v>
      </c>
    </row>
    <row r="6007" spans="1:8" x14ac:dyDescent="0.25">
      <c r="A6007" s="3">
        <v>4.2287970586468404</v>
      </c>
      <c r="B6007" s="4">
        <v>-240.64976740545501</v>
      </c>
      <c r="C6007" s="4">
        <v>-237.18198183912099</v>
      </c>
      <c r="D6007" s="4">
        <v>-32.244413951601203</v>
      </c>
      <c r="E6007" s="4">
        <v>104.294684529132</v>
      </c>
      <c r="F6007" s="4">
        <v>-33.761904542891003</v>
      </c>
      <c r="G6007" s="4">
        <v>94.409739213827706</v>
      </c>
      <c r="H6007" s="3">
        <v>568.79999999999905</v>
      </c>
    </row>
    <row r="6008" spans="1:8" x14ac:dyDescent="0.25">
      <c r="A6008" s="3">
        <v>4.2295013719477499</v>
      </c>
      <c r="B6008" s="4">
        <v>-240.67246931139599</v>
      </c>
      <c r="C6008" s="4">
        <v>-237.20575257494099</v>
      </c>
      <c r="D6008" s="4">
        <v>-32.220944907526899</v>
      </c>
      <c r="E6008" s="4">
        <v>104.393938619558</v>
      </c>
      <c r="F6008" s="4">
        <v>-33.7385521157018</v>
      </c>
      <c r="G6008" s="4">
        <v>94.508500114049994</v>
      </c>
      <c r="H6008" s="3">
        <v>568.79999999999905</v>
      </c>
    </row>
    <row r="6009" spans="1:8" x14ac:dyDescent="0.25">
      <c r="A6009" s="3">
        <v>4.2302056852486603</v>
      </c>
      <c r="B6009" s="4">
        <v>-240.695154681205</v>
      </c>
      <c r="C6009" s="4">
        <v>-237.22950685673899</v>
      </c>
      <c r="D6009" s="4">
        <v>-32.197457200191401</v>
      </c>
      <c r="E6009" s="4">
        <v>104.493288182405</v>
      </c>
      <c r="F6009" s="4">
        <v>-33.715180953804001</v>
      </c>
      <c r="G6009" s="4">
        <v>94.607356706770304</v>
      </c>
      <c r="H6009" s="3">
        <v>568.79999999999905</v>
      </c>
    </row>
    <row r="6010" spans="1:8" x14ac:dyDescent="0.25">
      <c r="A6010" s="3">
        <v>4.2309099985495697</v>
      </c>
      <c r="B6010" s="4">
        <v>-240.717823501737</v>
      </c>
      <c r="C6010" s="4">
        <v>-237.25324467131901</v>
      </c>
      <c r="D6010" s="4">
        <v>-32.173950829594503</v>
      </c>
      <c r="E6010" s="4">
        <v>104.59273324396401</v>
      </c>
      <c r="F6010" s="4">
        <v>-33.691791057197598</v>
      </c>
      <c r="G6010" s="4">
        <v>94.706309018379102</v>
      </c>
      <c r="H6010" s="3">
        <v>568.79999999999905</v>
      </c>
    </row>
    <row r="6011" spans="1:8" x14ac:dyDescent="0.25">
      <c r="A6011" s="3">
        <v>4.2316143118504703</v>
      </c>
      <c r="B6011" s="4">
        <v>-240.74047575984801</v>
      </c>
      <c r="C6011" s="4">
        <v>-237.276966005487</v>
      </c>
      <c r="D6011" s="4">
        <v>-32.150425795736403</v>
      </c>
      <c r="E6011" s="4">
        <v>104.69227383052301</v>
      </c>
      <c r="F6011" s="4">
        <v>-33.668382425882797</v>
      </c>
      <c r="G6011" s="4">
        <v>94.805357075266301</v>
      </c>
      <c r="H6011" s="3">
        <v>568.79999999999905</v>
      </c>
    </row>
    <row r="6012" spans="1:8" x14ac:dyDescent="0.25">
      <c r="A6012" s="3">
        <v>4.2323186251513798</v>
      </c>
      <c r="B6012" s="4">
        <v>-240.76311144239099</v>
      </c>
      <c r="C6012" s="4">
        <v>-237.30067084604599</v>
      </c>
      <c r="D6012" s="4">
        <v>-32.126882098616903</v>
      </c>
      <c r="E6012" s="4">
        <v>104.791909968372</v>
      </c>
      <c r="F6012" s="4">
        <v>-33.644955059859399</v>
      </c>
      <c r="G6012" s="4">
        <v>94.904500903822196</v>
      </c>
      <c r="H6012" s="3">
        <v>568.79999999999905</v>
      </c>
    </row>
    <row r="6013" spans="1:8" x14ac:dyDescent="0.25">
      <c r="A6013" s="3">
        <v>4.2330229384522902</v>
      </c>
      <c r="B6013" s="4">
        <v>-240.78573053622401</v>
      </c>
      <c r="C6013" s="4">
        <v>-237.324359179802</v>
      </c>
      <c r="D6013" s="4">
        <v>-32.103319738236202</v>
      </c>
      <c r="E6013" s="4">
        <v>104.891641683801</v>
      </c>
      <c r="F6013" s="4">
        <v>-33.621508959127503</v>
      </c>
      <c r="G6013" s="4">
        <v>95.003740530437</v>
      </c>
      <c r="H6013" s="3">
        <v>568.79999999999905</v>
      </c>
    </row>
    <row r="6014" spans="1:8" x14ac:dyDescent="0.25">
      <c r="A6014" s="3">
        <v>4.2337272517531899</v>
      </c>
      <c r="B6014" s="4">
        <v>-240.80833302818499</v>
      </c>
      <c r="C6014" s="4">
        <v>-237.34803099354599</v>
      </c>
      <c r="D6014" s="4">
        <v>-32.079738650917797</v>
      </c>
      <c r="E6014" s="4">
        <v>104.991469272673</v>
      </c>
      <c r="F6014" s="4">
        <v>-33.5980440598738</v>
      </c>
      <c r="G6014" s="4">
        <v>95.103076251653405</v>
      </c>
      <c r="H6014" s="3">
        <v>568.79999999999905</v>
      </c>
    </row>
    <row r="6015" spans="1:8" x14ac:dyDescent="0.25">
      <c r="A6015" s="3">
        <v>4.2344315650541002</v>
      </c>
      <c r="B6015" s="4">
        <v>-240.830918905055</v>
      </c>
      <c r="C6015" s="4">
        <v>-237.37168627400601</v>
      </c>
      <c r="D6015" s="4">
        <v>-32.0561387729853</v>
      </c>
      <c r="E6015" s="4">
        <v>105.09139303097101</v>
      </c>
      <c r="F6015" s="4">
        <v>-33.574560298285498</v>
      </c>
      <c r="G6015" s="4">
        <v>95.202508364133706</v>
      </c>
      <c r="H6015" s="3">
        <v>568.79999999999905</v>
      </c>
    </row>
    <row r="6016" spans="1:8" x14ac:dyDescent="0.25">
      <c r="A6016" s="3">
        <v>4.2351358783550097</v>
      </c>
      <c r="B6016" s="4">
        <v>-240.85348815360001</v>
      </c>
      <c r="C6016" s="4">
        <v>-237.39532500789801</v>
      </c>
      <c r="D6016" s="4">
        <v>-32.032520104438703</v>
      </c>
      <c r="E6016" s="4">
        <v>105.191412985163</v>
      </c>
      <c r="F6016" s="4">
        <v>-33.551057674362298</v>
      </c>
      <c r="G6016" s="4">
        <v>95.302036894448094</v>
      </c>
      <c r="H6016" s="3">
        <v>568.79999999999905</v>
      </c>
    </row>
    <row r="6017" spans="1:8" x14ac:dyDescent="0.25">
      <c r="A6017" s="3">
        <v>4.2358401916559201</v>
      </c>
      <c r="B6017" s="4">
        <v>-240.87604076058599</v>
      </c>
      <c r="C6017" s="4">
        <v>-237.418947181937</v>
      </c>
      <c r="D6017" s="4">
        <v>-32.008882645278</v>
      </c>
      <c r="E6017" s="4">
        <v>105.291529161719</v>
      </c>
      <c r="F6017" s="4">
        <v>-33.5275361881043</v>
      </c>
      <c r="G6017" s="4">
        <v>95.401661869166304</v>
      </c>
      <c r="H6017" s="3">
        <v>568.79999999999905</v>
      </c>
    </row>
    <row r="6018" spans="1:8" x14ac:dyDescent="0.25">
      <c r="A6018" s="3">
        <v>4.2365445049568198</v>
      </c>
      <c r="B6018" s="4">
        <v>-240.89857671277699</v>
      </c>
      <c r="C6018" s="4">
        <v>-237.442552782837</v>
      </c>
      <c r="D6018" s="4">
        <v>-31.985226395503201</v>
      </c>
      <c r="E6018" s="4">
        <v>105.391741587108</v>
      </c>
      <c r="F6018" s="4">
        <v>-33.503995839511497</v>
      </c>
      <c r="G6018" s="4">
        <v>95.501383314858501</v>
      </c>
      <c r="H6018" s="3">
        <v>568.79999999999905</v>
      </c>
    </row>
    <row r="6019" spans="1:8" x14ac:dyDescent="0.25">
      <c r="A6019" s="3">
        <v>4.2372488182577301</v>
      </c>
      <c r="B6019" s="4">
        <v>-240.92109599694001</v>
      </c>
      <c r="C6019" s="4">
        <v>-237.466141797315</v>
      </c>
      <c r="D6019" s="4">
        <v>-31.961551355114299</v>
      </c>
      <c r="E6019" s="4">
        <v>105.49205028779799</v>
      </c>
      <c r="F6019" s="4">
        <v>-33.480436628583902</v>
      </c>
      <c r="G6019" s="4">
        <v>95.601201258094903</v>
      </c>
      <c r="H6019" s="3">
        <v>568.79999999999905</v>
      </c>
    </row>
    <row r="6020" spans="1:8" x14ac:dyDescent="0.25">
      <c r="A6020" s="3">
        <v>4.2379531315586396</v>
      </c>
      <c r="B6020" s="4">
        <v>-240.94359859983999</v>
      </c>
      <c r="C6020" s="4">
        <v>-237.48971421208401</v>
      </c>
      <c r="D6020" s="4">
        <v>-31.937857524111401</v>
      </c>
      <c r="E6020" s="4">
        <v>105.592455290258</v>
      </c>
      <c r="F6020" s="4">
        <v>-33.456858555321602</v>
      </c>
      <c r="G6020" s="4">
        <v>95.701115725444893</v>
      </c>
      <c r="H6020" s="3">
        <v>568.79999999999905</v>
      </c>
    </row>
    <row r="6021" spans="1:8" x14ac:dyDescent="0.25">
      <c r="A6021" s="3">
        <v>4.2386574448595402</v>
      </c>
      <c r="B6021" s="4">
        <v>-240.96608450824201</v>
      </c>
      <c r="C6021" s="4">
        <v>-237.51327001386099</v>
      </c>
      <c r="D6021" s="4">
        <v>-31.9141449024943</v>
      </c>
      <c r="E6021" s="4">
        <v>105.692956620958</v>
      </c>
      <c r="F6021" s="4">
        <v>-33.433261619724398</v>
      </c>
      <c r="G6021" s="4">
        <v>95.801126743479102</v>
      </c>
      <c r="H6021" s="3">
        <v>568.79999999999905</v>
      </c>
    </row>
    <row r="6022" spans="1:8" x14ac:dyDescent="0.25">
      <c r="A6022" s="3">
        <v>4.2393617581604497</v>
      </c>
      <c r="B6022" s="4">
        <v>-240.98855370891201</v>
      </c>
      <c r="C6022" s="4">
        <v>-237.53680918935899</v>
      </c>
      <c r="D6022" s="4">
        <v>-31.8904134902631</v>
      </c>
      <c r="E6022" s="4">
        <v>105.793554306366</v>
      </c>
      <c r="F6022" s="4">
        <v>-33.409645821792402</v>
      </c>
      <c r="G6022" s="4">
        <v>95.901234338766997</v>
      </c>
      <c r="H6022" s="3">
        <v>568.79999999999905</v>
      </c>
    </row>
    <row r="6023" spans="1:8" x14ac:dyDescent="0.25">
      <c r="A6023" s="3">
        <v>4.2400660714613601</v>
      </c>
      <c r="B6023" s="4">
        <v>-241.01100618861599</v>
      </c>
      <c r="C6023" s="4">
        <v>-237.56033172529399</v>
      </c>
      <c r="D6023" s="4">
        <v>-31.866663287417801</v>
      </c>
      <c r="E6023" s="4">
        <v>105.89424837295201</v>
      </c>
      <c r="F6023" s="4">
        <v>-33.386011161525701</v>
      </c>
      <c r="G6023" s="4">
        <v>96.001438537878997</v>
      </c>
      <c r="H6023" s="3">
        <v>568.79999999999905</v>
      </c>
    </row>
    <row r="6024" spans="1:8" x14ac:dyDescent="0.25">
      <c r="A6024" s="3">
        <v>4.2407703847622704</v>
      </c>
      <c r="B6024" s="4">
        <v>-241.033441934103</v>
      </c>
      <c r="C6024" s="4">
        <v>-237.583837608366</v>
      </c>
      <c r="D6024" s="4">
        <v>-31.842894229673</v>
      </c>
      <c r="E6024" s="4">
        <v>105.995039119788</v>
      </c>
      <c r="F6024" s="4">
        <v>-33.362357574496798</v>
      </c>
      <c r="G6024" s="4">
        <v>96.101739640591006</v>
      </c>
      <c r="H6024" s="3">
        <v>568.79999999999905</v>
      </c>
    </row>
    <row r="6025" spans="1:8" x14ac:dyDescent="0.25">
      <c r="A6025" s="3">
        <v>4.2414746980631701</v>
      </c>
      <c r="B6025" s="4">
        <v>-241.055860932065</v>
      </c>
      <c r="C6025" s="4">
        <v>-237.60732682521399</v>
      </c>
      <c r="D6025" s="4">
        <v>-31.8191062527432</v>
      </c>
      <c r="E6025" s="4">
        <v>106.09592684607099</v>
      </c>
      <c r="F6025" s="4">
        <v>-33.338684996278602</v>
      </c>
      <c r="G6025" s="4">
        <v>96.202137946800406</v>
      </c>
      <c r="H6025" s="3">
        <v>568.79999999999905</v>
      </c>
    </row>
    <row r="6026" spans="1:8" x14ac:dyDescent="0.25">
      <c r="A6026" s="3">
        <v>4.2421790113640796</v>
      </c>
      <c r="B6026" s="4">
        <v>-241.07826316917499</v>
      </c>
      <c r="C6026" s="4">
        <v>-237.63079936246299</v>
      </c>
      <c r="D6026" s="4">
        <v>-31.795299356628298</v>
      </c>
      <c r="E6026" s="4">
        <v>106.196911578448</v>
      </c>
      <c r="F6026" s="4">
        <v>-33.314993426870998</v>
      </c>
      <c r="G6026" s="4">
        <v>96.302633483258603</v>
      </c>
      <c r="H6026" s="3">
        <v>568.79999999999905</v>
      </c>
    </row>
    <row r="6027" spans="1:8" x14ac:dyDescent="0.25">
      <c r="A6027" s="3">
        <v>4.24288332466499</v>
      </c>
      <c r="B6027" s="4">
        <v>-241.100648632109</v>
      </c>
      <c r="C6027" s="4">
        <v>-237.654255206736</v>
      </c>
      <c r="D6027" s="4">
        <v>-31.771473541328401</v>
      </c>
      <c r="E6027" s="4">
        <v>106.297993343572</v>
      </c>
      <c r="F6027" s="4">
        <v>-33.291282866274003</v>
      </c>
      <c r="G6027" s="4">
        <v>96.403226276717106</v>
      </c>
      <c r="H6027" s="3">
        <v>568.79999999999905</v>
      </c>
    </row>
    <row r="6028" spans="1:8" x14ac:dyDescent="0.25">
      <c r="A6028" s="3">
        <v>4.2435876379658897</v>
      </c>
      <c r="B6028" s="4">
        <v>-241.12301730754299</v>
      </c>
      <c r="C6028" s="4">
        <v>-237.67769434465799</v>
      </c>
      <c r="D6028" s="4">
        <v>-31.747628806843501</v>
      </c>
      <c r="E6028" s="4">
        <v>106.399172168091</v>
      </c>
      <c r="F6028" s="4">
        <v>-33.2675533144875</v>
      </c>
      <c r="G6028" s="4">
        <v>96.503916353927593</v>
      </c>
      <c r="H6028" s="3">
        <v>568.79999999999905</v>
      </c>
    </row>
    <row r="6029" spans="1:8" x14ac:dyDescent="0.25">
      <c r="A6029" s="3">
        <v>4.2442919512668</v>
      </c>
      <c r="B6029" s="4">
        <v>-241.14536918215001</v>
      </c>
      <c r="C6029" s="4">
        <v>-237.70111676285299</v>
      </c>
      <c r="D6029" s="4">
        <v>-31.723765153173598</v>
      </c>
      <c r="E6029" s="4">
        <v>106.50044807865601</v>
      </c>
      <c r="F6029" s="4">
        <v>-33.243804771511797</v>
      </c>
      <c r="G6029" s="4">
        <v>96.604703741641302</v>
      </c>
      <c r="H6029" s="3">
        <v>568.79999999999905</v>
      </c>
    </row>
    <row r="6030" spans="1:8" x14ac:dyDescent="0.25">
      <c r="A6030" s="3">
        <v>4.2449962645677104</v>
      </c>
      <c r="B6030" s="4">
        <v>-241.167704242605</v>
      </c>
      <c r="C6030" s="4">
        <v>-237.72452244794599</v>
      </c>
      <c r="D6030" s="4">
        <v>-31.6998825803187</v>
      </c>
      <c r="E6030" s="4">
        <v>106.601821101917</v>
      </c>
      <c r="F6030" s="4">
        <v>-33.220037237346602</v>
      </c>
      <c r="G6030" s="4">
        <v>96.705588466609996</v>
      </c>
      <c r="H6030" s="3">
        <v>568.79999999999905</v>
      </c>
    </row>
    <row r="6031" spans="1:8" x14ac:dyDescent="0.25">
      <c r="A6031" s="3">
        <v>4.2457005778686199</v>
      </c>
      <c r="B6031" s="4">
        <v>-241.19002247558501</v>
      </c>
      <c r="C6031" s="4">
        <v>-237.74791138656099</v>
      </c>
      <c r="D6031" s="4">
        <v>-31.6759810882787</v>
      </c>
      <c r="E6031" s="4">
        <v>106.703291264524</v>
      </c>
      <c r="F6031" s="4">
        <v>-33.196250711992001</v>
      </c>
      <c r="G6031" s="4">
        <v>96.806570555584798</v>
      </c>
      <c r="H6031" s="3">
        <v>568.79999999999905</v>
      </c>
    </row>
    <row r="6032" spans="1:8" x14ac:dyDescent="0.25">
      <c r="A6032" s="3">
        <v>4.2464048911695196</v>
      </c>
      <c r="B6032" s="4">
        <v>-241.21232386776299</v>
      </c>
      <c r="C6032" s="4">
        <v>-237.771283565321</v>
      </c>
      <c r="D6032" s="4">
        <v>-31.652060677053701</v>
      </c>
      <c r="E6032" s="4">
        <v>106.80485859312699</v>
      </c>
      <c r="F6032" s="4">
        <v>-33.172445195448098</v>
      </c>
      <c r="G6032" s="4">
        <v>96.907650035317602</v>
      </c>
      <c r="H6032" s="3">
        <v>568.79999999999905</v>
      </c>
    </row>
    <row r="6033" spans="1:8" x14ac:dyDescent="0.25">
      <c r="A6033" s="3">
        <v>4.2471092044704299</v>
      </c>
      <c r="B6033" s="4">
        <v>-241.23460840581501</v>
      </c>
      <c r="C6033" s="4">
        <v>-237.79463897085199</v>
      </c>
      <c r="D6033" s="4">
        <v>-31.628121346643699</v>
      </c>
      <c r="E6033" s="4">
        <v>106.90652311437699</v>
      </c>
      <c r="F6033" s="4">
        <v>-33.148620687714697</v>
      </c>
      <c r="G6033" s="4">
        <v>97.0088269325596</v>
      </c>
      <c r="H6033" s="3">
        <v>568.79999999999905</v>
      </c>
    </row>
    <row r="6034" spans="1:8" x14ac:dyDescent="0.25">
      <c r="A6034" s="3">
        <v>4.2478135177713403</v>
      </c>
      <c r="B6034" s="4">
        <v>-241.256876076401</v>
      </c>
      <c r="C6034" s="4">
        <v>-237.817977589761</v>
      </c>
      <c r="D6034" s="4">
        <v>-31.604163032151298</v>
      </c>
      <c r="E6034" s="4">
        <v>107.008285130579</v>
      </c>
      <c r="F6034" s="4">
        <v>-33.124777123742703</v>
      </c>
      <c r="G6034" s="4">
        <v>97.110101550364703</v>
      </c>
      <c r="H6034" s="3">
        <v>568.79999999999905</v>
      </c>
    </row>
    <row r="6035" spans="1:8" x14ac:dyDescent="0.25">
      <c r="A6035" s="3">
        <v>4.2485178310722498</v>
      </c>
      <c r="B6035" s="4">
        <v>-241.27912686611799</v>
      </c>
      <c r="C6035" s="4">
        <v>-237.84129940859799</v>
      </c>
      <c r="D6035" s="4">
        <v>-31.580185668679</v>
      </c>
      <c r="E6035" s="4">
        <v>107.110144944163</v>
      </c>
      <c r="F6035" s="4">
        <v>-33.100914438482398</v>
      </c>
      <c r="G6035" s="4">
        <v>97.211474191909005</v>
      </c>
      <c r="H6035" s="3">
        <v>568.79999999999905</v>
      </c>
    </row>
    <row r="6036" spans="1:8" x14ac:dyDescent="0.25">
      <c r="A6036" s="3">
        <v>4.2492221443731504</v>
      </c>
      <c r="B6036" s="4">
        <v>-241.30136076155199</v>
      </c>
      <c r="C6036" s="4">
        <v>-237.86460441389499</v>
      </c>
      <c r="D6036" s="4">
        <v>-31.556189256226901</v>
      </c>
      <c r="E6036" s="4">
        <v>107.212102581962</v>
      </c>
      <c r="F6036" s="4">
        <v>-33.077032631934102</v>
      </c>
      <c r="G6036" s="4">
        <v>97.312944884126907</v>
      </c>
      <c r="H6036" s="3">
        <v>568.79999999999905</v>
      </c>
    </row>
    <row r="6037" spans="1:8" x14ac:dyDescent="0.25">
      <c r="A6037" s="3">
        <v>4.2499264576740599</v>
      </c>
      <c r="B6037" s="4">
        <v>-241.323577749284</v>
      </c>
      <c r="C6037" s="4">
        <v>-237.88789259218399</v>
      </c>
      <c r="D6037" s="4">
        <v>-31.532173794794801</v>
      </c>
      <c r="E6037" s="4">
        <v>107.314158070809</v>
      </c>
      <c r="F6037" s="4">
        <v>-33.053131704097702</v>
      </c>
      <c r="G6037" s="4">
        <v>97.414513653953605</v>
      </c>
      <c r="H6037" s="3">
        <v>568.79999999999905</v>
      </c>
    </row>
    <row r="6038" spans="1:8" x14ac:dyDescent="0.25">
      <c r="A6038" s="3">
        <v>4.2506307709749702</v>
      </c>
      <c r="B6038" s="4">
        <v>-241.34577781589999</v>
      </c>
      <c r="C6038" s="4">
        <v>-237.911163929997</v>
      </c>
      <c r="D6038" s="4">
        <v>-31.508139284382999</v>
      </c>
      <c r="E6038" s="4">
        <v>107.416311437536</v>
      </c>
      <c r="F6038" s="4">
        <v>-33.029211654973103</v>
      </c>
      <c r="G6038" s="4">
        <v>97.516180528323503</v>
      </c>
      <c r="H6038" s="3">
        <v>568.79999999999905</v>
      </c>
    </row>
    <row r="6039" spans="1:8" x14ac:dyDescent="0.25">
      <c r="A6039" s="3">
        <v>4.2513350842758699</v>
      </c>
      <c r="B6039" s="4">
        <v>-241.367960947982</v>
      </c>
      <c r="C6039" s="4">
        <v>-237.934418413869</v>
      </c>
      <c r="D6039" s="4">
        <v>-31.484085724991299</v>
      </c>
      <c r="E6039" s="4">
        <v>107.518562708977</v>
      </c>
      <c r="F6039" s="4">
        <v>-33.0052724845604</v>
      </c>
      <c r="G6039" s="4">
        <v>97.617945534171696</v>
      </c>
      <c r="H6039" s="3">
        <v>568.79999999999905</v>
      </c>
    </row>
    <row r="6040" spans="1:8" x14ac:dyDescent="0.25">
      <c r="A6040" s="3">
        <v>4.2520393975767803</v>
      </c>
      <c r="B6040" s="4">
        <v>-241.390127132114</v>
      </c>
      <c r="C6040" s="4">
        <v>-237.95765603033001</v>
      </c>
      <c r="D6040" s="4">
        <v>-31.460013116619699</v>
      </c>
      <c r="E6040" s="4">
        <v>107.620911911964</v>
      </c>
      <c r="F6040" s="4">
        <v>-32.981314192859699</v>
      </c>
      <c r="G6040" s="4">
        <v>97.719808698432502</v>
      </c>
      <c r="H6040" s="3">
        <v>568.79999999999905</v>
      </c>
    </row>
    <row r="6041" spans="1:8" x14ac:dyDescent="0.25">
      <c r="A6041" s="3">
        <v>4.2527437108776898</v>
      </c>
      <c r="B6041" s="4">
        <v>-241.412276354879</v>
      </c>
      <c r="C6041" s="4">
        <v>-237.98087676591399</v>
      </c>
      <c r="D6041" s="4">
        <v>-31.4359214592683</v>
      </c>
      <c r="E6041" s="4">
        <v>107.723359073331</v>
      </c>
      <c r="F6041" s="4">
        <v>-32.957336779870801</v>
      </c>
      <c r="G6041" s="4">
        <v>97.821770048041103</v>
      </c>
      <c r="H6041" s="3">
        <v>568.79999999999905</v>
      </c>
    </row>
    <row r="6042" spans="1:8" x14ac:dyDescent="0.25">
      <c r="A6042" s="3">
        <v>4.2534480241786001</v>
      </c>
      <c r="B6042" s="4">
        <v>-241.43440860286199</v>
      </c>
      <c r="C6042" s="4">
        <v>-238.00408060715401</v>
      </c>
      <c r="D6042" s="4">
        <v>-31.411810752937001</v>
      </c>
      <c r="E6042" s="4">
        <v>107.82590421990901</v>
      </c>
      <c r="F6042" s="4">
        <v>-32.933340245593797</v>
      </c>
      <c r="G6042" s="4">
        <v>97.9238296099319</v>
      </c>
      <c r="H6042" s="3">
        <v>568.79999999999905</v>
      </c>
    </row>
    <row r="6043" spans="1:8" x14ac:dyDescent="0.25">
      <c r="A6043" s="3">
        <v>4.2541523374794998</v>
      </c>
      <c r="B6043" s="4">
        <v>-241.45652386264501</v>
      </c>
      <c r="C6043" s="4">
        <v>-238.02726754058199</v>
      </c>
      <c r="D6043" s="4">
        <v>-31.3876809976259</v>
      </c>
      <c r="E6043" s="4">
        <v>107.928547378533</v>
      </c>
      <c r="F6043" s="4">
        <v>-32.909324590028604</v>
      </c>
      <c r="G6043" s="4">
        <v>98.025987411039793</v>
      </c>
      <c r="H6043" s="3">
        <v>568.79999999999905</v>
      </c>
    </row>
    <row r="6044" spans="1:8" x14ac:dyDescent="0.25">
      <c r="A6044" s="3">
        <v>4.2548566507804102</v>
      </c>
      <c r="B6044" s="4">
        <v>-241.47862212079701</v>
      </c>
      <c r="C6044" s="4">
        <v>-238.05043755271501</v>
      </c>
      <c r="D6044" s="4">
        <v>-31.3635321278128</v>
      </c>
      <c r="E6044" s="4">
        <v>108.031288854807</v>
      </c>
      <c r="F6044" s="4">
        <v>-32.885289747496003</v>
      </c>
      <c r="G6044" s="4">
        <v>98.128243757740705</v>
      </c>
      <c r="H6044" s="3">
        <v>568.79999999999905</v>
      </c>
    </row>
    <row r="6045" spans="1:8" x14ac:dyDescent="0.25">
      <c r="A6045" s="3">
        <v>4.2555609640813197</v>
      </c>
      <c r="B6045" s="4">
        <v>-241.50070336382399</v>
      </c>
      <c r="C6045" s="4">
        <v>-238.073590630008</v>
      </c>
      <c r="D6045" s="4">
        <v>-31.3393640779755</v>
      </c>
      <c r="E6045" s="4">
        <v>108.134128954459</v>
      </c>
      <c r="F6045" s="4">
        <v>-32.861235652316402</v>
      </c>
      <c r="G6045" s="4">
        <v>98.230598956533498</v>
      </c>
      <c r="H6045" s="3">
        <v>568.79999999999905</v>
      </c>
    </row>
    <row r="6046" spans="1:8" x14ac:dyDescent="0.25">
      <c r="A6046" s="3">
        <v>4.2562652773822203</v>
      </c>
      <c r="B6046" s="4">
        <v>-241.52276757821801</v>
      </c>
      <c r="C6046" s="4">
        <v>-238.096726758903</v>
      </c>
      <c r="D6046" s="4">
        <v>-31.315176848114199</v>
      </c>
      <c r="E6046" s="4">
        <v>108.23706770450499</v>
      </c>
      <c r="F6046" s="4">
        <v>-32.837162304489901</v>
      </c>
      <c r="G6046" s="4">
        <v>98.333053034538196</v>
      </c>
      <c r="H6046" s="3">
        <v>568.79999999999905</v>
      </c>
    </row>
    <row r="6047" spans="1:8" x14ac:dyDescent="0.25">
      <c r="A6047" s="3">
        <v>4.2569695906831297</v>
      </c>
      <c r="B6047" s="4">
        <v>-241.54481475047001</v>
      </c>
      <c r="C6047" s="4">
        <v>-238.119845925839</v>
      </c>
      <c r="D6047" s="4">
        <v>-31.290970438228801</v>
      </c>
      <c r="E6047" s="4">
        <v>108.340105131965</v>
      </c>
      <c r="F6047" s="4">
        <v>-32.813069704016499</v>
      </c>
      <c r="G6047" s="4">
        <v>98.435606018874395</v>
      </c>
      <c r="H6047" s="3">
        <v>568.79999999999905</v>
      </c>
    </row>
    <row r="6048" spans="1:8" x14ac:dyDescent="0.25">
      <c r="A6048" s="3">
        <v>4.2576739039840401</v>
      </c>
      <c r="B6048" s="4">
        <v>-241.56684486707101</v>
      </c>
      <c r="C6048" s="4">
        <v>-238.142948117255</v>
      </c>
      <c r="D6048" s="4">
        <v>-31.266744848319199</v>
      </c>
      <c r="E6048" s="4">
        <v>108.44324126385401</v>
      </c>
      <c r="F6048" s="4">
        <v>-32.788957850896203</v>
      </c>
      <c r="G6048" s="4">
        <v>98.538257936662106</v>
      </c>
      <c r="H6048" s="3">
        <v>568.79999999999905</v>
      </c>
    </row>
    <row r="6049" spans="1:8" x14ac:dyDescent="0.25">
      <c r="A6049" s="3">
        <v>4.2583782172849496</v>
      </c>
      <c r="B6049" s="4">
        <v>-241.588857914512</v>
      </c>
      <c r="C6049" s="4">
        <v>-238.166033319593</v>
      </c>
      <c r="D6049" s="4">
        <v>-31.2425000783856</v>
      </c>
      <c r="E6049" s="4">
        <v>108.54647612719199</v>
      </c>
      <c r="F6049" s="4">
        <v>-32.764826745129</v>
      </c>
      <c r="G6049" s="4">
        <v>98.641008815020797</v>
      </c>
      <c r="H6049" s="3">
        <v>568.79999999999905</v>
      </c>
    </row>
    <row r="6050" spans="1:8" x14ac:dyDescent="0.25">
      <c r="A6050" s="3">
        <v>4.2590825305858502</v>
      </c>
      <c r="B6050" s="4">
        <v>-241.610853879286</v>
      </c>
      <c r="C6050" s="4">
        <v>-238.189101519292</v>
      </c>
      <c r="D6050" s="4">
        <v>-31.2182361284279</v>
      </c>
      <c r="E6050" s="4">
        <v>108.649809748994</v>
      </c>
      <c r="F6050" s="4">
        <v>-32.740676386714803</v>
      </c>
      <c r="G6050" s="4">
        <v>98.743858681070606</v>
      </c>
      <c r="H6050" s="3">
        <v>568.79999999999905</v>
      </c>
    </row>
    <row r="6051" spans="1:8" x14ac:dyDescent="0.25">
      <c r="A6051" s="3">
        <v>4.2597868438867597</v>
      </c>
      <c r="B6051" s="4">
        <v>-241.63283274788199</v>
      </c>
      <c r="C6051" s="4">
        <v>-238.21215270279299</v>
      </c>
      <c r="D6051" s="4">
        <v>-31.193952998446001</v>
      </c>
      <c r="E6051" s="4">
        <v>108.753242156279</v>
      </c>
      <c r="F6051" s="4">
        <v>-32.716506775653798</v>
      </c>
      <c r="G6051" s="4">
        <v>98.846807561931001</v>
      </c>
      <c r="H6051" s="3">
        <v>568.79999999999905</v>
      </c>
    </row>
    <row r="6052" spans="1:8" x14ac:dyDescent="0.25">
      <c r="A6052" s="3">
        <v>4.26049115718767</v>
      </c>
      <c r="B6052" s="4">
        <v>-241.654794506792</v>
      </c>
      <c r="C6052" s="4">
        <v>-238.23518685653499</v>
      </c>
      <c r="D6052" s="4">
        <v>-31.1696506884401</v>
      </c>
      <c r="E6052" s="4">
        <v>108.856773376064</v>
      </c>
      <c r="F6052" s="4">
        <v>-32.6923179119458</v>
      </c>
      <c r="G6052" s="4">
        <v>98.949855484721994</v>
      </c>
      <c r="H6052" s="3">
        <v>568.79999999999905</v>
      </c>
    </row>
    <row r="6053" spans="1:8" x14ac:dyDescent="0.25">
      <c r="A6053" s="3">
        <v>4.2611954704885697</v>
      </c>
      <c r="B6053" s="4">
        <v>-241.67673914250801</v>
      </c>
      <c r="C6053" s="4">
        <v>-238.258203966959</v>
      </c>
      <c r="D6053" s="4">
        <v>-31.14532919841</v>
      </c>
      <c r="E6053" s="4">
        <v>108.960403435367</v>
      </c>
      <c r="F6053" s="4">
        <v>-32.668109795590901</v>
      </c>
      <c r="G6053" s="4">
        <v>99.053002476563506</v>
      </c>
      <c r="H6053" s="3">
        <v>568.79999999999905</v>
      </c>
    </row>
    <row r="6054" spans="1:8" x14ac:dyDescent="0.25">
      <c r="A6054" s="3">
        <v>4.2618997837894801</v>
      </c>
      <c r="B6054" s="4">
        <v>-241.69866664150501</v>
      </c>
      <c r="C6054" s="4">
        <v>-238.28120402048901</v>
      </c>
      <c r="D6054" s="4">
        <v>-31.120988462205499</v>
      </c>
      <c r="E6054" s="4">
        <v>109.064132643116</v>
      </c>
      <c r="F6054" s="4">
        <v>-32.643882360272102</v>
      </c>
      <c r="G6054" s="4">
        <v>99.156248847195897</v>
      </c>
      <c r="H6054" s="3">
        <v>568.79999999999905</v>
      </c>
    </row>
    <row r="6055" spans="1:8" x14ac:dyDescent="0.25">
      <c r="A6055" s="3">
        <v>4.2626040970903896</v>
      </c>
      <c r="B6055" s="4">
        <v>-241.72057699019601</v>
      </c>
      <c r="C6055" s="4">
        <v>-238.30418700348699</v>
      </c>
      <c r="D6055" s="4">
        <v>-31.0966284136762</v>
      </c>
      <c r="E6055" s="4">
        <v>109.167961308362</v>
      </c>
      <c r="F6055" s="4">
        <v>-32.619635539672103</v>
      </c>
      <c r="G6055" s="4">
        <v>99.259594906485205</v>
      </c>
      <c r="H6055" s="3">
        <v>568.79999999999905</v>
      </c>
    </row>
    <row r="6056" spans="1:8" x14ac:dyDescent="0.25">
      <c r="A6056" s="3">
        <v>4.2633084103912999</v>
      </c>
      <c r="B6056" s="4">
        <v>-241.74247017498101</v>
      </c>
      <c r="C6056" s="4">
        <v>-238.32715290230001</v>
      </c>
      <c r="D6056" s="4">
        <v>-31.072249052822201</v>
      </c>
      <c r="E6056" s="4">
        <v>109.27188945831099</v>
      </c>
      <c r="F6056" s="4">
        <v>-32.595369333791197</v>
      </c>
      <c r="G6056" s="4">
        <v>99.363040681737502</v>
      </c>
      <c r="H6056" s="3">
        <v>568.79999999999905</v>
      </c>
    </row>
    <row r="6057" spans="1:8" x14ac:dyDescent="0.25">
      <c r="A6057" s="3">
        <v>4.2640127236921996</v>
      </c>
      <c r="B6057" s="4">
        <v>-241.76434618225599</v>
      </c>
      <c r="C6057" s="4">
        <v>-238.35010170327499</v>
      </c>
      <c r="D6057" s="4">
        <v>-31.0478503796433</v>
      </c>
      <c r="E6057" s="4">
        <v>109.375917120165</v>
      </c>
      <c r="F6057" s="4">
        <v>-32.571083742629298</v>
      </c>
      <c r="G6057" s="4">
        <v>99.466586200259798</v>
      </c>
      <c r="H6057" s="3">
        <v>568.79999999999905</v>
      </c>
    </row>
    <row r="6058" spans="1:8" x14ac:dyDescent="0.25">
      <c r="A6058" s="3">
        <v>4.26471703699311</v>
      </c>
      <c r="B6058" s="4">
        <v>-241.786204998421</v>
      </c>
      <c r="C6058" s="4">
        <v>-238.373033392759</v>
      </c>
      <c r="D6058" s="4">
        <v>-31.0234323941397</v>
      </c>
      <c r="E6058" s="4">
        <v>109.480044321129</v>
      </c>
      <c r="F6058" s="4">
        <v>-32.5467787661863</v>
      </c>
      <c r="G6058" s="4">
        <v>99.570231489358505</v>
      </c>
      <c r="H6058" s="3">
        <v>568.79999999999905</v>
      </c>
    </row>
    <row r="6059" spans="1:8" x14ac:dyDescent="0.25">
      <c r="A6059" s="3">
        <v>4.2654213502940204</v>
      </c>
      <c r="B6059" s="4">
        <v>-241.80804660987201</v>
      </c>
      <c r="C6059" s="4">
        <v>-238.395947957098</v>
      </c>
      <c r="D6059" s="4">
        <v>-30.998995096311301</v>
      </c>
      <c r="E6059" s="4">
        <v>109.584271088406</v>
      </c>
      <c r="F6059" s="4">
        <v>-32.522454404462302</v>
      </c>
      <c r="G6059" s="4">
        <v>99.673976576340394</v>
      </c>
      <c r="H6059" s="3">
        <v>568.79999999999905</v>
      </c>
    </row>
    <row r="6060" spans="1:8" x14ac:dyDescent="0.25">
      <c r="A6060" s="3">
        <v>4.2661256635949298</v>
      </c>
      <c r="B6060" s="4">
        <v>-241.829871003009</v>
      </c>
      <c r="C6060" s="4">
        <v>-238.41884538263801</v>
      </c>
      <c r="D6060" s="4">
        <v>-30.974538486158099</v>
      </c>
      <c r="E6060" s="4">
        <v>109.688597449201</v>
      </c>
      <c r="F6060" s="4">
        <v>-32.498110657457303</v>
      </c>
      <c r="G6060" s="4">
        <v>99.777821488511904</v>
      </c>
      <c r="H6060" s="3">
        <v>568.79999999999905</v>
      </c>
    </row>
    <row r="6061" spans="1:8" x14ac:dyDescent="0.25">
      <c r="A6061" s="3">
        <v>4.2668299768958304</v>
      </c>
      <c r="B6061" s="4">
        <v>-241.85167816422901</v>
      </c>
      <c r="C6061" s="4">
        <v>-238.441725655727</v>
      </c>
      <c r="D6061" s="4">
        <v>-30.950062563680198</v>
      </c>
      <c r="E6061" s="4">
        <v>109.793023430717</v>
      </c>
      <c r="F6061" s="4">
        <v>-32.473747525171298</v>
      </c>
      <c r="G6061" s="4">
        <v>99.881766253179705</v>
      </c>
      <c r="H6061" s="3">
        <v>568.79999999999905</v>
      </c>
    </row>
    <row r="6062" spans="1:8" x14ac:dyDescent="0.25">
      <c r="A6062" s="3">
        <v>4.2675342901967399</v>
      </c>
      <c r="B6062" s="4">
        <v>-241.87346807993001</v>
      </c>
      <c r="C6062" s="4">
        <v>-238.464588762712</v>
      </c>
      <c r="D6062" s="4">
        <v>-30.925567328877399</v>
      </c>
      <c r="E6062" s="4">
        <v>109.897549060157</v>
      </c>
      <c r="F6062" s="4">
        <v>-32.4493650076042</v>
      </c>
      <c r="G6062" s="4">
        <v>99.985810897650595</v>
      </c>
      <c r="H6062" s="3">
        <v>568.79999999999905</v>
      </c>
    </row>
    <row r="6063" spans="1:8" x14ac:dyDescent="0.25">
      <c r="A6063" s="3">
        <v>4.2682386034976503</v>
      </c>
      <c r="B6063" s="4">
        <v>-241.895240736511</v>
      </c>
      <c r="C6063" s="4">
        <v>-238.487434689938</v>
      </c>
      <c r="D6063" s="4">
        <v>-30.9010527817499</v>
      </c>
      <c r="E6063" s="4">
        <v>110.002174364727</v>
      </c>
      <c r="F6063" s="4">
        <v>-32.424963104756102</v>
      </c>
      <c r="G6063" s="4">
        <v>100.089955449231</v>
      </c>
      <c r="H6063" s="3">
        <v>568.79999999999905</v>
      </c>
    </row>
    <row r="6064" spans="1:8" x14ac:dyDescent="0.25">
      <c r="A6064" s="3">
        <v>4.26894291679855</v>
      </c>
      <c r="B6064" s="4">
        <v>-241.91699612035299</v>
      </c>
      <c r="C6064" s="4">
        <v>-238.510263423737</v>
      </c>
      <c r="D6064" s="4">
        <v>-30.876518855506699</v>
      </c>
      <c r="E6064" s="4">
        <v>110.10689965674</v>
      </c>
      <c r="F6064" s="4">
        <v>-32.400541749663397</v>
      </c>
      <c r="G6064" s="4">
        <v>100.19420022107499</v>
      </c>
      <c r="H6064" s="3">
        <v>568.79999999999905</v>
      </c>
    </row>
    <row r="6065" spans="1:8" x14ac:dyDescent="0.25">
      <c r="A6065" s="3">
        <v>4.2696472300994603</v>
      </c>
      <c r="B6065" s="4">
        <v>-241.93873421777701</v>
      </c>
      <c r="C6065" s="4">
        <v>-238.533074950377</v>
      </c>
      <c r="D6065" s="4">
        <v>-30.8519654833567</v>
      </c>
      <c r="E6065" s="4">
        <v>110.211725248638</v>
      </c>
      <c r="F6065" s="4">
        <v>-32.376100875362702</v>
      </c>
      <c r="G6065" s="4">
        <v>100.298545526464</v>
      </c>
      <c r="H6065" s="3">
        <v>568.79999999999905</v>
      </c>
    </row>
    <row r="6066" spans="1:8" x14ac:dyDescent="0.25">
      <c r="A6066" s="3">
        <v>4.2703515434003698</v>
      </c>
      <c r="B6066" s="4">
        <v>-241.96045501508601</v>
      </c>
      <c r="C6066" s="4">
        <v>-238.55586925611101</v>
      </c>
      <c r="D6066" s="4">
        <v>-30.8273926653</v>
      </c>
      <c r="E6066" s="4">
        <v>110.316651167812</v>
      </c>
      <c r="F6066" s="4">
        <v>-32.351640481853799</v>
      </c>
      <c r="G6066" s="4">
        <v>100.40299139289201</v>
      </c>
      <c r="H6066" s="3">
        <v>568.79999999999905</v>
      </c>
    </row>
    <row r="6067" spans="1:8" x14ac:dyDescent="0.25">
      <c r="A6067" s="3">
        <v>4.2710558567012802</v>
      </c>
      <c r="B6067" s="4">
        <v>-241.982158498584</v>
      </c>
      <c r="C6067" s="4">
        <v>-238.57864632719</v>
      </c>
      <c r="D6067" s="4">
        <v>-30.802800401336601</v>
      </c>
      <c r="E6067" s="4">
        <v>110.42167744165501</v>
      </c>
      <c r="F6067" s="4">
        <v>-32.3271605691369</v>
      </c>
      <c r="G6067" s="4">
        <v>100.507537847855</v>
      </c>
      <c r="H6067" s="3">
        <v>568.79999999999905</v>
      </c>
    </row>
    <row r="6068" spans="1:8" x14ac:dyDescent="0.25">
      <c r="A6068" s="3">
        <v>4.2717601700021799</v>
      </c>
      <c r="B6068" s="4">
        <v>-242.003844654576</v>
      </c>
      <c r="C6068" s="4">
        <v>-238.60140614986699</v>
      </c>
      <c r="D6068" s="4">
        <v>-30.7781886914665</v>
      </c>
      <c r="E6068" s="4">
        <v>110.526804097557</v>
      </c>
      <c r="F6068" s="4">
        <v>-32.3026611372118</v>
      </c>
      <c r="G6068" s="4">
        <v>100.612184918848</v>
      </c>
      <c r="H6068" s="3">
        <v>568.79999999999905</v>
      </c>
    </row>
    <row r="6069" spans="1:8" x14ac:dyDescent="0.25">
      <c r="A6069" s="3">
        <v>4.2724644833030903</v>
      </c>
      <c r="B6069" s="4">
        <v>-242.02551346936499</v>
      </c>
      <c r="C6069" s="4">
        <v>-238.624148710394</v>
      </c>
      <c r="D6069" s="4">
        <v>-30.753557535689701</v>
      </c>
      <c r="E6069" s="4">
        <v>110.63203116291299</v>
      </c>
      <c r="F6069" s="4">
        <v>-32.278142186078597</v>
      </c>
      <c r="G6069" s="4">
        <v>100.716932633366</v>
      </c>
      <c r="H6069" s="3">
        <v>568.79999999999905</v>
      </c>
    </row>
    <row r="6070" spans="1:8" x14ac:dyDescent="0.25">
      <c r="A6070" s="3">
        <v>4.2731687966039997</v>
      </c>
      <c r="B6070" s="4">
        <v>-242.04716492925601</v>
      </c>
      <c r="C6070" s="4">
        <v>-238.646873995025</v>
      </c>
      <c r="D6070" s="4">
        <v>-30.728906934006201</v>
      </c>
      <c r="E6070" s="4">
        <v>110.737358665112</v>
      </c>
      <c r="F6070" s="4">
        <v>-32.253603715737398</v>
      </c>
      <c r="G6070" s="4">
        <v>100.821781018905</v>
      </c>
      <c r="H6070" s="3">
        <v>568.79999999999905</v>
      </c>
    </row>
    <row r="6071" spans="1:8" x14ac:dyDescent="0.25">
      <c r="A6071" s="3">
        <v>4.2738731099049003</v>
      </c>
      <c r="B6071" s="4">
        <v>-242.06879902055201</v>
      </c>
      <c r="C6071" s="4">
        <v>-238.66958199000999</v>
      </c>
      <c r="D6071" s="4">
        <v>-30.704236886415899</v>
      </c>
      <c r="E6071" s="4">
        <v>110.84278663154799</v>
      </c>
      <c r="F6071" s="4">
        <v>-32.229045726187998</v>
      </c>
      <c r="G6071" s="4">
        <v>100.926730102959</v>
      </c>
      <c r="H6071" s="3">
        <v>568.79999999999905</v>
      </c>
    </row>
    <row r="6072" spans="1:8" x14ac:dyDescent="0.25">
      <c r="A6072" s="3">
        <v>4.2745774232058098</v>
      </c>
      <c r="B6072" s="4">
        <v>-242.09041572955701</v>
      </c>
      <c r="C6072" s="4">
        <v>-238.69227268160299</v>
      </c>
      <c r="D6072" s="4">
        <v>-30.679547392918899</v>
      </c>
      <c r="E6072" s="4">
        <v>110.948315089613</v>
      </c>
      <c r="F6072" s="4">
        <v>-32.204468217430502</v>
      </c>
      <c r="G6072" s="4">
        <v>101.03177991302501</v>
      </c>
      <c r="H6072" s="3">
        <v>568.79999999999905</v>
      </c>
    </row>
    <row r="6073" spans="1:8" x14ac:dyDescent="0.25">
      <c r="A6073" s="3">
        <v>4.2752817365067202</v>
      </c>
      <c r="B6073" s="4">
        <v>-242.11201504257599</v>
      </c>
      <c r="C6073" s="4">
        <v>-238.71494605605599</v>
      </c>
      <c r="D6073" s="4">
        <v>-30.6548384535152</v>
      </c>
      <c r="E6073" s="4">
        <v>111.05394406669799</v>
      </c>
      <c r="F6073" s="4">
        <v>-32.179871189464897</v>
      </c>
      <c r="G6073" s="4">
        <v>101.136930476597</v>
      </c>
      <c r="H6073" s="3">
        <v>568.79999999999905</v>
      </c>
    </row>
    <row r="6074" spans="1:8" x14ac:dyDescent="0.25">
      <c r="A6074" s="3">
        <v>4.2759860498076296</v>
      </c>
      <c r="B6074" s="4">
        <v>-242.13359694589599</v>
      </c>
      <c r="C6074" s="4">
        <v>-238.737602099605</v>
      </c>
      <c r="D6074" s="4">
        <v>-30.6301100007692</v>
      </c>
      <c r="E6074" s="4">
        <v>111.15967387853399</v>
      </c>
      <c r="F6074" s="4">
        <v>-32.155254574674103</v>
      </c>
      <c r="G6074" s="4">
        <v>101.242182110285</v>
      </c>
      <c r="H6074" s="3">
        <v>568.79999999999905</v>
      </c>
    </row>
    <row r="6075" spans="1:8" x14ac:dyDescent="0.25">
      <c r="A6075" s="3">
        <v>4.2766903631085302</v>
      </c>
      <c r="B6075" s="4">
        <v>-242.15516142574199</v>
      </c>
      <c r="C6075" s="4">
        <v>-238.76024079842401</v>
      </c>
      <c r="D6075" s="4">
        <v>-30.6053619672449</v>
      </c>
      <c r="E6075" s="4">
        <v>111.265504840977</v>
      </c>
      <c r="F6075" s="4">
        <v>-32.130618305440798</v>
      </c>
      <c r="G6075" s="4">
        <v>101.347535130826</v>
      </c>
      <c r="H6075" s="3">
        <v>568.79999999999905</v>
      </c>
    </row>
    <row r="6076" spans="1:8" x14ac:dyDescent="0.25">
      <c r="A6076" s="3">
        <v>4.2773946764094397</v>
      </c>
      <c r="B6076" s="4">
        <v>-242.17670846832399</v>
      </c>
      <c r="C6076" s="4">
        <v>-238.782862138669</v>
      </c>
      <c r="D6076" s="4">
        <v>-30.580594352942601</v>
      </c>
      <c r="E6076" s="4">
        <v>111.371436981611</v>
      </c>
      <c r="F6076" s="4">
        <v>-32.105962381765103</v>
      </c>
      <c r="G6076" s="4">
        <v>101.452989565905</v>
      </c>
      <c r="H6076" s="3">
        <v>568.79999999999905</v>
      </c>
    </row>
    <row r="6077" spans="1:8" x14ac:dyDescent="0.25">
      <c r="A6077" s="3">
        <v>4.2780989897103501</v>
      </c>
      <c r="B6077" s="4">
        <v>-242.19823805985001</v>
      </c>
      <c r="C6077" s="4">
        <v>-238.80546610649699</v>
      </c>
      <c r="D6077" s="4">
        <v>-30.555807157862102</v>
      </c>
      <c r="E6077" s="4">
        <v>111.477470328016</v>
      </c>
      <c r="F6077" s="4">
        <v>-32.081286803646996</v>
      </c>
      <c r="G6077" s="4">
        <v>101.558545443207</v>
      </c>
      <c r="H6077" s="3">
        <v>568.79999999999905</v>
      </c>
    </row>
    <row r="6078" spans="1:8" x14ac:dyDescent="0.25">
      <c r="A6078" s="3">
        <v>4.2788033030112604</v>
      </c>
      <c r="B6078" s="4">
        <v>-242.21975018653001</v>
      </c>
      <c r="C6078" s="4">
        <v>-238.82805268806601</v>
      </c>
      <c r="D6078" s="4">
        <v>-30.531000382003501</v>
      </c>
      <c r="E6078" s="4">
        <v>111.583604907775</v>
      </c>
      <c r="F6078" s="4">
        <v>-32.0565915710864</v>
      </c>
      <c r="G6078" s="4">
        <v>101.664202790419</v>
      </c>
      <c r="H6078" s="3">
        <v>568.79999999999905</v>
      </c>
    </row>
    <row r="6079" spans="1:8" x14ac:dyDescent="0.25">
      <c r="A6079" s="3">
        <v>4.2795076163121601</v>
      </c>
      <c r="B6079" s="4">
        <v>-242.24124483457101</v>
      </c>
      <c r="C6079" s="4">
        <v>-238.850621869533</v>
      </c>
      <c r="D6079" s="4">
        <v>-30.5061740253668</v>
      </c>
      <c r="E6079" s="4">
        <v>111.68984074847</v>
      </c>
      <c r="F6079" s="4">
        <v>-32.031876684083301</v>
      </c>
      <c r="G6079" s="4">
        <v>101.769961635226</v>
      </c>
      <c r="H6079" s="3">
        <v>568.79999999999905</v>
      </c>
    </row>
    <row r="6080" spans="1:8" x14ac:dyDescent="0.25">
      <c r="A6080" s="3">
        <v>4.2802119296130696</v>
      </c>
      <c r="B6080" s="4">
        <v>-242.26272199018399</v>
      </c>
      <c r="C6080" s="4">
        <v>-238.873173637055</v>
      </c>
      <c r="D6080" s="4">
        <v>-30.481328087951901</v>
      </c>
      <c r="E6080" s="4">
        <v>111.796177877682</v>
      </c>
      <c r="F6080" s="4">
        <v>-32.007142142637903</v>
      </c>
      <c r="G6080" s="4">
        <v>101.875822005315</v>
      </c>
      <c r="H6080" s="3">
        <v>568.79999999999905</v>
      </c>
    </row>
    <row r="6081" spans="1:8" x14ac:dyDescent="0.25">
      <c r="A6081" s="3">
        <v>4.28091624291398</v>
      </c>
      <c r="B6081" s="4">
        <v>-242.28418163957801</v>
      </c>
      <c r="C6081" s="4">
        <v>-238.895707976789</v>
      </c>
      <c r="D6081" s="4">
        <v>-30.456462569759001</v>
      </c>
      <c r="E6081" s="4">
        <v>111.902616322995</v>
      </c>
      <c r="F6081" s="4">
        <v>-31.982387946749999</v>
      </c>
      <c r="G6081" s="4">
        <v>101.981783928371</v>
      </c>
      <c r="H6081" s="3">
        <v>568.79999999999905</v>
      </c>
    </row>
    <row r="6082" spans="1:8" x14ac:dyDescent="0.25">
      <c r="A6082" s="3">
        <v>4.2816205562148797</v>
      </c>
      <c r="B6082" s="4">
        <v>-242.30562376896</v>
      </c>
      <c r="C6082" s="4">
        <v>-238.91822487489199</v>
      </c>
      <c r="D6082" s="4">
        <v>-30.4315774707879</v>
      </c>
      <c r="E6082" s="4">
        <v>112.009156111989</v>
      </c>
      <c r="F6082" s="4">
        <v>-31.957614096419601</v>
      </c>
      <c r="G6082" s="4">
        <v>102.087847432079</v>
      </c>
      <c r="H6082" s="3">
        <v>568.79999999999905</v>
      </c>
    </row>
    <row r="6083" spans="1:8" x14ac:dyDescent="0.25">
      <c r="A6083" s="3">
        <v>4.2823248695157901</v>
      </c>
      <c r="B6083" s="4">
        <v>-242.32704836454101</v>
      </c>
      <c r="C6083" s="4">
        <v>-238.94072431752201</v>
      </c>
      <c r="D6083" s="4">
        <v>-30.406672791038702</v>
      </c>
      <c r="E6083" s="4">
        <v>112.11579727224699</v>
      </c>
      <c r="F6083" s="4">
        <v>-31.932820591646902</v>
      </c>
      <c r="G6083" s="4">
        <v>102.194012544126</v>
      </c>
      <c r="H6083" s="3">
        <v>568.79999999999905</v>
      </c>
    </row>
    <row r="6084" spans="1:8" x14ac:dyDescent="0.25">
      <c r="A6084" s="3">
        <v>4.2830291828167004</v>
      </c>
      <c r="B6084" s="4">
        <v>-242.348455412514</v>
      </c>
      <c r="C6084" s="4">
        <v>-238.96320629081799</v>
      </c>
      <c r="D6084" s="4">
        <v>-30.381748462418201</v>
      </c>
      <c r="E6084" s="4">
        <v>112.22254012298001</v>
      </c>
      <c r="F6084" s="4">
        <v>-31.908007364151</v>
      </c>
      <c r="G6084" s="4">
        <v>102.300279584629</v>
      </c>
      <c r="H6084" s="3">
        <v>568.79999999999905</v>
      </c>
    </row>
    <row r="6085" spans="1:8" x14ac:dyDescent="0.25">
      <c r="A6085" s="3">
        <v>4.2837334961176099</v>
      </c>
      <c r="B6085" s="4">
        <v>-242.36984489900601</v>
      </c>
      <c r="C6085" s="4">
        <v>-238.98567078085901</v>
      </c>
      <c r="D6085" s="4">
        <v>-30.356804416833299</v>
      </c>
      <c r="E6085" s="4">
        <v>112.329384983526</v>
      </c>
      <c r="F6085" s="4">
        <v>-31.883174345651501</v>
      </c>
      <c r="G6085" s="4">
        <v>102.406648873834</v>
      </c>
      <c r="H6085" s="3">
        <v>568.79999999999905</v>
      </c>
    </row>
    <row r="6086" spans="1:8" x14ac:dyDescent="0.25">
      <c r="A6086" s="3">
        <v>4.2844378094185096</v>
      </c>
      <c r="B6086" s="4">
        <v>-242.39121681013199</v>
      </c>
      <c r="C6086" s="4">
        <v>-239.008117773706</v>
      </c>
      <c r="D6086" s="4">
        <v>-30.3318406542841</v>
      </c>
      <c r="E6086" s="4">
        <v>112.43633188166</v>
      </c>
      <c r="F6086" s="4">
        <v>-31.858321536148399</v>
      </c>
      <c r="G6086" s="4">
        <v>102.513120439619</v>
      </c>
      <c r="H6086" s="3">
        <v>568.79999999999905</v>
      </c>
    </row>
    <row r="6087" spans="1:8" x14ac:dyDescent="0.25">
      <c r="A6087" s="3">
        <v>4.28514212271942</v>
      </c>
      <c r="B6087" s="4">
        <v>-242.41257113200501</v>
      </c>
      <c r="C6087" s="4">
        <v>-239.03054725541801</v>
      </c>
      <c r="D6087" s="4">
        <v>-30.3068571747704</v>
      </c>
      <c r="E6087" s="4">
        <v>112.543380845154</v>
      </c>
      <c r="F6087" s="4">
        <v>-31.833448935641499</v>
      </c>
      <c r="G6087" s="4">
        <v>102.61969430986299</v>
      </c>
      <c r="H6087" s="3">
        <v>568.79999999999905</v>
      </c>
    </row>
    <row r="6088" spans="1:8" x14ac:dyDescent="0.25">
      <c r="A6088" s="3">
        <v>4.2858464360203303</v>
      </c>
      <c r="B6088" s="4">
        <v>-242.433907850737</v>
      </c>
      <c r="C6088" s="4">
        <v>-239.052959212058</v>
      </c>
      <c r="D6088" s="4">
        <v>-30.2818539782924</v>
      </c>
      <c r="E6088" s="4">
        <v>112.65053190178401</v>
      </c>
      <c r="F6088" s="4">
        <v>-31.808556544131001</v>
      </c>
      <c r="G6088" s="4">
        <v>102.726370512442</v>
      </c>
      <c r="H6088" s="3">
        <v>568.79999999999905</v>
      </c>
    </row>
    <row r="6089" spans="1:8" x14ac:dyDescent="0.25">
      <c r="A6089" s="3">
        <v>4.28655074932123</v>
      </c>
      <c r="B6089" s="4">
        <v>-242.45522695244199</v>
      </c>
      <c r="C6089" s="4">
        <v>-239.075353629685</v>
      </c>
      <c r="D6089" s="4">
        <v>-30.256831064850001</v>
      </c>
      <c r="E6089" s="4">
        <v>112.757785079323</v>
      </c>
      <c r="F6089" s="4">
        <v>-31.783644361616801</v>
      </c>
      <c r="G6089" s="4">
        <v>102.833149075237</v>
      </c>
      <c r="H6089" s="3">
        <v>568.79999999999905</v>
      </c>
    </row>
    <row r="6090" spans="1:8" x14ac:dyDescent="0.25">
      <c r="A6090" s="3">
        <v>4.2872550626221404</v>
      </c>
      <c r="B6090" s="4">
        <v>-242.47652842323299</v>
      </c>
      <c r="C6090" s="4">
        <v>-239.097730494362</v>
      </c>
      <c r="D6090" s="4">
        <v>-30.2317884344432</v>
      </c>
      <c r="E6090" s="4">
        <v>112.865140405544</v>
      </c>
      <c r="F6090" s="4">
        <v>-31.758712388098999</v>
      </c>
      <c r="G6090" s="4">
        <v>102.940030026123</v>
      </c>
      <c r="H6090" s="3">
        <v>568.79999999999905</v>
      </c>
    </row>
    <row r="6091" spans="1:8" x14ac:dyDescent="0.25">
      <c r="A6091" s="3">
        <v>4.2879593759230499</v>
      </c>
      <c r="B6091" s="4">
        <v>-242.49781224922199</v>
      </c>
      <c r="C6091" s="4">
        <v>-239.12008979214801</v>
      </c>
      <c r="D6091" s="4">
        <v>-30.206726087071999</v>
      </c>
      <c r="E6091" s="4">
        <v>112.972597908222</v>
      </c>
      <c r="F6091" s="4">
        <v>-31.7337606235774</v>
      </c>
      <c r="G6091" s="4">
        <v>103.047013392981</v>
      </c>
      <c r="H6091" s="3">
        <v>568.79999999999905</v>
      </c>
    </row>
    <row r="6092" spans="1:8" x14ac:dyDescent="0.25">
      <c r="A6092" s="3">
        <v>4.2886636892239602</v>
      </c>
      <c r="B6092" s="4">
        <v>-242.519078416524</v>
      </c>
      <c r="C6092" s="4">
        <v>-239.14243150910499</v>
      </c>
      <c r="D6092" s="4">
        <v>-30.1816440227364</v>
      </c>
      <c r="E6092" s="4">
        <v>113.08015761513001</v>
      </c>
      <c r="F6092" s="4">
        <v>-31.708789068052301</v>
      </c>
      <c r="G6092" s="4">
        <v>103.15409920368801</v>
      </c>
      <c r="H6092" s="3">
        <v>568.79999999999905</v>
      </c>
    </row>
    <row r="6093" spans="1:8" x14ac:dyDescent="0.25">
      <c r="A6093" s="3">
        <v>4.2893680025248599</v>
      </c>
      <c r="B6093" s="4">
        <v>-242.54032691124999</v>
      </c>
      <c r="C6093" s="4">
        <v>-239.16475563129401</v>
      </c>
      <c r="D6093" s="4">
        <v>-30.156542241436401</v>
      </c>
      <c r="E6093" s="4">
        <v>113.187819554043</v>
      </c>
      <c r="F6093" s="4">
        <v>-31.683797721523401</v>
      </c>
      <c r="G6093" s="4">
        <v>103.26128748612101</v>
      </c>
      <c r="H6093" s="3">
        <v>568.79999999999905</v>
      </c>
    </row>
    <row r="6094" spans="1:8" x14ac:dyDescent="0.25">
      <c r="A6094" s="3">
        <v>4.2900723158257703</v>
      </c>
      <c r="B6094" s="4">
        <v>-242.56155771949801</v>
      </c>
      <c r="C6094" s="4">
        <v>-239.18706214476001</v>
      </c>
      <c r="D6094" s="4">
        <v>-30.131420674418099</v>
      </c>
      <c r="E6094" s="4">
        <v>113.295584047677</v>
      </c>
      <c r="F6094" s="4">
        <v>-31.658786515039999</v>
      </c>
      <c r="G6094" s="4">
        <v>103.36857856394801</v>
      </c>
      <c r="H6094" s="3">
        <v>568.79999999999905</v>
      </c>
    </row>
    <row r="6095" spans="1:8" x14ac:dyDescent="0.25">
      <c r="A6095" s="3">
        <v>4.2907766291266798</v>
      </c>
      <c r="B6095" s="4">
        <v>-242.582770827301</v>
      </c>
      <c r="C6095" s="4">
        <v>-239.209351035482</v>
      </c>
      <c r="D6095" s="4">
        <v>-30.106279252927401</v>
      </c>
      <c r="E6095" s="4">
        <v>113.403451418879</v>
      </c>
      <c r="F6095" s="4">
        <v>-31.633755379651099</v>
      </c>
      <c r="G6095" s="4">
        <v>103.475972760964</v>
      </c>
      <c r="H6095" s="3">
        <v>568.79999999999905</v>
      </c>
    </row>
    <row r="6096" spans="1:8" x14ac:dyDescent="0.25">
      <c r="A6096" s="3">
        <v>4.2914809424275804</v>
      </c>
      <c r="B6096" s="4">
        <v>-242.60396622067501</v>
      </c>
      <c r="C6096" s="4">
        <v>-239.231622289424</v>
      </c>
      <c r="D6096" s="4">
        <v>-30.0811179769643</v>
      </c>
      <c r="E6096" s="4">
        <v>113.51142169561599</v>
      </c>
      <c r="F6096" s="4">
        <v>-31.608704315356601</v>
      </c>
      <c r="G6096" s="4">
        <v>103.583470105242</v>
      </c>
      <c r="H6096" s="3">
        <v>568.79999999999905</v>
      </c>
    </row>
    <row r="6097" spans="1:8" x14ac:dyDescent="0.25">
      <c r="A6097" s="3">
        <v>4.2921852557284899</v>
      </c>
      <c r="B6097" s="4">
        <v>-242.625143885635</v>
      </c>
      <c r="C6097" s="4">
        <v>-239.25387589255101</v>
      </c>
      <c r="D6097" s="4">
        <v>-30.055936846528802</v>
      </c>
      <c r="E6097" s="4">
        <v>113.619494905857</v>
      </c>
      <c r="F6097" s="4">
        <v>-31.5836333221568</v>
      </c>
      <c r="G6097" s="4">
        <v>103.69107062485401</v>
      </c>
      <c r="H6097" s="3">
        <v>568.79999999999905</v>
      </c>
    </row>
    <row r="6098" spans="1:8" x14ac:dyDescent="0.25">
      <c r="A6098" s="3">
        <v>4.2928895690294002</v>
      </c>
      <c r="B6098" s="4">
        <v>-242.64630380819801</v>
      </c>
      <c r="C6098" s="4">
        <v>-239.27611183082499</v>
      </c>
      <c r="D6098" s="4">
        <v>-30.030735861621</v>
      </c>
      <c r="E6098" s="4">
        <v>113.727671077568</v>
      </c>
      <c r="F6098" s="4">
        <v>-31.558542400051401</v>
      </c>
      <c r="G6098" s="4">
        <v>103.798774347872</v>
      </c>
      <c r="H6098" s="3">
        <v>568.79999999999905</v>
      </c>
    </row>
    <row r="6099" spans="1:8" x14ac:dyDescent="0.25">
      <c r="A6099" s="3">
        <v>4.2935938823303097</v>
      </c>
      <c r="B6099" s="4">
        <v>-242.66744597438</v>
      </c>
      <c r="C6099" s="4">
        <v>-239.29833009021101</v>
      </c>
      <c r="D6099" s="4">
        <v>-30.0055150222408</v>
      </c>
      <c r="E6099" s="4">
        <v>113.835950238717</v>
      </c>
      <c r="F6099" s="4">
        <v>-31.5334315490406</v>
      </c>
      <c r="G6099" s="4">
        <v>103.906581302368</v>
      </c>
      <c r="H6099" s="3">
        <v>568.79999999999905</v>
      </c>
    </row>
    <row r="6100" spans="1:8" x14ac:dyDescent="0.25">
      <c r="A6100" s="3">
        <v>4.2942981956312103</v>
      </c>
      <c r="B6100" s="4">
        <v>-242.68857037019799</v>
      </c>
      <c r="C6100" s="4">
        <v>-239.32053065667299</v>
      </c>
      <c r="D6100" s="4">
        <v>-29.980274328388202</v>
      </c>
      <c r="E6100" s="4">
        <v>113.944332417271</v>
      </c>
      <c r="F6100" s="4">
        <v>-31.5083007691243</v>
      </c>
      <c r="G6100" s="4">
        <v>104.014491516416</v>
      </c>
      <c r="H6100" s="3">
        <v>568.79999999999905</v>
      </c>
    </row>
    <row r="6101" spans="1:8" x14ac:dyDescent="0.25">
      <c r="A6101" s="3">
        <v>4.2950025089321198</v>
      </c>
      <c r="B6101" s="4">
        <v>-242.709676981667</v>
      </c>
      <c r="C6101" s="4">
        <v>-239.342713516174</v>
      </c>
      <c r="D6101" s="4">
        <v>-29.9550137800633</v>
      </c>
      <c r="E6101" s="4">
        <v>114.052817641199</v>
      </c>
      <c r="F6101" s="4">
        <v>-31.483150060302499</v>
      </c>
      <c r="G6101" s="4">
        <v>104.122505018087</v>
      </c>
      <c r="H6101" s="3">
        <v>568.79999999999905</v>
      </c>
    </row>
    <row r="6102" spans="1:8" x14ac:dyDescent="0.25">
      <c r="A6102" s="3">
        <v>4.2957068222330301</v>
      </c>
      <c r="B6102" s="4">
        <v>-242.730765794805</v>
      </c>
      <c r="C6102" s="4">
        <v>-239.36487865467799</v>
      </c>
      <c r="D6102" s="4">
        <v>-29.929733377266</v>
      </c>
      <c r="E6102" s="4">
        <v>114.161405938467</v>
      </c>
      <c r="F6102" s="4">
        <v>-31.457979422575299</v>
      </c>
      <c r="G6102" s="4">
        <v>104.230621835455</v>
      </c>
      <c r="H6102" s="3">
        <v>568.79999999999905</v>
      </c>
    </row>
    <row r="6103" spans="1:8" x14ac:dyDescent="0.25">
      <c r="A6103" s="3">
        <v>4.2964111355339396</v>
      </c>
      <c r="B6103" s="4">
        <v>-242.75183679562701</v>
      </c>
      <c r="C6103" s="4">
        <v>-239.38702605814899</v>
      </c>
      <c r="D6103" s="4">
        <v>-29.904433119996401</v>
      </c>
      <c r="E6103" s="4">
        <v>114.27009733704401</v>
      </c>
      <c r="F6103" s="4">
        <v>-31.432788855942501</v>
      </c>
      <c r="G6103" s="4">
        <v>104.33884199659001</v>
      </c>
      <c r="H6103" s="3">
        <v>568.79999999999905</v>
      </c>
    </row>
    <row r="6104" spans="1:8" x14ac:dyDescent="0.25">
      <c r="A6104" s="3">
        <v>4.2971154488348402</v>
      </c>
      <c r="B6104" s="4">
        <v>-242.77288997013201</v>
      </c>
      <c r="C6104" s="4">
        <v>-239.40915571253399</v>
      </c>
      <c r="D6104" s="4">
        <v>-29.879112938824701</v>
      </c>
      <c r="E6104" s="4">
        <v>114.378892163228</v>
      </c>
      <c r="F6104" s="4">
        <v>-31.4075782907729</v>
      </c>
      <c r="G6104" s="4">
        <v>104.447165828764</v>
      </c>
      <c r="H6104" s="3">
        <v>568.79999999999905</v>
      </c>
    </row>
    <row r="6105" spans="1:8" x14ac:dyDescent="0.25">
      <c r="A6105" s="3">
        <v>4.2978197621357497</v>
      </c>
      <c r="B6105" s="4">
        <v>-242.79392530425699</v>
      </c>
      <c r="C6105" s="4">
        <v>-239.43126760371601</v>
      </c>
      <c r="D6105" s="4">
        <v>-29.853772764321199</v>
      </c>
      <c r="E6105" s="4">
        <v>114.48779074344699</v>
      </c>
      <c r="F6105" s="4">
        <v>-31.3823476574347</v>
      </c>
      <c r="G6105" s="4">
        <v>104.555593659379</v>
      </c>
      <c r="H6105" s="3">
        <v>568.79999999999905</v>
      </c>
    </row>
    <row r="6106" spans="1:8" x14ac:dyDescent="0.25">
      <c r="A6106" s="3">
        <v>4.29852407543666</v>
      </c>
      <c r="B6106" s="4">
        <v>-242.81494278391901</v>
      </c>
      <c r="C6106" s="4">
        <v>-239.45336171756099</v>
      </c>
      <c r="D6106" s="4">
        <v>-29.828412596486</v>
      </c>
      <c r="E6106" s="4">
        <v>114.596793105865</v>
      </c>
      <c r="F6106" s="4">
        <v>-31.357096955928199</v>
      </c>
      <c r="G6106" s="4">
        <v>104.664125516702</v>
      </c>
      <c r="H6106" s="3">
        <v>568.79999999999905</v>
      </c>
    </row>
    <row r="6107" spans="1:8" x14ac:dyDescent="0.25">
      <c r="A6107" s="3">
        <v>4.2992283887375597</v>
      </c>
      <c r="B6107" s="4">
        <v>-242.83594239503699</v>
      </c>
      <c r="C6107" s="4">
        <v>-239.47543803993301</v>
      </c>
      <c r="D6107" s="4">
        <v>-29.803032435319</v>
      </c>
      <c r="E6107" s="4">
        <v>114.705899278646</v>
      </c>
      <c r="F6107" s="4">
        <v>-31.3318261862531</v>
      </c>
      <c r="G6107" s="4">
        <v>104.772761429002</v>
      </c>
      <c r="H6107" s="3">
        <v>568.79999999999905</v>
      </c>
    </row>
    <row r="6108" spans="1:8" x14ac:dyDescent="0.25">
      <c r="A6108" s="3">
        <v>4.2999327020384701</v>
      </c>
      <c r="B6108" s="4">
        <v>-242.85692412352799</v>
      </c>
      <c r="C6108" s="4">
        <v>-239.49749655669899</v>
      </c>
      <c r="D6108" s="4">
        <v>-29.777632280820399</v>
      </c>
      <c r="E6108" s="4">
        <v>114.81510928995201</v>
      </c>
      <c r="F6108" s="4">
        <v>-31.3065353484097</v>
      </c>
      <c r="G6108" s="4">
        <v>104.88150142454801</v>
      </c>
      <c r="H6108" s="3">
        <v>568.79999999999905</v>
      </c>
    </row>
    <row r="6109" spans="1:8" x14ac:dyDescent="0.25">
      <c r="A6109" s="3">
        <v>4.3006370153393796</v>
      </c>
      <c r="B6109" s="4">
        <v>-242.87788795531199</v>
      </c>
      <c r="C6109" s="4">
        <v>-239.519537253724</v>
      </c>
      <c r="D6109" s="4">
        <v>-29.75221213299</v>
      </c>
      <c r="E6109" s="4">
        <v>114.924423167946</v>
      </c>
      <c r="F6109" s="4">
        <v>-31.2812244423978</v>
      </c>
      <c r="G6109" s="4">
        <v>104.99034553160899</v>
      </c>
      <c r="H6109" s="3">
        <v>568.79999999999905</v>
      </c>
    </row>
    <row r="6110" spans="1:8" x14ac:dyDescent="0.25">
      <c r="A6110" s="3">
        <v>4.30134132864029</v>
      </c>
      <c r="B6110" s="4">
        <v>-242.898833876308</v>
      </c>
      <c r="C6110" s="4">
        <v>-239.541560116874</v>
      </c>
      <c r="D6110" s="4">
        <v>-29.7267719918278</v>
      </c>
      <c r="E6110" s="4">
        <v>115.033840940792</v>
      </c>
      <c r="F6110" s="4">
        <v>-31.255893468217501</v>
      </c>
      <c r="G6110" s="4">
        <v>105.09929377845199</v>
      </c>
      <c r="H6110" s="3">
        <v>568.79999999999905</v>
      </c>
    </row>
    <row r="6111" spans="1:8" x14ac:dyDescent="0.25">
      <c r="A6111" s="3">
        <v>4.3020456419411897</v>
      </c>
      <c r="B6111" s="4">
        <v>-242.91976187243199</v>
      </c>
      <c r="C6111" s="4">
        <v>-239.56356513201499</v>
      </c>
      <c r="D6111" s="4">
        <v>-29.701311857333899</v>
      </c>
      <c r="E6111" s="4">
        <v>115.143362636652</v>
      </c>
      <c r="F6111" s="4">
        <v>-31.230542425868698</v>
      </c>
      <c r="G6111" s="4">
        <v>105.208346193347</v>
      </c>
      <c r="H6111" s="3">
        <v>568.79999999999905</v>
      </c>
    </row>
    <row r="6112" spans="1:8" x14ac:dyDescent="0.25">
      <c r="A6112" s="3">
        <v>4.3027499552421</v>
      </c>
      <c r="B6112" s="4">
        <v>-242.940671929605</v>
      </c>
      <c r="C6112" s="4">
        <v>-239.58555228501299</v>
      </c>
      <c r="D6112" s="4">
        <v>-29.6758317295083</v>
      </c>
      <c r="E6112" s="4">
        <v>115.252988283691</v>
      </c>
      <c r="F6112" s="4">
        <v>-31.2051713153515</v>
      </c>
      <c r="G6112" s="4">
        <v>105.317502804562</v>
      </c>
      <c r="H6112" s="3">
        <v>568.79999999999905</v>
      </c>
    </row>
    <row r="6113" spans="1:8" x14ac:dyDescent="0.25">
      <c r="A6113" s="3">
        <v>4.3034542685430104</v>
      </c>
      <c r="B6113" s="4">
        <v>-242.961564033744</v>
      </c>
      <c r="C6113" s="4">
        <v>-239.60752156173299</v>
      </c>
      <c r="D6113" s="4">
        <v>-29.6503316083509</v>
      </c>
      <c r="E6113" s="4">
        <v>115.36271791007</v>
      </c>
      <c r="F6113" s="4">
        <v>-31.179780136665901</v>
      </c>
      <c r="G6113" s="4">
        <v>105.426763640365</v>
      </c>
      <c r="H6113" s="3">
        <v>568.79999999999905</v>
      </c>
    </row>
    <row r="6114" spans="1:8" x14ac:dyDescent="0.25">
      <c r="A6114" s="3">
        <v>4.3041585818439101</v>
      </c>
      <c r="B6114" s="4">
        <v>-242.98243817075101</v>
      </c>
      <c r="C6114" s="4">
        <v>-239.62947294802399</v>
      </c>
      <c r="D6114" s="4">
        <v>-29.624811423754299</v>
      </c>
      <c r="E6114" s="4">
        <v>115.472551845691</v>
      </c>
      <c r="F6114" s="4">
        <v>-31.1543688194925</v>
      </c>
      <c r="G6114" s="4">
        <v>105.53612903167399</v>
      </c>
      <c r="H6114" s="3">
        <v>568.79999999999905</v>
      </c>
    </row>
    <row r="6115" spans="1:8" x14ac:dyDescent="0.25">
      <c r="A6115" s="3">
        <v>4.3048628951448196</v>
      </c>
      <c r="B6115" s="4">
        <v>-243.003294326462</v>
      </c>
      <c r="C6115" s="4">
        <v>-239.65140642967</v>
      </c>
      <c r="D6115" s="4">
        <v>-29.599271105610999</v>
      </c>
      <c r="E6115" s="4">
        <v>115.582490420585</v>
      </c>
      <c r="F6115" s="4">
        <v>-31.128937293512301</v>
      </c>
      <c r="G6115" s="4">
        <v>105.64559930953899</v>
      </c>
      <c r="H6115" s="3">
        <v>568.79999999999905</v>
      </c>
    </row>
    <row r="6116" spans="1:8" x14ac:dyDescent="0.25">
      <c r="A6116" s="3">
        <v>4.3055672084457299</v>
      </c>
      <c r="B6116" s="4">
        <v>-243.02413248669799</v>
      </c>
      <c r="C6116" s="4">
        <v>-239.673321992437</v>
      </c>
      <c r="D6116" s="4">
        <v>-29.573710653920902</v>
      </c>
      <c r="E6116" s="4">
        <v>115.69253366311401</v>
      </c>
      <c r="F6116" s="4">
        <v>-31.103485558725101</v>
      </c>
      <c r="G6116" s="4">
        <v>105.75517450242501</v>
      </c>
      <c r="H6116" s="3">
        <v>568.79999999999905</v>
      </c>
    </row>
    <row r="6117" spans="1:8" x14ac:dyDescent="0.25">
      <c r="A6117" s="3">
        <v>4.3062715217466403</v>
      </c>
      <c r="B6117" s="4">
        <v>-243.04495263727699</v>
      </c>
      <c r="C6117" s="4">
        <v>-239.69521962209299</v>
      </c>
      <c r="D6117" s="4">
        <v>-29.548130068684099</v>
      </c>
      <c r="E6117" s="4">
        <v>115.802681601637</v>
      </c>
      <c r="F6117" s="4">
        <v>-31.078013615130999</v>
      </c>
      <c r="G6117" s="4">
        <v>105.8648546388</v>
      </c>
      <c r="H6117" s="3">
        <v>568.79999999999905</v>
      </c>
    </row>
    <row r="6118" spans="1:8" x14ac:dyDescent="0.25">
      <c r="A6118" s="3">
        <v>4.30697583504754</v>
      </c>
      <c r="B6118" s="4">
        <v>-243.065754764019</v>
      </c>
      <c r="C6118" s="4">
        <v>-239.71709930440301</v>
      </c>
      <c r="D6118" s="4">
        <v>-29.522529349900498</v>
      </c>
      <c r="E6118" s="4">
        <v>115.912934264516</v>
      </c>
      <c r="F6118" s="4">
        <v>-31.052521462729899</v>
      </c>
      <c r="G6118" s="4">
        <v>105.97463974713</v>
      </c>
      <c r="H6118" s="3">
        <v>568.79999999999905</v>
      </c>
    </row>
    <row r="6119" spans="1:8" x14ac:dyDescent="0.25">
      <c r="A6119" s="3">
        <v>4.3076801483484504</v>
      </c>
      <c r="B6119" s="4">
        <v>-243.08653885274501</v>
      </c>
      <c r="C6119" s="4">
        <v>-239.73896102513399</v>
      </c>
      <c r="D6119" s="4">
        <v>-29.496908497570299</v>
      </c>
      <c r="E6119" s="4">
        <v>116.023291680111</v>
      </c>
      <c r="F6119" s="4">
        <v>-31.027009101521902</v>
      </c>
      <c r="G6119" s="4">
        <v>106.084529855881</v>
      </c>
      <c r="H6119" s="3">
        <v>568.79999999999905</v>
      </c>
    </row>
    <row r="6120" spans="1:8" x14ac:dyDescent="0.25">
      <c r="A6120" s="3">
        <v>4.3083844616493598</v>
      </c>
      <c r="B6120" s="4">
        <v>-243.10730488927399</v>
      </c>
      <c r="C6120" s="4">
        <v>-239.76080477005399</v>
      </c>
      <c r="D6120" s="4">
        <v>-29.471267511693299</v>
      </c>
      <c r="E6120" s="4">
        <v>116.133753876782</v>
      </c>
      <c r="F6120" s="4">
        <v>-31.001476531506999</v>
      </c>
      <c r="G6120" s="4">
        <v>106.194524993521</v>
      </c>
      <c r="H6120" s="3">
        <v>568.79999999999905</v>
      </c>
    </row>
    <row r="6121" spans="1:8" x14ac:dyDescent="0.25">
      <c r="A6121" s="3">
        <v>4.3090887749502604</v>
      </c>
      <c r="B6121" s="4">
        <v>-243.128052859425</v>
      </c>
      <c r="C6121" s="4">
        <v>-239.78263052492801</v>
      </c>
      <c r="D6121" s="4">
        <v>-29.4456063922695</v>
      </c>
      <c r="E6121" s="4">
        <v>116.244320882892</v>
      </c>
      <c r="F6121" s="4">
        <v>-30.975923752685102</v>
      </c>
      <c r="G6121" s="4">
        <v>106.304625188516</v>
      </c>
      <c r="H6121" s="3">
        <v>568.79999999999905</v>
      </c>
    </row>
    <row r="6122" spans="1:8" x14ac:dyDescent="0.25">
      <c r="A6122" s="3">
        <v>4.3097930882511699</v>
      </c>
      <c r="B6122" s="4">
        <v>-243.14878274901801</v>
      </c>
      <c r="C6122" s="4">
        <v>-239.80443827552301</v>
      </c>
      <c r="D6122" s="4">
        <v>-29.419925139299099</v>
      </c>
      <c r="E6122" s="4">
        <v>116.354992726799</v>
      </c>
      <c r="F6122" s="4">
        <v>-30.950350765056399</v>
      </c>
      <c r="G6122" s="4">
        <v>106.414830469333</v>
      </c>
      <c r="H6122" s="3">
        <v>568.79999999999905</v>
      </c>
    </row>
    <row r="6123" spans="1:8" x14ac:dyDescent="0.25">
      <c r="A6123" s="3">
        <v>4.3104974015520803</v>
      </c>
      <c r="B6123" s="4">
        <v>-243.16949454387199</v>
      </c>
      <c r="C6123" s="4">
        <v>-239.82622800760601</v>
      </c>
      <c r="D6123" s="4">
        <v>-29.394223752781901</v>
      </c>
      <c r="E6123" s="4">
        <v>116.465769436865</v>
      </c>
      <c r="F6123" s="4">
        <v>-30.924757568620599</v>
      </c>
      <c r="G6123" s="4">
        <v>106.525140864439</v>
      </c>
      <c r="H6123" s="3">
        <v>568.79999999999905</v>
      </c>
    </row>
    <row r="6124" spans="1:8" x14ac:dyDescent="0.25">
      <c r="A6124" s="3">
        <v>4.3112017148529898</v>
      </c>
      <c r="B6124" s="4">
        <v>-243.190188229792</v>
      </c>
      <c r="C6124" s="4">
        <v>-239.84799970692799</v>
      </c>
      <c r="D6124" s="4">
        <v>-29.368502161917998</v>
      </c>
      <c r="E6124" s="4">
        <v>116.57665134666701</v>
      </c>
      <c r="F6124" s="4">
        <v>-30.899144092360899</v>
      </c>
      <c r="G6124" s="4">
        <v>106.635556708452</v>
      </c>
      <c r="H6124" s="3">
        <v>568.79999999999905</v>
      </c>
    </row>
    <row r="6125" spans="1:8" x14ac:dyDescent="0.25">
      <c r="A6125" s="3">
        <v>4.3119060281538903</v>
      </c>
      <c r="B6125" s="4">
        <v>-243.21086379251301</v>
      </c>
      <c r="C6125" s="4">
        <v>-239.86975335917001</v>
      </c>
      <c r="D6125" s="4">
        <v>-29.342760295907599</v>
      </c>
      <c r="E6125" s="4">
        <v>116.687638789914</v>
      </c>
      <c r="F6125" s="4">
        <v>-30.873510265259799</v>
      </c>
      <c r="G6125" s="4">
        <v>106.746078336125</v>
      </c>
      <c r="H6125" s="3">
        <v>568.79999999999905</v>
      </c>
    </row>
    <row r="6126" spans="1:8" x14ac:dyDescent="0.25">
      <c r="A6126" s="3">
        <v>4.3126103414547998</v>
      </c>
      <c r="B6126" s="4">
        <v>-243.23152121775601</v>
      </c>
      <c r="C6126" s="4">
        <v>-239.89148895000099</v>
      </c>
      <c r="D6126" s="4">
        <v>-29.316998154750699</v>
      </c>
      <c r="E6126" s="4">
        <v>116.79873179516601</v>
      </c>
      <c r="F6126" s="4">
        <v>-30.847856087317599</v>
      </c>
      <c r="G6126" s="4">
        <v>106.856705776125</v>
      </c>
      <c r="H6126" s="3">
        <v>568.79999999999905</v>
      </c>
    </row>
    <row r="6127" spans="1:8" x14ac:dyDescent="0.25">
      <c r="A6127" s="3">
        <v>4.3133146547557102</v>
      </c>
      <c r="B6127" s="4">
        <v>-243.25216049123901</v>
      </c>
      <c r="C6127" s="4">
        <v>-239.91320646508601</v>
      </c>
      <c r="D6127" s="4">
        <v>-29.2912157384472</v>
      </c>
      <c r="E6127" s="4">
        <v>116.909930390984</v>
      </c>
      <c r="F6127" s="4">
        <v>-30.822181558534101</v>
      </c>
      <c r="G6127" s="4">
        <v>106.96743905712</v>
      </c>
      <c r="H6127" s="3">
        <v>568.79999999999905</v>
      </c>
    </row>
    <row r="6128" spans="1:8" x14ac:dyDescent="0.25">
      <c r="A6128" s="3">
        <v>4.3140189680566197</v>
      </c>
      <c r="B6128" s="4">
        <v>-243.27278159868399</v>
      </c>
      <c r="C6128" s="4">
        <v>-239.93490589009201</v>
      </c>
      <c r="D6128" s="4">
        <v>-29.2654130469971</v>
      </c>
      <c r="E6128" s="4">
        <v>117.02123460592701</v>
      </c>
      <c r="F6128" s="4">
        <v>-30.7964866789093</v>
      </c>
      <c r="G6128" s="4">
        <v>107.07827820777401</v>
      </c>
      <c r="H6128" s="3">
        <v>568.79999999999905</v>
      </c>
    </row>
    <row r="6129" spans="1:8" x14ac:dyDescent="0.25">
      <c r="A6129" s="3">
        <v>4.3147232813575203</v>
      </c>
      <c r="B6129" s="4">
        <v>-243.29338452581001</v>
      </c>
      <c r="C6129" s="4">
        <v>-239.95658721068699</v>
      </c>
      <c r="D6129" s="4">
        <v>-29.2395900804005</v>
      </c>
      <c r="E6129" s="4">
        <v>117.132644468555</v>
      </c>
      <c r="F6129" s="4">
        <v>-30.770771448443401</v>
      </c>
      <c r="G6129" s="4">
        <v>107.18922325675599</v>
      </c>
      <c r="H6129" s="3">
        <v>568.79999999999905</v>
      </c>
    </row>
    <row r="6130" spans="1:8" x14ac:dyDescent="0.25">
      <c r="A6130" s="3">
        <v>4.3154275946584297</v>
      </c>
      <c r="B6130" s="4">
        <v>-243.31396925833801</v>
      </c>
      <c r="C6130" s="4">
        <v>-239.978250412535</v>
      </c>
      <c r="D6130" s="4">
        <v>-29.2137468386573</v>
      </c>
      <c r="E6130" s="4">
        <v>117.24416000743</v>
      </c>
      <c r="F6130" s="4">
        <v>-30.745035867136199</v>
      </c>
      <c r="G6130" s="4">
        <v>107.30027423273199</v>
      </c>
      <c r="H6130" s="3">
        <v>568.79999999999905</v>
      </c>
    </row>
    <row r="6131" spans="1:8" x14ac:dyDescent="0.25">
      <c r="A6131" s="3">
        <v>4.3161319079593401</v>
      </c>
      <c r="B6131" s="4">
        <v>-243.33453578198601</v>
      </c>
      <c r="C6131" s="4">
        <v>-239.999895481305</v>
      </c>
      <c r="D6131" s="4">
        <v>-29.1878833217676</v>
      </c>
      <c r="E6131" s="4">
        <v>117.35578125111</v>
      </c>
      <c r="F6131" s="4">
        <v>-30.7192799349877</v>
      </c>
      <c r="G6131" s="4">
        <v>107.41143116436901</v>
      </c>
      <c r="H6131" s="3">
        <v>568.79999999999905</v>
      </c>
    </row>
    <row r="6132" spans="1:8" x14ac:dyDescent="0.25">
      <c r="A6132" s="3">
        <v>4.3168362212602398</v>
      </c>
      <c r="B6132" s="4">
        <v>-243.355084082475</v>
      </c>
      <c r="C6132" s="4">
        <v>-240.02152240266199</v>
      </c>
      <c r="D6132" s="4">
        <v>-29.1619995297313</v>
      </c>
      <c r="E6132" s="4">
        <v>117.467508228157</v>
      </c>
      <c r="F6132" s="4">
        <v>-30.693503651998</v>
      </c>
      <c r="G6132" s="4">
        <v>107.522694080333</v>
      </c>
      <c r="H6132" s="3">
        <v>568.79999999999905</v>
      </c>
    </row>
    <row r="6133" spans="1:8" x14ac:dyDescent="0.25">
      <c r="A6133" s="3">
        <v>4.3175405345611502</v>
      </c>
      <c r="B6133" s="4">
        <v>-243.37561414552599</v>
      </c>
      <c r="C6133" s="4">
        <v>-240.04313116227399</v>
      </c>
      <c r="D6133" s="4">
        <v>-29.1360954625485</v>
      </c>
      <c r="E6133" s="4">
        <v>117.579340967129</v>
      </c>
      <c r="F6133" s="4">
        <v>-30.667707018167199</v>
      </c>
      <c r="G6133" s="4">
        <v>107.63406300929201</v>
      </c>
      <c r="H6133" s="3">
        <v>568.79999999999905</v>
      </c>
    </row>
    <row r="6134" spans="1:8" x14ac:dyDescent="0.25">
      <c r="A6134" s="3">
        <v>4.3182448478620596</v>
      </c>
      <c r="B6134" s="4">
        <v>-243.39612595684</v>
      </c>
      <c r="C6134" s="4">
        <v>-240.06472174579</v>
      </c>
      <c r="D6134" s="4">
        <v>-29.110171048721401</v>
      </c>
      <c r="E6134" s="4">
        <v>117.69127980531501</v>
      </c>
      <c r="F6134" s="4">
        <v>-30.6418899617716</v>
      </c>
      <c r="G6134" s="4">
        <v>107.745538289614</v>
      </c>
      <c r="H6134" s="3">
        <v>568.79999999999905</v>
      </c>
    </row>
    <row r="6135" spans="1:8" x14ac:dyDescent="0.25">
      <c r="A6135" s="3">
        <v>4.31894916116297</v>
      </c>
      <c r="B6135" s="4">
        <v>-243.416619502055</v>
      </c>
      <c r="C6135" s="4">
        <v>-240.08629413879299</v>
      </c>
      <c r="D6135" s="4">
        <v>-29.084226216752601</v>
      </c>
      <c r="E6135" s="4">
        <v>117.803325080137</v>
      </c>
      <c r="F6135" s="4">
        <v>-30.6160524110879</v>
      </c>
      <c r="G6135" s="4">
        <v>107.857120259803</v>
      </c>
      <c r="H6135" s="3">
        <v>568.79999999999905</v>
      </c>
    </row>
    <row r="6136" spans="1:8" x14ac:dyDescent="0.25">
      <c r="A6136" s="3">
        <v>4.3196534744638697</v>
      </c>
      <c r="B6136" s="4">
        <v>-243.43709476678799</v>
      </c>
      <c r="C6136" s="4">
        <v>-240.107848326848</v>
      </c>
      <c r="D6136" s="4">
        <v>-29.0582609666419</v>
      </c>
      <c r="E6136" s="4">
        <v>117.915476820355</v>
      </c>
      <c r="F6136" s="4">
        <v>-30.590194366116101</v>
      </c>
      <c r="G6136" s="4">
        <v>107.96880894872901</v>
      </c>
      <c r="H6136" s="3">
        <v>568.79999999999905</v>
      </c>
    </row>
    <row r="6137" spans="1:8" x14ac:dyDescent="0.25">
      <c r="A6137" s="3">
        <v>4.3203577877647801</v>
      </c>
      <c r="B6137" s="4">
        <v>-243.457551736661</v>
      </c>
      <c r="C6137" s="4">
        <v>-240.12938429552</v>
      </c>
      <c r="D6137" s="4">
        <v>-29.032275298389401</v>
      </c>
      <c r="E6137" s="4">
        <v>118.027735054733</v>
      </c>
      <c r="F6137" s="4">
        <v>-30.564315826856099</v>
      </c>
      <c r="G6137" s="4">
        <v>108.08060438526</v>
      </c>
      <c r="H6137" s="3">
        <v>568.79999999999905</v>
      </c>
    </row>
    <row r="6138" spans="1:8" x14ac:dyDescent="0.25">
      <c r="A6138" s="3">
        <v>4.3210621010656904</v>
      </c>
      <c r="B6138" s="4">
        <v>-243.47799039729099</v>
      </c>
      <c r="C6138" s="4">
        <v>-240.15090203037599</v>
      </c>
      <c r="D6138" s="4">
        <v>-29.0062692119951</v>
      </c>
      <c r="E6138" s="4">
        <v>118.140099812031</v>
      </c>
      <c r="F6138" s="4">
        <v>-30.538416793308102</v>
      </c>
      <c r="G6138" s="4">
        <v>108.192506598264</v>
      </c>
      <c r="H6138" s="3">
        <v>568.79999999999905</v>
      </c>
    </row>
    <row r="6139" spans="1:8" x14ac:dyDescent="0.25">
      <c r="A6139" s="3">
        <v>4.3217664143665901</v>
      </c>
      <c r="B6139" s="4">
        <v>-243.498410734299</v>
      </c>
      <c r="C6139" s="4">
        <v>-240.17240151698101</v>
      </c>
      <c r="D6139" s="4">
        <v>-28.980242707458899</v>
      </c>
      <c r="E6139" s="4">
        <v>118.25257112101001</v>
      </c>
      <c r="F6139" s="4">
        <v>-30.512497265472</v>
      </c>
      <c r="G6139" s="4">
        <v>108.304515616611</v>
      </c>
      <c r="H6139" s="3">
        <v>568.79999999999905</v>
      </c>
    </row>
    <row r="6140" spans="1:8" x14ac:dyDescent="0.25">
      <c r="A6140" s="3">
        <v>4.3224707276674996</v>
      </c>
      <c r="B6140" s="4">
        <v>-243.51881273330301</v>
      </c>
      <c r="C6140" s="4">
        <v>-240.19388274090099</v>
      </c>
      <c r="D6140" s="4">
        <v>-28.9541957847809</v>
      </c>
      <c r="E6140" s="4">
        <v>118.365149010433</v>
      </c>
      <c r="F6140" s="4">
        <v>-30.486557243347701</v>
      </c>
      <c r="G6140" s="4">
        <v>108.41663146917</v>
      </c>
      <c r="H6140" s="3">
        <v>568.79999999999905</v>
      </c>
    </row>
    <row r="6141" spans="1:8" x14ac:dyDescent="0.25">
      <c r="A6141" s="3">
        <v>4.32317504096841</v>
      </c>
      <c r="B6141" s="4">
        <v>-243.539196379922</v>
      </c>
      <c r="C6141" s="4">
        <v>-240.21534568769999</v>
      </c>
      <c r="D6141" s="4">
        <v>-28.928128443961</v>
      </c>
      <c r="E6141" s="4">
        <v>118.477833509061</v>
      </c>
      <c r="F6141" s="4">
        <v>-30.4605967269353</v>
      </c>
      <c r="G6141" s="4">
        <v>108.52885418480901</v>
      </c>
      <c r="H6141" s="3">
        <v>568.79999999999905</v>
      </c>
    </row>
    <row r="6142" spans="1:8" x14ac:dyDescent="0.25">
      <c r="A6142" s="3">
        <v>4.3238793542693204</v>
      </c>
      <c r="B6142" s="4">
        <v>-243.55956165977599</v>
      </c>
      <c r="C6142" s="4">
        <v>-240.23679034294599</v>
      </c>
      <c r="D6142" s="4">
        <v>-28.902040684999399</v>
      </c>
      <c r="E6142" s="4">
        <v>118.590624645655</v>
      </c>
      <c r="F6142" s="4">
        <v>-30.434615716234799</v>
      </c>
      <c r="G6142" s="4">
        <v>108.641183792397</v>
      </c>
      <c r="H6142" s="3">
        <v>568.79999999999905</v>
      </c>
    </row>
    <row r="6143" spans="1:8" x14ac:dyDescent="0.25">
      <c r="A6143" s="3">
        <v>4.3245836675702201</v>
      </c>
      <c r="B6143" s="4">
        <v>-243.57990855848399</v>
      </c>
      <c r="C6143" s="4">
        <v>-240.25821669220301</v>
      </c>
      <c r="D6143" s="4">
        <v>-28.8759325078959</v>
      </c>
      <c r="E6143" s="4">
        <v>118.703522448977</v>
      </c>
      <c r="F6143" s="4">
        <v>-30.408614211246199</v>
      </c>
      <c r="G6143" s="4">
        <v>108.75362032080299</v>
      </c>
      <c r="H6143" s="3">
        <v>568.79999999999905</v>
      </c>
    </row>
    <row r="6144" spans="1:8" x14ac:dyDescent="0.25">
      <c r="A6144" s="3">
        <v>4.3252879808711304</v>
      </c>
      <c r="B6144" s="4">
        <v>-243.60023706164799</v>
      </c>
      <c r="C6144" s="4">
        <v>-240.27962472102001</v>
      </c>
      <c r="D6144" s="4">
        <v>-28.8498038404441</v>
      </c>
      <c r="E6144" s="4">
        <v>118.816527260085</v>
      </c>
      <c r="F6144" s="4">
        <v>-30.3825921395308</v>
      </c>
      <c r="G6144" s="4">
        <v>108.866164112197</v>
      </c>
      <c r="H6144" s="3">
        <v>568.79999999999905</v>
      </c>
    </row>
    <row r="6145" spans="1:8" x14ac:dyDescent="0.25">
      <c r="A6145" s="3">
        <v>4.3259922941720399</v>
      </c>
      <c r="B6145" s="4">
        <v>-243.62054715480301</v>
      </c>
      <c r="C6145" s="4">
        <v>-240.30101441487699</v>
      </c>
      <c r="D6145" s="4">
        <v>-28.8236546104376</v>
      </c>
      <c r="E6145" s="4">
        <v>118.929639420173</v>
      </c>
      <c r="F6145" s="4">
        <v>-30.3565494286497</v>
      </c>
      <c r="G6145" s="4">
        <v>108.978815508886</v>
      </c>
      <c r="H6145" s="3">
        <v>568.79999999999905</v>
      </c>
    </row>
    <row r="6146" spans="1:8" x14ac:dyDescent="0.25">
      <c r="A6146" s="3">
        <v>4.3266966074729396</v>
      </c>
      <c r="B6146" s="4">
        <v>-243.640838823466</v>
      </c>
      <c r="C6146" s="4">
        <v>-240.32238575923901</v>
      </c>
      <c r="D6146" s="4">
        <v>-28.797484817876299</v>
      </c>
      <c r="E6146" s="4">
        <v>119.04285895820701</v>
      </c>
      <c r="F6146" s="4">
        <v>-30.330486078602998</v>
      </c>
      <c r="G6146" s="4">
        <v>109.09157453994101</v>
      </c>
      <c r="H6146" s="3">
        <v>568.79999999999905</v>
      </c>
    </row>
    <row r="6147" spans="1:8" x14ac:dyDescent="0.25">
      <c r="A6147" s="3">
        <v>4.32740092077385</v>
      </c>
      <c r="B6147" s="4">
        <v>-243.66111205315499</v>
      </c>
      <c r="C6147" s="4">
        <v>-240.34373873956801</v>
      </c>
      <c r="D6147" s="4">
        <v>-28.771294462760299</v>
      </c>
      <c r="E6147" s="4">
        <v>119.15618590315</v>
      </c>
      <c r="F6147" s="4">
        <v>-30.304402089390699</v>
      </c>
      <c r="G6147" s="4">
        <v>109.204441234437</v>
      </c>
      <c r="H6147" s="3">
        <v>568.79999999999905</v>
      </c>
    </row>
    <row r="6148" spans="1:8" x14ac:dyDescent="0.25">
      <c r="A6148" s="3">
        <v>4.3281052340747603</v>
      </c>
      <c r="B6148" s="4">
        <v>-243.681366829388</v>
      </c>
      <c r="C6148" s="4">
        <v>-240.36507334132801</v>
      </c>
      <c r="D6148" s="4">
        <v>-28.745083545089599</v>
      </c>
      <c r="E6148" s="4">
        <v>119.269620283969</v>
      </c>
      <c r="F6148" s="4">
        <v>-30.278297461012802</v>
      </c>
      <c r="G6148" s="4">
        <v>109.317415621446</v>
      </c>
      <c r="H6148" s="3">
        <v>568.79999999999905</v>
      </c>
    </row>
    <row r="6149" spans="1:8" x14ac:dyDescent="0.25">
      <c r="A6149" s="3">
        <v>4.3288095473756698</v>
      </c>
      <c r="B6149" s="4">
        <v>-243.70160313768099</v>
      </c>
      <c r="C6149" s="4">
        <v>-240.38638954998399</v>
      </c>
      <c r="D6149" s="4">
        <v>-28.718852064864102</v>
      </c>
      <c r="E6149" s="4">
        <v>119.383162129628</v>
      </c>
      <c r="F6149" s="4">
        <v>-30.252172193469399</v>
      </c>
      <c r="G6149" s="4">
        <v>109.43049773004</v>
      </c>
      <c r="H6149" s="3">
        <v>568.79999999999905</v>
      </c>
    </row>
    <row r="6150" spans="1:8" x14ac:dyDescent="0.25">
      <c r="A6150" s="3">
        <v>4.3295138606765704</v>
      </c>
      <c r="B6150" s="4">
        <v>-243.72182096355201</v>
      </c>
      <c r="C6150" s="4">
        <v>-240.40768735099701</v>
      </c>
      <c r="D6150" s="4">
        <v>-28.692600022083798</v>
      </c>
      <c r="E6150" s="4">
        <v>119.496811469091</v>
      </c>
      <c r="F6150" s="4">
        <v>-30.226026286760298</v>
      </c>
      <c r="G6150" s="4">
        <v>109.543687589294</v>
      </c>
      <c r="H6150" s="3">
        <v>568.79999999999905</v>
      </c>
    </row>
    <row r="6151" spans="1:8" x14ac:dyDescent="0.25">
      <c r="A6151" s="3">
        <v>4.3302181739774799</v>
      </c>
      <c r="B6151" s="4">
        <v>-243.74202029252001</v>
      </c>
      <c r="C6151" s="4">
        <v>-240.42896672983301</v>
      </c>
      <c r="D6151" s="4">
        <v>-28.666327416748899</v>
      </c>
      <c r="E6151" s="4">
        <v>119.610568331324</v>
      </c>
      <c r="F6151" s="4">
        <v>-30.1998597408856</v>
      </c>
      <c r="G6151" s="4">
        <v>109.656985228279</v>
      </c>
      <c r="H6151" s="3">
        <v>568.79999999999905</v>
      </c>
    </row>
    <row r="6152" spans="1:8" x14ac:dyDescent="0.25">
      <c r="A6152" s="3">
        <v>4.3309224872783902</v>
      </c>
      <c r="B6152" s="4">
        <v>-243.76220111010099</v>
      </c>
      <c r="C6152" s="4">
        <v>-240.450227671954</v>
      </c>
      <c r="D6152" s="4">
        <v>-28.640034248859202</v>
      </c>
      <c r="E6152" s="4">
        <v>119.724432745293</v>
      </c>
      <c r="F6152" s="4">
        <v>-30.1736725558453</v>
      </c>
      <c r="G6152" s="4">
        <v>109.770390676068</v>
      </c>
      <c r="H6152" s="3">
        <v>568.79999999999905</v>
      </c>
    </row>
    <row r="6153" spans="1:8" x14ac:dyDescent="0.25">
      <c r="A6153" s="3">
        <v>4.3316268005792997</v>
      </c>
      <c r="B6153" s="4">
        <v>-243.78236340181201</v>
      </c>
      <c r="C6153" s="4">
        <v>-240.47147016282401</v>
      </c>
      <c r="D6153" s="4">
        <v>-28.613720518414699</v>
      </c>
      <c r="E6153" s="4">
        <v>119.83840473996101</v>
      </c>
      <c r="F6153" s="4">
        <v>-30.147464731639399</v>
      </c>
      <c r="G6153" s="4">
        <v>109.883903961735</v>
      </c>
      <c r="H6153" s="3">
        <v>568.79999999999905</v>
      </c>
    </row>
    <row r="6154" spans="1:8" x14ac:dyDescent="0.25">
      <c r="A6154" s="3">
        <v>4.3323311138802003</v>
      </c>
      <c r="B6154" s="4">
        <v>-243.80250715315501</v>
      </c>
      <c r="C6154" s="4">
        <v>-240.49269418788899</v>
      </c>
      <c r="D6154" s="4">
        <v>-28.587386152492201</v>
      </c>
      <c r="E6154" s="4">
        <v>119.952484660205</v>
      </c>
      <c r="F6154" s="4">
        <v>-30.121236195103901</v>
      </c>
      <c r="G6154" s="4">
        <v>109.997525431306</v>
      </c>
      <c r="H6154" s="3">
        <v>568.79999999999905</v>
      </c>
    </row>
    <row r="6155" spans="1:8" x14ac:dyDescent="0.25">
      <c r="A6155" s="3">
        <v>4.3330354271811098</v>
      </c>
      <c r="B6155" s="4">
        <v>-243.82263234956099</v>
      </c>
      <c r="C6155" s="4">
        <v>-240.51389973252799</v>
      </c>
      <c r="D6155" s="4">
        <v>-28.561031078168199</v>
      </c>
      <c r="E6155" s="4">
        <v>120.066672851037</v>
      </c>
      <c r="F6155" s="4">
        <v>-30.094986873074902</v>
      </c>
      <c r="G6155" s="4">
        <v>110.111255430944</v>
      </c>
      <c r="H6155" s="3">
        <v>568.79999999999905</v>
      </c>
    </row>
    <row r="6156" spans="1:8" x14ac:dyDescent="0.25">
      <c r="A6156" s="3">
        <v>4.3337397404820202</v>
      </c>
      <c r="B6156" s="4">
        <v>-243.84273897644499</v>
      </c>
      <c r="C6156" s="4">
        <v>-240.5350867821</v>
      </c>
      <c r="D6156" s="4">
        <v>-28.5346552954427</v>
      </c>
      <c r="E6156" s="4">
        <v>120.18096934162899</v>
      </c>
      <c r="F6156" s="4">
        <v>-30.068716765552299</v>
      </c>
      <c r="G6156" s="4">
        <v>110.225093989928</v>
      </c>
      <c r="H6156" s="3">
        <v>568.79999999999905</v>
      </c>
    </row>
    <row r="6157" spans="1:8" x14ac:dyDescent="0.25">
      <c r="A6157" s="3">
        <v>4.3344440537829199</v>
      </c>
      <c r="B6157" s="4">
        <v>-243.86282701922201</v>
      </c>
      <c r="C6157" s="4">
        <v>-240.556255321967</v>
      </c>
      <c r="D6157" s="4">
        <v>-28.508258804315801</v>
      </c>
      <c r="E6157" s="4">
        <v>120.29537416114999</v>
      </c>
      <c r="F6157" s="4">
        <v>-30.0424258725361</v>
      </c>
      <c r="G6157" s="4">
        <v>110.339041137538</v>
      </c>
      <c r="H6157" s="3">
        <v>568.79999999999905</v>
      </c>
    </row>
    <row r="6158" spans="1:8" x14ac:dyDescent="0.25">
      <c r="A6158" s="3">
        <v>4.3351483670838302</v>
      </c>
      <c r="B6158" s="4">
        <v>-243.88289646330699</v>
      </c>
      <c r="C6158" s="4">
        <v>-240.57740533748699</v>
      </c>
      <c r="D6158" s="4">
        <v>-28.481841604787501</v>
      </c>
      <c r="E6158" s="4">
        <v>120.40988733877199</v>
      </c>
      <c r="F6158" s="4">
        <v>-30.0161141940264</v>
      </c>
      <c r="G6158" s="4">
        <v>110.453096903052</v>
      </c>
      <c r="H6158" s="3">
        <v>568.79999999999905</v>
      </c>
    </row>
    <row r="6159" spans="1:8" x14ac:dyDescent="0.25">
      <c r="A6159" s="3">
        <v>4.3358526803847397</v>
      </c>
      <c r="B6159" s="4">
        <v>-243.902947294114</v>
      </c>
      <c r="C6159" s="4">
        <v>-240.59853681402399</v>
      </c>
      <c r="D6159" s="4">
        <v>-28.455403696857601</v>
      </c>
      <c r="E6159" s="4">
        <v>120.524508903663</v>
      </c>
      <c r="F6159" s="4">
        <v>-29.9897817300231</v>
      </c>
      <c r="G6159" s="4">
        <v>110.56726131574899</v>
      </c>
      <c r="H6159" s="3">
        <v>568.79999999999905</v>
      </c>
    </row>
    <row r="6160" spans="1:8" x14ac:dyDescent="0.25">
      <c r="A6160" s="3">
        <v>4.3365569936856501</v>
      </c>
      <c r="B6160" s="4">
        <v>-243.92297949705801</v>
      </c>
      <c r="C6160" s="4">
        <v>-240.619649736935</v>
      </c>
      <c r="D6160" s="4">
        <v>-28.4289450805264</v>
      </c>
      <c r="E6160" s="4">
        <v>120.639238884996</v>
      </c>
      <c r="F6160" s="4">
        <v>-29.9634284805263</v>
      </c>
      <c r="G6160" s="4">
        <v>110.681534404909</v>
      </c>
      <c r="H6160" s="3">
        <v>568.79999999999905</v>
      </c>
    </row>
    <row r="6161" spans="1:8" x14ac:dyDescent="0.25">
      <c r="A6161" s="3">
        <v>4.3372613069865498</v>
      </c>
      <c r="B6161" s="4">
        <v>-243.94299305755399</v>
      </c>
      <c r="C6161" s="4">
        <v>-240.640744091583</v>
      </c>
      <c r="D6161" s="4">
        <v>-28.4024657557936</v>
      </c>
      <c r="E6161" s="4">
        <v>120.754077311939</v>
      </c>
      <c r="F6161" s="4">
        <v>-29.937054445535999</v>
      </c>
      <c r="G6161" s="4">
        <v>110.79591619980999</v>
      </c>
      <c r="H6161" s="3">
        <v>568.79999999999905</v>
      </c>
    </row>
    <row r="6162" spans="1:8" x14ac:dyDescent="0.25">
      <c r="A6162" s="3">
        <v>4.3379656202874601</v>
      </c>
      <c r="B6162" s="4">
        <v>-243.96298796101701</v>
      </c>
      <c r="C6162" s="4">
        <v>-240.661819863327</v>
      </c>
      <c r="D6162" s="4">
        <v>-28.375965722659501</v>
      </c>
      <c r="E6162" s="4">
        <v>120.86902421366401</v>
      </c>
      <c r="F6162" s="4">
        <v>-29.910659625051998</v>
      </c>
      <c r="G6162" s="4">
        <v>110.91040672973099</v>
      </c>
      <c r="H6162" s="3">
        <v>568.79999999999905</v>
      </c>
    </row>
    <row r="6163" spans="1:8" x14ac:dyDescent="0.25">
      <c r="A6163" s="3">
        <v>4.3386699335883696</v>
      </c>
      <c r="B6163" s="4">
        <v>-243.982964192861</v>
      </c>
      <c r="C6163" s="4">
        <v>-240.68287703752901</v>
      </c>
      <c r="D6163" s="4">
        <v>-28.349444981123799</v>
      </c>
      <c r="E6163" s="4">
        <v>120.984079619341</v>
      </c>
      <c r="F6163" s="4">
        <v>-29.8842440190746</v>
      </c>
      <c r="G6163" s="4">
        <v>111.025006023952</v>
      </c>
      <c r="H6163" s="3">
        <v>568.79999999999905</v>
      </c>
    </row>
    <row r="6164" spans="1:8" x14ac:dyDescent="0.25">
      <c r="A6164" s="3">
        <v>4.3393742468892702</v>
      </c>
      <c r="B6164" s="4">
        <v>-244.00292173848501</v>
      </c>
      <c r="C6164" s="4">
        <v>-240.703915599531</v>
      </c>
      <c r="D6164" s="4">
        <v>-28.322903457535698</v>
      </c>
      <c r="E6164" s="4">
        <v>121.099243877723</v>
      </c>
      <c r="F6164" s="4">
        <v>-29.857807553705602</v>
      </c>
      <c r="G6164" s="4">
        <v>111.13971443240401</v>
      </c>
      <c r="H6164" s="3">
        <v>568.79999999999905</v>
      </c>
    </row>
    <row r="6165" spans="1:8" x14ac:dyDescent="0.25">
      <c r="A6165" s="3">
        <v>4.3400785601901797</v>
      </c>
      <c r="B6165" s="4">
        <v>-244.02286058321599</v>
      </c>
      <c r="C6165" s="4">
        <v>-240.724935534606</v>
      </c>
      <c r="D6165" s="4">
        <v>-28.296341078243898</v>
      </c>
      <c r="E6165" s="4">
        <v>121.2145173377</v>
      </c>
      <c r="F6165" s="4">
        <v>-29.8313501550473</v>
      </c>
      <c r="G6165" s="4">
        <v>111.254532305159</v>
      </c>
      <c r="H6165" s="3">
        <v>568.79999999999905</v>
      </c>
    </row>
    <row r="6166" spans="1:8" x14ac:dyDescent="0.25">
      <c r="A6166" s="3">
        <v>4.34078287349109</v>
      </c>
      <c r="B6166" s="4">
        <v>-244.04278071236499</v>
      </c>
      <c r="C6166" s="4">
        <v>-240.74593682801199</v>
      </c>
      <c r="D6166" s="4">
        <v>-28.269757843248598</v>
      </c>
      <c r="E6166" s="4">
        <v>121.329900028651</v>
      </c>
      <c r="F6166" s="4">
        <v>-29.8048718230995</v>
      </c>
      <c r="G6166" s="4">
        <v>111.369459671705</v>
      </c>
      <c r="H6166" s="3">
        <v>568.79999999999905</v>
      </c>
    </row>
    <row r="6167" spans="1:8" x14ac:dyDescent="0.25">
      <c r="A6167" s="3">
        <v>4.3414871867920004</v>
      </c>
      <c r="B6167" s="4">
        <v>-244.06268211124399</v>
      </c>
      <c r="C6167" s="4">
        <v>-240.766919465005</v>
      </c>
      <c r="D6167" s="4">
        <v>-28.243153752549699</v>
      </c>
      <c r="E6167" s="4">
        <v>121.445391979953</v>
      </c>
      <c r="F6167" s="4">
        <v>-29.778372557862401</v>
      </c>
      <c r="G6167" s="4">
        <v>111.484496561527</v>
      </c>
      <c r="H6167" s="3">
        <v>568.79999999999905</v>
      </c>
    </row>
    <row r="6168" spans="1:8" x14ac:dyDescent="0.25">
      <c r="A6168" s="3">
        <v>4.3421915000929001</v>
      </c>
      <c r="B6168" s="4">
        <v>-244.08256476516399</v>
      </c>
      <c r="C6168" s="4">
        <v>-240.78788343084199</v>
      </c>
      <c r="D6168" s="4">
        <v>-28.216528806147299</v>
      </c>
      <c r="E6168" s="4">
        <v>121.560993220984</v>
      </c>
      <c r="F6168" s="4">
        <v>-29.751852359335899</v>
      </c>
      <c r="G6168" s="4">
        <v>111.599643004114</v>
      </c>
      <c r="H6168" s="3">
        <v>568.79999999999905</v>
      </c>
    </row>
    <row r="6169" spans="1:8" x14ac:dyDescent="0.25">
      <c r="A6169" s="3">
        <v>4.3428958133938096</v>
      </c>
      <c r="B6169" s="4">
        <v>-244.10242865943499</v>
      </c>
      <c r="C6169" s="4">
        <v>-240.80882871077699</v>
      </c>
      <c r="D6169" s="4">
        <v>-28.189883004041199</v>
      </c>
      <c r="E6169" s="4">
        <v>121.676703781123</v>
      </c>
      <c r="F6169" s="4">
        <v>-29.725311227519999</v>
      </c>
      <c r="G6169" s="4">
        <v>111.714899028953</v>
      </c>
      <c r="H6169" s="3">
        <v>568.79999999999905</v>
      </c>
    </row>
    <row r="6170" spans="1:8" x14ac:dyDescent="0.25">
      <c r="A6170" s="3">
        <v>4.34360012669472</v>
      </c>
      <c r="B6170" s="4">
        <v>-244.12227377936901</v>
      </c>
      <c r="C6170" s="4">
        <v>-240.82975529006899</v>
      </c>
      <c r="D6170" s="4">
        <v>-28.1632163462316</v>
      </c>
      <c r="E6170" s="4">
        <v>121.79252368974601</v>
      </c>
      <c r="F6170" s="4">
        <v>-29.6987491624147</v>
      </c>
      <c r="G6170" s="4">
        <v>111.83026466553</v>
      </c>
      <c r="H6170" s="3">
        <v>568.79999999999905</v>
      </c>
    </row>
    <row r="6171" spans="1:8" x14ac:dyDescent="0.25">
      <c r="A6171" s="3">
        <v>4.3443044399956197</v>
      </c>
      <c r="B6171" s="4">
        <v>-244.142100110277</v>
      </c>
      <c r="C6171" s="4">
        <v>-240.85066315397401</v>
      </c>
      <c r="D6171" s="4">
        <v>-28.136528832718401</v>
      </c>
      <c r="E6171" s="4">
        <v>121.90845297623299</v>
      </c>
      <c r="F6171" s="4">
        <v>-29.672166164019998</v>
      </c>
      <c r="G6171" s="4">
        <v>111.945739943333</v>
      </c>
      <c r="H6171" s="3">
        <v>568.79999999999905</v>
      </c>
    </row>
    <row r="6172" spans="1:8" x14ac:dyDescent="0.25">
      <c r="A6172" s="3">
        <v>4.34500875329653</v>
      </c>
      <c r="B6172" s="4">
        <v>-244.161907637469</v>
      </c>
      <c r="C6172" s="4">
        <v>-240.87155228774699</v>
      </c>
      <c r="D6172" s="4">
        <v>-28.109820463501599</v>
      </c>
      <c r="E6172" s="4">
        <v>122.02449166996</v>
      </c>
      <c r="F6172" s="4">
        <v>-29.645562232336001</v>
      </c>
      <c r="G6172" s="4">
        <v>112.06132489185001</v>
      </c>
      <c r="H6172" s="3">
        <v>568.79999999999905</v>
      </c>
    </row>
    <row r="6173" spans="1:8" x14ac:dyDescent="0.25">
      <c r="A6173" s="3">
        <v>4.3457130665974404</v>
      </c>
      <c r="B6173" s="4">
        <v>-244.18169634625801</v>
      </c>
      <c r="C6173" s="4">
        <v>-240.892422676645</v>
      </c>
      <c r="D6173" s="4">
        <v>-28.083091238581201</v>
      </c>
      <c r="E6173" s="4">
        <v>122.140639800307</v>
      </c>
      <c r="F6173" s="4">
        <v>-29.618937367362498</v>
      </c>
      <c r="G6173" s="4">
        <v>112.177019540567</v>
      </c>
      <c r="H6173" s="3">
        <v>568.79999999999905</v>
      </c>
    </row>
    <row r="6174" spans="1:8" x14ac:dyDescent="0.25">
      <c r="A6174" s="3">
        <v>4.3464173798983499</v>
      </c>
      <c r="B6174" s="4">
        <v>-244.20146622193499</v>
      </c>
      <c r="C6174" s="4">
        <v>-240.913274305908</v>
      </c>
      <c r="D6174" s="4">
        <v>-28.056341083570601</v>
      </c>
      <c r="E6174" s="4">
        <v>122.256897719948</v>
      </c>
      <c r="F6174" s="4">
        <v>-29.592291494457498</v>
      </c>
      <c r="G6174" s="4">
        <v>112.29282424338</v>
      </c>
      <c r="H6174" s="3">
        <v>568.79999999999905</v>
      </c>
    </row>
    <row r="6175" spans="1:8" x14ac:dyDescent="0.25">
      <c r="A6175" s="3">
        <v>4.3471216931992496</v>
      </c>
      <c r="B6175" s="4">
        <v>-244.22121724972601</v>
      </c>
      <c r="C6175" s="4">
        <v>-240.934107160704</v>
      </c>
      <c r="D6175" s="4">
        <v>-28.0295699240828</v>
      </c>
      <c r="E6175" s="4">
        <v>122.3732657817</v>
      </c>
      <c r="F6175" s="4">
        <v>-29.5656245389787</v>
      </c>
      <c r="G6175" s="4">
        <v>112.40873935432499</v>
      </c>
      <c r="H6175" s="3">
        <v>568.79999999999905</v>
      </c>
    </row>
    <row r="6176" spans="1:8" x14ac:dyDescent="0.25">
      <c r="A6176" s="3">
        <v>4.3478260065001599</v>
      </c>
      <c r="B6176" s="4">
        <v>-244.24094941483699</v>
      </c>
      <c r="C6176" s="4">
        <v>-240.95492122618299</v>
      </c>
      <c r="D6176" s="4">
        <v>-28.0027777601181</v>
      </c>
      <c r="E6176" s="4">
        <v>122.489744015151</v>
      </c>
      <c r="F6176" s="4">
        <v>-29.538936500926301</v>
      </c>
      <c r="G6176" s="4">
        <v>112.524764903099</v>
      </c>
      <c r="H6176" s="3">
        <v>568.79999999999905</v>
      </c>
    </row>
    <row r="6177" spans="1:8" x14ac:dyDescent="0.25">
      <c r="A6177" s="3">
        <v>4.3485303198010703</v>
      </c>
      <c r="B6177" s="4">
        <v>-244.26066270247301</v>
      </c>
      <c r="C6177" s="4">
        <v>-240.975716487499</v>
      </c>
      <c r="D6177" s="4">
        <v>-27.975964591676199</v>
      </c>
      <c r="E6177" s="4">
        <v>122.60633244988701</v>
      </c>
      <c r="F6177" s="4">
        <v>-29.5122273803001</v>
      </c>
      <c r="G6177" s="4">
        <v>112.6409009194</v>
      </c>
      <c r="H6177" s="3">
        <v>568.79999999999905</v>
      </c>
    </row>
    <row r="6178" spans="1:8" x14ac:dyDescent="0.25">
      <c r="A6178" s="3">
        <v>4.3492346331019798</v>
      </c>
      <c r="B6178" s="4">
        <v>-244.28035709784101</v>
      </c>
      <c r="C6178" s="4">
        <v>-240.99649292980001</v>
      </c>
      <c r="D6178" s="4">
        <v>-27.949130418757299</v>
      </c>
      <c r="E6178" s="4">
        <v>122.72303111549699</v>
      </c>
      <c r="F6178" s="4">
        <v>-29.4854971771002</v>
      </c>
      <c r="G6178" s="4">
        <v>112.757147432925</v>
      </c>
      <c r="H6178" s="3">
        <v>568.79999999999905</v>
      </c>
    </row>
    <row r="6179" spans="1:8" x14ac:dyDescent="0.25">
      <c r="A6179" s="3">
        <v>4.3499389464028804</v>
      </c>
      <c r="B6179" s="4">
        <v>-244.30003258614701</v>
      </c>
      <c r="C6179" s="4">
        <v>-241.01725053824001</v>
      </c>
      <c r="D6179" s="4">
        <v>-27.922275241361401</v>
      </c>
      <c r="E6179" s="4">
        <v>122.839840041568</v>
      </c>
      <c r="F6179" s="4">
        <v>-29.4587458913266</v>
      </c>
      <c r="G6179" s="4">
        <v>112.87350447337199</v>
      </c>
      <c r="H6179" s="3">
        <v>568.79999999999905</v>
      </c>
    </row>
    <row r="6180" spans="1:8" x14ac:dyDescent="0.25">
      <c r="A6180" s="3">
        <v>4.3506432597037898</v>
      </c>
      <c r="B6180" s="4">
        <v>-244.31968915259799</v>
      </c>
      <c r="C6180" s="4">
        <v>-241.03798929796901</v>
      </c>
      <c r="D6180" s="4">
        <v>-27.895399059488302</v>
      </c>
      <c r="E6180" s="4">
        <v>122.956759257687</v>
      </c>
      <c r="F6180" s="4">
        <v>-29.431973522979298</v>
      </c>
      <c r="G6180" s="4">
        <v>112.98997207043899</v>
      </c>
      <c r="H6180" s="3">
        <v>568.79999999999905</v>
      </c>
    </row>
    <row r="6181" spans="1:8" x14ac:dyDescent="0.25">
      <c r="A6181" s="3">
        <v>4.3513475730047002</v>
      </c>
      <c r="B6181" s="4">
        <v>-244.33932678239901</v>
      </c>
      <c r="C6181" s="4">
        <v>-241.058709194139</v>
      </c>
      <c r="D6181" s="4">
        <v>-27.8685018731383</v>
      </c>
      <c r="E6181" s="4">
        <v>123.07378879344201</v>
      </c>
      <c r="F6181" s="4">
        <v>-29.405180072058201</v>
      </c>
      <c r="G6181" s="4">
        <v>113.10655025382199</v>
      </c>
      <c r="H6181" s="3">
        <v>568.79999999999905</v>
      </c>
    </row>
    <row r="6182" spans="1:8" x14ac:dyDescent="0.25">
      <c r="A6182" s="3">
        <v>4.3520518863055999</v>
      </c>
      <c r="B6182" s="4">
        <v>-244.35894546075801</v>
      </c>
      <c r="C6182" s="4">
        <v>-241.07941021190101</v>
      </c>
      <c r="D6182" s="4">
        <v>-27.8415836823111</v>
      </c>
      <c r="E6182" s="4">
        <v>123.19092867841999</v>
      </c>
      <c r="F6182" s="4">
        <v>-29.378365538563401</v>
      </c>
      <c r="G6182" s="4">
        <v>113.22323905322</v>
      </c>
      <c r="H6182" s="3">
        <v>568.79999999999905</v>
      </c>
    </row>
    <row r="6183" spans="1:8" x14ac:dyDescent="0.25">
      <c r="A6183" s="3">
        <v>4.3527561996065103</v>
      </c>
      <c r="B6183" s="4">
        <v>-244.378545172879</v>
      </c>
      <c r="C6183" s="4">
        <v>-241.100092336405</v>
      </c>
      <c r="D6183" s="4">
        <v>-27.814644487007001</v>
      </c>
      <c r="E6183" s="4">
        <v>123.308178942208</v>
      </c>
      <c r="F6183" s="4">
        <v>-29.351529922495001</v>
      </c>
      <c r="G6183" s="4">
        <v>113.34003849832899</v>
      </c>
      <c r="H6183" s="3">
        <v>568.79999999999905</v>
      </c>
    </row>
    <row r="6184" spans="1:8" x14ac:dyDescent="0.25">
      <c r="A6184" s="3">
        <v>4.3534605129074198</v>
      </c>
      <c r="B6184" s="4">
        <v>-244.398125903953</v>
      </c>
      <c r="C6184" s="4">
        <v>-241.12075555278599</v>
      </c>
      <c r="D6184" s="4">
        <v>-27.787684212091399</v>
      </c>
      <c r="E6184" s="4">
        <v>123.425539941472</v>
      </c>
      <c r="F6184" s="4">
        <v>-29.3246731484573</v>
      </c>
      <c r="G6184" s="4">
        <v>113.45694894706</v>
      </c>
      <c r="H6184" s="3">
        <v>568.79999999999905</v>
      </c>
    </row>
    <row r="6185" spans="1:8" x14ac:dyDescent="0.25">
      <c r="A6185" s="3">
        <v>4.3541648262083301</v>
      </c>
      <c r="B6185" s="4">
        <v>-244.41768763909701</v>
      </c>
      <c r="C6185" s="4">
        <v>-241.141399846106</v>
      </c>
      <c r="D6185" s="4">
        <v>-27.760702782429998</v>
      </c>
      <c r="E6185" s="4">
        <v>123.543012033016</v>
      </c>
      <c r="F6185" s="4">
        <v>-29.297795141055101</v>
      </c>
      <c r="G6185" s="4">
        <v>113.57397075746699</v>
      </c>
      <c r="H6185" s="3">
        <v>568.79999999999905</v>
      </c>
    </row>
    <row r="6186" spans="1:8" x14ac:dyDescent="0.25">
      <c r="A6186" s="3">
        <v>4.3548691395092298</v>
      </c>
      <c r="B6186" s="4">
        <v>-244.437230363411</v>
      </c>
      <c r="C6186" s="4">
        <v>-241.16202520141101</v>
      </c>
      <c r="D6186" s="4">
        <v>-27.733700198022799</v>
      </c>
      <c r="E6186" s="4">
        <v>123.66059524664</v>
      </c>
      <c r="F6186" s="4">
        <v>-29.270895900288298</v>
      </c>
      <c r="G6186" s="4">
        <v>113.691103959458</v>
      </c>
      <c r="H6186" s="3">
        <v>568.79999999999905</v>
      </c>
    </row>
    <row r="6187" spans="1:8" x14ac:dyDescent="0.25">
      <c r="A6187" s="3">
        <v>4.3555734528101402</v>
      </c>
      <c r="B6187" s="4">
        <v>-244.45675406199601</v>
      </c>
      <c r="C6187" s="4">
        <v>-241.18263160374599</v>
      </c>
      <c r="D6187" s="4">
        <v>-27.7066764588699</v>
      </c>
      <c r="E6187" s="4">
        <v>123.778289612142</v>
      </c>
      <c r="F6187" s="4">
        <v>-29.243975426156901</v>
      </c>
      <c r="G6187" s="4">
        <v>113.80834858294401</v>
      </c>
      <c r="H6187" s="3">
        <v>568.79999999999905</v>
      </c>
    </row>
    <row r="6188" spans="1:8" x14ac:dyDescent="0.25">
      <c r="A6188" s="3">
        <v>4.3562777661110497</v>
      </c>
      <c r="B6188" s="4">
        <v>-244.476258719952</v>
      </c>
      <c r="C6188" s="4">
        <v>-241.203219038154</v>
      </c>
      <c r="D6188" s="4">
        <v>-27.6796315649711</v>
      </c>
      <c r="E6188" s="4">
        <v>123.896095159323</v>
      </c>
      <c r="F6188" s="4">
        <v>-29.217033718661</v>
      </c>
      <c r="G6188" s="4">
        <v>113.925704657834</v>
      </c>
      <c r="H6188" s="3">
        <v>568.79999999999905</v>
      </c>
    </row>
    <row r="6189" spans="1:8" x14ac:dyDescent="0.25">
      <c r="A6189" s="3">
        <v>4.3569820794119503</v>
      </c>
      <c r="B6189" s="4">
        <v>-244.49574432238001</v>
      </c>
      <c r="C6189" s="4">
        <v>-241.22378748968299</v>
      </c>
      <c r="D6189" s="4">
        <v>-27.6525655163266</v>
      </c>
      <c r="E6189" s="4">
        <v>124.01401191798</v>
      </c>
      <c r="F6189" s="4">
        <v>-29.1900707778004</v>
      </c>
      <c r="G6189" s="4">
        <v>114.043172214039</v>
      </c>
      <c r="H6189" s="3">
        <v>568.79999999999905</v>
      </c>
    </row>
    <row r="6190" spans="1:8" x14ac:dyDescent="0.25">
      <c r="A6190" s="3">
        <v>4.3576863927128597</v>
      </c>
      <c r="B6190" s="4">
        <v>-244.51521085438</v>
      </c>
      <c r="C6190" s="4">
        <v>-241.244336943376</v>
      </c>
      <c r="D6190" s="4">
        <v>-27.625478312936298</v>
      </c>
      <c r="E6190" s="4">
        <v>124.132039917913</v>
      </c>
      <c r="F6190" s="4">
        <v>-29.163086603575302</v>
      </c>
      <c r="G6190" s="4">
        <v>114.16075128146799</v>
      </c>
      <c r="H6190" s="3">
        <v>568.79999999999905</v>
      </c>
    </row>
    <row r="6191" spans="1:8" x14ac:dyDescent="0.25">
      <c r="A6191" s="3">
        <v>4.3583907060137701</v>
      </c>
      <c r="B6191" s="4">
        <v>-244.53465830105301</v>
      </c>
      <c r="C6191" s="4">
        <v>-241.264867384279</v>
      </c>
      <c r="D6191" s="4">
        <v>-27.598369954800098</v>
      </c>
      <c r="E6191" s="4">
        <v>124.250179188922</v>
      </c>
      <c r="F6191" s="4">
        <v>-29.1360811959857</v>
      </c>
      <c r="G6191" s="4">
        <v>114.278441890032</v>
      </c>
      <c r="H6191" s="3">
        <v>568.79999999999905</v>
      </c>
    </row>
    <row r="6192" spans="1:8" x14ac:dyDescent="0.25">
      <c r="A6192" s="3">
        <v>4.3590950193146796</v>
      </c>
      <c r="B6192" s="4">
        <v>-244.55408664749899</v>
      </c>
      <c r="C6192" s="4">
        <v>-241.28537879743601</v>
      </c>
      <c r="D6192" s="4">
        <v>-27.571240441918299</v>
      </c>
      <c r="E6192" s="4">
        <v>124.368429760805</v>
      </c>
      <c r="F6192" s="4">
        <v>-29.109054555031399</v>
      </c>
      <c r="G6192" s="4">
        <v>114.396244069639</v>
      </c>
      <c r="H6192" s="3">
        <v>568.79999999999905</v>
      </c>
    </row>
    <row r="6193" spans="1:8" x14ac:dyDescent="0.25">
      <c r="A6193" s="3">
        <v>4.3597993326155802</v>
      </c>
      <c r="B6193" s="4">
        <v>-244.57349587881799</v>
      </c>
      <c r="C6193" s="4">
        <v>-241.305871167894</v>
      </c>
      <c r="D6193" s="4">
        <v>-27.544089774290601</v>
      </c>
      <c r="E6193" s="4">
        <v>124.486791663362</v>
      </c>
      <c r="F6193" s="4">
        <v>-29.082006680712599</v>
      </c>
      <c r="G6193" s="4">
        <v>114.514157850201</v>
      </c>
      <c r="H6193" s="3">
        <v>568.79999999999905</v>
      </c>
    </row>
    <row r="6194" spans="1:8" x14ac:dyDescent="0.25">
      <c r="A6194" s="3">
        <v>4.3605036459164896</v>
      </c>
      <c r="B6194" s="4">
        <v>-244.592885980093</v>
      </c>
      <c r="C6194" s="4">
        <v>-241.32634448067799</v>
      </c>
      <c r="D6194" s="4">
        <v>-27.516917876028302</v>
      </c>
      <c r="E6194" s="4">
        <v>124.605265257287</v>
      </c>
      <c r="F6194" s="4">
        <v>-29.0549374968701</v>
      </c>
      <c r="G6194" s="4">
        <v>114.63218359370001</v>
      </c>
      <c r="H6194" s="3">
        <v>568.79999999999905</v>
      </c>
    </row>
    <row r="6195" spans="1:8" x14ac:dyDescent="0.25">
      <c r="A6195" s="3">
        <v>4.3612079592174</v>
      </c>
      <c r="B6195" s="4">
        <v>-244.612256936336</v>
      </c>
      <c r="C6195" s="4">
        <v>-241.346798720745</v>
      </c>
      <c r="D6195" s="4">
        <v>-27.489724671242602</v>
      </c>
      <c r="E6195" s="4">
        <v>124.723850903418</v>
      </c>
      <c r="F6195" s="4">
        <v>-29.0278469273449</v>
      </c>
      <c r="G6195" s="4">
        <v>114.750321662264</v>
      </c>
      <c r="H6195" s="3">
        <v>568.79999999999905</v>
      </c>
    </row>
    <row r="6196" spans="1:8" x14ac:dyDescent="0.25">
      <c r="A6196" s="3">
        <v>4.3619122725182997</v>
      </c>
      <c r="B6196" s="4">
        <v>-244.63160873254</v>
      </c>
      <c r="C6196" s="4">
        <v>-241.36723387303201</v>
      </c>
      <c r="D6196" s="4">
        <v>-27.462510159933402</v>
      </c>
      <c r="E6196" s="4">
        <v>124.842548631767</v>
      </c>
      <c r="F6196" s="4">
        <v>-29.000734972137</v>
      </c>
      <c r="G6196" s="4">
        <v>114.868572086017</v>
      </c>
      <c r="H6196" s="3">
        <v>568.79999999999905</v>
      </c>
    </row>
    <row r="6197" spans="1:8" x14ac:dyDescent="0.25">
      <c r="A6197" s="3">
        <v>4.3626165858192101</v>
      </c>
      <c r="B6197" s="4">
        <v>-244.65094135369799</v>
      </c>
      <c r="C6197" s="4">
        <v>-241.387649922478</v>
      </c>
      <c r="D6197" s="4">
        <v>-27.4352743421009</v>
      </c>
      <c r="E6197" s="4">
        <v>124.961358472348</v>
      </c>
      <c r="F6197" s="4">
        <v>-28.9736016312464</v>
      </c>
      <c r="G6197" s="4">
        <v>114.986934895084</v>
      </c>
      <c r="H6197" s="3">
        <v>568.79999999999905</v>
      </c>
    </row>
    <row r="6198" spans="1:8" x14ac:dyDescent="0.25">
      <c r="A6198" s="3">
        <v>4.3633208991201204</v>
      </c>
      <c r="B6198" s="4">
        <v>-244.670254784804</v>
      </c>
      <c r="C6198" s="4">
        <v>-241.40804685402</v>
      </c>
      <c r="D6198" s="4">
        <v>-27.408017217744899</v>
      </c>
      <c r="E6198" s="4">
        <v>125.080280455173</v>
      </c>
      <c r="F6198" s="4">
        <v>-28.946446904673099</v>
      </c>
      <c r="G6198" s="4">
        <v>115.105410119589</v>
      </c>
      <c r="H6198" s="3">
        <v>568.79999999999905</v>
      </c>
    </row>
    <row r="6199" spans="1:8" x14ac:dyDescent="0.25">
      <c r="A6199" s="3">
        <v>4.3640252124210299</v>
      </c>
      <c r="B6199" s="4">
        <v>-244.68954901085201</v>
      </c>
      <c r="C6199" s="4">
        <v>-241.428424652595</v>
      </c>
      <c r="D6199" s="4">
        <v>-27.3807387868655</v>
      </c>
      <c r="E6199" s="4">
        <v>125.199314610256</v>
      </c>
      <c r="F6199" s="4">
        <v>-28.919270792416999</v>
      </c>
      <c r="G6199" s="4">
        <v>115.223997789656</v>
      </c>
      <c r="H6199" s="3">
        <v>568.79999999999905</v>
      </c>
    </row>
    <row r="6200" spans="1:8" x14ac:dyDescent="0.25">
      <c r="A6200" s="3">
        <v>4.3647295257219296</v>
      </c>
      <c r="B6200" s="4">
        <v>-244.708824016834</v>
      </c>
      <c r="C6200" s="4">
        <v>-241.44878330314199</v>
      </c>
      <c r="D6200" s="4">
        <v>-27.353439049462601</v>
      </c>
      <c r="E6200" s="4">
        <v>125.318460967609</v>
      </c>
      <c r="F6200" s="4">
        <v>-28.892073294478202</v>
      </c>
      <c r="G6200" s="4">
        <v>115.342697935411</v>
      </c>
      <c r="H6200" s="3">
        <v>568.79999999999905</v>
      </c>
    </row>
    <row r="6201" spans="1:8" x14ac:dyDescent="0.25">
      <c r="A6201" s="3">
        <v>4.36543383902284</v>
      </c>
      <c r="B6201" s="4">
        <v>-244.728079787746</v>
      </c>
      <c r="C6201" s="4">
        <v>-241.46912279059899</v>
      </c>
      <c r="D6201" s="4">
        <v>-27.326118005536401</v>
      </c>
      <c r="E6201" s="4">
        <v>125.437719557245</v>
      </c>
      <c r="F6201" s="4">
        <v>-28.8648544108568</v>
      </c>
      <c r="G6201" s="4">
        <v>115.461510586976</v>
      </c>
      <c r="H6201" s="3">
        <v>568.79999999999905</v>
      </c>
    </row>
    <row r="6202" spans="1:8" x14ac:dyDescent="0.25">
      <c r="A6202" s="3">
        <v>4.3661381523237504</v>
      </c>
      <c r="B6202" s="4">
        <v>-244.747316308579</v>
      </c>
      <c r="C6202" s="4">
        <v>-241.48944309990199</v>
      </c>
      <c r="D6202" s="4">
        <v>-27.2987756550867</v>
      </c>
      <c r="E6202" s="4">
        <v>125.557090409178</v>
      </c>
      <c r="F6202" s="4">
        <v>-28.837614141552599</v>
      </c>
      <c r="G6202" s="4">
        <v>115.580435774478</v>
      </c>
      <c r="H6202" s="3">
        <v>568.79999999999905</v>
      </c>
    </row>
    <row r="6203" spans="1:8" x14ac:dyDescent="0.25">
      <c r="A6203" s="3">
        <v>4.3668424656246598</v>
      </c>
      <c r="B6203" s="4">
        <v>-244.766533564328</v>
      </c>
      <c r="C6203" s="4">
        <v>-241.50974421599099</v>
      </c>
      <c r="D6203" s="4">
        <v>-27.271411998113599</v>
      </c>
      <c r="E6203" s="4">
        <v>125.67657355342</v>
      </c>
      <c r="F6203" s="4">
        <v>-28.810352486565701</v>
      </c>
      <c r="G6203" s="4">
        <v>115.69947352804</v>
      </c>
      <c r="H6203" s="3">
        <v>568.79999999999905</v>
      </c>
    </row>
    <row r="6204" spans="1:8" x14ac:dyDescent="0.25">
      <c r="A6204" s="3">
        <v>4.3675467789255604</v>
      </c>
      <c r="B6204" s="4">
        <v>-244.785731539968</v>
      </c>
      <c r="C6204" s="4">
        <v>-241.53002612378401</v>
      </c>
      <c r="D6204" s="4">
        <v>-27.244026957960401</v>
      </c>
      <c r="E6204" s="4">
        <v>125.796169354767</v>
      </c>
      <c r="F6204" s="4">
        <v>-28.7830693689634</v>
      </c>
      <c r="G6204" s="4">
        <v>115.818624213776</v>
      </c>
      <c r="H6204" s="3">
        <v>568.79999999999905</v>
      </c>
    </row>
    <row r="6205" spans="1:8" x14ac:dyDescent="0.25">
      <c r="A6205" s="3">
        <v>4.3682510922264699</v>
      </c>
      <c r="B6205" s="4">
        <v>-244.804910220404</v>
      </c>
      <c r="C6205" s="4">
        <v>-241.55028880812901</v>
      </c>
      <c r="D6205" s="4">
        <v>-27.216620457970301</v>
      </c>
      <c r="E6205" s="4">
        <v>125.91587817816099</v>
      </c>
      <c r="F6205" s="4">
        <v>-28.755764711812802</v>
      </c>
      <c r="G6205" s="4">
        <v>115.937888197945</v>
      </c>
      <c r="H6205" s="3">
        <v>568.79999999999905</v>
      </c>
    </row>
    <row r="6206" spans="1:8" x14ac:dyDescent="0.25">
      <c r="A6206" s="3">
        <v>4.3689554055273803</v>
      </c>
      <c r="B6206" s="4">
        <v>-244.824069590519</v>
      </c>
      <c r="C6206" s="4">
        <v>-241.57053225385499</v>
      </c>
      <c r="D6206" s="4">
        <v>-27.189192498143399</v>
      </c>
      <c r="E6206" s="4">
        <v>126.03570005383099</v>
      </c>
      <c r="F6206" s="4">
        <v>-28.728438515114199</v>
      </c>
      <c r="G6206" s="4">
        <v>116.057265510886</v>
      </c>
      <c r="H6206" s="3">
        <v>568.79999999999905</v>
      </c>
    </row>
    <row r="6207" spans="1:8" x14ac:dyDescent="0.25">
      <c r="A6207" s="3">
        <v>4.36965971882828</v>
      </c>
      <c r="B6207" s="4">
        <v>-244.8432096352</v>
      </c>
      <c r="C6207" s="4">
        <v>-241.59075644579301</v>
      </c>
      <c r="D6207" s="4">
        <v>-27.161743078479699</v>
      </c>
      <c r="E6207" s="4">
        <v>126.155635012004</v>
      </c>
      <c r="F6207" s="4">
        <v>-28.7010907788673</v>
      </c>
      <c r="G6207" s="4">
        <v>116.176756182942</v>
      </c>
      <c r="H6207" s="3">
        <v>568.79999999999905</v>
      </c>
    </row>
    <row r="6208" spans="1:8" x14ac:dyDescent="0.25">
      <c r="A6208" s="3">
        <v>4.3703640321291903</v>
      </c>
      <c r="B6208" s="4">
        <v>-244.862330339333</v>
      </c>
      <c r="C6208" s="4">
        <v>-241.610961368771</v>
      </c>
      <c r="D6208" s="4">
        <v>-27.134272198979101</v>
      </c>
      <c r="E6208" s="4">
        <v>126.275683082911</v>
      </c>
      <c r="F6208" s="4">
        <v>-28.673721503072301</v>
      </c>
      <c r="G6208" s="4">
        <v>116.29636024445399</v>
      </c>
      <c r="H6208" s="3">
        <v>568.79999999999905</v>
      </c>
    </row>
    <row r="6209" spans="1:8" x14ac:dyDescent="0.25">
      <c r="A6209" s="3">
        <v>4.3710683454300998</v>
      </c>
      <c r="B6209" s="4">
        <v>-244.88143168780201</v>
      </c>
      <c r="C6209" s="4">
        <v>-241.63114700761801</v>
      </c>
      <c r="D6209" s="4">
        <v>-27.106779859641701</v>
      </c>
      <c r="E6209" s="4">
        <v>126.39584429678</v>
      </c>
      <c r="F6209" s="4">
        <v>-28.646330687729101</v>
      </c>
      <c r="G6209" s="4">
        <v>116.41607772576199</v>
      </c>
      <c r="H6209" s="3">
        <v>568.79999999999905</v>
      </c>
    </row>
    <row r="6210" spans="1:8" x14ac:dyDescent="0.25">
      <c r="A6210" s="3">
        <v>4.3717726587310102</v>
      </c>
      <c r="B6210" s="4">
        <v>-244.900513665494</v>
      </c>
      <c r="C6210" s="4">
        <v>-241.651313347165</v>
      </c>
      <c r="D6210" s="4">
        <v>-27.0792660604675</v>
      </c>
      <c r="E6210" s="4">
        <v>126.51611868384001</v>
      </c>
      <c r="F6210" s="4">
        <v>-28.618918332837801</v>
      </c>
      <c r="G6210" s="4">
        <v>116.53590865720901</v>
      </c>
      <c r="H6210" s="3">
        <v>568.79999999999905</v>
      </c>
    </row>
    <row r="6211" spans="1:8" x14ac:dyDescent="0.25">
      <c r="A6211" s="3">
        <v>4.3724769720319099</v>
      </c>
      <c r="B6211" s="4">
        <v>-244.91957625729501</v>
      </c>
      <c r="C6211" s="4">
        <v>-241.67146037224001</v>
      </c>
      <c r="D6211" s="4">
        <v>-27.0517308014565</v>
      </c>
      <c r="E6211" s="4">
        <v>126.636506274319</v>
      </c>
      <c r="F6211" s="4">
        <v>-28.5914844383983</v>
      </c>
      <c r="G6211" s="4">
        <v>116.65585306913501</v>
      </c>
      <c r="H6211" s="3">
        <v>568.79999999999905</v>
      </c>
    </row>
    <row r="6212" spans="1:8" x14ac:dyDescent="0.25">
      <c r="A6212" s="3">
        <v>4.3731812853328202</v>
      </c>
      <c r="B6212" s="4">
        <v>-244.93861944808799</v>
      </c>
      <c r="C6212" s="4">
        <v>-241.691588067673</v>
      </c>
      <c r="D6212" s="4">
        <v>-27.024174082608599</v>
      </c>
      <c r="E6212" s="4">
        <v>126.757007098448</v>
      </c>
      <c r="F6212" s="4">
        <v>-28.5640290044106</v>
      </c>
      <c r="G6212" s="4">
        <v>116.77591099188101</v>
      </c>
      <c r="H6212" s="3">
        <v>568.79999999999905</v>
      </c>
    </row>
    <row r="6213" spans="1:8" x14ac:dyDescent="0.25">
      <c r="A6213" s="3">
        <v>4.3738855986337297</v>
      </c>
      <c r="B6213" s="4">
        <v>-244.95764322276099</v>
      </c>
      <c r="C6213" s="4">
        <v>-241.711696418294</v>
      </c>
      <c r="D6213" s="4">
        <v>-26.996595903924</v>
      </c>
      <c r="E6213" s="4">
        <v>126.87762118645399</v>
      </c>
      <c r="F6213" s="4">
        <v>-28.536552030874802</v>
      </c>
      <c r="G6213" s="4">
        <v>116.896082455788</v>
      </c>
      <c r="H6213" s="3">
        <v>568.79999999999905</v>
      </c>
    </row>
    <row r="6214" spans="1:8" x14ac:dyDescent="0.25">
      <c r="A6214" s="3">
        <v>4.3745899119346303</v>
      </c>
      <c r="B6214" s="4">
        <v>-244.97664756618099</v>
      </c>
      <c r="C6214" s="4">
        <v>-241.731785408913</v>
      </c>
      <c r="D6214" s="4">
        <v>-26.9689961879705</v>
      </c>
      <c r="E6214" s="4">
        <v>126.998348907281</v>
      </c>
      <c r="F6214" s="4">
        <v>-28.509053440074702</v>
      </c>
      <c r="G6214" s="4">
        <v>117.016367831157</v>
      </c>
      <c r="H6214" s="3">
        <v>568.79999999999905</v>
      </c>
    </row>
    <row r="6215" spans="1:8" x14ac:dyDescent="0.25">
      <c r="A6215" s="3">
        <v>4.3752942252355398</v>
      </c>
      <c r="B6215" s="4">
        <v>-244.99563246314099</v>
      </c>
      <c r="C6215" s="4">
        <v>-241.75185502426899</v>
      </c>
      <c r="D6215" s="4">
        <v>-26.9413748573165</v>
      </c>
      <c r="E6215" s="4">
        <v>127.119190630018</v>
      </c>
      <c r="F6215" s="4">
        <v>-28.481533154294201</v>
      </c>
      <c r="G6215" s="4">
        <v>117.13676748843</v>
      </c>
      <c r="H6215" s="3">
        <v>568.79999999999905</v>
      </c>
    </row>
    <row r="6216" spans="1:8" x14ac:dyDescent="0.25">
      <c r="A6216" s="3">
        <v>4.3759985385364502</v>
      </c>
      <c r="B6216" s="4">
        <v>-245.01459789841999</v>
      </c>
      <c r="C6216" s="4">
        <v>-241.77190524908099</v>
      </c>
      <c r="D6216" s="4">
        <v>-26.9137319119619</v>
      </c>
      <c r="E6216" s="4">
        <v>127.240146385112</v>
      </c>
      <c r="F6216" s="4">
        <v>-28.4539911735333</v>
      </c>
      <c r="G6216" s="4">
        <v>117.25728145817</v>
      </c>
      <c r="H6216" s="3">
        <v>568.79999999999905</v>
      </c>
    </row>
    <row r="6217" spans="1:8" x14ac:dyDescent="0.25">
      <c r="A6217" s="3">
        <v>4.3767028518373596</v>
      </c>
      <c r="B6217" s="4">
        <v>-245.03354385679199</v>
      </c>
      <c r="C6217" s="4">
        <v>-241.79193606806999</v>
      </c>
      <c r="D6217" s="4">
        <v>-26.8860673519066</v>
      </c>
      <c r="E6217" s="4">
        <v>127.361216203011</v>
      </c>
      <c r="F6217" s="4">
        <v>-28.426427497792002</v>
      </c>
      <c r="G6217" s="4">
        <v>117.377909770936</v>
      </c>
      <c r="H6217" s="3">
        <v>568.79999999999905</v>
      </c>
    </row>
    <row r="6218" spans="1:8" x14ac:dyDescent="0.25">
      <c r="A6218" s="3">
        <v>4.3774071651382602</v>
      </c>
      <c r="B6218" s="4">
        <v>-245.05247032303501</v>
      </c>
      <c r="C6218" s="4">
        <v>-241.811947465956</v>
      </c>
      <c r="D6218" s="4">
        <v>-26.8583811771508</v>
      </c>
      <c r="E6218" s="4">
        <v>127.48240011416</v>
      </c>
      <c r="F6218" s="4">
        <v>-28.398842127070299</v>
      </c>
      <c r="G6218" s="4">
        <v>117.49865245728699</v>
      </c>
      <c r="H6218" s="3">
        <v>568.79999999999905</v>
      </c>
    </row>
    <row r="6219" spans="1:8" x14ac:dyDescent="0.25">
      <c r="A6219" s="3">
        <v>4.3781114784391697</v>
      </c>
      <c r="B6219" s="4">
        <v>-245.07137728192501</v>
      </c>
      <c r="C6219" s="4">
        <v>-241.831939427458</v>
      </c>
      <c r="D6219" s="4">
        <v>-26.830673387694301</v>
      </c>
      <c r="E6219" s="4">
        <v>127.603698149008</v>
      </c>
      <c r="F6219" s="4">
        <v>-28.371235061368299</v>
      </c>
      <c r="G6219" s="4">
        <v>117.619509547785</v>
      </c>
      <c r="H6219" s="3">
        <v>568.79999999999905</v>
      </c>
    </row>
    <row r="6220" spans="1:8" x14ac:dyDescent="0.25">
      <c r="A6220" s="3">
        <v>4.3788157917400801</v>
      </c>
      <c r="B6220" s="4">
        <v>-245.09026471823901</v>
      </c>
      <c r="C6220" s="4">
        <v>-241.85191193729599</v>
      </c>
      <c r="D6220" s="4">
        <v>-26.802943983537201</v>
      </c>
      <c r="E6220" s="4">
        <v>127.725110338001</v>
      </c>
      <c r="F6220" s="4">
        <v>-28.343606300685899</v>
      </c>
      <c r="G6220" s="4">
        <v>117.740481072989</v>
      </c>
      <c r="H6220" s="3">
        <v>568.79999999999905</v>
      </c>
    </row>
    <row r="6221" spans="1:8" x14ac:dyDescent="0.25">
      <c r="A6221" s="3">
        <v>4.3795201050409904</v>
      </c>
      <c r="B6221" s="4">
        <v>-245.10913261675299</v>
      </c>
      <c r="C6221" s="4">
        <v>-241.87186498019099</v>
      </c>
      <c r="D6221" s="4">
        <v>-26.775192964679501</v>
      </c>
      <c r="E6221" s="4">
        <v>127.846636711587</v>
      </c>
      <c r="F6221" s="4">
        <v>-28.315955845023002</v>
      </c>
      <c r="G6221" s="4">
        <v>117.86156706345901</v>
      </c>
      <c r="H6221" s="3">
        <v>568.79999999999905</v>
      </c>
    </row>
    <row r="6222" spans="1:8" x14ac:dyDescent="0.25">
      <c r="A6222" s="3">
        <v>4.3802244183418901</v>
      </c>
      <c r="B6222" s="4">
        <v>-245.12798096224299</v>
      </c>
      <c r="C6222" s="4">
        <v>-241.891798540862</v>
      </c>
      <c r="D6222" s="4">
        <v>-26.747420331121301</v>
      </c>
      <c r="E6222" s="4">
        <v>127.968277300211</v>
      </c>
      <c r="F6222" s="4">
        <v>-28.2882836943798</v>
      </c>
      <c r="G6222" s="4">
        <v>117.98276754975601</v>
      </c>
      <c r="H6222" s="3">
        <v>568.79999999999905</v>
      </c>
    </row>
    <row r="6223" spans="1:8" x14ac:dyDescent="0.25">
      <c r="A6223" s="3">
        <v>4.3809287316427996</v>
      </c>
      <c r="B6223" s="4">
        <v>-245.146809739487</v>
      </c>
      <c r="C6223" s="4">
        <v>-241.91171260402899</v>
      </c>
      <c r="D6223" s="4">
        <v>-26.719626082862298</v>
      </c>
      <c r="E6223" s="4">
        <v>128.090032134323</v>
      </c>
      <c r="F6223" s="4">
        <v>-28.260589848756201</v>
      </c>
      <c r="G6223" s="4">
        <v>118.10408256244</v>
      </c>
      <c r="H6223" s="3">
        <v>568.79999999999905</v>
      </c>
    </row>
    <row r="6224" spans="1:8" x14ac:dyDescent="0.25">
      <c r="A6224" s="3">
        <v>4.38163304494371</v>
      </c>
      <c r="B6224" s="4">
        <v>-245.16561893324101</v>
      </c>
      <c r="C6224" s="4">
        <v>-241.93160715439399</v>
      </c>
      <c r="D6224" s="4">
        <v>-26.691810141683099</v>
      </c>
      <c r="E6224" s="4">
        <v>128.21190158707901</v>
      </c>
      <c r="F6224" s="4">
        <v>-28.232874229641698</v>
      </c>
      <c r="G6224" s="4">
        <v>118.225512476056</v>
      </c>
      <c r="H6224" s="3">
        <v>568.79999999999905</v>
      </c>
    </row>
    <row r="6225" spans="1:8" x14ac:dyDescent="0.25">
      <c r="A6225" s="3">
        <v>4.3823373582446097</v>
      </c>
      <c r="B6225" s="4">
        <v>-245.18440852819199</v>
      </c>
      <c r="C6225" s="4">
        <v>-241.95148217658499</v>
      </c>
      <c r="D6225" s="4">
        <v>-26.6639724293636</v>
      </c>
      <c r="E6225" s="4">
        <v>128.33388603178699</v>
      </c>
      <c r="F6225" s="4">
        <v>-28.205136758525601</v>
      </c>
      <c r="G6225" s="4">
        <v>118.347057665299</v>
      </c>
      <c r="H6225" s="3">
        <v>568.79999999999905</v>
      </c>
    </row>
    <row r="6226" spans="1:8" x14ac:dyDescent="0.25">
      <c r="A6226" s="3">
        <v>4.38304167154552</v>
      </c>
      <c r="B6226" s="4">
        <v>-245.203178509004</v>
      </c>
      <c r="C6226" s="4">
        <v>-241.97133765520999</v>
      </c>
      <c r="D6226" s="4">
        <v>-26.6361129459039</v>
      </c>
      <c r="E6226" s="4">
        <v>128.45598549911401</v>
      </c>
      <c r="F6226" s="4">
        <v>-28.177377435408101</v>
      </c>
      <c r="G6226" s="4">
        <v>118.468718160949</v>
      </c>
      <c r="H6226" s="3">
        <v>568.79999999999905</v>
      </c>
    </row>
    <row r="6227" spans="1:8" x14ac:dyDescent="0.25">
      <c r="A6227" s="3">
        <v>4.3837459848464304</v>
      </c>
      <c r="B6227" s="4">
        <v>-245.221928860345</v>
      </c>
      <c r="C6227" s="4">
        <v>-241.99117357487901</v>
      </c>
      <c r="D6227" s="4">
        <v>-26.608231691304098</v>
      </c>
      <c r="E6227" s="4">
        <v>128.57820001972701</v>
      </c>
      <c r="F6227" s="4">
        <v>-28.149596260289101</v>
      </c>
      <c r="G6227" s="4">
        <v>118.590493993789</v>
      </c>
      <c r="H6227" s="3">
        <v>568.79999999999905</v>
      </c>
    </row>
    <row r="6228" spans="1:8" x14ac:dyDescent="0.25">
      <c r="A6228" s="3">
        <v>4.3844502981473399</v>
      </c>
      <c r="B6228" s="4">
        <v>-245.24065956688099</v>
      </c>
      <c r="C6228" s="4">
        <v>-242.01098992020201</v>
      </c>
      <c r="D6228" s="4">
        <v>-26.5803286655641</v>
      </c>
      <c r="E6228" s="4">
        <v>128.70052962429401</v>
      </c>
      <c r="F6228" s="4">
        <v>-28.121793233168599</v>
      </c>
      <c r="G6228" s="4">
        <v>118.712385194598</v>
      </c>
      <c r="H6228" s="3">
        <v>568.79999999999905</v>
      </c>
    </row>
    <row r="6229" spans="1:8" x14ac:dyDescent="0.25">
      <c r="A6229" s="3">
        <v>4.3851546114482396</v>
      </c>
      <c r="B6229" s="4">
        <v>-245.25937061327701</v>
      </c>
      <c r="C6229" s="4">
        <v>-242.03078667578799</v>
      </c>
      <c r="D6229" s="4">
        <v>-26.5524038686839</v>
      </c>
      <c r="E6229" s="4">
        <v>128.82297434348101</v>
      </c>
      <c r="F6229" s="4">
        <v>-28.093968354046599</v>
      </c>
      <c r="G6229" s="4">
        <v>118.834391794159</v>
      </c>
      <c r="H6229" s="3">
        <v>568.79999999999905</v>
      </c>
    </row>
    <row r="6230" spans="1:8" x14ac:dyDescent="0.25">
      <c r="A6230" s="3">
        <v>4.38585892474915</v>
      </c>
      <c r="B6230" s="4">
        <v>-245.278061984201</v>
      </c>
      <c r="C6230" s="4">
        <v>-242.05056382624599</v>
      </c>
      <c r="D6230" s="4">
        <v>-26.524457300663499</v>
      </c>
      <c r="E6230" s="4">
        <v>128.94553420795799</v>
      </c>
      <c r="F6230" s="4">
        <v>-28.066121622923099</v>
      </c>
      <c r="G6230" s="4">
        <v>118.956513823253</v>
      </c>
      <c r="H6230" s="3">
        <v>568.79999999999905</v>
      </c>
    </row>
    <row r="6231" spans="1:8" x14ac:dyDescent="0.25">
      <c r="A6231" s="3">
        <v>4.3865632380500603</v>
      </c>
      <c r="B6231" s="4">
        <v>-245.296733664318</v>
      </c>
      <c r="C6231" s="4">
        <v>-242.07032135618601</v>
      </c>
      <c r="D6231" s="4">
        <v>-26.496488961503001</v>
      </c>
      <c r="E6231" s="4">
        <v>129.06820924838999</v>
      </c>
      <c r="F6231" s="4">
        <v>-28.038253039798199</v>
      </c>
      <c r="G6231" s="4">
        <v>119.078751312661</v>
      </c>
      <c r="H6231" s="3">
        <v>568.79999999999905</v>
      </c>
    </row>
    <row r="6232" spans="1:8" x14ac:dyDescent="0.25">
      <c r="A6232" s="3">
        <v>4.38726755135096</v>
      </c>
      <c r="B6232" s="4">
        <v>-245.31538563829599</v>
      </c>
      <c r="C6232" s="4">
        <v>-242.090059250216</v>
      </c>
      <c r="D6232" s="4">
        <v>-26.468498851202298</v>
      </c>
      <c r="E6232" s="4">
        <v>129.190999495445</v>
      </c>
      <c r="F6232" s="4">
        <v>-28.010362604671698</v>
      </c>
      <c r="G6232" s="4">
        <v>119.201104293165</v>
      </c>
      <c r="H6232" s="3">
        <v>568.79999999999905</v>
      </c>
    </row>
    <row r="6233" spans="1:8" x14ac:dyDescent="0.25">
      <c r="A6233" s="3">
        <v>4.3879718646518704</v>
      </c>
      <c r="B6233" s="4">
        <v>-245.334017890799</v>
      </c>
      <c r="C6233" s="4">
        <v>-242.10977749294699</v>
      </c>
      <c r="D6233" s="4">
        <v>-26.440486969761398</v>
      </c>
      <c r="E6233" s="4">
        <v>129.313904979791</v>
      </c>
      <c r="F6233" s="4">
        <v>-27.982450317543801</v>
      </c>
      <c r="G6233" s="4">
        <v>119.323572795545</v>
      </c>
      <c r="H6233" s="3">
        <v>568.79999999999905</v>
      </c>
    </row>
    <row r="6234" spans="1:8" x14ac:dyDescent="0.25">
      <c r="A6234" s="3">
        <v>4.3886761779527799</v>
      </c>
      <c r="B6234" s="4">
        <v>-245.35263040647601</v>
      </c>
      <c r="C6234" s="4">
        <v>-242.12947606896799</v>
      </c>
      <c r="D6234" s="4">
        <v>-26.412453238164002</v>
      </c>
      <c r="E6234" s="4">
        <v>129.43692607885399</v>
      </c>
      <c r="F6234" s="4">
        <v>-27.9545160990995</v>
      </c>
      <c r="G6234" s="4">
        <v>119.446157198653</v>
      </c>
      <c r="H6234" s="3">
        <v>568.79999999999905</v>
      </c>
    </row>
    <row r="6235" spans="1:8" x14ac:dyDescent="0.25">
      <c r="A6235" s="3">
        <v>4.3893804912536902</v>
      </c>
      <c r="B6235" s="4">
        <v>-245.37122316990099</v>
      </c>
      <c r="C6235" s="4">
        <v>-242.14915496279701</v>
      </c>
      <c r="D6235" s="4">
        <v>-26.384397577393699</v>
      </c>
      <c r="E6235" s="4">
        <v>129.560063170208</v>
      </c>
      <c r="F6235" s="4">
        <v>-27.926559870023901</v>
      </c>
      <c r="G6235" s="4">
        <v>119.568857881486</v>
      </c>
      <c r="H6235" s="3">
        <v>568.79999999999905</v>
      </c>
    </row>
    <row r="6236" spans="1:8" x14ac:dyDescent="0.25">
      <c r="A6236" s="3">
        <v>4.3900848045545899</v>
      </c>
      <c r="B6236" s="4">
        <v>-245.38979616562801</v>
      </c>
      <c r="C6236" s="4">
        <v>-242.16881415893101</v>
      </c>
      <c r="D6236" s="4">
        <v>-26.356319987450501</v>
      </c>
      <c r="E6236" s="4">
        <v>129.683316284743</v>
      </c>
      <c r="F6236" s="4">
        <v>-27.898581630317</v>
      </c>
      <c r="G6236" s="4">
        <v>119.69167487505</v>
      </c>
      <c r="H6236" s="3">
        <v>568.79999999999905</v>
      </c>
    </row>
    <row r="6237" spans="1:8" x14ac:dyDescent="0.25">
      <c r="A6237" s="3">
        <v>4.3907891178555003</v>
      </c>
      <c r="B6237" s="4">
        <v>-245.40834937821299</v>
      </c>
      <c r="C6237" s="4">
        <v>-242.188453641867</v>
      </c>
      <c r="D6237" s="4">
        <v>-26.3282204683346</v>
      </c>
      <c r="E6237" s="4">
        <v>129.80668545334899</v>
      </c>
      <c r="F6237" s="4">
        <v>-27.870581379978798</v>
      </c>
      <c r="G6237" s="4">
        <v>119.81460821035</v>
      </c>
      <c r="H6237" s="3">
        <v>568.79999999999905</v>
      </c>
    </row>
    <row r="6238" spans="1:8" x14ac:dyDescent="0.25">
      <c r="A6238" s="3">
        <v>4.3914934311564098</v>
      </c>
      <c r="B6238" s="4">
        <v>-245.42688279220999</v>
      </c>
      <c r="C6238" s="4">
        <v>-242.208073396103</v>
      </c>
      <c r="D6238" s="4">
        <v>-26.3000990200457</v>
      </c>
      <c r="E6238" s="4">
        <v>129.93017070691599</v>
      </c>
      <c r="F6238" s="4">
        <v>-27.842559119009302</v>
      </c>
      <c r="G6238" s="4">
        <v>119.93765791839</v>
      </c>
      <c r="H6238" s="3">
        <v>568.79999999999905</v>
      </c>
    </row>
    <row r="6239" spans="1:8" x14ac:dyDescent="0.25">
      <c r="A6239" s="3">
        <v>4.3921977444573104</v>
      </c>
      <c r="B6239" s="4">
        <v>-245.44539639217501</v>
      </c>
      <c r="C6239" s="4">
        <v>-242.227673406137</v>
      </c>
      <c r="D6239" s="4">
        <v>-26.271955642584</v>
      </c>
      <c r="E6239" s="4">
        <v>130.05377207633401</v>
      </c>
      <c r="F6239" s="4">
        <v>-27.814514847408599</v>
      </c>
      <c r="G6239" s="4">
        <v>120.060824030175</v>
      </c>
      <c r="H6239" s="3">
        <v>568.79999999999905</v>
      </c>
    </row>
    <row r="6240" spans="1:8" x14ac:dyDescent="0.25">
      <c r="A6240" s="3">
        <v>4.3929020577582198</v>
      </c>
      <c r="B6240" s="4">
        <v>-245.46389016266201</v>
      </c>
      <c r="C6240" s="4">
        <v>-242.247253656467</v>
      </c>
      <c r="D6240" s="4">
        <v>-26.243790335949399</v>
      </c>
      <c r="E6240" s="4">
        <v>130.177489592494</v>
      </c>
      <c r="F6240" s="4">
        <v>-27.786448565176499</v>
      </c>
      <c r="G6240" s="4">
        <v>120.184106576709</v>
      </c>
      <c r="H6240" s="3">
        <v>568.79999999999905</v>
      </c>
    </row>
    <row r="6241" spans="1:8" x14ac:dyDescent="0.25">
      <c r="A6241" s="3">
        <v>4.3936063710591302</v>
      </c>
      <c r="B6241" s="4">
        <v>-245.48236408822601</v>
      </c>
      <c r="C6241" s="4">
        <v>-242.266814131589</v>
      </c>
      <c r="D6241" s="4">
        <v>-26.215603100142001</v>
      </c>
      <c r="E6241" s="4">
        <v>130.301323286284</v>
      </c>
      <c r="F6241" s="4">
        <v>-27.758360272313201</v>
      </c>
      <c r="G6241" s="4">
        <v>120.30750558899901</v>
      </c>
      <c r="H6241" s="3">
        <v>568.79999999999905</v>
      </c>
    </row>
    <row r="6242" spans="1:8" x14ac:dyDescent="0.25">
      <c r="A6242" s="3">
        <v>4.3943106843600397</v>
      </c>
      <c r="B6242" s="4">
        <v>-245.50081815342301</v>
      </c>
      <c r="C6242" s="4">
        <v>-242.28635481600099</v>
      </c>
      <c r="D6242" s="4">
        <v>-26.187393935161701</v>
      </c>
      <c r="E6242" s="4">
        <v>130.42527318859601</v>
      </c>
      <c r="F6242" s="4">
        <v>-27.730249968818601</v>
      </c>
      <c r="G6242" s="4">
        <v>120.431021098047</v>
      </c>
      <c r="H6242" s="3">
        <v>568.79999999999905</v>
      </c>
    </row>
    <row r="6243" spans="1:8" x14ac:dyDescent="0.25">
      <c r="A6243" s="3">
        <v>4.3950149976609403</v>
      </c>
      <c r="B6243" s="4">
        <v>-245.51925234280699</v>
      </c>
      <c r="C6243" s="4">
        <v>-242.305875694202</v>
      </c>
      <c r="D6243" s="4">
        <v>-26.159162841008602</v>
      </c>
      <c r="E6243" s="4">
        <v>130.54933933031899</v>
      </c>
      <c r="F6243" s="4">
        <v>-27.702117654692699</v>
      </c>
      <c r="G6243" s="4">
        <v>120.55465313486</v>
      </c>
      <c r="H6243" s="3">
        <v>568.79999999999905</v>
      </c>
    </row>
    <row r="6244" spans="1:8" x14ac:dyDescent="0.25">
      <c r="A6244" s="3">
        <v>4.3957193109618498</v>
      </c>
      <c r="B6244" s="4">
        <v>-245.53766664091501</v>
      </c>
      <c r="C6244" s="4">
        <v>-242.32537675066999</v>
      </c>
      <c r="D6244" s="4">
        <v>-26.130909737858101</v>
      </c>
      <c r="E6244" s="4">
        <v>130.67352209321001</v>
      </c>
      <c r="F6244" s="4">
        <v>-27.6739632498054</v>
      </c>
      <c r="G6244" s="4">
        <v>120.678402082652</v>
      </c>
      <c r="H6244" s="3">
        <v>568.79999999999905</v>
      </c>
    </row>
    <row r="6245" spans="1:8" x14ac:dyDescent="0.25">
      <c r="A6245" s="3">
        <v>4.3964236242627601</v>
      </c>
      <c r="B6245" s="4">
        <v>-245.556061032207</v>
      </c>
      <c r="C6245" s="4">
        <v>-242.344857969809</v>
      </c>
      <c r="D6245" s="4">
        <v>-26.102634545885898</v>
      </c>
      <c r="E6245" s="4">
        <v>130.79782185917699</v>
      </c>
      <c r="F6245" s="4">
        <v>-27.645786674026301</v>
      </c>
      <c r="G6245" s="4">
        <v>120.80226832479001</v>
      </c>
      <c r="H6245" s="3">
        <v>568.79999999999905</v>
      </c>
    </row>
    <row r="6246" spans="1:8" x14ac:dyDescent="0.25">
      <c r="A6246" s="3">
        <v>4.3971279375636696</v>
      </c>
      <c r="B6246" s="4">
        <v>-245.57443550112799</v>
      </c>
      <c r="C6246" s="4">
        <v>-242.36431933600201</v>
      </c>
      <c r="D6246" s="4">
        <v>-26.074337265092002</v>
      </c>
      <c r="E6246" s="4">
        <v>130.922238659334</v>
      </c>
      <c r="F6246" s="4">
        <v>-27.6175879273557</v>
      </c>
      <c r="G6246" s="4">
        <v>120.92625189250499</v>
      </c>
      <c r="H6246" s="3">
        <v>568.79999999999905</v>
      </c>
    </row>
    <row r="6247" spans="1:8" x14ac:dyDescent="0.25">
      <c r="A6247" s="3">
        <v>4.3978322508645702</v>
      </c>
      <c r="B6247" s="4">
        <v>-245.59279003211799</v>
      </c>
      <c r="C6247" s="4">
        <v>-242.38376083363599</v>
      </c>
      <c r="D6247" s="4">
        <v>-26.0460178954764</v>
      </c>
      <c r="E6247" s="4">
        <v>131.04677252479601</v>
      </c>
      <c r="F6247" s="4">
        <v>-27.589367009793399</v>
      </c>
      <c r="G6247" s="4">
        <v>121.050352817027</v>
      </c>
      <c r="H6247" s="3">
        <v>568.79999999999905</v>
      </c>
    </row>
    <row r="6248" spans="1:8" x14ac:dyDescent="0.25">
      <c r="A6248" s="3">
        <v>4.3985365641654797</v>
      </c>
      <c r="B6248" s="4">
        <v>-245.61112460962099</v>
      </c>
      <c r="C6248" s="4">
        <v>-242.403182447094</v>
      </c>
      <c r="D6248" s="4">
        <v>-26.017676437039</v>
      </c>
      <c r="E6248" s="4">
        <v>131.17142348667801</v>
      </c>
      <c r="F6248" s="4">
        <v>-27.561123921339401</v>
      </c>
      <c r="G6248" s="4">
        <v>121.17457112958699</v>
      </c>
      <c r="H6248" s="3">
        <v>568.79999999999905</v>
      </c>
    </row>
    <row r="6249" spans="1:8" x14ac:dyDescent="0.25">
      <c r="A6249" s="3">
        <v>4.39924087746639</v>
      </c>
      <c r="B6249" s="4">
        <v>-245.629439218079</v>
      </c>
      <c r="C6249" s="4">
        <v>-242.422584160762</v>
      </c>
      <c r="D6249" s="4">
        <v>-25.9893128897799</v>
      </c>
      <c r="E6249" s="4">
        <v>131.296191576095</v>
      </c>
      <c r="F6249" s="4">
        <v>-27.532858661993799</v>
      </c>
      <c r="G6249" s="4">
        <v>121.298906861414</v>
      </c>
      <c r="H6249" s="3">
        <v>568.79999999999905</v>
      </c>
    </row>
    <row r="6250" spans="1:8" x14ac:dyDescent="0.25">
      <c r="A6250" s="3">
        <v>4.3999451907672897</v>
      </c>
      <c r="B6250" s="4">
        <v>-245.64773384193401</v>
      </c>
      <c r="C6250" s="4">
        <v>-242.441965959025</v>
      </c>
      <c r="D6250" s="4">
        <v>-25.960927253699001</v>
      </c>
      <c r="E6250" s="4">
        <v>131.42107682416199</v>
      </c>
      <c r="F6250" s="4">
        <v>-27.5045712317566</v>
      </c>
      <c r="G6250" s="4">
        <v>121.42336004374</v>
      </c>
      <c r="H6250" s="3">
        <v>568.79999999999905</v>
      </c>
    </row>
    <row r="6251" spans="1:8" x14ac:dyDescent="0.25">
      <c r="A6251" s="3">
        <v>4.4006495040682001</v>
      </c>
      <c r="B6251" s="4">
        <v>-245.66600846563</v>
      </c>
      <c r="C6251" s="4">
        <v>-242.461327826266</v>
      </c>
      <c r="D6251" s="4">
        <v>-25.932519528796401</v>
      </c>
      <c r="E6251" s="4">
        <v>131.54607926199299</v>
      </c>
      <c r="F6251" s="4">
        <v>-27.4762616306277</v>
      </c>
      <c r="G6251" s="4">
        <v>121.547930707796</v>
      </c>
      <c r="H6251" s="3">
        <v>568.79999999999905</v>
      </c>
    </row>
    <row r="6252" spans="1:8" x14ac:dyDescent="0.25">
      <c r="A6252" s="3">
        <v>4.4013538173691096</v>
      </c>
      <c r="B6252" s="4">
        <v>-245.684263073609</v>
      </c>
      <c r="C6252" s="4">
        <v>-242.480669746871</v>
      </c>
      <c r="D6252" s="4">
        <v>-25.9040897150721</v>
      </c>
      <c r="E6252" s="4">
        <v>131.671198920704</v>
      </c>
      <c r="F6252" s="4">
        <v>-27.4479298586071</v>
      </c>
      <c r="G6252" s="4">
        <v>121.672618884811</v>
      </c>
      <c r="H6252" s="3">
        <v>568.79999999999905</v>
      </c>
    </row>
    <row r="6253" spans="1:8" x14ac:dyDescent="0.25">
      <c r="A6253" s="3">
        <v>4.4020581306700199</v>
      </c>
      <c r="B6253" s="4">
        <v>-245.70249765031301</v>
      </c>
      <c r="C6253" s="4">
        <v>-242.49999170522401</v>
      </c>
      <c r="D6253" s="4">
        <v>-25.875637812526101</v>
      </c>
      <c r="E6253" s="4">
        <v>131.79643583141001</v>
      </c>
      <c r="F6253" s="4">
        <v>-27.419575915694899</v>
      </c>
      <c r="G6253" s="4">
        <v>121.797424606015</v>
      </c>
      <c r="H6253" s="3">
        <v>568.79999999999905</v>
      </c>
    </row>
    <row r="6254" spans="1:8" x14ac:dyDescent="0.25">
      <c r="A6254" s="3">
        <v>4.4027624439709196</v>
      </c>
      <c r="B6254" s="4">
        <v>-245.720712180166</v>
      </c>
      <c r="C6254" s="4">
        <v>-242.51929368569199</v>
      </c>
      <c r="D6254" s="4">
        <v>-25.847163740514201</v>
      </c>
      <c r="E6254" s="4">
        <v>131.921790380262</v>
      </c>
      <c r="F6254" s="4">
        <v>-27.391199720934601</v>
      </c>
      <c r="G6254" s="4">
        <v>121.922348259054</v>
      </c>
      <c r="H6254" s="3">
        <v>568.79999999999905</v>
      </c>
    </row>
    <row r="6255" spans="1:8" x14ac:dyDescent="0.25">
      <c r="A6255" s="3">
        <v>4.40346675727183</v>
      </c>
      <c r="B6255" s="4">
        <v>-245.73890664751599</v>
      </c>
      <c r="C6255" s="4">
        <v>-242.53857567256401</v>
      </c>
      <c r="D6255" s="4">
        <v>-25.818667418392401</v>
      </c>
      <c r="E6255" s="4">
        <v>132.04726295356701</v>
      </c>
      <c r="F6255" s="4">
        <v>-27.362801193369599</v>
      </c>
      <c r="G6255" s="4">
        <v>122.04739023172201</v>
      </c>
      <c r="H6255" s="3">
        <v>568.79999999999905</v>
      </c>
    </row>
    <row r="6256" spans="1:8" x14ac:dyDescent="0.25">
      <c r="A6256" s="3">
        <v>4.4041710705727404</v>
      </c>
      <c r="B6256" s="4">
        <v>-245.75708103669101</v>
      </c>
      <c r="C6256" s="4">
        <v>-242.55783765011</v>
      </c>
      <c r="D6256" s="4">
        <v>-25.7901488461608</v>
      </c>
      <c r="E6256" s="4">
        <v>132.172853582664</v>
      </c>
      <c r="F6256" s="4">
        <v>-27.334380333000102</v>
      </c>
      <c r="G6256" s="4">
        <v>122.172550555478</v>
      </c>
      <c r="H6256" s="3">
        <v>568.79999999999905</v>
      </c>
    </row>
    <row r="6257" spans="1:8" x14ac:dyDescent="0.25">
      <c r="A6257" s="3">
        <v>4.4048753838736401</v>
      </c>
      <c r="B6257" s="4">
        <v>-245.775235332021</v>
      </c>
      <c r="C6257" s="4">
        <v>-242.577079602602</v>
      </c>
      <c r="D6257" s="4">
        <v>-25.761608023819299</v>
      </c>
      <c r="E6257" s="4">
        <v>132.29856229889799</v>
      </c>
      <c r="F6257" s="4">
        <v>-27.3059371398259</v>
      </c>
      <c r="G6257" s="4">
        <v>122.297829261781</v>
      </c>
      <c r="H6257" s="3">
        <v>568.79999999999905</v>
      </c>
    </row>
    <row r="6258" spans="1:8" x14ac:dyDescent="0.25">
      <c r="A6258" s="3">
        <v>4.4055796971745496</v>
      </c>
      <c r="B6258" s="4">
        <v>-245.793369517835</v>
      </c>
      <c r="C6258" s="4">
        <v>-242.59630151431</v>
      </c>
      <c r="D6258" s="4">
        <v>-25.733044951367901</v>
      </c>
      <c r="E6258" s="4">
        <v>132.424389133608</v>
      </c>
      <c r="F6258" s="4">
        <v>-27.277471613847201</v>
      </c>
      <c r="G6258" s="4">
        <v>122.423226382089</v>
      </c>
      <c r="H6258" s="3">
        <v>568.79999999999905</v>
      </c>
    </row>
    <row r="6259" spans="1:8" x14ac:dyDescent="0.25">
      <c r="A6259" s="3">
        <v>4.4062840104754599</v>
      </c>
      <c r="B6259" s="4">
        <v>-245.811483578462</v>
      </c>
      <c r="C6259" s="4">
        <v>-242.61550336950401</v>
      </c>
      <c r="D6259" s="4">
        <v>-25.7044596288066</v>
      </c>
      <c r="E6259" s="4">
        <v>132.55033411813901</v>
      </c>
      <c r="F6259" s="4">
        <v>-27.248983755063801</v>
      </c>
      <c r="G6259" s="4">
        <v>122.548741947861</v>
      </c>
      <c r="H6259" s="3">
        <v>568.79999999999905</v>
      </c>
    </row>
    <row r="6260" spans="1:8" x14ac:dyDescent="0.25">
      <c r="A6260" s="3">
        <v>4.4069883237763703</v>
      </c>
      <c r="B6260" s="4">
        <v>-245.82957749823001</v>
      </c>
      <c r="C6260" s="4">
        <v>-242.634685152456</v>
      </c>
      <c r="D6260" s="4">
        <v>-25.675852056135401</v>
      </c>
      <c r="E6260" s="4">
        <v>132.67639728383099</v>
      </c>
      <c r="F6260" s="4">
        <v>-27.220473563475799</v>
      </c>
      <c r="G6260" s="4">
        <v>122.67437599055501</v>
      </c>
      <c r="H6260" s="3">
        <v>568.79999999999905</v>
      </c>
    </row>
    <row r="6261" spans="1:8" x14ac:dyDescent="0.25">
      <c r="A6261" s="3">
        <v>4.40769263707727</v>
      </c>
      <c r="B6261" s="4">
        <v>-245.847651261469</v>
      </c>
      <c r="C6261" s="4">
        <v>-242.65384684743699</v>
      </c>
      <c r="D6261" s="4">
        <v>-25.647222233354299</v>
      </c>
      <c r="E6261" s="4">
        <v>132.802578662028</v>
      </c>
      <c r="F6261" s="4">
        <v>-27.191941039083201</v>
      </c>
      <c r="G6261" s="4">
        <v>122.80012854163</v>
      </c>
      <c r="H6261" s="3">
        <v>568.79999999999905</v>
      </c>
    </row>
    <row r="6262" spans="1:8" x14ac:dyDescent="0.25">
      <c r="A6262" s="3">
        <v>4.4083969503781804</v>
      </c>
      <c r="B6262" s="4">
        <v>-245.86570485250701</v>
      </c>
      <c r="C6262" s="4">
        <v>-242.672988438716</v>
      </c>
      <c r="D6262" s="4">
        <v>-25.618570160463399</v>
      </c>
      <c r="E6262" s="4">
        <v>132.92887828407001</v>
      </c>
      <c r="F6262" s="4">
        <v>-27.1633861818861</v>
      </c>
      <c r="G6262" s="4">
        <v>122.92599963254401</v>
      </c>
      <c r="H6262" s="3">
        <v>568.79999999999905</v>
      </c>
    </row>
    <row r="6263" spans="1:8" x14ac:dyDescent="0.25">
      <c r="A6263" s="3">
        <v>4.4091012636790898</v>
      </c>
      <c r="B6263" s="4">
        <v>-245.88373825567299</v>
      </c>
      <c r="C6263" s="4">
        <v>-242.69210991056499</v>
      </c>
      <c r="D6263" s="4">
        <v>-25.589895837462599</v>
      </c>
      <c r="E6263" s="4">
        <v>133.055296181301</v>
      </c>
      <c r="F6263" s="4">
        <v>-27.134808991884299</v>
      </c>
      <c r="G6263" s="4">
        <v>123.05198929475701</v>
      </c>
      <c r="H6263" s="3">
        <v>568.79999999999905</v>
      </c>
    </row>
    <row r="6264" spans="1:8" x14ac:dyDescent="0.25">
      <c r="A6264" s="3">
        <v>4.4098055769799904</v>
      </c>
      <c r="B6264" s="4">
        <v>-245.901751455278</v>
      </c>
      <c r="C6264" s="4">
        <v>-242.71121124723501</v>
      </c>
      <c r="D6264" s="4">
        <v>-25.561199182878799</v>
      </c>
      <c r="E6264" s="4">
        <v>133.181832744323</v>
      </c>
      <c r="F6264" s="4">
        <v>-27.106209387284601</v>
      </c>
      <c r="G6264" s="4">
        <v>123.178097920399</v>
      </c>
      <c r="H6264" s="3">
        <v>568.79999999999905</v>
      </c>
    </row>
    <row r="6265" spans="1:8" x14ac:dyDescent="0.25">
      <c r="A6265" s="3">
        <v>4.4105098902808999</v>
      </c>
      <c r="B6265" s="4">
        <v>-245.919744435555</v>
      </c>
      <c r="C6265" s="4">
        <v>-242.7302924329</v>
      </c>
      <c r="D6265" s="4">
        <v>-25.532480115238901</v>
      </c>
      <c r="E6265" s="4">
        <v>133.30848836389299</v>
      </c>
      <c r="F6265" s="4">
        <v>-27.077587286293902</v>
      </c>
      <c r="G6265" s="4">
        <v>123.304325901756</v>
      </c>
      <c r="H6265" s="3">
        <v>568.79999999999905</v>
      </c>
    </row>
    <row r="6266" spans="1:8" x14ac:dyDescent="0.25">
      <c r="A6266" s="3">
        <v>4.4112142035818103</v>
      </c>
      <c r="B6266" s="4">
        <v>-245.93771718071699</v>
      </c>
      <c r="C6266" s="4">
        <v>-242.74935345171801</v>
      </c>
      <c r="D6266" s="4">
        <v>-25.503738634543001</v>
      </c>
      <c r="E6266" s="4">
        <v>133.435263071582</v>
      </c>
      <c r="F6266" s="4">
        <v>-27.048942688912199</v>
      </c>
      <c r="G6266" s="4">
        <v>123.430673270518</v>
      </c>
      <c r="H6266" s="3">
        <v>568.79999999999905</v>
      </c>
    </row>
    <row r="6267" spans="1:8" x14ac:dyDescent="0.25">
      <c r="A6267" s="3">
        <v>4.4119185168827197</v>
      </c>
      <c r="B6267" s="4">
        <v>-245.95566967497899</v>
      </c>
      <c r="C6267" s="4">
        <v>-242.768394287842</v>
      </c>
      <c r="D6267" s="4">
        <v>-25.474974740791101</v>
      </c>
      <c r="E6267" s="4">
        <v>133.562156898963</v>
      </c>
      <c r="F6267" s="4">
        <v>-27.020275595139299</v>
      </c>
      <c r="G6267" s="4">
        <v>123.557140058372</v>
      </c>
      <c r="H6267" s="3">
        <v>568.79999999999905</v>
      </c>
    </row>
    <row r="6268" spans="1:8" x14ac:dyDescent="0.25">
      <c r="A6268" s="3">
        <v>4.4126228301836203</v>
      </c>
      <c r="B6268" s="4">
        <v>-245.973601902555</v>
      </c>
      <c r="C6268" s="4">
        <v>-242.78741492542801</v>
      </c>
      <c r="D6268" s="4">
        <v>-25.446188433983</v>
      </c>
      <c r="E6268" s="4">
        <v>133.68916987760699</v>
      </c>
      <c r="F6268" s="4">
        <v>-26.9915860049754</v>
      </c>
      <c r="G6268" s="4">
        <v>123.68372629700799</v>
      </c>
      <c r="H6268" s="3">
        <v>568.79999999999905</v>
      </c>
    </row>
    <row r="6269" spans="1:8" x14ac:dyDescent="0.25">
      <c r="A6269" s="3">
        <v>4.4133271434845298</v>
      </c>
      <c r="B6269" s="4">
        <v>-245.99151384766</v>
      </c>
      <c r="C6269" s="4">
        <v>-242.80641534863199</v>
      </c>
      <c r="D6269" s="4">
        <v>-25.417379714119001</v>
      </c>
      <c r="E6269" s="4">
        <v>133.816302039085</v>
      </c>
      <c r="F6269" s="4">
        <v>-26.962873918420399</v>
      </c>
      <c r="G6269" s="4">
        <v>123.810432018116</v>
      </c>
      <c r="H6269" s="3">
        <v>568.79999999999905</v>
      </c>
    </row>
    <row r="6270" spans="1:8" x14ac:dyDescent="0.25">
      <c r="A6270" s="3">
        <v>4.4140314567854402</v>
      </c>
      <c r="B6270" s="4">
        <v>-246.00940549450701</v>
      </c>
      <c r="C6270" s="4">
        <v>-242.825395541609</v>
      </c>
      <c r="D6270" s="4">
        <v>-25.388548581198901</v>
      </c>
      <c r="E6270" s="4">
        <v>133.94355341497001</v>
      </c>
      <c r="F6270" s="4">
        <v>-26.934139335474299</v>
      </c>
      <c r="G6270" s="4">
        <v>123.937257253383</v>
      </c>
      <c r="H6270" s="3">
        <v>568.79999999999905</v>
      </c>
    </row>
    <row r="6271" spans="1:8" x14ac:dyDescent="0.25">
      <c r="A6271" s="3">
        <v>4.4147357700863497</v>
      </c>
      <c r="B6271" s="4">
        <v>-246.027276827311</v>
      </c>
      <c r="C6271" s="4">
        <v>-242.84435548851499</v>
      </c>
      <c r="D6271" s="4">
        <v>-25.3596950352227</v>
      </c>
      <c r="E6271" s="4">
        <v>134.070924036832</v>
      </c>
      <c r="F6271" s="4">
        <v>-26.905382256137202</v>
      </c>
      <c r="G6271" s="4">
        <v>124.0642020345</v>
      </c>
      <c r="H6271" s="3">
        <v>568.79999999999905</v>
      </c>
    </row>
    <row r="6272" spans="1:8" x14ac:dyDescent="0.25">
      <c r="A6272" s="3">
        <v>4.4154400833872502</v>
      </c>
      <c r="B6272" s="4">
        <v>-246.04512783028599</v>
      </c>
      <c r="C6272" s="4">
        <v>-242.863295173506</v>
      </c>
      <c r="D6272" s="4">
        <v>-25.330819076190501</v>
      </c>
      <c r="E6272" s="4">
        <v>134.19841393624401</v>
      </c>
      <c r="F6272" s="4">
        <v>-26.876602680409</v>
      </c>
      <c r="G6272" s="4">
        <v>124.191266393154</v>
      </c>
      <c r="H6272" s="3">
        <v>568.79999999999905</v>
      </c>
    </row>
    <row r="6273" spans="1:8" x14ac:dyDescent="0.25">
      <c r="A6273" s="3">
        <v>4.4161443966881597</v>
      </c>
      <c r="B6273" s="4">
        <v>-246.062958487646</v>
      </c>
      <c r="C6273" s="4">
        <v>-242.88221458073599</v>
      </c>
      <c r="D6273" s="4">
        <v>-25.301920704102201</v>
      </c>
      <c r="E6273" s="4">
        <v>134.326023144776</v>
      </c>
      <c r="F6273" s="4">
        <v>-26.847800608289699</v>
      </c>
      <c r="G6273" s="4">
        <v>124.318450361036</v>
      </c>
      <c r="H6273" s="3">
        <v>568.79999999999905</v>
      </c>
    </row>
    <row r="6274" spans="1:8" x14ac:dyDescent="0.25">
      <c r="A6274" s="3">
        <v>4.4168487099890701</v>
      </c>
      <c r="B6274" s="4">
        <v>-246.080768783585</v>
      </c>
      <c r="C6274" s="4">
        <v>-242.901113694342</v>
      </c>
      <c r="D6274" s="4">
        <v>-25.272999836643098</v>
      </c>
      <c r="E6274" s="4">
        <v>134.453752057554</v>
      </c>
      <c r="F6274" s="4">
        <v>-26.818975957137301</v>
      </c>
      <c r="G6274" s="4">
        <v>124.445754334832</v>
      </c>
      <c r="H6274" s="3">
        <v>568.79999999999905</v>
      </c>
    </row>
    <row r="6275" spans="1:8" x14ac:dyDescent="0.25">
      <c r="A6275" s="3">
        <v>4.4175530232899698</v>
      </c>
      <c r="B6275" s="4">
        <v>-246.09855870222299</v>
      </c>
      <c r="C6275" s="4">
        <v>-242.91999249838199</v>
      </c>
      <c r="D6275" s="4">
        <v>-25.244056391498301</v>
      </c>
      <c r="E6275" s="4">
        <v>134.58160106985599</v>
      </c>
      <c r="F6275" s="4">
        <v>-26.7901286443097</v>
      </c>
      <c r="G6275" s="4">
        <v>124.573178711384</v>
      </c>
      <c r="H6275" s="3">
        <v>568.79999999999905</v>
      </c>
    </row>
    <row r="6276" spans="1:8" x14ac:dyDescent="0.25">
      <c r="A6276" s="3">
        <v>4.4182573365908802</v>
      </c>
      <c r="B6276" s="4">
        <v>-246.116328227656</v>
      </c>
      <c r="C6276" s="4">
        <v>-242.93885097689599</v>
      </c>
      <c r="D6276" s="4">
        <v>-25.215090368667902</v>
      </c>
      <c r="E6276" s="4">
        <v>134.70957021348599</v>
      </c>
      <c r="F6276" s="4">
        <v>-26.761258669806899</v>
      </c>
      <c r="G6276" s="4">
        <v>124.70072352261499</v>
      </c>
      <c r="H6276" s="3">
        <v>568.79999999999905</v>
      </c>
    </row>
    <row r="6277" spans="1:8" x14ac:dyDescent="0.25">
      <c r="A6277" s="3">
        <v>4.4189616498917896</v>
      </c>
      <c r="B6277" s="4">
        <v>-246.134077343982</v>
      </c>
      <c r="C6277" s="4">
        <v>-242.95768911392199</v>
      </c>
      <c r="D6277" s="4">
        <v>-25.186101768151801</v>
      </c>
      <c r="E6277" s="4">
        <v>134.837659520247</v>
      </c>
      <c r="F6277" s="4">
        <v>-26.732366033628999</v>
      </c>
      <c r="G6277" s="4">
        <v>124.828388800445</v>
      </c>
      <c r="H6277" s="3">
        <v>568.79999999999905</v>
      </c>
    </row>
    <row r="6278" spans="1:8" x14ac:dyDescent="0.25">
      <c r="A6278" s="3">
        <v>4.4196659631927</v>
      </c>
      <c r="B6278" s="4">
        <v>-246.151806035302</v>
      </c>
      <c r="C6278" s="4">
        <v>-242.97650689349999</v>
      </c>
      <c r="D6278" s="4">
        <v>-25.157090589950101</v>
      </c>
      <c r="E6278" s="4">
        <v>134.965869021944</v>
      </c>
      <c r="F6278" s="4">
        <v>-26.703450735775899</v>
      </c>
      <c r="G6278" s="4">
        <v>124.95617457679801</v>
      </c>
      <c r="H6278" s="3">
        <v>568.79999999999905</v>
      </c>
    </row>
    <row r="6279" spans="1:8" x14ac:dyDescent="0.25">
      <c r="A6279" s="3">
        <v>4.4203702764935997</v>
      </c>
      <c r="B6279" s="4">
        <v>-246.16951428571099</v>
      </c>
      <c r="C6279" s="4">
        <v>-242.99530429966799</v>
      </c>
      <c r="D6279" s="4">
        <v>-25.128056834062701</v>
      </c>
      <c r="E6279" s="4">
        <v>135.09419875037801</v>
      </c>
      <c r="F6279" s="4">
        <v>-26.6745127762476</v>
      </c>
      <c r="G6279" s="4">
        <v>125.084080883594</v>
      </c>
      <c r="H6279" s="3">
        <v>568.79999999999905</v>
      </c>
    </row>
    <row r="6280" spans="1:8" x14ac:dyDescent="0.25">
      <c r="A6280" s="3">
        <v>4.4210745897945101</v>
      </c>
      <c r="B6280" s="4">
        <v>-246.187202079309</v>
      </c>
      <c r="C6280" s="4">
        <v>-243.01408131646701</v>
      </c>
      <c r="D6280" s="4">
        <v>-25.099000500489701</v>
      </c>
      <c r="E6280" s="4">
        <v>135.22264873735401</v>
      </c>
      <c r="F6280" s="4">
        <v>-26.6455521550442</v>
      </c>
      <c r="G6280" s="4">
        <v>125.212107752756</v>
      </c>
      <c r="H6280" s="3">
        <v>568.79999999999905</v>
      </c>
    </row>
    <row r="6281" spans="1:8" x14ac:dyDescent="0.25">
      <c r="A6281" s="3">
        <v>4.4217789030954204</v>
      </c>
      <c r="B6281" s="4">
        <v>-246.20486940019501</v>
      </c>
      <c r="C6281" s="4">
        <v>-243.032837927934</v>
      </c>
      <c r="D6281" s="4">
        <v>-25.069921589231001</v>
      </c>
      <c r="E6281" s="4">
        <v>135.35121901467599</v>
      </c>
      <c r="F6281" s="4">
        <v>-26.616568872165601</v>
      </c>
      <c r="G6281" s="4">
        <v>125.34025521620499</v>
      </c>
      <c r="H6281" s="3">
        <v>568.79999999999905</v>
      </c>
    </row>
    <row r="6282" spans="1:8" x14ac:dyDescent="0.25">
      <c r="A6282" s="3">
        <v>4.4224832163963201</v>
      </c>
      <c r="B6282" s="4">
        <v>-246.22251623246501</v>
      </c>
      <c r="C6282" s="4">
        <v>-243.05157411810899</v>
      </c>
      <c r="D6282" s="4">
        <v>-25.040820100286702</v>
      </c>
      <c r="E6282" s="4">
        <v>135.479909614147</v>
      </c>
      <c r="F6282" s="4">
        <v>-26.587562927611799</v>
      </c>
      <c r="G6282" s="4">
        <v>125.468523305864</v>
      </c>
      <c r="H6282" s="3">
        <v>568.79999999999905</v>
      </c>
    </row>
    <row r="6283" spans="1:8" x14ac:dyDescent="0.25">
      <c r="A6283" s="3">
        <v>4.4231875296972296</v>
      </c>
      <c r="B6283" s="4">
        <v>-246.240142560218</v>
      </c>
      <c r="C6283" s="4">
        <v>-243.07028987103101</v>
      </c>
      <c r="D6283" s="4">
        <v>-25.011696033656701</v>
      </c>
      <c r="E6283" s="4">
        <v>135.60872056757</v>
      </c>
      <c r="F6283" s="4">
        <v>-26.558534321382901</v>
      </c>
      <c r="G6283" s="4">
        <v>125.59691205365399</v>
      </c>
      <c r="H6283" s="3">
        <v>568.79999999999905</v>
      </c>
    </row>
    <row r="6284" spans="1:8" x14ac:dyDescent="0.25">
      <c r="A6284" s="3">
        <v>4.42389184299814</v>
      </c>
      <c r="B6284" s="4">
        <v>-246.25774836753399</v>
      </c>
      <c r="C6284" s="4">
        <v>-243.08898517071901</v>
      </c>
      <c r="D6284" s="4">
        <v>-24.982549306174299</v>
      </c>
      <c r="E6284" s="4">
        <v>135.737652274651</v>
      </c>
      <c r="F6284" s="4">
        <v>-26.529482969977501</v>
      </c>
      <c r="G6284" s="4">
        <v>125.72542186087701</v>
      </c>
      <c r="H6284" s="3">
        <v>568.79999999999905</v>
      </c>
    </row>
    <row r="6285" spans="1:8" x14ac:dyDescent="0.25">
      <c r="A6285" s="3">
        <v>4.4245961562990503</v>
      </c>
      <c r="B6285" s="4">
        <v>-246.275333638413</v>
      </c>
      <c r="C6285" s="4">
        <v>-243.10766000111499</v>
      </c>
      <c r="D6285" s="4">
        <v>-24.953379834672798</v>
      </c>
      <c r="E6285" s="4">
        <v>135.86670513524899</v>
      </c>
      <c r="F6285" s="4">
        <v>-26.5004087898945</v>
      </c>
      <c r="G6285" s="4">
        <v>125.854053128994</v>
      </c>
      <c r="H6285" s="3">
        <v>568.79999999999905</v>
      </c>
    </row>
    <row r="6286" spans="1:8" x14ac:dyDescent="0.25">
      <c r="A6286" s="3">
        <v>4.42530046959995</v>
      </c>
      <c r="B6286" s="4">
        <v>-246.292898356835</v>
      </c>
      <c r="C6286" s="4">
        <v>-243.12631434613999</v>
      </c>
      <c r="D6286" s="4">
        <v>-24.9241876191521</v>
      </c>
      <c r="E6286" s="4">
        <v>135.99587918140301</v>
      </c>
      <c r="F6286" s="4">
        <v>-26.471311781133899</v>
      </c>
      <c r="G6286" s="4">
        <v>125.982805890161</v>
      </c>
      <c r="H6286" s="3">
        <v>568.79999999999905</v>
      </c>
    </row>
    <row r="6287" spans="1:8" x14ac:dyDescent="0.25">
      <c r="A6287" s="3">
        <v>4.4260047829008604</v>
      </c>
      <c r="B6287" s="4">
        <v>-246.31044250678201</v>
      </c>
      <c r="C6287" s="4">
        <v>-243.144948189715</v>
      </c>
      <c r="D6287" s="4">
        <v>-24.8949726596123</v>
      </c>
      <c r="E6287" s="4">
        <v>136.125174445151</v>
      </c>
      <c r="F6287" s="4">
        <v>-26.442191943695601</v>
      </c>
      <c r="G6287" s="4">
        <v>126.111680176536</v>
      </c>
      <c r="H6287" s="3">
        <v>568.79999999999905</v>
      </c>
    </row>
    <row r="6288" spans="1:8" x14ac:dyDescent="0.25">
      <c r="A6288" s="3">
        <v>4.4267090962017699</v>
      </c>
      <c r="B6288" s="4">
        <v>-246.327966072235</v>
      </c>
      <c r="C6288" s="4">
        <v>-243.16356151576301</v>
      </c>
      <c r="D6288" s="4">
        <v>-24.865734956053402</v>
      </c>
      <c r="E6288" s="4">
        <v>136.254590958531</v>
      </c>
      <c r="F6288" s="4">
        <v>-26.413049277579699</v>
      </c>
      <c r="G6288" s="4">
        <v>126.240676020275</v>
      </c>
      <c r="H6288" s="3">
        <v>568.79999999999905</v>
      </c>
    </row>
    <row r="6289" spans="1:8" x14ac:dyDescent="0.25">
      <c r="A6289" s="3">
        <v>4.4274134095026696</v>
      </c>
      <c r="B6289" s="4">
        <v>-246.34546903717501</v>
      </c>
      <c r="C6289" s="4">
        <v>-243.182154308203</v>
      </c>
      <c r="D6289" s="4">
        <v>-24.836474508475401</v>
      </c>
      <c r="E6289" s="4">
        <v>136.38412875358</v>
      </c>
      <c r="F6289" s="4">
        <v>-26.3838837827861</v>
      </c>
      <c r="G6289" s="4">
        <v>126.369793453536</v>
      </c>
      <c r="H6289" s="3">
        <v>568.79999999999905</v>
      </c>
    </row>
    <row r="6290" spans="1:8" x14ac:dyDescent="0.25">
      <c r="A6290" s="3">
        <v>4.42811772280358</v>
      </c>
      <c r="B6290" s="4">
        <v>-246.36295138558299</v>
      </c>
      <c r="C6290" s="4">
        <v>-243.20072655095899</v>
      </c>
      <c r="D6290" s="4">
        <v>-24.8071913168782</v>
      </c>
      <c r="E6290" s="4">
        <v>136.51378786233599</v>
      </c>
      <c r="F6290" s="4">
        <v>-26.3546954593149</v>
      </c>
      <c r="G6290" s="4">
        <v>126.499032508475</v>
      </c>
      <c r="H6290" s="3">
        <v>568.79999999999905</v>
      </c>
    </row>
    <row r="6291" spans="1:8" x14ac:dyDescent="0.25">
      <c r="A6291" s="3">
        <v>4.4288220361044903</v>
      </c>
      <c r="B6291" s="4">
        <v>-246.38041310144101</v>
      </c>
      <c r="C6291" s="4">
        <v>-243.21927822795101</v>
      </c>
      <c r="D6291" s="4">
        <v>-24.7778853812618</v>
      </c>
      <c r="E6291" s="4">
        <v>136.64356831683699</v>
      </c>
      <c r="F6291" s="4">
        <v>-26.325484307166001</v>
      </c>
      <c r="G6291" s="4">
        <v>126.62839321724999</v>
      </c>
      <c r="H6291" s="3">
        <v>568.79999999999905</v>
      </c>
    </row>
    <row r="6292" spans="1:8" x14ac:dyDescent="0.25">
      <c r="A6292" s="3">
        <v>4.4295263494053998</v>
      </c>
      <c r="B6292" s="4">
        <v>-246.397854168728</v>
      </c>
      <c r="C6292" s="4">
        <v>-243.23780932310001</v>
      </c>
      <c r="D6292" s="4">
        <v>-24.748556701626399</v>
      </c>
      <c r="E6292" s="4">
        <v>136.77347014911999</v>
      </c>
      <c r="F6292" s="4">
        <v>-26.296250326339599</v>
      </c>
      <c r="G6292" s="4">
        <v>126.757875612018</v>
      </c>
      <c r="H6292" s="3">
        <v>568.79999999999905</v>
      </c>
    </row>
    <row r="6293" spans="1:8" x14ac:dyDescent="0.25">
      <c r="A6293" s="3">
        <v>4.4302306627063004</v>
      </c>
      <c r="B6293" s="4">
        <v>-246.41527457142701</v>
      </c>
      <c r="C6293" s="4">
        <v>-243.256319820329</v>
      </c>
      <c r="D6293" s="4">
        <v>-24.719205277971799</v>
      </c>
      <c r="E6293" s="4">
        <v>136.903493391225</v>
      </c>
      <c r="F6293" s="4">
        <v>-26.266993516835399</v>
      </c>
      <c r="G6293" s="4">
        <v>126.887479724936</v>
      </c>
      <c r="H6293" s="3">
        <v>568.79999999999905</v>
      </c>
    </row>
    <row r="6294" spans="1:8" x14ac:dyDescent="0.25">
      <c r="A6294" s="3">
        <v>4.4309349760072099</v>
      </c>
      <c r="B6294" s="4">
        <v>-246.43267429349899</v>
      </c>
      <c r="C6294" s="4">
        <v>-243.27480970353801</v>
      </c>
      <c r="D6294" s="4">
        <v>-24.689831026266202</v>
      </c>
      <c r="E6294" s="4">
        <v>137.033638447508</v>
      </c>
      <c r="F6294" s="4">
        <v>-26.237713794280701</v>
      </c>
      <c r="G6294" s="4">
        <v>127.017205961992</v>
      </c>
      <c r="H6294" s="3">
        <v>568.79999999999905</v>
      </c>
    </row>
    <row r="6295" spans="1:8" x14ac:dyDescent="0.25">
      <c r="A6295" s="3">
        <v>4.4316392893081202</v>
      </c>
      <c r="B6295" s="4">
        <v>-246.45005331882601</v>
      </c>
      <c r="C6295" s="4">
        <v>-243.29327895655101</v>
      </c>
      <c r="D6295" s="4">
        <v>-24.660433862477898</v>
      </c>
      <c r="E6295" s="4">
        <v>137.163905722485</v>
      </c>
      <c r="F6295" s="4">
        <v>-26.2084110743025</v>
      </c>
      <c r="G6295" s="4">
        <v>127.147054729334</v>
      </c>
      <c r="H6295" s="3">
        <v>568.79999999999905</v>
      </c>
    </row>
    <row r="6296" spans="1:8" x14ac:dyDescent="0.25">
      <c r="A6296" s="3">
        <v>4.4323436026090297</v>
      </c>
      <c r="B6296" s="4">
        <v>-246.46741163127101</v>
      </c>
      <c r="C6296" s="4">
        <v>-243.31172756317</v>
      </c>
      <c r="D6296" s="4">
        <v>-24.6310137866068</v>
      </c>
      <c r="E6296" s="4">
        <v>137.29429524842999</v>
      </c>
      <c r="F6296" s="4">
        <v>-26.179085356900799</v>
      </c>
      <c r="G6296" s="4">
        <v>127.277026059354</v>
      </c>
      <c r="H6296" s="3">
        <v>568.79999999999905</v>
      </c>
    </row>
    <row r="6297" spans="1:8" x14ac:dyDescent="0.25">
      <c r="A6297" s="3">
        <v>4.4330479159099303</v>
      </c>
      <c r="B6297" s="4">
        <v>-246.48474921469699</v>
      </c>
      <c r="C6297" s="4">
        <v>-243.33015550719699</v>
      </c>
      <c r="D6297" s="4">
        <v>-24.601570798652801</v>
      </c>
      <c r="E6297" s="4">
        <v>137.42480705761801</v>
      </c>
      <c r="F6297" s="4">
        <v>-26.149736642075698</v>
      </c>
      <c r="G6297" s="4">
        <v>127.407119984449</v>
      </c>
      <c r="H6297" s="3">
        <v>568.79999999999905</v>
      </c>
    </row>
    <row r="6298" spans="1:8" x14ac:dyDescent="0.25">
      <c r="A6298" s="3">
        <v>4.4337522292108398</v>
      </c>
      <c r="B6298" s="4">
        <v>-246.50206605296501</v>
      </c>
      <c r="C6298" s="4">
        <v>-243.348562772435</v>
      </c>
      <c r="D6298" s="4">
        <v>-24.5721048986161</v>
      </c>
      <c r="E6298" s="4">
        <v>137.55544118232299</v>
      </c>
      <c r="F6298" s="4">
        <v>-26.120364929826899</v>
      </c>
      <c r="G6298" s="4">
        <v>127.537336537014</v>
      </c>
      <c r="H6298" s="3">
        <v>568.79999999999905</v>
      </c>
    </row>
    <row r="6299" spans="1:8" x14ac:dyDescent="0.25">
      <c r="A6299" s="3">
        <v>4.4344565425117501</v>
      </c>
      <c r="B6299" s="4">
        <v>-246.51936212993999</v>
      </c>
      <c r="C6299" s="4">
        <v>-243.36694934268701</v>
      </c>
      <c r="D6299" s="4">
        <v>-24.542616086496601</v>
      </c>
      <c r="E6299" s="4">
        <v>137.686197654821</v>
      </c>
      <c r="F6299" s="4">
        <v>-26.090970220154801</v>
      </c>
      <c r="G6299" s="4">
        <v>127.667675749442</v>
      </c>
      <c r="H6299" s="3">
        <v>568.79999999999905</v>
      </c>
    </row>
    <row r="6300" spans="1:8" x14ac:dyDescent="0.25">
      <c r="A6300" s="3">
        <v>4.4351608558126498</v>
      </c>
      <c r="B6300" s="4">
        <v>-246.53663742948399</v>
      </c>
      <c r="C6300" s="4">
        <v>-243.38531520175499</v>
      </c>
      <c r="D6300" s="4">
        <v>-24.5131043622943</v>
      </c>
      <c r="E6300" s="4">
        <v>137.81707650738599</v>
      </c>
      <c r="F6300" s="4">
        <v>-26.061552513058999</v>
      </c>
      <c r="G6300" s="4">
        <v>127.79813765412899</v>
      </c>
      <c r="H6300" s="3">
        <v>568.79999999999905</v>
      </c>
    </row>
    <row r="6301" spans="1:8" x14ac:dyDescent="0.25">
      <c r="A6301" s="3">
        <v>4.4358651691135602</v>
      </c>
      <c r="B6301" s="4">
        <v>-246.55389193545901</v>
      </c>
      <c r="C6301" s="4">
        <v>-243.40366033344199</v>
      </c>
      <c r="D6301" s="4">
        <v>-24.4835697260092</v>
      </c>
      <c r="E6301" s="4">
        <v>137.94807777229099</v>
      </c>
      <c r="F6301" s="4">
        <v>-26.032111808539899</v>
      </c>
      <c r="G6301" s="4">
        <v>127.92872228346999</v>
      </c>
      <c r="H6301" s="3">
        <v>568.79999999999905</v>
      </c>
    </row>
    <row r="6302" spans="1:8" x14ac:dyDescent="0.25">
      <c r="A6302" s="3">
        <v>4.4365694824144697</v>
      </c>
      <c r="B6302" s="4">
        <v>-246.57112563172799</v>
      </c>
      <c r="C6302" s="4">
        <v>-243.42198472155101</v>
      </c>
      <c r="D6302" s="4">
        <v>-24.4540121776413</v>
      </c>
      <c r="E6302" s="4">
        <v>138.07920148181299</v>
      </c>
      <c r="F6302" s="4">
        <v>-26.002648106597199</v>
      </c>
      <c r="G6302" s="4">
        <v>128.05942966985901</v>
      </c>
      <c r="H6302" s="3">
        <v>568.79999999999905</v>
      </c>
    </row>
    <row r="6303" spans="1:8" x14ac:dyDescent="0.25">
      <c r="A6303" s="3">
        <v>4.4372737957153801</v>
      </c>
      <c r="B6303" s="4">
        <v>-246.58833850215399</v>
      </c>
      <c r="C6303" s="4">
        <v>-243.44028834988401</v>
      </c>
      <c r="D6303" s="4">
        <v>-24.4244317171906</v>
      </c>
      <c r="E6303" s="4">
        <v>138.21044766822499</v>
      </c>
      <c r="F6303" s="4">
        <v>-25.973161407231</v>
      </c>
      <c r="G6303" s="4">
        <v>128.190259845691</v>
      </c>
      <c r="H6303" s="3">
        <v>568.79999999999905</v>
      </c>
    </row>
    <row r="6304" spans="1:8" x14ac:dyDescent="0.25">
      <c r="A6304" s="3">
        <v>4.4379781090162798</v>
      </c>
      <c r="B6304" s="4">
        <v>-246.60553053058001</v>
      </c>
      <c r="C6304" s="4">
        <v>-243.458571202223</v>
      </c>
      <c r="D6304" s="4">
        <v>-24.3948282597507</v>
      </c>
      <c r="E6304" s="4">
        <v>138.34181674059499</v>
      </c>
      <c r="F6304" s="4">
        <v>-25.943651625185701</v>
      </c>
      <c r="G6304" s="4">
        <v>128.321213221704</v>
      </c>
      <c r="H6304" s="3">
        <v>568.79999999999905</v>
      </c>
    </row>
    <row r="6305" spans="1:8" x14ac:dyDescent="0.25">
      <c r="A6305" s="3">
        <v>4.4386824223171901</v>
      </c>
      <c r="B6305" s="4">
        <v>-246.622701700769</v>
      </c>
      <c r="C6305" s="4">
        <v>-243.47683326227201</v>
      </c>
      <c r="D6305" s="4">
        <v>-24.365201720415001</v>
      </c>
      <c r="E6305" s="4">
        <v>138.47330910815</v>
      </c>
      <c r="F6305" s="4">
        <v>-25.914118675205799</v>
      </c>
      <c r="G6305" s="4">
        <v>128.45229020879401</v>
      </c>
      <c r="H6305" s="3">
        <v>568.79999999999905</v>
      </c>
    </row>
    <row r="6306" spans="1:8" x14ac:dyDescent="0.25">
      <c r="A6306" s="3">
        <v>4.4393867356180996</v>
      </c>
      <c r="B6306" s="4">
        <v>-246.63985199646299</v>
      </c>
      <c r="C6306" s="4">
        <v>-243.49507451371201</v>
      </c>
      <c r="D6306" s="4">
        <v>-24.335552099183701</v>
      </c>
      <c r="E6306" s="4">
        <v>138.604924803404</v>
      </c>
      <c r="F6306" s="4">
        <v>-25.884562557291201</v>
      </c>
      <c r="G6306" s="4">
        <v>128.583490839597</v>
      </c>
      <c r="H6306" s="3">
        <v>568.79999999999905</v>
      </c>
    </row>
    <row r="6307" spans="1:8" x14ac:dyDescent="0.25">
      <c r="A6307" s="3">
        <v>4.4400910489190002</v>
      </c>
      <c r="B6307" s="4">
        <v>-246.65698140140699</v>
      </c>
      <c r="C6307" s="4">
        <v>-243.51329494022701</v>
      </c>
      <c r="D6307" s="4">
        <v>-24.3058793960565</v>
      </c>
      <c r="E6307" s="4">
        <v>138.736663858871</v>
      </c>
      <c r="F6307" s="4">
        <v>-25.854983271441899</v>
      </c>
      <c r="G6307" s="4">
        <v>128.71481514674699</v>
      </c>
      <c r="H6307" s="3">
        <v>568.79999999999905</v>
      </c>
    </row>
    <row r="6308" spans="1:8" x14ac:dyDescent="0.25">
      <c r="A6308" s="3">
        <v>4.4407953622199097</v>
      </c>
      <c r="B6308" s="4">
        <v>-246.67408989934199</v>
      </c>
      <c r="C6308" s="4">
        <v>-243.531494525499</v>
      </c>
      <c r="D6308" s="4">
        <v>-24.276183611033701</v>
      </c>
      <c r="E6308" s="4">
        <v>138.868526307064</v>
      </c>
      <c r="F6308" s="4">
        <v>-25.825380817657901</v>
      </c>
      <c r="G6308" s="4">
        <v>128.84626316288001</v>
      </c>
      <c r="H6308" s="3">
        <v>568.79999999999905</v>
      </c>
    </row>
    <row r="6309" spans="1:8" x14ac:dyDescent="0.25">
      <c r="A6309" s="3">
        <v>4.44149967552082</v>
      </c>
      <c r="B6309" s="4">
        <v>-246.69117747401299</v>
      </c>
      <c r="C6309" s="4">
        <v>-243.54967325320999</v>
      </c>
      <c r="D6309" s="4">
        <v>-24.246464744115102</v>
      </c>
      <c r="E6309" s="4">
        <v>139.00051218049799</v>
      </c>
      <c r="F6309" s="4">
        <v>-25.7957551959393</v>
      </c>
      <c r="G6309" s="4">
        <v>128.97783492063101</v>
      </c>
      <c r="H6309" s="3">
        <v>568.79999999999905</v>
      </c>
    </row>
    <row r="6310" spans="1:8" x14ac:dyDescent="0.25">
      <c r="A6310" s="3">
        <v>4.4422039888217304</v>
      </c>
      <c r="B6310" s="4">
        <v>-246.708244109162</v>
      </c>
      <c r="C6310" s="4">
        <v>-243.56783110704299</v>
      </c>
      <c r="D6310" s="4">
        <v>-24.2167227953009</v>
      </c>
      <c r="E6310" s="4">
        <v>139.13262151168601</v>
      </c>
      <c r="F6310" s="4">
        <v>-25.766106406285999</v>
      </c>
      <c r="G6310" s="4">
        <v>129.10953045263301</v>
      </c>
      <c r="H6310" s="3">
        <v>568.79999999999905</v>
      </c>
    </row>
    <row r="6311" spans="1:8" x14ac:dyDescent="0.25">
      <c r="A6311" s="3">
        <v>4.4429083021226301</v>
      </c>
      <c r="B6311" s="4">
        <v>-246.725289788532</v>
      </c>
      <c r="C6311" s="4">
        <v>-243.58596807068</v>
      </c>
      <c r="D6311" s="4">
        <v>-24.1869577645909</v>
      </c>
      <c r="E6311" s="4">
        <v>139.26485433314099</v>
      </c>
      <c r="F6311" s="4">
        <v>-25.736434448698098</v>
      </c>
      <c r="G6311" s="4">
        <v>129.24134979152399</v>
      </c>
      <c r="H6311" s="3">
        <v>568.79999999999905</v>
      </c>
    </row>
    <row r="6312" spans="1:8" x14ac:dyDescent="0.25">
      <c r="A6312" s="3">
        <v>4.4436126154235396</v>
      </c>
      <c r="B6312" s="4">
        <v>-246.74231449586699</v>
      </c>
      <c r="C6312" s="4">
        <v>-243.60408412780399</v>
      </c>
      <c r="D6312" s="4">
        <v>-24.1571696519852</v>
      </c>
      <c r="E6312" s="4">
        <v>139.39721067737901</v>
      </c>
      <c r="F6312" s="4">
        <v>-25.706739323175501</v>
      </c>
      <c r="G6312" s="4">
        <v>129.37329296993701</v>
      </c>
      <c r="H6312" s="3">
        <v>568.79999999999905</v>
      </c>
    </row>
    <row r="6313" spans="1:8" x14ac:dyDescent="0.25">
      <c r="A6313" s="3">
        <v>4.4443169287244499</v>
      </c>
      <c r="B6313" s="4">
        <v>-246.759318214909</v>
      </c>
      <c r="C6313" s="4">
        <v>-243.62217926209701</v>
      </c>
      <c r="D6313" s="4">
        <v>-24.127358457483702</v>
      </c>
      <c r="E6313" s="4">
        <v>139.52969057691101</v>
      </c>
      <c r="F6313" s="4">
        <v>-25.677021029718102</v>
      </c>
      <c r="G6313" s="4">
        <v>129.505360020507</v>
      </c>
      <c r="H6313" s="3">
        <v>568.79999999999905</v>
      </c>
    </row>
    <row r="6314" spans="1:8" x14ac:dyDescent="0.25">
      <c r="A6314" s="3">
        <v>4.4450212420253497</v>
      </c>
      <c r="B6314" s="4">
        <v>-246.77630092938199</v>
      </c>
      <c r="C6314" s="4">
        <v>-243.640253457222</v>
      </c>
      <c r="D6314" s="4">
        <v>-24.0975240952916</v>
      </c>
      <c r="E6314" s="4">
        <v>139.66229444559301</v>
      </c>
      <c r="F6314" s="4">
        <v>-25.647279482175598</v>
      </c>
      <c r="G6314" s="4">
        <v>129.63755135879001</v>
      </c>
      <c r="H6314" s="3">
        <v>568.79999999999905</v>
      </c>
    </row>
    <row r="6315" spans="1:8" x14ac:dyDescent="0.25">
      <c r="A6315" s="3">
        <v>4.44572555532626</v>
      </c>
      <c r="B6315" s="4">
        <v>-246.79326262292901</v>
      </c>
      <c r="C6315" s="4">
        <v>-243.65830669676001</v>
      </c>
      <c r="D6315" s="4">
        <v>-24.067666479614001</v>
      </c>
      <c r="E6315" s="4">
        <v>139.79502269743901</v>
      </c>
      <c r="F6315" s="4">
        <v>-25.6175145943972</v>
      </c>
      <c r="G6315" s="4">
        <v>129.76986740050501</v>
      </c>
      <c r="H6315" s="3">
        <v>568.79999999999905</v>
      </c>
    </row>
    <row r="6316" spans="1:8" x14ac:dyDescent="0.25">
      <c r="A6316" s="3">
        <v>4.4464298686271704</v>
      </c>
      <c r="B6316" s="4">
        <v>-246.81020327917</v>
      </c>
      <c r="C6316" s="4">
        <v>-243.67633896427299</v>
      </c>
      <c r="D6316" s="4">
        <v>-24.037785610450801</v>
      </c>
      <c r="E6316" s="4">
        <v>139.92787536520501</v>
      </c>
      <c r="F6316" s="4">
        <v>-25.5877263663828</v>
      </c>
      <c r="G6316" s="4">
        <v>129.90230817852901</v>
      </c>
      <c r="H6316" s="3">
        <v>568.79999999999905</v>
      </c>
    </row>
    <row r="6317" spans="1:8" x14ac:dyDescent="0.25">
      <c r="A6317" s="3">
        <v>4.4471341819280799</v>
      </c>
      <c r="B6317" s="4">
        <v>-246.827122881729</v>
      </c>
      <c r="C6317" s="4">
        <v>-243.69435024332</v>
      </c>
      <c r="D6317" s="4">
        <v>-24.007881487802099</v>
      </c>
      <c r="E6317" s="4">
        <v>140.06085248164601</v>
      </c>
      <c r="F6317" s="4">
        <v>-25.5579147981326</v>
      </c>
      <c r="G6317" s="4">
        <v>130.034873725739</v>
      </c>
      <c r="H6317" s="3">
        <v>568.79999999999905</v>
      </c>
    </row>
    <row r="6318" spans="1:8" x14ac:dyDescent="0.25">
      <c r="A6318" s="3">
        <v>4.4478384952289796</v>
      </c>
      <c r="B6318" s="4">
        <v>-246.844021414228</v>
      </c>
      <c r="C6318" s="4">
        <v>-243.71234051746501</v>
      </c>
      <c r="D6318" s="4">
        <v>-23.977954111667799</v>
      </c>
      <c r="E6318" s="4">
        <v>140.193954079517</v>
      </c>
      <c r="F6318" s="4">
        <v>-25.528079889646499</v>
      </c>
      <c r="G6318" s="4">
        <v>130.16756407501401</v>
      </c>
      <c r="H6318" s="3">
        <v>568.79999999999905</v>
      </c>
    </row>
    <row r="6319" spans="1:8" x14ac:dyDescent="0.25">
      <c r="A6319" s="3">
        <v>4.4485428085298899</v>
      </c>
      <c r="B6319" s="4">
        <v>-246.86089886028799</v>
      </c>
      <c r="C6319" s="4">
        <v>-243.73030977026599</v>
      </c>
      <c r="D6319" s="4">
        <v>-23.948003482048001</v>
      </c>
      <c r="E6319" s="4">
        <v>140.327180191575</v>
      </c>
      <c r="F6319" s="4">
        <v>-25.498221640924498</v>
      </c>
      <c r="G6319" s="4">
        <v>130.30037925923</v>
      </c>
      <c r="H6319" s="3">
        <v>568.79999999999905</v>
      </c>
    </row>
    <row r="6320" spans="1:8" x14ac:dyDescent="0.25">
      <c r="A6320" s="3">
        <v>4.4492471218308003</v>
      </c>
      <c r="B6320" s="4">
        <v>-246.87775520353401</v>
      </c>
      <c r="C6320" s="4">
        <v>-243.74825798528701</v>
      </c>
      <c r="D6320" s="4">
        <v>-23.918029598942699</v>
      </c>
      <c r="E6320" s="4">
        <v>140.460530850574</v>
      </c>
      <c r="F6320" s="4">
        <v>-25.468340051966599</v>
      </c>
      <c r="G6320" s="4">
        <v>130.43331931126599</v>
      </c>
      <c r="H6320" s="3">
        <v>568.79999999999905</v>
      </c>
    </row>
    <row r="6321" spans="1:8" x14ac:dyDescent="0.25">
      <c r="A6321" s="3">
        <v>4.4499514351317098</v>
      </c>
      <c r="B6321" s="4">
        <v>-246.894590427585</v>
      </c>
      <c r="C6321" s="4">
        <v>-243.76618514608799</v>
      </c>
      <c r="D6321" s="4">
        <v>-23.888032462351799</v>
      </c>
      <c r="E6321" s="4">
        <v>140.59400608927001</v>
      </c>
      <c r="F6321" s="4">
        <v>-25.438435122772901</v>
      </c>
      <c r="G6321" s="4">
        <v>130.56638426399999</v>
      </c>
      <c r="H6321" s="3">
        <v>568.79999999999905</v>
      </c>
    </row>
    <row r="6322" spans="1:8" x14ac:dyDescent="0.25">
      <c r="A6322" s="3">
        <v>4.4506557484326104</v>
      </c>
      <c r="B6322" s="4">
        <v>-246.911404516066</v>
      </c>
      <c r="C6322" s="4">
        <v>-243.78409123623001</v>
      </c>
      <c r="D6322" s="4">
        <v>-23.8580120722754</v>
      </c>
      <c r="E6322" s="4">
        <v>140.72760594041799</v>
      </c>
      <c r="F6322" s="4">
        <v>-25.408506853343301</v>
      </c>
      <c r="G6322" s="4">
        <v>130.699574150308</v>
      </c>
      <c r="H6322" s="3">
        <v>568.79999999999905</v>
      </c>
    </row>
    <row r="6323" spans="1:8" x14ac:dyDescent="0.25">
      <c r="A6323" s="3">
        <v>4.4513600617335198</v>
      </c>
      <c r="B6323" s="4">
        <v>-246.928197452597</v>
      </c>
      <c r="C6323" s="4">
        <v>-243.80197623927501</v>
      </c>
      <c r="D6323" s="4">
        <v>-23.827968428713401</v>
      </c>
      <c r="E6323" s="4">
        <v>140.86133043677501</v>
      </c>
      <c r="F6323" s="4">
        <v>-25.378555243677699</v>
      </c>
      <c r="G6323" s="4">
        <v>130.832889003069</v>
      </c>
      <c r="H6323" s="3">
        <v>568.79999999999905</v>
      </c>
    </row>
    <row r="6324" spans="1:8" x14ac:dyDescent="0.25">
      <c r="A6324" s="3">
        <v>4.4520643750344302</v>
      </c>
      <c r="B6324" s="4">
        <v>-246.94496922078201</v>
      </c>
      <c r="C6324" s="4">
        <v>-243.819840138762</v>
      </c>
      <c r="D6324" s="4">
        <v>-23.797901444970901</v>
      </c>
      <c r="E6324" s="4">
        <v>140.99517999704699</v>
      </c>
      <c r="F6324" s="4">
        <v>-25.348580206718601</v>
      </c>
      <c r="G6324" s="4">
        <v>130.966329242727</v>
      </c>
      <c r="H6324" s="3">
        <v>568.79999999999905</v>
      </c>
    </row>
    <row r="6325" spans="1:8" x14ac:dyDescent="0.25">
      <c r="A6325" s="3">
        <v>4.4527686883353299</v>
      </c>
      <c r="B6325" s="4">
        <v>-246.96171980413999</v>
      </c>
      <c r="C6325" s="4">
        <v>-243.83768291815099</v>
      </c>
      <c r="D6325" s="4">
        <v>-23.7678110343528</v>
      </c>
      <c r="E6325" s="4">
        <v>141.129155040103</v>
      </c>
      <c r="F6325" s="4">
        <v>-25.318581655408099</v>
      </c>
      <c r="G6325" s="4">
        <v>131.099895289888</v>
      </c>
      <c r="H6325" s="3">
        <v>568.79999999999905</v>
      </c>
    </row>
    <row r="6326" spans="1:8" x14ac:dyDescent="0.25">
      <c r="A6326" s="3">
        <v>4.4534730016362403</v>
      </c>
      <c r="B6326" s="4">
        <v>-246.97844918617201</v>
      </c>
      <c r="C6326" s="4">
        <v>-243.855504560881</v>
      </c>
      <c r="D6326" s="4">
        <v>-23.737697196859301</v>
      </c>
      <c r="E6326" s="4">
        <v>141.263255598943</v>
      </c>
      <c r="F6326" s="4">
        <v>-25.288559589746299</v>
      </c>
      <c r="G6326" s="4">
        <v>131.23358717767701</v>
      </c>
      <c r="H6326" s="3">
        <v>568.79999999999905</v>
      </c>
    </row>
    <row r="6327" spans="1:8" x14ac:dyDescent="0.25">
      <c r="A6327" s="3">
        <v>4.4541773149371497</v>
      </c>
      <c r="B6327" s="4">
        <v>-246.99515735037801</v>
      </c>
      <c r="C6327" s="4">
        <v>-243.873305050391</v>
      </c>
      <c r="D6327" s="4">
        <v>-23.707559932490199</v>
      </c>
      <c r="E6327" s="4">
        <v>141.39748170656699</v>
      </c>
      <c r="F6327" s="4">
        <v>-25.258514009733101</v>
      </c>
      <c r="G6327" s="4">
        <v>131.36740493921499</v>
      </c>
      <c r="H6327" s="3">
        <v>568.79999999999905</v>
      </c>
    </row>
    <row r="6328" spans="1:8" x14ac:dyDescent="0.25">
      <c r="A6328" s="3">
        <v>4.4548816282380601</v>
      </c>
      <c r="B6328" s="4">
        <v>-247.01184428025701</v>
      </c>
      <c r="C6328" s="4">
        <v>-243.891084370117</v>
      </c>
      <c r="D6328" s="4">
        <v>-23.677399241245599</v>
      </c>
      <c r="E6328" s="4">
        <v>141.53183339597399</v>
      </c>
      <c r="F6328" s="4">
        <v>-25.228444915368499</v>
      </c>
      <c r="G6328" s="4">
        <v>131.501348607626</v>
      </c>
      <c r="H6328" s="3">
        <v>568.79999999999905</v>
      </c>
    </row>
    <row r="6329" spans="1:8" x14ac:dyDescent="0.25">
      <c r="A6329" s="3">
        <v>4.4555859415389598</v>
      </c>
      <c r="B6329" s="4">
        <v>-247.02850995931101</v>
      </c>
      <c r="C6329" s="4">
        <v>-243.90884250350001</v>
      </c>
      <c r="D6329" s="4">
        <v>-23.647215123125498</v>
      </c>
      <c r="E6329" s="4">
        <v>141.66631070016501</v>
      </c>
      <c r="F6329" s="4">
        <v>-25.198352306652598</v>
      </c>
      <c r="G6329" s="4">
        <v>131.635418216033</v>
      </c>
      <c r="H6329" s="3">
        <v>568.79999999999905</v>
      </c>
    </row>
    <row r="6330" spans="1:8" x14ac:dyDescent="0.25">
      <c r="A6330" s="3">
        <v>4.4562902548398702</v>
      </c>
      <c r="B6330" s="4">
        <v>-247.045154371038</v>
      </c>
      <c r="C6330" s="4">
        <v>-243.92657943397799</v>
      </c>
      <c r="D6330" s="4">
        <v>-23.6170075781299</v>
      </c>
      <c r="E6330" s="4">
        <v>141.80091365213801</v>
      </c>
      <c r="F6330" s="4">
        <v>-25.1682361835853</v>
      </c>
      <c r="G6330" s="4">
        <v>131.76961379755801</v>
      </c>
      <c r="H6330" s="3">
        <v>568.79999999999905</v>
      </c>
    </row>
    <row r="6331" spans="1:8" x14ac:dyDescent="0.25">
      <c r="A6331" s="3">
        <v>4.4569945681407797</v>
      </c>
      <c r="B6331" s="4">
        <v>-247.06177749893999</v>
      </c>
      <c r="C6331" s="4">
        <v>-243.94429514498901</v>
      </c>
      <c r="D6331" s="4">
        <v>-23.586776606258798</v>
      </c>
      <c r="E6331" s="4">
        <v>141.93564228489501</v>
      </c>
      <c r="F6331" s="4">
        <v>-25.1380965461667</v>
      </c>
      <c r="G6331" s="4">
        <v>131.90393538532501</v>
      </c>
      <c r="H6331" s="3">
        <v>568.79999999999905</v>
      </c>
    </row>
    <row r="6332" spans="1:8" x14ac:dyDescent="0.25">
      <c r="A6332" s="3">
        <v>4.4576988814416802</v>
      </c>
      <c r="B6332" s="4">
        <v>-247.07837932651699</v>
      </c>
      <c r="C6332" s="4">
        <v>-243.96198961997101</v>
      </c>
      <c r="D6332" s="4">
        <v>-23.556522207512099</v>
      </c>
      <c r="E6332" s="4">
        <v>142.070496631434</v>
      </c>
      <c r="F6332" s="4">
        <v>-25.107933394396699</v>
      </c>
      <c r="G6332" s="4">
        <v>132.03838301245599</v>
      </c>
      <c r="H6332" s="3">
        <v>568.79999999999905</v>
      </c>
    </row>
    <row r="6333" spans="1:8" x14ac:dyDescent="0.25">
      <c r="A6333" s="3">
        <v>4.4584031947425897</v>
      </c>
      <c r="B6333" s="4">
        <v>-247.09495983726799</v>
      </c>
      <c r="C6333" s="4">
        <v>-243.97966284236401</v>
      </c>
      <c r="D6333" s="4">
        <v>-23.526244381889999</v>
      </c>
      <c r="E6333" s="4">
        <v>142.20547672475499</v>
      </c>
      <c r="F6333" s="4">
        <v>-25.0777467282754</v>
      </c>
      <c r="G6333" s="4">
        <v>132.17295671207501</v>
      </c>
      <c r="H6333" s="3">
        <v>568.79999999999905</v>
      </c>
    </row>
    <row r="6334" spans="1:8" x14ac:dyDescent="0.25">
      <c r="A6334" s="3">
        <v>4.4591075080435001</v>
      </c>
      <c r="B6334" s="4">
        <v>-247.111519014674</v>
      </c>
      <c r="C6334" s="4">
        <v>-243.997314795585</v>
      </c>
      <c r="D6334" s="4">
        <v>-23.4959430417859</v>
      </c>
      <c r="E6334" s="4">
        <v>142.34058298848299</v>
      </c>
      <c r="F6334" s="4">
        <v>-25.047536459825899</v>
      </c>
      <c r="G6334" s="4">
        <v>132.30765690958199</v>
      </c>
      <c r="H6334" s="3">
        <v>568.79999999999905</v>
      </c>
    </row>
    <row r="6335" spans="1:8" x14ac:dyDescent="0.25">
      <c r="A6335" s="3">
        <v>4.4598118213444096</v>
      </c>
      <c r="B6335" s="4">
        <v>-247.128056842131</v>
      </c>
      <c r="C6335" s="4">
        <v>-244.01494546296999</v>
      </c>
      <c r="D6335" s="4">
        <v>-23.465618099593801</v>
      </c>
      <c r="E6335" s="4">
        <v>142.47581584640901</v>
      </c>
      <c r="F6335" s="4">
        <v>-25.017302501071399</v>
      </c>
      <c r="G6335" s="4">
        <v>132.442484030542</v>
      </c>
      <c r="H6335" s="3">
        <v>568.79999999999905</v>
      </c>
    </row>
    <row r="6336" spans="1:8" x14ac:dyDescent="0.25">
      <c r="A6336" s="3">
        <v>4.4605161346453102</v>
      </c>
      <c r="B6336" s="4">
        <v>-247.14457330301599</v>
      </c>
      <c r="C6336" s="4">
        <v>-244.032554827832</v>
      </c>
      <c r="D6336" s="4">
        <v>-23.435269555313401</v>
      </c>
      <c r="E6336" s="4">
        <v>142.61117533177801</v>
      </c>
      <c r="F6336" s="4">
        <v>-24.987044852011799</v>
      </c>
      <c r="G6336" s="4">
        <v>132.57743810832699</v>
      </c>
      <c r="H6336" s="3">
        <v>568.79999999999905</v>
      </c>
    </row>
    <row r="6337" spans="1:8" x14ac:dyDescent="0.25">
      <c r="A6337" s="3">
        <v>4.4612204479462196</v>
      </c>
      <c r="B6337" s="4">
        <v>-247.16106838070601</v>
      </c>
      <c r="C6337" s="4">
        <v>-244.050142873487</v>
      </c>
      <c r="D6337" s="4">
        <v>-23.404897408944901</v>
      </c>
      <c r="E6337" s="4">
        <v>142.74666147783699</v>
      </c>
      <c r="F6337" s="4">
        <v>-24.956763512647299</v>
      </c>
      <c r="G6337" s="4">
        <v>132.71251917630599</v>
      </c>
      <c r="H6337" s="3">
        <v>568.79999999999905</v>
      </c>
    </row>
    <row r="6338" spans="1:8" x14ac:dyDescent="0.25">
      <c r="A6338" s="3">
        <v>4.46192476124713</v>
      </c>
      <c r="B6338" s="4">
        <v>-247.17754205857801</v>
      </c>
      <c r="C6338" s="4">
        <v>-244.06770958324901</v>
      </c>
      <c r="D6338" s="4">
        <v>-23.3745016604881</v>
      </c>
      <c r="E6338" s="4">
        <v>142.88227431783301</v>
      </c>
      <c r="F6338" s="4">
        <v>-24.9264584829778</v>
      </c>
      <c r="G6338" s="4">
        <v>132.84772726785201</v>
      </c>
      <c r="H6338" s="3">
        <v>568.79999999999905</v>
      </c>
    </row>
    <row r="6339" spans="1:8" x14ac:dyDescent="0.25">
      <c r="A6339" s="3">
        <v>4.4626290745480297</v>
      </c>
      <c r="B6339" s="4">
        <v>-247.19399432000799</v>
      </c>
      <c r="C6339" s="4">
        <v>-244.085254940433</v>
      </c>
      <c r="D6339" s="4">
        <v>-23.3440823099433</v>
      </c>
      <c r="E6339" s="4">
        <v>143.01801388501201</v>
      </c>
      <c r="F6339" s="4">
        <v>-24.896129763003302</v>
      </c>
      <c r="G6339" s="4">
        <v>132.98306241633401</v>
      </c>
      <c r="H6339" s="3">
        <v>568.79999999999905</v>
      </c>
    </row>
    <row r="6340" spans="1:8" x14ac:dyDescent="0.25">
      <c r="A6340" s="3">
        <v>4.4633333878489401</v>
      </c>
      <c r="B6340" s="4">
        <v>-247.21042514837299</v>
      </c>
      <c r="C6340" s="4">
        <v>-244.10277892835401</v>
      </c>
      <c r="D6340" s="4">
        <v>-23.313639357310201</v>
      </c>
      <c r="E6340" s="4">
        <v>143.153880212621</v>
      </c>
      <c r="F6340" s="4">
        <v>-24.8657773527237</v>
      </c>
      <c r="G6340" s="4">
        <v>133.11852465512399</v>
      </c>
      <c r="H6340" s="3">
        <v>568.79999999999905</v>
      </c>
    </row>
    <row r="6341" spans="1:8" x14ac:dyDescent="0.25">
      <c r="A6341" s="3">
        <v>4.4640377011498504</v>
      </c>
      <c r="B6341" s="4">
        <v>-247.22683452705101</v>
      </c>
      <c r="C6341" s="4">
        <v>-244.120281530326</v>
      </c>
      <c r="D6341" s="4">
        <v>-23.283172802589</v>
      </c>
      <c r="E6341" s="4">
        <v>143.289873333906</v>
      </c>
      <c r="F6341" s="4">
        <v>-24.835401252139199</v>
      </c>
      <c r="G6341" s="4">
        <v>133.254114017592</v>
      </c>
      <c r="H6341" s="3">
        <v>568.79999999999905</v>
      </c>
    </row>
    <row r="6342" spans="1:8" x14ac:dyDescent="0.25">
      <c r="A6342" s="3">
        <v>4.4647420144507599</v>
      </c>
      <c r="B6342" s="4">
        <v>-247.243222439416</v>
      </c>
      <c r="C6342" s="4">
        <v>-244.137762729663</v>
      </c>
      <c r="D6342" s="4">
        <v>-23.252682645779601</v>
      </c>
      <c r="E6342" s="4">
        <v>143.42599328211401</v>
      </c>
      <c r="F6342" s="4">
        <v>-24.805001461249599</v>
      </c>
      <c r="G6342" s="4">
        <v>133.38983053710899</v>
      </c>
      <c r="H6342" s="3">
        <v>568.79999999999905</v>
      </c>
    </row>
    <row r="6343" spans="1:8" x14ac:dyDescent="0.25">
      <c r="A6343" s="3">
        <v>4.4654463277516596</v>
      </c>
      <c r="B6343" s="4">
        <v>-247.259588868848</v>
      </c>
      <c r="C6343" s="4">
        <v>-244.15522250967999</v>
      </c>
      <c r="D6343" s="4">
        <v>-23.222168886881999</v>
      </c>
      <c r="E6343" s="4">
        <v>143.562240090491</v>
      </c>
      <c r="F6343" s="4">
        <v>-24.774577980055099</v>
      </c>
      <c r="G6343" s="4">
        <v>133.525674247046</v>
      </c>
      <c r="H6343" s="3">
        <v>568.79999999999905</v>
      </c>
    </row>
    <row r="6344" spans="1:8" x14ac:dyDescent="0.25">
      <c r="A6344" s="3">
        <v>4.46615064105257</v>
      </c>
      <c r="B6344" s="4">
        <v>-247.275933798701</v>
      </c>
      <c r="C6344" s="4">
        <v>-244.172660853671</v>
      </c>
      <c r="D6344" s="4">
        <v>-23.1916314373644</v>
      </c>
      <c r="E6344" s="4">
        <v>143.69861418766001</v>
      </c>
      <c r="F6344" s="4">
        <v>-24.744130719646499</v>
      </c>
      <c r="G6344" s="4">
        <v>133.66164557783301</v>
      </c>
      <c r="H6344" s="3">
        <v>568.79999999999905</v>
      </c>
    </row>
    <row r="6345" spans="1:8" x14ac:dyDescent="0.25">
      <c r="A6345" s="3">
        <v>4.4668549543534803</v>
      </c>
      <c r="B6345" s="4">
        <v>-247.29225721224699</v>
      </c>
      <c r="C6345" s="4">
        <v>-244.190077744847</v>
      </c>
      <c r="D6345" s="4">
        <v>-23.161070208694699</v>
      </c>
      <c r="E6345" s="4">
        <v>143.83511600240999</v>
      </c>
      <c r="F6345" s="4">
        <v>-24.713659591115</v>
      </c>
      <c r="G6345" s="4">
        <v>133.797744960069</v>
      </c>
      <c r="H6345" s="3">
        <v>568.79999999999905</v>
      </c>
    </row>
    <row r="6346" spans="1:8" x14ac:dyDescent="0.25">
      <c r="A6346" s="3">
        <v>4.4675592676543898</v>
      </c>
      <c r="B6346" s="4">
        <v>-247.30855909274001</v>
      </c>
      <c r="C6346" s="4">
        <v>-244.207473166396</v>
      </c>
      <c r="D6346" s="4">
        <v>-23.130485200873199</v>
      </c>
      <c r="E6346" s="4">
        <v>143.971745568236</v>
      </c>
      <c r="F6346" s="4">
        <v>-24.6831645944606</v>
      </c>
      <c r="G6346" s="4">
        <v>133.93397242737501</v>
      </c>
      <c r="H6346" s="3">
        <v>568.79999999999905</v>
      </c>
    </row>
    <row r="6347" spans="1:8" x14ac:dyDescent="0.25">
      <c r="A6347" s="3">
        <v>4.4682635809552904</v>
      </c>
      <c r="B6347" s="4">
        <v>-247.324839423431</v>
      </c>
      <c r="C6347" s="4">
        <v>-244.224847101508</v>
      </c>
      <c r="D6347" s="4">
        <v>-23.099876413899601</v>
      </c>
      <c r="E6347" s="4">
        <v>144.108502918635</v>
      </c>
      <c r="F6347" s="4">
        <v>-24.652645729683201</v>
      </c>
      <c r="G6347" s="4">
        <v>134.07032801337201</v>
      </c>
      <c r="H6347" s="3">
        <v>568.79999999999905</v>
      </c>
    </row>
    <row r="6348" spans="1:8" x14ac:dyDescent="0.25">
      <c r="A6348" s="3">
        <v>4.4689678942561999</v>
      </c>
      <c r="B6348" s="4">
        <v>-247.34109818757301</v>
      </c>
      <c r="C6348" s="4">
        <v>-244.242199533373</v>
      </c>
      <c r="D6348" s="4">
        <v>-23.0692438477741</v>
      </c>
      <c r="E6348" s="4">
        <v>144.24538808710301</v>
      </c>
      <c r="F6348" s="4">
        <v>-24.622102996782701</v>
      </c>
      <c r="G6348" s="4">
        <v>134.20681175168099</v>
      </c>
      <c r="H6348" s="3">
        <v>568.79999999999905</v>
      </c>
    </row>
    <row r="6349" spans="1:8" x14ac:dyDescent="0.25">
      <c r="A6349" s="3">
        <v>4.4696722075571103</v>
      </c>
      <c r="B6349" s="4">
        <v>-247.35733536841701</v>
      </c>
      <c r="C6349" s="4">
        <v>-244.259530445178</v>
      </c>
      <c r="D6349" s="4">
        <v>-23.0385875024966</v>
      </c>
      <c r="E6349" s="4">
        <v>144.382401107135</v>
      </c>
      <c r="F6349" s="4">
        <v>-24.591536395759402</v>
      </c>
      <c r="G6349" s="4">
        <v>134.34342367592299</v>
      </c>
      <c r="H6349" s="3">
        <v>568.79999999999905</v>
      </c>
    </row>
    <row r="6350" spans="1:8" x14ac:dyDescent="0.25">
      <c r="A6350" s="3">
        <v>4.47037652085801</v>
      </c>
      <c r="B6350" s="4">
        <v>-247.37355094921401</v>
      </c>
      <c r="C6350" s="4">
        <v>-244.27683982011601</v>
      </c>
      <c r="D6350" s="4">
        <v>-23.007907378067099</v>
      </c>
      <c r="E6350" s="4">
        <v>144.51954201222699</v>
      </c>
      <c r="F6350" s="4">
        <v>-24.560945926613101</v>
      </c>
      <c r="G6350" s="4">
        <v>134.48016381972101</v>
      </c>
      <c r="H6350" s="3">
        <v>568.79999999999905</v>
      </c>
    </row>
    <row r="6351" spans="1:8" x14ac:dyDescent="0.25">
      <c r="A6351" s="3">
        <v>4.4710808341589203</v>
      </c>
      <c r="B6351" s="4">
        <v>-247.389744913219</v>
      </c>
      <c r="C6351" s="4">
        <v>-244.294127641373</v>
      </c>
      <c r="D6351" s="4">
        <v>-22.977203474485599</v>
      </c>
      <c r="E6351" s="4">
        <v>144.656810835876</v>
      </c>
      <c r="F6351" s="4">
        <v>-24.530331589343799</v>
      </c>
      <c r="G6351" s="4">
        <v>134.61703221669401</v>
      </c>
      <c r="H6351" s="3">
        <v>568.79999999999905</v>
      </c>
    </row>
    <row r="6352" spans="1:8" x14ac:dyDescent="0.25">
      <c r="A6352" s="3">
        <v>4.4717851474598298</v>
      </c>
      <c r="B6352" s="4">
        <v>-247.40591724368099</v>
      </c>
      <c r="C6352" s="4">
        <v>-244.31139389213999</v>
      </c>
      <c r="D6352" s="4">
        <v>-22.946475791752199</v>
      </c>
      <c r="E6352" s="4">
        <v>144.79420761157701</v>
      </c>
      <c r="F6352" s="4">
        <v>-24.499693383951598</v>
      </c>
      <c r="G6352" s="4">
        <v>134.75402890046499</v>
      </c>
      <c r="H6352" s="3">
        <v>568.79999999999905</v>
      </c>
    </row>
    <row r="6353" spans="1:8" x14ac:dyDescent="0.25">
      <c r="A6353" s="3">
        <v>4.4724894607607402</v>
      </c>
      <c r="B6353" s="4">
        <v>-247.422067923854</v>
      </c>
      <c r="C6353" s="4">
        <v>-244.32863855560601</v>
      </c>
      <c r="D6353" s="4">
        <v>-22.915724329866801</v>
      </c>
      <c r="E6353" s="4">
        <v>144.93173237282599</v>
      </c>
      <c r="F6353" s="4">
        <v>-24.469031310436399</v>
      </c>
      <c r="G6353" s="4">
        <v>134.891153904655</v>
      </c>
      <c r="H6353" s="3">
        <v>568.79999999999905</v>
      </c>
    </row>
    <row r="6354" spans="1:8" x14ac:dyDescent="0.25">
      <c r="A6354" s="3">
        <v>4.4731937740616399</v>
      </c>
      <c r="B6354" s="4">
        <v>-247.43819693696901</v>
      </c>
      <c r="C6354" s="4">
        <v>-244.34586161493999</v>
      </c>
      <c r="D6354" s="4">
        <v>-22.884948999360201</v>
      </c>
      <c r="E6354" s="4">
        <v>145.069385553312</v>
      </c>
      <c r="F6354" s="4">
        <v>-24.438345278944901</v>
      </c>
      <c r="G6354" s="4">
        <v>135.028407664794</v>
      </c>
      <c r="H6354" s="3">
        <v>568.79999999999905</v>
      </c>
    </row>
    <row r="6355" spans="1:8" x14ac:dyDescent="0.25">
      <c r="A6355" s="3">
        <v>4.4738980873625502</v>
      </c>
      <c r="B6355" s="4">
        <v>-247.45430426617099</v>
      </c>
      <c r="C6355" s="4">
        <v>-244.36306305322501</v>
      </c>
      <c r="D6355" s="4">
        <v>-22.854149710763298</v>
      </c>
      <c r="E6355" s="4">
        <v>145.20716758688999</v>
      </c>
      <c r="F6355" s="4">
        <v>-24.407635199624</v>
      </c>
      <c r="G6355" s="4">
        <v>135.16579061658399</v>
      </c>
      <c r="H6355" s="3">
        <v>568.79999999999905</v>
      </c>
    </row>
    <row r="6356" spans="1:8" x14ac:dyDescent="0.25">
      <c r="A6356" s="3">
        <v>4.4746024006634597</v>
      </c>
      <c r="B6356" s="4">
        <v>-247.47038989458801</v>
      </c>
      <c r="C6356" s="4">
        <v>-244.38024285352401</v>
      </c>
      <c r="D6356" s="4">
        <v>-22.823326464076001</v>
      </c>
      <c r="E6356" s="4">
        <v>145.34507850730799</v>
      </c>
      <c r="F6356" s="4">
        <v>-24.376901072473501</v>
      </c>
      <c r="G6356" s="4">
        <v>135.30330279389801</v>
      </c>
      <c r="H6356" s="3">
        <v>568.79999999999905</v>
      </c>
    </row>
    <row r="6357" spans="1:8" x14ac:dyDescent="0.25">
      <c r="A6357" s="3">
        <v>4.4753067139643603</v>
      </c>
      <c r="B6357" s="4">
        <v>-247.486453805346</v>
      </c>
      <c r="C6357" s="4">
        <v>-244.3974009989</v>
      </c>
      <c r="D6357" s="4">
        <v>-22.7924792592984</v>
      </c>
      <c r="E6357" s="4">
        <v>145.48311834831401</v>
      </c>
      <c r="F6357" s="4">
        <v>-24.3461428974935</v>
      </c>
      <c r="G6357" s="4">
        <v>135.440944230611</v>
      </c>
      <c r="H6357" s="3">
        <v>568.79999999999905</v>
      </c>
    </row>
    <row r="6358" spans="1:8" x14ac:dyDescent="0.25">
      <c r="A6358" s="3">
        <v>4.4760110272652698</v>
      </c>
      <c r="B6358" s="4">
        <v>-247.50249598157001</v>
      </c>
      <c r="C6358" s="4">
        <v>-244.41453747241499</v>
      </c>
      <c r="D6358" s="4">
        <v>-22.761608096430301</v>
      </c>
      <c r="E6358" s="4">
        <v>145.62128714365701</v>
      </c>
      <c r="F6358" s="4">
        <v>-24.315360674684001</v>
      </c>
      <c r="G6358" s="4">
        <v>135.57871496059701</v>
      </c>
      <c r="H6358" s="3">
        <v>568.79999999999905</v>
      </c>
    </row>
    <row r="6359" spans="1:8" x14ac:dyDescent="0.25">
      <c r="A6359" s="3">
        <v>4.4767153405661801</v>
      </c>
      <c r="B6359" s="4">
        <v>-247.518516406386</v>
      </c>
      <c r="C6359" s="4">
        <v>-244.43165225713301</v>
      </c>
      <c r="D6359" s="4">
        <v>-22.730712975471899</v>
      </c>
      <c r="E6359" s="4">
        <v>145.75958492708401</v>
      </c>
      <c r="F6359" s="4">
        <v>-24.284554404044901</v>
      </c>
      <c r="G6359" s="4">
        <v>135.71661501773099</v>
      </c>
      <c r="H6359" s="3">
        <v>568.79999999999905</v>
      </c>
    </row>
    <row r="6360" spans="1:8" x14ac:dyDescent="0.25">
      <c r="A6360" s="3">
        <v>4.4774196538670896</v>
      </c>
      <c r="B6360" s="4">
        <v>-247.53451506292001</v>
      </c>
      <c r="C6360" s="4">
        <v>-244.44874533611599</v>
      </c>
      <c r="D6360" s="4">
        <v>-22.699793896423198</v>
      </c>
      <c r="E6360" s="4">
        <v>145.89801173234301</v>
      </c>
      <c r="F6360" s="4">
        <v>-24.253724085576401</v>
      </c>
      <c r="G6360" s="4">
        <v>135.854644435886</v>
      </c>
      <c r="H6360" s="3">
        <v>568.79999999999905</v>
      </c>
    </row>
    <row r="6361" spans="1:8" x14ac:dyDescent="0.25">
      <c r="A6361" s="3">
        <v>4.4781239671679902</v>
      </c>
      <c r="B6361" s="4">
        <v>-247.550491934299</v>
      </c>
      <c r="C6361" s="4">
        <v>-244.46581669242701</v>
      </c>
      <c r="D6361" s="4">
        <v>-22.668850859283999</v>
      </c>
      <c r="E6361" s="4">
        <v>146.03656759318201</v>
      </c>
      <c r="F6361" s="4">
        <v>-24.2228697192783</v>
      </c>
      <c r="G6361" s="4">
        <v>135.992803248939</v>
      </c>
      <c r="H6361" s="3">
        <v>568.79999999999905</v>
      </c>
    </row>
    <row r="6362" spans="1:8" x14ac:dyDescent="0.25">
      <c r="A6362" s="3">
        <v>4.4788282804688997</v>
      </c>
      <c r="B6362" s="4">
        <v>-247.56644700364899</v>
      </c>
      <c r="C6362" s="4">
        <v>-244.48286630912901</v>
      </c>
      <c r="D6362" s="4">
        <v>-22.637883864054601</v>
      </c>
      <c r="E6362" s="4">
        <v>146.17525254335001</v>
      </c>
      <c r="F6362" s="4">
        <v>-24.191991305150701</v>
      </c>
      <c r="G6362" s="4">
        <v>136.131091490762</v>
      </c>
      <c r="H6362" s="3">
        <v>568.79999999999905</v>
      </c>
    </row>
    <row r="6363" spans="1:8" x14ac:dyDescent="0.25">
      <c r="A6363" s="3">
        <v>4.4795325937698101</v>
      </c>
      <c r="B6363" s="4">
        <v>-247.58238025409401</v>
      </c>
      <c r="C6363" s="4">
        <v>-244.499894169285</v>
      </c>
      <c r="D6363" s="4">
        <v>-22.6068929107347</v>
      </c>
      <c r="E6363" s="4">
        <v>146.314066616594</v>
      </c>
      <c r="F6363" s="4">
        <v>-24.1610888431935</v>
      </c>
      <c r="G6363" s="4">
        <v>136.269509195231</v>
      </c>
      <c r="H6363" s="3">
        <v>568.79999999999905</v>
      </c>
    </row>
    <row r="6364" spans="1:8" x14ac:dyDescent="0.25">
      <c r="A6364" s="3">
        <v>4.4802369070707204</v>
      </c>
      <c r="B6364" s="4">
        <v>-247.59829166874101</v>
      </c>
      <c r="C6364" s="4">
        <v>-244.51690025593501</v>
      </c>
      <c r="D6364" s="4">
        <v>-22.575877908905401</v>
      </c>
      <c r="E6364" s="4">
        <v>146.45301025174001</v>
      </c>
      <c r="F6364" s="4">
        <v>-24.130162242596001</v>
      </c>
      <c r="G6364" s="4">
        <v>136.40805680305201</v>
      </c>
      <c r="H6364" s="3">
        <v>568.79999999999905</v>
      </c>
    </row>
    <row r="6365" spans="1:8" x14ac:dyDescent="0.25">
      <c r="A6365" s="3">
        <v>4.4809412203716201</v>
      </c>
      <c r="B6365" s="4">
        <v>-247.61418123060901</v>
      </c>
      <c r="C6365" s="4">
        <v>-244.53388455203699</v>
      </c>
      <c r="D6365" s="4">
        <v>-22.544838768147802</v>
      </c>
      <c r="E6365" s="4">
        <v>146.59208388778299</v>
      </c>
      <c r="F6365" s="4">
        <v>-24.099211412547199</v>
      </c>
      <c r="G6365" s="4">
        <v>136.54673475510401</v>
      </c>
      <c r="H6365" s="3">
        <v>568.79999999999905</v>
      </c>
    </row>
    <row r="6366" spans="1:8" x14ac:dyDescent="0.25">
      <c r="A6366" s="3">
        <v>4.4816455336725296</v>
      </c>
      <c r="B6366" s="4">
        <v>-247.630048922697</v>
      </c>
      <c r="C6366" s="4">
        <v>-244.55084704052601</v>
      </c>
      <c r="D6366" s="4">
        <v>-22.513775488461601</v>
      </c>
      <c r="E6366" s="4">
        <v>146.731287558726</v>
      </c>
      <c r="F6366" s="4">
        <v>-24.068236353047102</v>
      </c>
      <c r="G6366" s="4">
        <v>136.685543085517</v>
      </c>
      <c r="H6366" s="3">
        <v>568.79999999999905</v>
      </c>
    </row>
    <row r="6367" spans="1:8" x14ac:dyDescent="0.25">
      <c r="A6367" s="3">
        <v>4.48234984697344</v>
      </c>
      <c r="B6367" s="4">
        <v>-247.64589472800199</v>
      </c>
      <c r="C6367" s="4">
        <v>-244.56778770433499</v>
      </c>
      <c r="D6367" s="4">
        <v>-22.482688069847001</v>
      </c>
      <c r="E6367" s="4">
        <v>146.87062129857199</v>
      </c>
      <c r="F6367" s="4">
        <v>-24.037237064095802</v>
      </c>
      <c r="G6367" s="4">
        <v>136.82448182842001</v>
      </c>
      <c r="H6367" s="3">
        <v>568.79999999999905</v>
      </c>
    </row>
    <row r="6368" spans="1:8" x14ac:dyDescent="0.25">
      <c r="A6368" s="3">
        <v>4.4830541602743397</v>
      </c>
      <c r="B6368" s="4">
        <v>-247.66171862952501</v>
      </c>
      <c r="C6368" s="4">
        <v>-244.5847065264</v>
      </c>
      <c r="D6368" s="4">
        <v>-22.451576512304001</v>
      </c>
      <c r="E6368" s="4">
        <v>147.01008514132201</v>
      </c>
      <c r="F6368" s="4">
        <v>-24.0062135456932</v>
      </c>
      <c r="G6368" s="4">
        <v>136.96355101794501</v>
      </c>
      <c r="H6368" s="3">
        <v>568.79999999999905</v>
      </c>
    </row>
    <row r="6369" spans="1:8" x14ac:dyDescent="0.25">
      <c r="A6369" s="3">
        <v>4.48375847357525</v>
      </c>
      <c r="B6369" s="4">
        <v>-247.677520610263</v>
      </c>
      <c r="C6369" s="4">
        <v>-244.60160348965599</v>
      </c>
      <c r="D6369" s="4">
        <v>-22.420440815832599</v>
      </c>
      <c r="E6369" s="4">
        <v>147.14967912098101</v>
      </c>
      <c r="F6369" s="4">
        <v>-23.975165797839299</v>
      </c>
      <c r="G6369" s="4">
        <v>137.10275068822199</v>
      </c>
      <c r="H6369" s="3">
        <v>568.79999999999905</v>
      </c>
    </row>
    <row r="6370" spans="1:8" x14ac:dyDescent="0.25">
      <c r="A6370" s="3">
        <v>4.4844627868761604</v>
      </c>
      <c r="B6370" s="4">
        <v>-247.693300653215</v>
      </c>
      <c r="C6370" s="4">
        <v>-244.618478577037</v>
      </c>
      <c r="D6370" s="4">
        <v>-22.389280980432702</v>
      </c>
      <c r="E6370" s="4">
        <v>147.28940327155101</v>
      </c>
      <c r="F6370" s="4">
        <v>-23.9440938205341</v>
      </c>
      <c r="G6370" s="4">
        <v>137.24208087337999</v>
      </c>
      <c r="H6370" s="3">
        <v>568.79999999999905</v>
      </c>
    </row>
    <row r="6371" spans="1:8" x14ac:dyDescent="0.25">
      <c r="A6371" s="3">
        <v>4.4851671001770699</v>
      </c>
      <c r="B6371" s="4">
        <v>-247.70905874138001</v>
      </c>
      <c r="C6371" s="4">
        <v>-244.635331771479</v>
      </c>
      <c r="D6371" s="4">
        <v>-22.358097006104298</v>
      </c>
      <c r="E6371" s="4">
        <v>147.42925762703399</v>
      </c>
      <c r="F6371" s="4">
        <v>-23.912997613777598</v>
      </c>
      <c r="G6371" s="4">
        <v>137.38154160755099</v>
      </c>
      <c r="H6371" s="3">
        <v>568.79999999999905</v>
      </c>
    </row>
    <row r="6372" spans="1:8" x14ac:dyDescent="0.25">
      <c r="A6372" s="3">
        <v>4.4858714134779696</v>
      </c>
      <c r="B6372" s="4">
        <v>-247.72479485775699</v>
      </c>
      <c r="C6372" s="4">
        <v>-244.65216305591699</v>
      </c>
      <c r="D6372" s="4">
        <v>-22.326888892847599</v>
      </c>
      <c r="E6372" s="4">
        <v>147.569242221433</v>
      </c>
      <c r="F6372" s="4">
        <v>-23.881877177569901</v>
      </c>
      <c r="G6372" s="4">
        <v>137.52113292486399</v>
      </c>
      <c r="H6372" s="3">
        <v>568.79999999999905</v>
      </c>
    </row>
    <row r="6373" spans="1:8" x14ac:dyDescent="0.25">
      <c r="A6373" s="3">
        <v>4.4865757267788799</v>
      </c>
      <c r="B6373" s="4">
        <v>-247.74050898534401</v>
      </c>
      <c r="C6373" s="4">
        <v>-244.668972413284</v>
      </c>
      <c r="D6373" s="4">
        <v>-22.295656640662401</v>
      </c>
      <c r="E6373" s="4">
        <v>147.70935708875101</v>
      </c>
      <c r="F6373" s="4">
        <v>-23.850732511910898</v>
      </c>
      <c r="G6373" s="4">
        <v>137.66085485944899</v>
      </c>
      <c r="H6373" s="3">
        <v>568.79999999999905</v>
      </c>
    </row>
    <row r="6374" spans="1:8" x14ac:dyDescent="0.25">
      <c r="A6374" s="3">
        <v>4.4872800400797903</v>
      </c>
      <c r="B6374" s="4">
        <v>-247.75620110711699</v>
      </c>
      <c r="C6374" s="4">
        <v>-244.685759826496</v>
      </c>
      <c r="D6374" s="4">
        <v>-22.2644001581655</v>
      </c>
      <c r="E6374" s="4">
        <v>147.849602673032</v>
      </c>
      <c r="F6374" s="4">
        <v>-23.819563525018999</v>
      </c>
      <c r="G6374" s="4">
        <v>137.800707857265</v>
      </c>
      <c r="H6374" s="3">
        <v>568.79999999999905</v>
      </c>
    </row>
    <row r="6375" spans="1:8" x14ac:dyDescent="0.25">
      <c r="A6375" s="3">
        <v>4.48798435338069</v>
      </c>
      <c r="B6375" s="4">
        <v>-247.77187120597</v>
      </c>
      <c r="C6375" s="4">
        <v>-244.702525278378</v>
      </c>
      <c r="D6375" s="4">
        <v>-22.2331193539735</v>
      </c>
      <c r="E6375" s="4">
        <v>147.989979418491</v>
      </c>
      <c r="F6375" s="4">
        <v>-23.7883701251126</v>
      </c>
      <c r="G6375" s="4">
        <v>137.940692364444</v>
      </c>
      <c r="H6375" s="3">
        <v>568.79999999999905</v>
      </c>
    </row>
    <row r="6376" spans="1:8" x14ac:dyDescent="0.25">
      <c r="A6376" s="3">
        <v>4.4886886666816004</v>
      </c>
      <c r="B6376" s="4">
        <v>-247.78751926477099</v>
      </c>
      <c r="C6376" s="4">
        <v>-244.719268751736</v>
      </c>
      <c r="D6376" s="4">
        <v>-22.201814228086601</v>
      </c>
      <c r="E6376" s="4">
        <v>148.13048735938699</v>
      </c>
      <c r="F6376" s="4">
        <v>-23.7571523121917</v>
      </c>
      <c r="G6376" s="4">
        <v>138.08080841537301</v>
      </c>
      <c r="H6376" s="3">
        <v>568.79999999999905</v>
      </c>
    </row>
    <row r="6377" spans="1:8" x14ac:dyDescent="0.25">
      <c r="A6377" s="3">
        <v>4.4893929799825099</v>
      </c>
      <c r="B6377" s="4">
        <v>-247.80314526639</v>
      </c>
      <c r="C6377" s="4">
        <v>-244.73599022937699</v>
      </c>
      <c r="D6377" s="4">
        <v>-22.170484780504701</v>
      </c>
      <c r="E6377" s="4">
        <v>148.27112652998301</v>
      </c>
      <c r="F6377" s="4">
        <v>-23.725910086256199</v>
      </c>
      <c r="G6377" s="4">
        <v>138.22105604444101</v>
      </c>
      <c r="H6377" s="3">
        <v>568.79999999999905</v>
      </c>
    </row>
    <row r="6378" spans="1:8" x14ac:dyDescent="0.25">
      <c r="A6378" s="3">
        <v>4.4900972932834202</v>
      </c>
      <c r="B6378" s="4">
        <v>-247.81874919369801</v>
      </c>
      <c r="C6378" s="4">
        <v>-244.75268969410499</v>
      </c>
      <c r="D6378" s="4">
        <v>-22.1391310112278</v>
      </c>
      <c r="E6378" s="4">
        <v>148.411896964536</v>
      </c>
      <c r="F6378" s="4">
        <v>-23.694643447306401</v>
      </c>
      <c r="G6378" s="4">
        <v>138.36143528603799</v>
      </c>
      <c r="H6378" s="3">
        <v>568.79999999999905</v>
      </c>
    </row>
    <row r="6379" spans="1:8" x14ac:dyDescent="0.25">
      <c r="A6379" s="3">
        <v>4.4908016065843199</v>
      </c>
      <c r="B6379" s="4">
        <v>-247.834331029563</v>
      </c>
      <c r="C6379" s="4">
        <v>-244.769367128726</v>
      </c>
      <c r="D6379" s="4">
        <v>-22.107752920255901</v>
      </c>
      <c r="E6379" s="4">
        <v>148.55279869730799</v>
      </c>
      <c r="F6379" s="4">
        <v>-23.663352395341899</v>
      </c>
      <c r="G6379" s="4">
        <v>138.50194617455301</v>
      </c>
      <c r="H6379" s="3">
        <v>568.79999999999905</v>
      </c>
    </row>
    <row r="6380" spans="1:8" x14ac:dyDescent="0.25">
      <c r="A6380" s="3">
        <v>4.4915059198852303</v>
      </c>
      <c r="B6380" s="4">
        <v>-247.84989075685701</v>
      </c>
      <c r="C6380" s="4">
        <v>-244.78602251604499</v>
      </c>
      <c r="D6380" s="4">
        <v>-22.076350507589101</v>
      </c>
      <c r="E6380" s="4">
        <v>148.693831762559</v>
      </c>
      <c r="F6380" s="4">
        <v>-23.6320369303631</v>
      </c>
      <c r="G6380" s="4">
        <v>138.642588744373</v>
      </c>
      <c r="H6380" s="3">
        <v>568.79999999999905</v>
      </c>
    </row>
    <row r="6381" spans="1:8" x14ac:dyDescent="0.25">
      <c r="A6381" s="3">
        <v>4.4922102331861398</v>
      </c>
      <c r="B6381" s="4">
        <v>-247.86542835844901</v>
      </c>
      <c r="C6381" s="4">
        <v>-244.80265583886899</v>
      </c>
      <c r="D6381" s="4">
        <v>-22.0449237732272</v>
      </c>
      <c r="E6381" s="4">
        <v>148.83499619454901</v>
      </c>
      <c r="F6381" s="4">
        <v>-23.6006970523697</v>
      </c>
      <c r="G6381" s="4">
        <v>138.78336302988799</v>
      </c>
      <c r="H6381" s="3">
        <v>568.79999999999905</v>
      </c>
    </row>
    <row r="6382" spans="1:8" x14ac:dyDescent="0.25">
      <c r="A6382" s="3">
        <v>4.4929145464870404</v>
      </c>
      <c r="B6382" s="4">
        <v>-247.88094381720899</v>
      </c>
      <c r="C6382" s="4">
        <v>-244.81926708000299</v>
      </c>
      <c r="D6382" s="4">
        <v>-22.013472717170298</v>
      </c>
      <c r="E6382" s="4">
        <v>148.97629202753899</v>
      </c>
      <c r="F6382" s="4">
        <v>-23.5693327613618</v>
      </c>
      <c r="G6382" s="4">
        <v>138.92426906548701</v>
      </c>
      <c r="H6382" s="3">
        <v>568.79999999999905</v>
      </c>
    </row>
    <row r="6383" spans="1:8" x14ac:dyDescent="0.25">
      <c r="A6383" s="3">
        <v>4.4936188597879498</v>
      </c>
      <c r="B6383" s="4">
        <v>-247.89643711600701</v>
      </c>
      <c r="C6383" s="4">
        <v>-244.835856222253</v>
      </c>
      <c r="D6383" s="4">
        <v>-21.981997339418498</v>
      </c>
      <c r="E6383" s="4">
        <v>149.117719295787</v>
      </c>
      <c r="F6383" s="4">
        <v>-23.537944057339399</v>
      </c>
      <c r="G6383" s="4">
        <v>139.06530688555799</v>
      </c>
      <c r="H6383" s="3">
        <v>568.79999999999905</v>
      </c>
    </row>
    <row r="6384" spans="1:8" x14ac:dyDescent="0.25">
      <c r="A6384" s="3">
        <v>4.4943231730888602</v>
      </c>
      <c r="B6384" s="4">
        <v>-247.91190823769099</v>
      </c>
      <c r="C6384" s="4">
        <v>-244.85242324840101</v>
      </c>
      <c r="D6384" s="4">
        <v>-21.950497547611899</v>
      </c>
      <c r="E6384" s="4">
        <v>149.25927844862801</v>
      </c>
      <c r="F6384" s="4">
        <v>-23.506530847537199</v>
      </c>
      <c r="G6384" s="4">
        <v>139.206476941386</v>
      </c>
      <c r="H6384" s="3">
        <v>568.79999999999905</v>
      </c>
    </row>
    <row r="6385" spans="1:8" x14ac:dyDescent="0.25">
      <c r="A6385" s="3">
        <v>4.4950274863897697</v>
      </c>
      <c r="B6385" s="4">
        <v>-247.92735716502199</v>
      </c>
      <c r="C6385" s="4">
        <v>-244.86896814114601</v>
      </c>
      <c r="D6385" s="4">
        <v>-21.918973249391101</v>
      </c>
      <c r="E6385" s="4">
        <v>149.40096993556699</v>
      </c>
      <c r="F6385" s="4">
        <v>-23.475093039190099</v>
      </c>
      <c r="G6385" s="4">
        <v>139.34777968442901</v>
      </c>
      <c r="H6385" s="3">
        <v>568.79999999999905</v>
      </c>
    </row>
    <row r="6386" spans="1:8" x14ac:dyDescent="0.25">
      <c r="A6386" s="3">
        <v>4.4957317996906703</v>
      </c>
      <c r="B6386" s="4">
        <v>-247.94278388074099</v>
      </c>
      <c r="C6386" s="4">
        <v>-244.885490883161</v>
      </c>
      <c r="D6386" s="4">
        <v>-21.887424444755801</v>
      </c>
      <c r="E6386" s="4">
        <v>149.54279379112501</v>
      </c>
      <c r="F6386" s="4">
        <v>-23.443630632297999</v>
      </c>
      <c r="G6386" s="4">
        <v>139.48921514933599</v>
      </c>
      <c r="H6386" s="3">
        <v>568.79999999999905</v>
      </c>
    </row>
    <row r="6387" spans="1:8" x14ac:dyDescent="0.25">
      <c r="A6387" s="3">
        <v>4.4964361129915797</v>
      </c>
      <c r="B6387" s="4">
        <v>-247.95818836758701</v>
      </c>
      <c r="C6387" s="4">
        <v>-244.90199145712199</v>
      </c>
      <c r="D6387" s="4">
        <v>-21.855851133706199</v>
      </c>
      <c r="E6387" s="4">
        <v>149.68475004982199</v>
      </c>
      <c r="F6387" s="4">
        <v>-23.4121436268609</v>
      </c>
      <c r="G6387" s="4">
        <v>139.63078337075899</v>
      </c>
      <c r="H6387" s="3">
        <v>568.79999999999905</v>
      </c>
    </row>
    <row r="6388" spans="1:8" x14ac:dyDescent="0.25">
      <c r="A6388" s="3">
        <v>4.4971404262924901</v>
      </c>
      <c r="B6388" s="4">
        <v>-247.97357060830001</v>
      </c>
      <c r="C6388" s="4">
        <v>-244.91846984570401</v>
      </c>
      <c r="D6388" s="4">
        <v>-21.824253316242299</v>
      </c>
      <c r="E6388" s="4">
        <v>149.826838746178</v>
      </c>
      <c r="F6388" s="4">
        <v>-23.3806320228787</v>
      </c>
      <c r="G6388" s="4">
        <v>139.77248438334701</v>
      </c>
      <c r="H6388" s="3">
        <v>568.79999999999905</v>
      </c>
    </row>
    <row r="6389" spans="1:8" x14ac:dyDescent="0.25">
      <c r="A6389" s="3">
        <v>4.4978447395933996</v>
      </c>
      <c r="B6389" s="4">
        <v>-247.98893058561899</v>
      </c>
      <c r="C6389" s="4">
        <v>-244.93492603158199</v>
      </c>
      <c r="D6389" s="4">
        <v>-21.792630992364</v>
      </c>
      <c r="E6389" s="4">
        <v>149.96905991471499</v>
      </c>
      <c r="F6389" s="4">
        <v>-23.3490958203517</v>
      </c>
      <c r="G6389" s="4">
        <v>139.91431822175099</v>
      </c>
      <c r="H6389" s="3">
        <v>568.79999999999905</v>
      </c>
    </row>
    <row r="6390" spans="1:8" x14ac:dyDescent="0.25">
      <c r="A6390" s="3">
        <v>4.4985490528943002</v>
      </c>
      <c r="B6390" s="4">
        <v>-248.00426828228601</v>
      </c>
      <c r="C6390" s="4">
        <v>-244.95135999742999</v>
      </c>
      <c r="D6390" s="4">
        <v>-21.760984162071399</v>
      </c>
      <c r="E6390" s="4">
        <v>150.11141358995101</v>
      </c>
      <c r="F6390" s="4">
        <v>-23.3175350192796</v>
      </c>
      <c r="G6390" s="4">
        <v>140.05628492061999</v>
      </c>
      <c r="H6390" s="3">
        <v>568.79999999999905</v>
      </c>
    </row>
    <row r="6391" spans="1:8" x14ac:dyDescent="0.25">
      <c r="A6391" s="3">
        <v>4.4992533661952097</v>
      </c>
      <c r="B6391" s="4">
        <v>-248.019583681038</v>
      </c>
      <c r="C6391" s="4">
        <v>-244.967771725924</v>
      </c>
      <c r="D6391" s="4">
        <v>-21.729312825364399</v>
      </c>
      <c r="E6391" s="4">
        <v>150.25389980640901</v>
      </c>
      <c r="F6391" s="4">
        <v>-23.2859496196625</v>
      </c>
      <c r="G6391" s="4">
        <v>140.19838451460501</v>
      </c>
      <c r="H6391" s="3">
        <v>568.79999999999905</v>
      </c>
    </row>
    <row r="6392" spans="1:8" x14ac:dyDescent="0.25">
      <c r="A6392" s="3">
        <v>4.49995767949612</v>
      </c>
      <c r="B6392" s="4">
        <v>-248.034876764617</v>
      </c>
      <c r="C6392" s="4">
        <v>-244.984161199738</v>
      </c>
      <c r="D6392" s="4">
        <v>-21.697616982243002</v>
      </c>
      <c r="E6392" s="4">
        <v>150.396518598607</v>
      </c>
      <c r="F6392" s="4">
        <v>-23.254339621500499</v>
      </c>
      <c r="G6392" s="4">
        <v>140.34061703835599</v>
      </c>
      <c r="H6392" s="3">
        <v>568.79999999999905</v>
      </c>
    </row>
    <row r="6393" spans="1:8" x14ac:dyDescent="0.25">
      <c r="A6393" s="3">
        <v>4.5006619927970197</v>
      </c>
      <c r="B6393" s="4">
        <v>-248.05014751576201</v>
      </c>
      <c r="C6393" s="4">
        <v>-245.000528401547</v>
      </c>
      <c r="D6393" s="4">
        <v>-21.665896632707302</v>
      </c>
      <c r="E6393" s="4">
        <v>150.539270001067</v>
      </c>
      <c r="F6393" s="4">
        <v>-23.222705024793399</v>
      </c>
      <c r="G6393" s="4">
        <v>140.48298252652299</v>
      </c>
      <c r="H6393" s="3">
        <v>568.79999999999905</v>
      </c>
    </row>
    <row r="6394" spans="1:8" x14ac:dyDescent="0.25">
      <c r="A6394" s="3">
        <v>4.5013663060979301</v>
      </c>
      <c r="B6394" s="4">
        <v>-248.06539591719101</v>
      </c>
      <c r="C6394" s="4">
        <v>-245.01687331400501</v>
      </c>
      <c r="D6394" s="4">
        <v>-21.634151683407001</v>
      </c>
      <c r="E6394" s="4">
        <v>150.68215446849001</v>
      </c>
      <c r="F6394" s="4">
        <v>-23.1910457357782</v>
      </c>
      <c r="G6394" s="4">
        <v>140.62548143579701</v>
      </c>
      <c r="H6394" s="3">
        <v>568.79999999999905</v>
      </c>
    </row>
    <row r="6395" spans="1:8" x14ac:dyDescent="0.25">
      <c r="A6395" s="3">
        <v>4.5020706193988396</v>
      </c>
      <c r="B6395" s="4">
        <v>-248.080621951534</v>
      </c>
      <c r="C6395" s="4">
        <v>-245.03319591967599</v>
      </c>
      <c r="D6395" s="4">
        <v>-21.602382040991898</v>
      </c>
      <c r="E6395" s="4">
        <v>150.82517245575499</v>
      </c>
      <c r="F6395" s="4">
        <v>-23.159361660691602</v>
      </c>
      <c r="G6395" s="4">
        <v>140.76811422304399</v>
      </c>
      <c r="H6395" s="3">
        <v>568.79999999999905</v>
      </c>
    </row>
    <row r="6396" spans="1:8" x14ac:dyDescent="0.25">
      <c r="A6396" s="3">
        <v>4.5027749326997499</v>
      </c>
      <c r="B6396" s="4">
        <v>-248.09582560139901</v>
      </c>
      <c r="C6396" s="4">
        <v>-245.04949620110199</v>
      </c>
      <c r="D6396" s="4">
        <v>-21.570587705462099</v>
      </c>
      <c r="E6396" s="4">
        <v>150.96832399764301</v>
      </c>
      <c r="F6396" s="4">
        <v>-23.1276527995336</v>
      </c>
      <c r="G6396" s="4">
        <v>140.91088092317901</v>
      </c>
      <c r="H6396" s="3">
        <v>568.79999999999905</v>
      </c>
    </row>
    <row r="6397" spans="1:8" x14ac:dyDescent="0.25">
      <c r="A6397" s="3">
        <v>4.5034792460006496</v>
      </c>
      <c r="B6397" s="4">
        <v>-248.11100684939501</v>
      </c>
      <c r="C6397" s="4">
        <v>-245.06577414082801</v>
      </c>
      <c r="D6397" s="4">
        <v>-21.538768676817298</v>
      </c>
      <c r="E6397" s="4">
        <v>151.11160912893899</v>
      </c>
      <c r="F6397" s="4">
        <v>-23.095919152304401</v>
      </c>
      <c r="G6397" s="4">
        <v>141.05378157111599</v>
      </c>
      <c r="H6397" s="3">
        <v>568.79999999999905</v>
      </c>
    </row>
    <row r="6398" spans="1:8" x14ac:dyDescent="0.25">
      <c r="A6398" s="3">
        <v>4.50418355930156</v>
      </c>
      <c r="B6398" s="4">
        <v>-248.126165678131</v>
      </c>
      <c r="C6398" s="4">
        <v>-245.08202972139401</v>
      </c>
      <c r="D6398" s="4">
        <v>-21.506924955057901</v>
      </c>
      <c r="E6398" s="4">
        <v>151.255027884426</v>
      </c>
      <c r="F6398" s="4">
        <v>-23.064160719003699</v>
      </c>
      <c r="G6398" s="4">
        <v>141.196816201769</v>
      </c>
      <c r="H6398" s="3">
        <v>568.79999999999905</v>
      </c>
    </row>
    <row r="6399" spans="1:8" x14ac:dyDescent="0.25">
      <c r="A6399" s="3">
        <v>4.5048878726024704</v>
      </c>
      <c r="B6399" s="4">
        <v>-248.14130207021299</v>
      </c>
      <c r="C6399" s="4">
        <v>-245.09826292534601</v>
      </c>
      <c r="D6399" s="4">
        <v>-21.475056540183601</v>
      </c>
      <c r="E6399" s="4">
        <v>151.39858029888799</v>
      </c>
      <c r="F6399" s="4">
        <v>-23.032377499631799</v>
      </c>
      <c r="G6399" s="4">
        <v>141.33998485005199</v>
      </c>
      <c r="H6399" s="3">
        <v>568.79999999999905</v>
      </c>
    </row>
    <row r="6400" spans="1:8" x14ac:dyDescent="0.25">
      <c r="A6400" s="3">
        <v>4.5055921859033701</v>
      </c>
      <c r="B6400" s="4">
        <v>-248.156416008251</v>
      </c>
      <c r="C6400" s="4">
        <v>-245.11447373522401</v>
      </c>
      <c r="D6400" s="4">
        <v>-21.4431634321944</v>
      </c>
      <c r="E6400" s="4">
        <v>151.54226640710701</v>
      </c>
      <c r="F6400" s="4">
        <v>-23.000569494188401</v>
      </c>
      <c r="G6400" s="4">
        <v>141.48328755088099</v>
      </c>
      <c r="H6400" s="3">
        <v>568.79999999999905</v>
      </c>
    </row>
    <row r="6401" spans="1:8" x14ac:dyDescent="0.25">
      <c r="A6401" s="3">
        <v>4.5062964992042804</v>
      </c>
      <c r="B6401" s="4">
        <v>-248.171507474853</v>
      </c>
      <c r="C6401" s="4">
        <v>-245.130662133573</v>
      </c>
      <c r="D6401" s="4">
        <v>-21.411245631090502</v>
      </c>
      <c r="E6401" s="4">
        <v>151.68608624386701</v>
      </c>
      <c r="F6401" s="4">
        <v>-22.968736702673802</v>
      </c>
      <c r="G6401" s="4">
        <v>141.62672433916899</v>
      </c>
      <c r="H6401" s="3">
        <v>568.79999999999905</v>
      </c>
    </row>
    <row r="6402" spans="1:8" x14ac:dyDescent="0.25">
      <c r="A6402" s="3">
        <v>4.5070008125051899</v>
      </c>
      <c r="B6402" s="4">
        <v>-248.186576452628</v>
      </c>
      <c r="C6402" s="4">
        <v>-245.14682810293499</v>
      </c>
      <c r="D6402" s="4">
        <v>-21.379303136871801</v>
      </c>
      <c r="E6402" s="4">
        <v>151.83003984395199</v>
      </c>
      <c r="F6402" s="4">
        <v>-22.9368791250877</v>
      </c>
      <c r="G6402" s="4">
        <v>141.77029524983101</v>
      </c>
      <c r="H6402" s="3">
        <v>568.79999999999905</v>
      </c>
    </row>
    <row r="6403" spans="1:8" x14ac:dyDescent="0.25">
      <c r="A6403" s="3">
        <v>4.5077051258061003</v>
      </c>
      <c r="B6403" s="4">
        <v>-248.201622924183</v>
      </c>
      <c r="C6403" s="4">
        <v>-245.16297162585201</v>
      </c>
      <c r="D6403" s="4">
        <v>-21.347335949538301</v>
      </c>
      <c r="E6403" s="4">
        <v>151.97412724214399</v>
      </c>
      <c r="F6403" s="4">
        <v>-22.9049967614304</v>
      </c>
      <c r="G6403" s="4">
        <v>141.91400031777999</v>
      </c>
      <c r="H6403" s="3">
        <v>568.79999999999905</v>
      </c>
    </row>
    <row r="6404" spans="1:8" x14ac:dyDescent="0.25">
      <c r="A6404" s="3">
        <v>4.508409439107</v>
      </c>
      <c r="B6404" s="4">
        <v>-248.216646872105</v>
      </c>
      <c r="C6404" s="4">
        <v>-245.17909268484601</v>
      </c>
      <c r="D6404" s="4">
        <v>-21.315343974734901</v>
      </c>
      <c r="E6404" s="4">
        <v>152.11834889859699</v>
      </c>
      <c r="F6404" s="4">
        <v>-22.873089516927301</v>
      </c>
      <c r="G6404" s="4">
        <v>142.057840005191</v>
      </c>
      <c r="H6404" s="3">
        <v>568.79999999999905</v>
      </c>
    </row>
    <row r="6405" spans="1:8" x14ac:dyDescent="0.25">
      <c r="A6405" s="3">
        <v>4.5091137524079103</v>
      </c>
      <c r="B6405" s="4">
        <v>-248.23164827889099</v>
      </c>
      <c r="C6405" s="4">
        <v>-245.195191262348</v>
      </c>
      <c r="D6405" s="4">
        <v>-21.283327118106801</v>
      </c>
      <c r="E6405" s="4">
        <v>152.262705273639</v>
      </c>
      <c r="F6405" s="4">
        <v>-22.841157296804301</v>
      </c>
      <c r="G6405" s="4">
        <v>142.201814774415</v>
      </c>
      <c r="H6405" s="3">
        <v>568.79999999999905</v>
      </c>
    </row>
    <row r="6406" spans="1:8" x14ac:dyDescent="0.25">
      <c r="A6406" s="3">
        <v>4.5098180657088198</v>
      </c>
      <c r="B6406" s="4">
        <v>-248.24662712701701</v>
      </c>
      <c r="C6406" s="4">
        <v>-245.21126734076699</v>
      </c>
      <c r="D6406" s="4">
        <v>-21.251285379653901</v>
      </c>
      <c r="E6406" s="4">
        <v>152.40719640232001</v>
      </c>
      <c r="F6406" s="4">
        <v>-22.8092001010613</v>
      </c>
      <c r="G6406" s="4">
        <v>142.34592466063299</v>
      </c>
      <c r="H6406" s="3">
        <v>568.79999999999905</v>
      </c>
    </row>
    <row r="6407" spans="1:8" x14ac:dyDescent="0.25">
      <c r="A6407" s="3">
        <v>4.5105223790097204</v>
      </c>
      <c r="B6407" s="4">
        <v>-248.26158339895801</v>
      </c>
      <c r="C6407" s="4">
        <v>-245.22732090251299</v>
      </c>
      <c r="D6407" s="4">
        <v>-21.219218759376101</v>
      </c>
      <c r="E6407" s="4">
        <v>152.55182231968899</v>
      </c>
      <c r="F6407" s="4">
        <v>-22.777217929698399</v>
      </c>
      <c r="G6407" s="4">
        <v>142.49016969902601</v>
      </c>
      <c r="H6407" s="3">
        <v>568.79999999999905</v>
      </c>
    </row>
    <row r="6408" spans="1:8" x14ac:dyDescent="0.25">
      <c r="A6408" s="3">
        <v>4.5112266923106299</v>
      </c>
      <c r="B6408" s="4">
        <v>-248.27651707718999</v>
      </c>
      <c r="C6408" s="4">
        <v>-245.24335192999499</v>
      </c>
      <c r="D6408" s="4">
        <v>-21.187127257273598</v>
      </c>
      <c r="E6408" s="4">
        <v>152.69658306079501</v>
      </c>
      <c r="F6408" s="4">
        <v>-22.7452107827155</v>
      </c>
      <c r="G6408" s="4">
        <v>142.63454992477699</v>
      </c>
      <c r="H6408" s="3">
        <v>568.79999999999905</v>
      </c>
    </row>
    <row r="6409" spans="1:8" x14ac:dyDescent="0.25">
      <c r="A6409" s="3">
        <v>4.5119310056115403</v>
      </c>
      <c r="B6409" s="4">
        <v>-248.29142814418699</v>
      </c>
      <c r="C6409" s="4">
        <v>-245.259360405622</v>
      </c>
      <c r="D6409" s="4">
        <v>-21.155010873346299</v>
      </c>
      <c r="E6409" s="4">
        <v>152.84147866068699</v>
      </c>
      <c r="F6409" s="4">
        <v>-22.7131786601126</v>
      </c>
      <c r="G6409" s="4">
        <v>142.77906537306501</v>
      </c>
      <c r="H6409" s="3">
        <v>568.79999999999905</v>
      </c>
    </row>
    <row r="6410" spans="1:8" x14ac:dyDescent="0.25">
      <c r="A6410" s="3">
        <v>4.5126353189124497</v>
      </c>
      <c r="B6410" s="4">
        <v>-248.30631658242601</v>
      </c>
      <c r="C6410" s="4">
        <v>-245.27534631180299</v>
      </c>
      <c r="D6410" s="4">
        <v>-21.1228696075942</v>
      </c>
      <c r="E6410" s="4">
        <v>152.98650915441399</v>
      </c>
      <c r="F6410" s="4">
        <v>-22.6811215618897</v>
      </c>
      <c r="G6410" s="4">
        <v>142.92371607907299</v>
      </c>
      <c r="H6410" s="3">
        <v>568.79999999999905</v>
      </c>
    </row>
    <row r="6411" spans="1:8" x14ac:dyDescent="0.25">
      <c r="A6411" s="3">
        <v>4.5133396322133503</v>
      </c>
      <c r="B6411" s="4">
        <v>-248.321182374382</v>
      </c>
      <c r="C6411" s="4">
        <v>-245.291309630949</v>
      </c>
      <c r="D6411" s="4">
        <v>-21.090703460017199</v>
      </c>
      <c r="E6411" s="4">
        <v>153.13167457702599</v>
      </c>
      <c r="F6411" s="4">
        <v>-22.649039488046899</v>
      </c>
      <c r="G6411" s="4">
        <v>143.068502077982</v>
      </c>
      <c r="H6411" s="3">
        <v>568.79999999999905</v>
      </c>
    </row>
    <row r="6412" spans="1:8" x14ac:dyDescent="0.25">
      <c r="A6412" s="3">
        <v>4.5140439455142598</v>
      </c>
      <c r="B6412" s="4">
        <v>-248.336025502529</v>
      </c>
      <c r="C6412" s="4">
        <v>-245.30725034546799</v>
      </c>
      <c r="D6412" s="4">
        <v>-21.058512430615501</v>
      </c>
      <c r="E6412" s="4">
        <v>153.276974963572</v>
      </c>
      <c r="F6412" s="4">
        <v>-22.616932438584101</v>
      </c>
      <c r="G6412" s="4">
        <v>143.21342340497199</v>
      </c>
      <c r="H6412" s="3">
        <v>568.79999999999905</v>
      </c>
    </row>
    <row r="6413" spans="1:8" x14ac:dyDescent="0.25">
      <c r="A6413" s="3">
        <v>4.5147482588151702</v>
      </c>
      <c r="B6413" s="4">
        <v>-248.350845949345</v>
      </c>
      <c r="C6413" s="4">
        <v>-245.32316843776999</v>
      </c>
      <c r="D6413" s="4">
        <v>-21.0262965193889</v>
      </c>
      <c r="E6413" s="4">
        <v>153.42241034910199</v>
      </c>
      <c r="F6413" s="4">
        <v>-22.584800413501299</v>
      </c>
      <c r="G6413" s="4">
        <v>143.35848009522701</v>
      </c>
      <c r="H6413" s="3">
        <v>568.79999999999905</v>
      </c>
    </row>
    <row r="6414" spans="1:8" x14ac:dyDescent="0.25">
      <c r="A6414" s="3">
        <v>4.5154525721160796</v>
      </c>
      <c r="B6414" s="4">
        <v>-248.36564369728001</v>
      </c>
      <c r="C6414" s="4">
        <v>-245.33906389024099</v>
      </c>
      <c r="D6414" s="4">
        <v>-20.994055630965601</v>
      </c>
      <c r="E6414" s="4">
        <v>153.56798119928899</v>
      </c>
      <c r="F6414" s="4">
        <v>-22.552643316999099</v>
      </c>
      <c r="G6414" s="4">
        <v>143.503672616481</v>
      </c>
      <c r="H6414" s="3">
        <v>568.79999999999905</v>
      </c>
    </row>
    <row r="6415" spans="1:8" x14ac:dyDescent="0.25">
      <c r="A6415" s="3">
        <v>4.5161568854169802</v>
      </c>
      <c r="B6415" s="4">
        <v>-248.38041872869999</v>
      </c>
      <c r="C6415" s="4">
        <v>-245.35493668517901</v>
      </c>
      <c r="D6415" s="4">
        <v>-20.9617896699733</v>
      </c>
      <c r="E6415" s="4">
        <v>153.71368797998699</v>
      </c>
      <c r="F6415" s="4">
        <v>-22.520461053278201</v>
      </c>
      <c r="G6415" s="4">
        <v>143.64900143665199</v>
      </c>
      <c r="H6415" s="3">
        <v>568.79999999999905</v>
      </c>
    </row>
    <row r="6416" spans="1:8" x14ac:dyDescent="0.25">
      <c r="A6416" s="3">
        <v>4.5168611987178897</v>
      </c>
      <c r="B6416" s="4">
        <v>-248.39517102594499</v>
      </c>
      <c r="C6416" s="4">
        <v>-245.370786804858</v>
      </c>
      <c r="D6416" s="4">
        <v>-20.929498636412202</v>
      </c>
      <c r="E6416" s="4">
        <v>153.859530726515</v>
      </c>
      <c r="F6416" s="4">
        <v>-22.488253622338402</v>
      </c>
      <c r="G6416" s="4">
        <v>143.79446659119</v>
      </c>
      <c r="H6416" s="3">
        <v>568.79999999999905</v>
      </c>
    </row>
    <row r="6417" spans="1:8" x14ac:dyDescent="0.25">
      <c r="A6417" s="3">
        <v>4.5175655120188001</v>
      </c>
      <c r="B6417" s="4">
        <v>-248.40990057135599</v>
      </c>
      <c r="C6417" s="4">
        <v>-245.38661423155099</v>
      </c>
      <c r="D6417" s="4">
        <v>-20.897182530282301</v>
      </c>
      <c r="E6417" s="4">
        <v>154.00550947419001</v>
      </c>
      <c r="F6417" s="4">
        <v>-22.456021024179801</v>
      </c>
      <c r="G6417" s="4">
        <v>143.94006811554701</v>
      </c>
      <c r="H6417" s="3">
        <v>568.79999999999905</v>
      </c>
    </row>
    <row r="6418" spans="1:8" x14ac:dyDescent="0.25">
      <c r="A6418" s="3">
        <v>4.5182698253196998</v>
      </c>
      <c r="B6418" s="4">
        <v>-248.42460734727399</v>
      </c>
      <c r="C6418" s="4">
        <v>-245.40241894753501</v>
      </c>
      <c r="D6418" s="4">
        <v>-20.864841351583401</v>
      </c>
      <c r="E6418" s="4">
        <v>154.151624258331</v>
      </c>
      <c r="F6418" s="4">
        <v>-22.423763258802399</v>
      </c>
      <c r="G6418" s="4">
        <v>144.08580604517499</v>
      </c>
      <c r="H6418" s="3">
        <v>568.79999999999905</v>
      </c>
    </row>
    <row r="6419" spans="1:8" x14ac:dyDescent="0.25">
      <c r="A6419" s="3">
        <v>4.5189741386206101</v>
      </c>
      <c r="B6419" s="4">
        <v>-248.43929133603999</v>
      </c>
      <c r="C6419" s="4">
        <v>-245.41820093508201</v>
      </c>
      <c r="D6419" s="4">
        <v>-20.832475100315801</v>
      </c>
      <c r="E6419" s="4">
        <v>154.29787511425499</v>
      </c>
      <c r="F6419" s="4">
        <v>-22.391480326206199</v>
      </c>
      <c r="G6419" s="4">
        <v>144.23168041552401</v>
      </c>
      <c r="H6419" s="3">
        <v>568.79999999999905</v>
      </c>
    </row>
    <row r="6420" spans="1:8" x14ac:dyDescent="0.25">
      <c r="A6420" s="3">
        <v>4.5196784519215196</v>
      </c>
      <c r="B6420" s="4">
        <v>-248.453952519995</v>
      </c>
      <c r="C6420" s="4">
        <v>-245.43396017646799</v>
      </c>
      <c r="D6420" s="4">
        <v>-20.800083776479202</v>
      </c>
      <c r="E6420" s="4">
        <v>154.44426207727901</v>
      </c>
      <c r="F6420" s="4">
        <v>-22.359172226391099</v>
      </c>
      <c r="G6420" s="4">
        <v>144.377691262045</v>
      </c>
      <c r="H6420" s="3">
        <v>568.79999999999905</v>
      </c>
    </row>
    <row r="6421" spans="1:8" x14ac:dyDescent="0.25">
      <c r="A6421" s="3">
        <v>4.52038276522243</v>
      </c>
      <c r="B6421" s="4">
        <v>-248.46859088148099</v>
      </c>
      <c r="C6421" s="4">
        <v>-245.44969665396599</v>
      </c>
      <c r="D6421" s="4">
        <v>-20.767667380073799</v>
      </c>
      <c r="E6421" s="4">
        <v>154.59078518272301</v>
      </c>
      <c r="F6421" s="4">
        <v>-22.3268389593573</v>
      </c>
      <c r="G6421" s="4">
        <v>144.52383862018999</v>
      </c>
      <c r="H6421" s="3">
        <v>568.79999999999905</v>
      </c>
    </row>
    <row r="6422" spans="1:8" x14ac:dyDescent="0.25">
      <c r="A6422" s="3">
        <v>4.5210870785233297</v>
      </c>
      <c r="B6422" s="4">
        <v>-248.48320640283799</v>
      </c>
      <c r="C6422" s="4">
        <v>-245.46541034985199</v>
      </c>
      <c r="D6422" s="4">
        <v>-20.735225911099501</v>
      </c>
      <c r="E6422" s="4">
        <v>154.73744446590399</v>
      </c>
      <c r="F6422" s="4">
        <v>-22.2944805251046</v>
      </c>
      <c r="G6422" s="4">
        <v>144.67012252541099</v>
      </c>
      <c r="H6422" s="3">
        <v>568.79999999999905</v>
      </c>
    </row>
    <row r="6423" spans="1:8" x14ac:dyDescent="0.25">
      <c r="A6423" s="3">
        <v>4.5217913918242401</v>
      </c>
      <c r="B6423" s="4">
        <v>-248.49779906640799</v>
      </c>
      <c r="C6423" s="4">
        <v>-245.48110124639899</v>
      </c>
      <c r="D6423" s="4">
        <v>-20.7027593695564</v>
      </c>
      <c r="E6423" s="4">
        <v>154.88423996213899</v>
      </c>
      <c r="F6423" s="4">
        <v>-22.262096923633202</v>
      </c>
      <c r="G6423" s="4">
        <v>144.816543013157</v>
      </c>
      <c r="H6423" s="3">
        <v>568.79999999999905</v>
      </c>
    </row>
    <row r="6424" spans="1:8" x14ac:dyDescent="0.25">
      <c r="A6424" s="3">
        <v>4.5224957051251504</v>
      </c>
      <c r="B6424" s="4">
        <v>-248.512368854508</v>
      </c>
      <c r="C6424" s="4">
        <v>-245.49676932585899</v>
      </c>
      <c r="D6424" s="4">
        <v>-20.6702676590381</v>
      </c>
      <c r="E6424" s="4">
        <v>155.031172142721</v>
      </c>
      <c r="F6424" s="4">
        <v>-22.229688058103299</v>
      </c>
      <c r="G6424" s="4">
        <v>144.96310055681499</v>
      </c>
      <c r="H6424" s="3">
        <v>568.79999999999905</v>
      </c>
    </row>
    <row r="6425" spans="1:8" x14ac:dyDescent="0.25">
      <c r="A6425" s="3">
        <v>4.5232000184260501</v>
      </c>
      <c r="B6425" s="4">
        <v>-248.52691574936699</v>
      </c>
      <c r="C6425" s="4">
        <v>-245.51241457039399</v>
      </c>
      <c r="D6425" s="4">
        <v>-20.637750683138201</v>
      </c>
      <c r="E6425" s="4">
        <v>155.17824147912401</v>
      </c>
      <c r="F6425" s="4">
        <v>-22.1972538316755</v>
      </c>
      <c r="G6425" s="4">
        <v>145.10979562995101</v>
      </c>
      <c r="H6425" s="3">
        <v>568.79999999999905</v>
      </c>
    </row>
    <row r="6426" spans="1:8" x14ac:dyDescent="0.25">
      <c r="A6426" s="3">
        <v>4.5239043317269596</v>
      </c>
      <c r="B6426" s="4">
        <v>-248.54143973319</v>
      </c>
      <c r="C6426" s="4">
        <v>-245.52803696213999</v>
      </c>
      <c r="D6426" s="4">
        <v>-20.605208441856899</v>
      </c>
      <c r="E6426" s="4">
        <v>155.32544800693699</v>
      </c>
      <c r="F6426" s="4">
        <v>-22.1647942443497</v>
      </c>
      <c r="G6426" s="4">
        <v>145.25662826828901</v>
      </c>
      <c r="H6426" s="3">
        <v>568.79999999999905</v>
      </c>
    </row>
    <row r="6427" spans="1:8" x14ac:dyDescent="0.25">
      <c r="A6427" s="3">
        <v>4.52460864502787</v>
      </c>
      <c r="B6427" s="4">
        <v>-248.55594078818299</v>
      </c>
      <c r="C6427" s="4">
        <v>-245.54363648323601</v>
      </c>
      <c r="D6427" s="4">
        <v>-20.572640935193999</v>
      </c>
      <c r="E6427" s="4">
        <v>155.47279176174899</v>
      </c>
      <c r="F6427" s="4">
        <v>-22.132309296126</v>
      </c>
      <c r="G6427" s="4">
        <v>145.403598507553</v>
      </c>
      <c r="H6427" s="3">
        <v>568.79999999999905</v>
      </c>
    </row>
    <row r="6428" spans="1:8" x14ac:dyDescent="0.25">
      <c r="A6428" s="3">
        <v>4.5253129583287803</v>
      </c>
      <c r="B6428" s="4">
        <v>-248.57041889655</v>
      </c>
      <c r="C6428" s="4">
        <v>-245.55921311582</v>
      </c>
      <c r="D6428" s="4">
        <v>-20.540048163149699</v>
      </c>
      <c r="E6428" s="4">
        <v>155.62027277915101</v>
      </c>
      <c r="F6428" s="4">
        <v>-22.099798987004299</v>
      </c>
      <c r="G6428" s="4">
        <v>145.550706383468</v>
      </c>
      <c r="H6428" s="3">
        <v>568.79999999999905</v>
      </c>
    </row>
    <row r="6429" spans="1:8" x14ac:dyDescent="0.25">
      <c r="A6429" s="3">
        <v>4.52601727162968</v>
      </c>
      <c r="B6429" s="4">
        <v>-248.584874040496</v>
      </c>
      <c r="C6429" s="4">
        <v>-245.57476684202999</v>
      </c>
      <c r="D6429" s="4">
        <v>-20.507430125723801</v>
      </c>
      <c r="E6429" s="4">
        <v>155.767891094731</v>
      </c>
      <c r="F6429" s="4">
        <v>-22.067263316984601</v>
      </c>
      <c r="G6429" s="4">
        <v>145.69795193175699</v>
      </c>
      <c r="H6429" s="3">
        <v>568.79999999999905</v>
      </c>
    </row>
    <row r="6430" spans="1:8" x14ac:dyDescent="0.25">
      <c r="A6430" s="3">
        <v>4.5267215849305904</v>
      </c>
      <c r="B6430" s="4">
        <v>-248.59930620222801</v>
      </c>
      <c r="C6430" s="4">
        <v>-245.59029764400299</v>
      </c>
      <c r="D6430" s="4">
        <v>-20.474786822916499</v>
      </c>
      <c r="E6430" s="4">
        <v>155.915646744079</v>
      </c>
      <c r="F6430" s="4">
        <v>-22.034702286066899</v>
      </c>
      <c r="G6430" s="4">
        <v>145.84533518814399</v>
      </c>
      <c r="H6430" s="3">
        <v>568.79999999999905</v>
      </c>
    </row>
    <row r="6431" spans="1:8" x14ac:dyDescent="0.25">
      <c r="A6431" s="3">
        <v>4.5274258982314999</v>
      </c>
      <c r="B6431" s="4">
        <v>-248.61371536395001</v>
      </c>
      <c r="C6431" s="4">
        <v>-245.605805503879</v>
      </c>
      <c r="D6431" s="4">
        <v>-20.4421182547276</v>
      </c>
      <c r="E6431" s="4">
        <v>156.06353976278501</v>
      </c>
      <c r="F6431" s="4">
        <v>-22.0021158942513</v>
      </c>
      <c r="G6431" s="4">
        <v>145.99285618835401</v>
      </c>
      <c r="H6431" s="3">
        <v>568.79999999999905</v>
      </c>
    </row>
    <row r="6432" spans="1:8" x14ac:dyDescent="0.25">
      <c r="A6432" s="3">
        <v>4.5281302115323996</v>
      </c>
      <c r="B6432" s="4">
        <v>-248.628101507867</v>
      </c>
      <c r="C6432" s="4">
        <v>-245.62129040379401</v>
      </c>
      <c r="D6432" s="4">
        <v>-20.409424421157301</v>
      </c>
      <c r="E6432" s="4">
        <v>156.211570186437</v>
      </c>
      <c r="F6432" s="4">
        <v>-21.969504141537701</v>
      </c>
      <c r="G6432" s="4">
        <v>146.14051496811101</v>
      </c>
      <c r="H6432" s="3">
        <v>568.79999999999905</v>
      </c>
    </row>
    <row r="6433" spans="1:8" x14ac:dyDescent="0.25">
      <c r="A6433" s="3">
        <v>4.5288345248333099</v>
      </c>
      <c r="B6433" s="4">
        <v>-248.642464616186</v>
      </c>
      <c r="C6433" s="4">
        <v>-245.63675232588699</v>
      </c>
      <c r="D6433" s="4">
        <v>-20.376705322205499</v>
      </c>
      <c r="E6433" s="4">
        <v>156.35973805062699</v>
      </c>
      <c r="F6433" s="4">
        <v>-21.936867027926201</v>
      </c>
      <c r="G6433" s="4">
        <v>146.288311563137</v>
      </c>
      <c r="H6433" s="3">
        <v>568.79999999999905</v>
      </c>
    </row>
    <row r="6434" spans="1:8" x14ac:dyDescent="0.25">
      <c r="A6434" s="3">
        <v>4.5295388381342203</v>
      </c>
      <c r="B6434" s="4">
        <v>-248.656804671087</v>
      </c>
      <c r="C6434" s="4">
        <v>-245.65219125227301</v>
      </c>
      <c r="D6434" s="4">
        <v>-20.343960860420601</v>
      </c>
      <c r="E6434" s="4">
        <v>156.50804383232901</v>
      </c>
      <c r="F6434" s="4">
        <v>-21.904204455523601</v>
      </c>
      <c r="G6434" s="4">
        <v>146.43624645254599</v>
      </c>
      <c r="H6434" s="3">
        <v>568.79999999999905</v>
      </c>
    </row>
    <row r="6435" spans="1:8" x14ac:dyDescent="0.25">
      <c r="A6435" s="3">
        <v>4.5302431514351298</v>
      </c>
      <c r="B6435" s="4">
        <v>-248.67112165466301</v>
      </c>
      <c r="C6435" s="4">
        <v>-245.66760716497501</v>
      </c>
      <c r="D6435" s="4">
        <v>-20.311190938351199</v>
      </c>
      <c r="E6435" s="4">
        <v>156.65648800870599</v>
      </c>
      <c r="F6435" s="4">
        <v>-21.8715163264369</v>
      </c>
      <c r="G6435" s="4">
        <v>146.58432011563201</v>
      </c>
      <c r="H6435" s="3">
        <v>568.79999999999905</v>
      </c>
    </row>
    <row r="6436" spans="1:8" x14ac:dyDescent="0.25">
      <c r="A6436" s="3">
        <v>4.5309474647360304</v>
      </c>
      <c r="B6436" s="4">
        <v>-248.68541554897999</v>
      </c>
      <c r="C6436" s="4">
        <v>-245.683000045993</v>
      </c>
      <c r="D6436" s="4">
        <v>-20.278395555997299</v>
      </c>
      <c r="E6436" s="4">
        <v>156.805070615619</v>
      </c>
      <c r="F6436" s="4">
        <v>-21.838802640666</v>
      </c>
      <c r="G6436" s="4">
        <v>146.732532588396</v>
      </c>
      <c r="H6436" s="3">
        <v>568.79999999999905</v>
      </c>
    </row>
    <row r="6437" spans="1:8" x14ac:dyDescent="0.25">
      <c r="A6437" s="3">
        <v>4.5316517780369399</v>
      </c>
      <c r="B6437" s="4">
        <v>-248.69968633610799</v>
      </c>
      <c r="C6437" s="4">
        <v>-245.698369877326</v>
      </c>
      <c r="D6437" s="4">
        <v>-20.245574713358899</v>
      </c>
      <c r="E6437" s="4">
        <v>156.95379168893501</v>
      </c>
      <c r="F6437" s="4">
        <v>-21.806063398210998</v>
      </c>
      <c r="G6437" s="4">
        <v>146.880883906837</v>
      </c>
      <c r="H6437" s="3">
        <v>568.79999999999905</v>
      </c>
    </row>
    <row r="6438" spans="1:8" x14ac:dyDescent="0.25">
      <c r="A6438" s="3">
        <v>4.5323560913378502</v>
      </c>
      <c r="B6438" s="4">
        <v>-248.71393399811299</v>
      </c>
      <c r="C6438" s="4">
        <v>-245.713716640976</v>
      </c>
      <c r="D6438" s="4">
        <v>-20.212728410435901</v>
      </c>
      <c r="E6438" s="4">
        <v>157.102651264516</v>
      </c>
      <c r="F6438" s="4">
        <v>-21.7732985990719</v>
      </c>
      <c r="G6438" s="4">
        <v>147.029374106955</v>
      </c>
      <c r="H6438" s="3">
        <v>568.79999999999905</v>
      </c>
    </row>
    <row r="6439" spans="1:8" x14ac:dyDescent="0.25">
      <c r="A6439" s="3">
        <v>4.5330604046387597</v>
      </c>
      <c r="B6439" s="4">
        <v>-248.728158517064</v>
      </c>
      <c r="C6439" s="4">
        <v>-245.729040318942</v>
      </c>
      <c r="D6439" s="4">
        <v>-20.179856647228501</v>
      </c>
      <c r="E6439" s="4">
        <v>157.25164937822601</v>
      </c>
      <c r="F6439" s="4">
        <v>-21.740508243248701</v>
      </c>
      <c r="G6439" s="4">
        <v>147.17800322474901</v>
      </c>
      <c r="H6439" s="3">
        <v>568.79999999999905</v>
      </c>
    </row>
    <row r="6440" spans="1:8" x14ac:dyDescent="0.25">
      <c r="A6440" s="3">
        <v>4.5337647179396603</v>
      </c>
      <c r="B6440" s="4">
        <v>-248.74235987502999</v>
      </c>
      <c r="C6440" s="4">
        <v>-245.744340893225</v>
      </c>
      <c r="D6440" s="4">
        <v>-20.1469594237366</v>
      </c>
      <c r="E6440" s="4">
        <v>157.40078606593099</v>
      </c>
      <c r="F6440" s="4">
        <v>-21.707692330741299</v>
      </c>
      <c r="G6440" s="4">
        <v>147.32677129621999</v>
      </c>
      <c r="H6440" s="3">
        <v>568.79999999999905</v>
      </c>
    </row>
    <row r="6441" spans="1:8" x14ac:dyDescent="0.25">
      <c r="A6441" s="3">
        <v>4.5344690312405698</v>
      </c>
      <c r="B6441" s="4">
        <v>-248.756538054077</v>
      </c>
      <c r="C6441" s="4">
        <v>-245.75961834582299</v>
      </c>
      <c r="D6441" s="4">
        <v>-20.11403673996</v>
      </c>
      <c r="E6441" s="4">
        <v>157.550061363493</v>
      </c>
      <c r="F6441" s="4">
        <v>-21.6748508615498</v>
      </c>
      <c r="G6441" s="4">
        <v>147.475678357368</v>
      </c>
      <c r="H6441" s="3">
        <v>568.79999999999905</v>
      </c>
    </row>
    <row r="6442" spans="1:8" x14ac:dyDescent="0.25">
      <c r="A6442" s="3">
        <v>4.5351733445414801</v>
      </c>
      <c r="B6442" s="4">
        <v>-248.770693036274</v>
      </c>
      <c r="C6442" s="4">
        <v>-245.77487265873901</v>
      </c>
      <c r="D6442" s="4">
        <v>-20.0810885958991</v>
      </c>
      <c r="E6442" s="4">
        <v>157.699475306777</v>
      </c>
      <c r="F6442" s="4">
        <v>-21.6419838356742</v>
      </c>
      <c r="G6442" s="4">
        <v>147.624724444191</v>
      </c>
      <c r="H6442" s="3">
        <v>568.79999999999905</v>
      </c>
    </row>
    <row r="6443" spans="1:8" x14ac:dyDescent="0.25">
      <c r="A6443" s="3">
        <v>4.5358776578423798</v>
      </c>
      <c r="B6443" s="4">
        <v>-248.78482480368899</v>
      </c>
      <c r="C6443" s="4">
        <v>-245.79010381397001</v>
      </c>
      <c r="D6443" s="4">
        <v>-20.048114991553501</v>
      </c>
      <c r="E6443" s="4">
        <v>157.84902793164599</v>
      </c>
      <c r="F6443" s="4">
        <v>-21.6090912531144</v>
      </c>
      <c r="G6443" s="4">
        <v>147.77390959269101</v>
      </c>
      <c r="H6443" s="3">
        <v>568.79999999999905</v>
      </c>
    </row>
    <row r="6444" spans="1:8" x14ac:dyDescent="0.25">
      <c r="A6444" s="3">
        <v>4.5365819711432902</v>
      </c>
      <c r="B6444" s="4">
        <v>-248.79893333836699</v>
      </c>
      <c r="C6444" s="4">
        <v>-245.805311793496</v>
      </c>
      <c r="D6444" s="4">
        <v>-20.015115828408799</v>
      </c>
      <c r="E6444" s="4">
        <v>157.99871972086299</v>
      </c>
      <c r="F6444" s="4">
        <v>-21.5761730149082</v>
      </c>
      <c r="G6444" s="4">
        <v>147.923234287794</v>
      </c>
      <c r="H6444" s="3">
        <v>568.79999999999905</v>
      </c>
    </row>
    <row r="6445" spans="1:8" x14ac:dyDescent="0.25">
      <c r="A6445" s="3">
        <v>4.5372862844441997</v>
      </c>
      <c r="B6445" s="4">
        <v>-248.81301862225999</v>
      </c>
      <c r="C6445" s="4">
        <v>-245.82049657919799</v>
      </c>
      <c r="D6445" s="4">
        <v>-19.9820910079501</v>
      </c>
      <c r="E6445" s="4">
        <v>158.148551157372</v>
      </c>
      <c r="F6445" s="4">
        <v>-21.543229022093399</v>
      </c>
      <c r="G6445" s="4">
        <v>148.07269901461299</v>
      </c>
      <c r="H6445" s="3">
        <v>568.79999999999905</v>
      </c>
    </row>
    <row r="6446" spans="1:8" x14ac:dyDescent="0.25">
      <c r="A6446" s="3">
        <v>4.53799059774511</v>
      </c>
      <c r="B6446" s="4">
        <v>-248.827080637297</v>
      </c>
      <c r="C6446" s="4">
        <v>-245.835658152939</v>
      </c>
      <c r="D6446" s="4">
        <v>-19.949040530177601</v>
      </c>
      <c r="E6446" s="4">
        <v>158.29852227731499</v>
      </c>
      <c r="F6446" s="4">
        <v>-21.510259274670101</v>
      </c>
      <c r="G6446" s="4">
        <v>148.22230380942599</v>
      </c>
      <c r="H6446" s="3">
        <v>568.79999999999905</v>
      </c>
    </row>
    <row r="6447" spans="1:8" x14ac:dyDescent="0.25">
      <c r="A6447" s="3">
        <v>4.5386949110460098</v>
      </c>
      <c r="B6447" s="4">
        <v>-248.84111936540799</v>
      </c>
      <c r="C6447" s="4">
        <v>-245.850796496578</v>
      </c>
      <c r="D6447" s="4">
        <v>-19.915964395091098</v>
      </c>
      <c r="E6447" s="4">
        <v>158.448633116834</v>
      </c>
      <c r="F6447" s="4">
        <v>-21.4772637726381</v>
      </c>
      <c r="G6447" s="4">
        <v>148.37204870851201</v>
      </c>
      <c r="H6447" s="3">
        <v>568.79999999999905</v>
      </c>
    </row>
    <row r="6448" spans="1:8" x14ac:dyDescent="0.25">
      <c r="A6448" s="3">
        <v>4.5393992243469201</v>
      </c>
      <c r="B6448" s="4">
        <v>-248.85513478852101</v>
      </c>
      <c r="C6448" s="4">
        <v>-245.86591159197701</v>
      </c>
      <c r="D6448" s="4">
        <v>-19.8828626026908</v>
      </c>
      <c r="E6448" s="4">
        <v>158.59888371207001</v>
      </c>
      <c r="F6448" s="4">
        <v>-21.444242515997502</v>
      </c>
      <c r="G6448" s="4">
        <v>148.52193374814999</v>
      </c>
      <c r="H6448" s="3">
        <v>568.79999999999905</v>
      </c>
    </row>
    <row r="6449" spans="1:8" x14ac:dyDescent="0.25">
      <c r="A6449" s="3">
        <v>4.5401035376478296</v>
      </c>
      <c r="B6449" s="4">
        <v>-248.869126888567</v>
      </c>
      <c r="C6449" s="4">
        <v>-245.881003420995</v>
      </c>
      <c r="D6449" s="4">
        <v>-19.8497351529765</v>
      </c>
      <c r="E6449" s="4">
        <v>158.74927409916501</v>
      </c>
      <c r="F6449" s="4">
        <v>-21.411195504748299</v>
      </c>
      <c r="G6449" s="4">
        <v>148.671958964618</v>
      </c>
      <c r="H6449" s="3">
        <v>568.79999999999905</v>
      </c>
    </row>
    <row r="6450" spans="1:8" x14ac:dyDescent="0.25">
      <c r="A6450" s="3">
        <v>4.5408078509487302</v>
      </c>
      <c r="B6450" s="4">
        <v>-248.883095647473</v>
      </c>
      <c r="C6450" s="4">
        <v>-245.896071965495</v>
      </c>
      <c r="D6450" s="4">
        <v>-19.816582045948302</v>
      </c>
      <c r="E6450" s="4">
        <v>158.89980431426099</v>
      </c>
      <c r="F6450" s="4">
        <v>-21.3781227388905</v>
      </c>
      <c r="G6450" s="4">
        <v>148.82212439419499</v>
      </c>
      <c r="H6450" s="3">
        <v>568.79999999999905</v>
      </c>
    </row>
    <row r="6451" spans="1:8" x14ac:dyDescent="0.25">
      <c r="A6451" s="3">
        <v>4.5415121642496397</v>
      </c>
      <c r="B6451" s="4">
        <v>-248.89704104717001</v>
      </c>
      <c r="C6451" s="4">
        <v>-245.91111720733599</v>
      </c>
      <c r="D6451" s="4">
        <v>-19.783403281606201</v>
      </c>
      <c r="E6451" s="4">
        <v>159.050474393499</v>
      </c>
      <c r="F6451" s="4">
        <v>-21.345024218424101</v>
      </c>
      <c r="G6451" s="4">
        <v>148.97243007315899</v>
      </c>
      <c r="H6451" s="3">
        <v>568.79999999999905</v>
      </c>
    </row>
    <row r="6452" spans="1:8" x14ac:dyDescent="0.25">
      <c r="A6452" s="3">
        <v>4.54221647755055</v>
      </c>
      <c r="B6452" s="4">
        <v>-248.91096306958599</v>
      </c>
      <c r="C6452" s="4">
        <v>-245.92613912837899</v>
      </c>
      <c r="D6452" s="4">
        <v>-19.7501988599501</v>
      </c>
      <c r="E6452" s="4">
        <v>159.201284373021</v>
      </c>
      <c r="F6452" s="4">
        <v>-21.311899943349001</v>
      </c>
      <c r="G6452" s="4">
        <v>149.12287603779001</v>
      </c>
      <c r="H6452" s="3">
        <v>568.79999999999905</v>
      </c>
    </row>
    <row r="6453" spans="1:8" x14ac:dyDescent="0.25">
      <c r="A6453" s="3">
        <v>4.5429207908514604</v>
      </c>
      <c r="B6453" s="4">
        <v>-248.92486169665199</v>
      </c>
      <c r="C6453" s="4">
        <v>-245.94113771048501</v>
      </c>
      <c r="D6453" s="4">
        <v>-19.716968780980199</v>
      </c>
      <c r="E6453" s="4">
        <v>159.352234288967</v>
      </c>
      <c r="F6453" s="4">
        <v>-21.278749913665401</v>
      </c>
      <c r="G6453" s="4">
        <v>149.273462324365</v>
      </c>
      <c r="H6453" s="3">
        <v>568.79999999999905</v>
      </c>
    </row>
    <row r="6454" spans="1:8" x14ac:dyDescent="0.25">
      <c r="A6454" s="3">
        <v>4.5436251041523601</v>
      </c>
      <c r="B6454" s="4">
        <v>-248.93873691027201</v>
      </c>
      <c r="C6454" s="4">
        <v>-245.95611293549101</v>
      </c>
      <c r="D6454" s="4">
        <v>-19.683712945105601</v>
      </c>
      <c r="E6454" s="4">
        <v>159.50332462996101</v>
      </c>
      <c r="F6454" s="4">
        <v>-21.245574029327202</v>
      </c>
      <c r="G6454" s="4">
        <v>149.42418942371199</v>
      </c>
      <c r="H6454" s="3">
        <v>568.79999999999905</v>
      </c>
    </row>
    <row r="6455" spans="1:8" x14ac:dyDescent="0.25">
      <c r="A6455" s="3">
        <v>4.5443294174532696</v>
      </c>
      <c r="B6455" s="4">
        <v>-248.95258869225799</v>
      </c>
      <c r="C6455" s="4">
        <v>-245.97106478513999</v>
      </c>
      <c r="D6455" s="4">
        <v>-19.650431252735601</v>
      </c>
      <c r="E6455" s="4">
        <v>159.65455588480901</v>
      </c>
      <c r="F6455" s="4">
        <v>-21.212372190288701</v>
      </c>
      <c r="G6455" s="4">
        <v>149.57505782684299</v>
      </c>
      <c r="H6455" s="3">
        <v>568.79999999999905</v>
      </c>
    </row>
    <row r="6456" spans="1:8" x14ac:dyDescent="0.25">
      <c r="A6456" s="3">
        <v>4.5450337307541799</v>
      </c>
      <c r="B6456" s="4">
        <v>-248.96641702440101</v>
      </c>
      <c r="C6456" s="4">
        <v>-245.98599324115199</v>
      </c>
      <c r="D6456" s="4">
        <v>-19.617123703870099</v>
      </c>
      <c r="E6456" s="4">
        <v>159.80592808993401</v>
      </c>
      <c r="F6456" s="4">
        <v>-21.179144396549901</v>
      </c>
      <c r="G6456" s="4">
        <v>149.726067570319</v>
      </c>
      <c r="H6456" s="3">
        <v>568.79999999999905</v>
      </c>
    </row>
    <row r="6457" spans="1:8" x14ac:dyDescent="0.25">
      <c r="A6457" s="3">
        <v>4.5457380440550796</v>
      </c>
      <c r="B6457" s="4">
        <v>-248.98022188848799</v>
      </c>
      <c r="C6457" s="4">
        <v>-246.00089828524699</v>
      </c>
      <c r="D6457" s="4">
        <v>-19.5837902985092</v>
      </c>
      <c r="E6457" s="4">
        <v>159.95744128175801</v>
      </c>
      <c r="F6457" s="4">
        <v>-21.145890648110701</v>
      </c>
      <c r="G6457" s="4">
        <v>149.877218690701</v>
      </c>
      <c r="H6457" s="3">
        <v>568.79999999999905</v>
      </c>
    </row>
    <row r="6458" spans="1:8" x14ac:dyDescent="0.25">
      <c r="A6458" s="3">
        <v>4.54644235735599</v>
      </c>
      <c r="B6458" s="4">
        <v>-248.99400326630899</v>
      </c>
      <c r="C6458" s="4">
        <v>-246.015779899145</v>
      </c>
      <c r="D6458" s="4">
        <v>-19.550431036652899</v>
      </c>
      <c r="E6458" s="4">
        <v>160.10909549670299</v>
      </c>
      <c r="F6458" s="4">
        <v>-21.112610944971198</v>
      </c>
      <c r="G6458" s="4">
        <v>150.02851122454899</v>
      </c>
      <c r="H6458" s="3">
        <v>568.79999999999905</v>
      </c>
    </row>
    <row r="6459" spans="1:8" x14ac:dyDescent="0.25">
      <c r="A6459" s="3">
        <v>4.5471466706569004</v>
      </c>
      <c r="B6459" s="4">
        <v>-249.00776113965301</v>
      </c>
      <c r="C6459" s="4">
        <v>-246.03063806456399</v>
      </c>
      <c r="D6459" s="4">
        <v>-19.5170459183012</v>
      </c>
      <c r="E6459" s="4">
        <v>160.26089077119201</v>
      </c>
      <c r="F6459" s="4">
        <v>-21.079305287131302</v>
      </c>
      <c r="G6459" s="4">
        <v>150.17994520842501</v>
      </c>
      <c r="H6459" s="3">
        <v>568.79999999999905</v>
      </c>
    </row>
    <row r="6460" spans="1:8" x14ac:dyDescent="0.25">
      <c r="A6460" s="3">
        <v>4.5478509839578098</v>
      </c>
      <c r="B6460" s="4">
        <v>-249.02149549030801</v>
      </c>
      <c r="C6460" s="4">
        <v>-246.045472763226</v>
      </c>
      <c r="D6460" s="4">
        <v>-19.483634943454099</v>
      </c>
      <c r="E6460" s="4">
        <v>160.41282714164601</v>
      </c>
      <c r="F6460" s="4">
        <v>-21.045973674591099</v>
      </c>
      <c r="G6460" s="4">
        <v>150.33152067888699</v>
      </c>
      <c r="H6460" s="3">
        <v>568.79999999999905</v>
      </c>
    </row>
    <row r="6461" spans="1:8" x14ac:dyDescent="0.25">
      <c r="A6461" s="3">
        <v>4.5485552972587104</v>
      </c>
      <c r="B6461" s="4">
        <v>-249.035206300064</v>
      </c>
      <c r="C6461" s="4">
        <v>-246.06028397685</v>
      </c>
      <c r="D6461" s="4">
        <v>-19.450198112111501</v>
      </c>
      <c r="E6461" s="4">
        <v>160.564904644488</v>
      </c>
      <c r="F6461" s="4">
        <v>-21.0126161073505</v>
      </c>
      <c r="G6461" s="4">
        <v>150.48323767249701</v>
      </c>
      <c r="H6461" s="3">
        <v>568.79999999999905</v>
      </c>
    </row>
    <row r="6462" spans="1:8" x14ac:dyDescent="0.25">
      <c r="A6462" s="3">
        <v>4.5492596105596199</v>
      </c>
      <c r="B6462" s="4">
        <v>-249.04889355070901</v>
      </c>
      <c r="C6462" s="4">
        <v>-246.075071687156</v>
      </c>
      <c r="D6462" s="4">
        <v>-19.416735424273501</v>
      </c>
      <c r="E6462" s="4">
        <v>160.71712331613901</v>
      </c>
      <c r="F6462" s="4">
        <v>-20.979232585409701</v>
      </c>
      <c r="G6462" s="4">
        <v>150.635096225815</v>
      </c>
      <c r="H6462" s="3">
        <v>568.79999999999905</v>
      </c>
    </row>
    <row r="6463" spans="1:8" x14ac:dyDescent="0.25">
      <c r="A6463" s="3">
        <v>4.5499639238605303</v>
      </c>
      <c r="B6463" s="4">
        <v>-249.06255722403299</v>
      </c>
      <c r="C6463" s="4">
        <v>-246.08983587586201</v>
      </c>
      <c r="D6463" s="4">
        <v>-19.38324687994</v>
      </c>
      <c r="E6463" s="4">
        <v>160.869483193023</v>
      </c>
      <c r="F6463" s="4">
        <v>-20.945823108768401</v>
      </c>
      <c r="G6463" s="4">
        <v>150.787096375402</v>
      </c>
      <c r="H6463" s="3">
        <v>568.79999999999905</v>
      </c>
    </row>
    <row r="6464" spans="1:8" x14ac:dyDescent="0.25">
      <c r="A6464" s="3">
        <v>4.5506682371614398</v>
      </c>
      <c r="B6464" s="4">
        <v>-249.07619730179999</v>
      </c>
      <c r="C6464" s="4">
        <v>-246.10457652466599</v>
      </c>
      <c r="D6464" s="4">
        <v>-19.3497323784282</v>
      </c>
      <c r="E6464" s="4">
        <v>161.02198476971199</v>
      </c>
      <c r="F6464" s="4">
        <v>-20.912387576281802</v>
      </c>
      <c r="G6464" s="4">
        <v>150.93923861807099</v>
      </c>
      <c r="H6464" s="3">
        <v>568.79999999999905</v>
      </c>
    </row>
    <row r="6465" spans="1:8" x14ac:dyDescent="0.25">
      <c r="A6465" s="3">
        <v>4.5513725504623403</v>
      </c>
      <c r="B6465" s="4">
        <v>-249.08981376568099</v>
      </c>
      <c r="C6465" s="4">
        <v>-246.119293615169</v>
      </c>
      <c r="D6465" s="4">
        <v>-19.316191819054701</v>
      </c>
      <c r="E6465" s="4">
        <v>161.17462854096999</v>
      </c>
      <c r="F6465" s="4">
        <v>-20.8789258868049</v>
      </c>
      <c r="G6465" s="4">
        <v>151.091523450827</v>
      </c>
      <c r="H6465" s="3">
        <v>568.79999999999905</v>
      </c>
    </row>
    <row r="6466" spans="1:8" x14ac:dyDescent="0.25">
      <c r="A6466" s="3">
        <v>4.5520768637632498</v>
      </c>
      <c r="B6466" s="4">
        <v>-249.10340659732401</v>
      </c>
      <c r="C6466" s="4">
        <v>-246.13398712894701</v>
      </c>
      <c r="D6466" s="4">
        <v>-19.282625201819801</v>
      </c>
      <c r="E6466" s="4">
        <v>161.32741454350199</v>
      </c>
      <c r="F6466" s="4">
        <v>-20.8454380403378</v>
      </c>
      <c r="G6466" s="4">
        <v>151.243950910515</v>
      </c>
      <c r="H6466" s="3">
        <v>568.79999999999905</v>
      </c>
    </row>
    <row r="6467" spans="1:8" x14ac:dyDescent="0.25">
      <c r="A6467" s="3">
        <v>4.5527811770641602</v>
      </c>
      <c r="B6467" s="4">
        <v>-249.116975778376</v>
      </c>
      <c r="C6467" s="4">
        <v>-246.14865704757801</v>
      </c>
      <c r="D6467" s="4">
        <v>-19.249032526723401</v>
      </c>
      <c r="E6467" s="4">
        <v>161.48034281401399</v>
      </c>
      <c r="F6467" s="4">
        <v>-20.811924036880399</v>
      </c>
      <c r="G6467" s="4">
        <v>151.39652103397901</v>
      </c>
      <c r="H6467" s="3">
        <v>568.79999999999905</v>
      </c>
    </row>
    <row r="6468" spans="1:8" x14ac:dyDescent="0.25">
      <c r="A6468" s="3">
        <v>4.5534854903650599</v>
      </c>
      <c r="B6468" s="4">
        <v>-249.13052129048299</v>
      </c>
      <c r="C6468" s="4">
        <v>-246.16330335263899</v>
      </c>
      <c r="D6468" s="4">
        <v>-19.2154137937654</v>
      </c>
      <c r="E6468" s="4">
        <v>161.633413389211</v>
      </c>
      <c r="F6468" s="4">
        <v>-20.778383876432699</v>
      </c>
      <c r="G6468" s="4">
        <v>151.549233858067</v>
      </c>
      <c r="H6468" s="3">
        <v>568.79999999999905</v>
      </c>
    </row>
    <row r="6469" spans="1:8" x14ac:dyDescent="0.25">
      <c r="A6469" s="3">
        <v>4.5541898036659703</v>
      </c>
      <c r="B6469" s="4">
        <v>-249.14404311529299</v>
      </c>
      <c r="C6469" s="4">
        <v>-246.17792602570799</v>
      </c>
      <c r="D6469" s="4">
        <v>-19.181769002945899</v>
      </c>
      <c r="E6469" s="4">
        <v>161.78662630580001</v>
      </c>
      <c r="F6469" s="4">
        <v>-20.744817558994701</v>
      </c>
      <c r="G6469" s="4">
        <v>151.70208941962301</v>
      </c>
      <c r="H6469" s="3">
        <v>568.79999999999905</v>
      </c>
    </row>
    <row r="6470" spans="1:8" x14ac:dyDescent="0.25">
      <c r="A6470" s="3">
        <v>4.5548941169668797</v>
      </c>
      <c r="B6470" s="4">
        <v>-249.15754123445299</v>
      </c>
      <c r="C6470" s="4">
        <v>-246.192525048362</v>
      </c>
      <c r="D6470" s="4">
        <v>-19.1480981542649</v>
      </c>
      <c r="E6470" s="4">
        <v>161.93998160048699</v>
      </c>
      <c r="F6470" s="4">
        <v>-20.711225084566401</v>
      </c>
      <c r="G6470" s="4">
        <v>151.855087755493</v>
      </c>
      <c r="H6470" s="3">
        <v>568.79999999999905</v>
      </c>
    </row>
    <row r="6471" spans="1:8" x14ac:dyDescent="0.25">
      <c r="A6471" s="3">
        <v>4.5555984302677901</v>
      </c>
      <c r="B6471" s="4">
        <v>-249.17101562961</v>
      </c>
      <c r="C6471" s="4">
        <v>-246.20710040217699</v>
      </c>
      <c r="D6471" s="4">
        <v>-19.114401247722402</v>
      </c>
      <c r="E6471" s="4">
        <v>162.093479309976</v>
      </c>
      <c r="F6471" s="4">
        <v>-20.677606453147799</v>
      </c>
      <c r="G6471" s="4">
        <v>152.00822890252201</v>
      </c>
      <c r="H6471" s="3">
        <v>568.79999999999905</v>
      </c>
    </row>
    <row r="6472" spans="1:8" x14ac:dyDescent="0.25">
      <c r="A6472" s="3">
        <v>4.5563027435686898</v>
      </c>
      <c r="B6472" s="4">
        <v>-249.18446628241</v>
      </c>
      <c r="C6472" s="4">
        <v>-246.22165206873299</v>
      </c>
      <c r="D6472" s="4">
        <v>-19.080678283318399</v>
      </c>
      <c r="E6472" s="4">
        <v>162.24711947097501</v>
      </c>
      <c r="F6472" s="4">
        <v>-20.643961664738999</v>
      </c>
      <c r="G6472" s="4">
        <v>152.16151289755501</v>
      </c>
      <c r="H6472" s="3">
        <v>568.79999999999905</v>
      </c>
    </row>
    <row r="6473" spans="1:8" x14ac:dyDescent="0.25">
      <c r="A6473" s="3">
        <v>4.5570070568696002</v>
      </c>
      <c r="B6473" s="4">
        <v>-249.19789317450301</v>
      </c>
      <c r="C6473" s="4">
        <v>-246.23618002960399</v>
      </c>
      <c r="D6473" s="4">
        <v>-19.046929261052799</v>
      </c>
      <c r="E6473" s="4">
        <v>162.40090212018799</v>
      </c>
      <c r="F6473" s="4">
        <v>-20.610290719339801</v>
      </c>
      <c r="G6473" s="4">
        <v>152.31493977743801</v>
      </c>
      <c r="H6473" s="3">
        <v>568.79999999999905</v>
      </c>
    </row>
    <row r="6474" spans="1:8" x14ac:dyDescent="0.25">
      <c r="A6474" s="3">
        <v>4.5577113701705096</v>
      </c>
      <c r="B6474" s="4">
        <v>-249.21129628750899</v>
      </c>
      <c r="C6474" s="4">
        <v>-246.25068426634601</v>
      </c>
      <c r="D6474" s="4">
        <v>-19.013154079135301</v>
      </c>
      <c r="E6474" s="4">
        <v>162.55482775823</v>
      </c>
      <c r="F6474" s="4">
        <v>-20.576593514691101</v>
      </c>
      <c r="G6474" s="4">
        <v>152.46851004506101</v>
      </c>
      <c r="H6474" s="3">
        <v>568.79999999999905</v>
      </c>
    </row>
    <row r="6475" spans="1:8" x14ac:dyDescent="0.25">
      <c r="A6475" s="3">
        <v>4.5584156834714102</v>
      </c>
      <c r="B6475" s="4">
        <v>-249.22467560295701</v>
      </c>
      <c r="C6475" s="4">
        <v>-246.26516476041499</v>
      </c>
      <c r="D6475" s="4">
        <v>-18.979352635775399</v>
      </c>
      <c r="E6475" s="4">
        <v>162.70889688590401</v>
      </c>
      <c r="F6475" s="4">
        <v>-20.542869948533301</v>
      </c>
      <c r="G6475" s="4">
        <v>152.62222420350699</v>
      </c>
      <c r="H6475" s="3">
        <v>568.79999999999905</v>
      </c>
    </row>
    <row r="6476" spans="1:8" x14ac:dyDescent="0.25">
      <c r="A6476" s="3">
        <v>4.5591199967723197</v>
      </c>
      <c r="B6476" s="4">
        <v>-249.23803110235099</v>
      </c>
      <c r="C6476" s="4">
        <v>-246.27962149324401</v>
      </c>
      <c r="D6476" s="4">
        <v>-18.9455249309732</v>
      </c>
      <c r="E6476" s="4">
        <v>162.863109540203</v>
      </c>
      <c r="F6476" s="4">
        <v>-20.5091200208666</v>
      </c>
      <c r="G6476" s="4">
        <v>152.77608228990701</v>
      </c>
      <c r="H6476" s="3">
        <v>568.79999999999905</v>
      </c>
    </row>
    <row r="6477" spans="1:8" x14ac:dyDescent="0.25">
      <c r="A6477" s="3">
        <v>4.5598243100732301</v>
      </c>
      <c r="B6477" s="4">
        <v>-249.25136276719499</v>
      </c>
      <c r="C6477" s="4">
        <v>-246.29405444626701</v>
      </c>
      <c r="D6477" s="4">
        <v>-18.9116709647286</v>
      </c>
      <c r="E6477" s="4">
        <v>163.01746575811899</v>
      </c>
      <c r="F6477" s="4">
        <v>-20.475343731690899</v>
      </c>
      <c r="G6477" s="4">
        <v>152.93008434139699</v>
      </c>
      <c r="H6477" s="3">
        <v>568.79999999999905</v>
      </c>
    </row>
    <row r="6478" spans="1:8" x14ac:dyDescent="0.25">
      <c r="A6478" s="3">
        <v>4.5605286233741396</v>
      </c>
      <c r="B6478" s="4">
        <v>-249.264670578992</v>
      </c>
      <c r="C6478" s="4">
        <v>-246.30846360091701</v>
      </c>
      <c r="D6478" s="4">
        <v>-18.8777907370416</v>
      </c>
      <c r="E6478" s="4">
        <v>163.17196557664599</v>
      </c>
      <c r="F6478" s="4">
        <v>-20.4415410810062</v>
      </c>
      <c r="G6478" s="4">
        <v>153.08423039511001</v>
      </c>
      <c r="H6478" s="3">
        <v>568.79999999999905</v>
      </c>
    </row>
    <row r="6479" spans="1:8" x14ac:dyDescent="0.25">
      <c r="A6479" s="3">
        <v>4.5612329366750402</v>
      </c>
      <c r="B6479" s="4">
        <v>-249.27795451924499</v>
      </c>
      <c r="C6479" s="4">
        <v>-246.322848938627</v>
      </c>
      <c r="D6479" s="4">
        <v>-18.8438842479122</v>
      </c>
      <c r="E6479" s="4">
        <v>163.32660903277599</v>
      </c>
      <c r="F6479" s="4">
        <v>-20.407712068812501</v>
      </c>
      <c r="G6479" s="4">
        <v>153.23852048817901</v>
      </c>
      <c r="H6479" s="3">
        <v>568.79999999999905</v>
      </c>
    </row>
    <row r="6480" spans="1:8" x14ac:dyDescent="0.25">
      <c r="A6480" s="3">
        <v>4.5619372499759496</v>
      </c>
      <c r="B6480" s="4">
        <v>-249.29121456945899</v>
      </c>
      <c r="C6480" s="4">
        <v>-246.33721044083001</v>
      </c>
      <c r="D6480" s="4">
        <v>-18.8099514973404</v>
      </c>
      <c r="E6480" s="4">
        <v>163.48139616350099</v>
      </c>
      <c r="F6480" s="4">
        <v>-20.373856695109801</v>
      </c>
      <c r="G6480" s="4">
        <v>153.39295465773699</v>
      </c>
      <c r="H6480" s="3">
        <v>568.79999999999905</v>
      </c>
    </row>
    <row r="6481" spans="1:8" x14ac:dyDescent="0.25">
      <c r="A6481" s="3">
        <v>4.56264156327686</v>
      </c>
      <c r="B6481" s="4">
        <v>-249.304450711138</v>
      </c>
      <c r="C6481" s="4">
        <v>-246.35154808895999</v>
      </c>
      <c r="D6481" s="4">
        <v>-18.775992485326299</v>
      </c>
      <c r="E6481" s="4">
        <v>163.636327005814</v>
      </c>
      <c r="F6481" s="4">
        <v>-20.3399749598981</v>
      </c>
      <c r="G6481" s="4">
        <v>153.54753294091799</v>
      </c>
      <c r="H6481" s="3">
        <v>568.79999999999905</v>
      </c>
    </row>
    <row r="6482" spans="1:8" x14ac:dyDescent="0.25">
      <c r="A6482" s="3">
        <v>4.5633458765777597</v>
      </c>
      <c r="B6482" s="4">
        <v>-249.31766292578399</v>
      </c>
      <c r="C6482" s="4">
        <v>-246.36586186445001</v>
      </c>
      <c r="D6482" s="4">
        <v>-18.742007211869801</v>
      </c>
      <c r="E6482" s="4">
        <v>163.791401596707</v>
      </c>
      <c r="F6482" s="4">
        <v>-20.306066863177499</v>
      </c>
      <c r="G6482" s="4">
        <v>153.702255374857</v>
      </c>
      <c r="H6482" s="3">
        <v>568.79999999999905</v>
      </c>
    </row>
    <row r="6483" spans="1:8" x14ac:dyDescent="0.25">
      <c r="A6483" s="3">
        <v>4.5640501898786701</v>
      </c>
      <c r="B6483" s="4">
        <v>-249.33085119490201</v>
      </c>
      <c r="C6483" s="4">
        <v>-246.380151748733</v>
      </c>
      <c r="D6483" s="4">
        <v>-18.707995676970899</v>
      </c>
      <c r="E6483" s="4">
        <v>163.94661997317399</v>
      </c>
      <c r="F6483" s="4">
        <v>-20.2721324049479</v>
      </c>
      <c r="G6483" s="4">
        <v>153.85712199668501</v>
      </c>
      <c r="H6483" s="3">
        <v>568.79999999999905</v>
      </c>
    </row>
    <row r="6484" spans="1:8" x14ac:dyDescent="0.25">
      <c r="A6484" s="3">
        <v>4.5647545031795804</v>
      </c>
      <c r="B6484" s="4">
        <v>-249.34401549997199</v>
      </c>
      <c r="C6484" s="4">
        <v>-246.394417723218</v>
      </c>
      <c r="D6484" s="4">
        <v>-18.6739577777169</v>
      </c>
      <c r="E6484" s="4">
        <v>164.10198264195299</v>
      </c>
      <c r="F6484" s="4">
        <v>-20.238171481819599</v>
      </c>
      <c r="G6484" s="4">
        <v>154.012133315461</v>
      </c>
      <c r="H6484" s="3">
        <v>568.79999999999905</v>
      </c>
    </row>
    <row r="6485" spans="1:8" x14ac:dyDescent="0.25">
      <c r="A6485" s="3">
        <v>4.5654588164804899</v>
      </c>
      <c r="B6485" s="4">
        <v>-249.357155822376</v>
      </c>
      <c r="C6485" s="4">
        <v>-246.408659769217</v>
      </c>
      <c r="D6485" s="4">
        <v>-18.6398934111951</v>
      </c>
      <c r="E6485" s="4">
        <v>164.25749010997799</v>
      </c>
      <c r="F6485" s="4">
        <v>-20.204183990402999</v>
      </c>
      <c r="G6485" s="4">
        <v>154.167289840438</v>
      </c>
      <c r="H6485" s="3">
        <v>568.79999999999905</v>
      </c>
    </row>
    <row r="6486" spans="1:8" x14ac:dyDescent="0.25">
      <c r="A6486" s="3">
        <v>4.5661631297813896</v>
      </c>
      <c r="B6486" s="4">
        <v>-249.37027214347199</v>
      </c>
      <c r="C6486" s="4">
        <v>-246.42287786801799</v>
      </c>
      <c r="D6486" s="4">
        <v>-18.605802577405498</v>
      </c>
      <c r="E6486" s="4">
        <v>164.41314241453099</v>
      </c>
      <c r="F6486" s="4">
        <v>-20.170169930698101</v>
      </c>
      <c r="G6486" s="4">
        <v>154.322591609038</v>
      </c>
      <c r="H6486" s="3">
        <v>568.79999999999905</v>
      </c>
    </row>
    <row r="6487" spans="1:8" x14ac:dyDescent="0.25">
      <c r="A6487" s="3">
        <v>4.5668674430823</v>
      </c>
      <c r="B6487" s="4">
        <v>-249.38336444462001</v>
      </c>
      <c r="C6487" s="4">
        <v>-246.43707200090699</v>
      </c>
      <c r="D6487" s="4">
        <v>-18.571685276348099</v>
      </c>
      <c r="E6487" s="4">
        <v>164.56893959289499</v>
      </c>
      <c r="F6487" s="4">
        <v>-20.136129302704902</v>
      </c>
      <c r="G6487" s="4">
        <v>154.47803865868801</v>
      </c>
      <c r="H6487" s="3">
        <v>568.79999999999905</v>
      </c>
    </row>
    <row r="6488" spans="1:8" x14ac:dyDescent="0.25">
      <c r="A6488" s="3">
        <v>4.5675717563832103</v>
      </c>
      <c r="B6488" s="4">
        <v>-249.396432707179</v>
      </c>
      <c r="C6488" s="4">
        <v>-246.451242149173</v>
      </c>
      <c r="D6488" s="4">
        <v>-18.537541508022901</v>
      </c>
      <c r="E6488" s="4">
        <v>164.72488168235199</v>
      </c>
      <c r="F6488" s="4">
        <v>-20.1020621064234</v>
      </c>
      <c r="G6488" s="4">
        <v>154.63363102681299</v>
      </c>
      <c r="H6488" s="3">
        <v>568.79999999999905</v>
      </c>
    </row>
    <row r="6489" spans="1:8" x14ac:dyDescent="0.25">
      <c r="A6489" s="3">
        <v>4.5682760696841198</v>
      </c>
      <c r="B6489" s="4">
        <v>-249.40947691250699</v>
      </c>
      <c r="C6489" s="4">
        <v>-246.465388294104</v>
      </c>
      <c r="D6489" s="4">
        <v>-18.503371272430002</v>
      </c>
      <c r="E6489" s="4">
        <v>164.880968720185</v>
      </c>
      <c r="F6489" s="4">
        <v>-20.0679683418536</v>
      </c>
      <c r="G6489" s="4">
        <v>154.78936875083599</v>
      </c>
      <c r="H6489" s="3">
        <v>568.79999999999905</v>
      </c>
    </row>
    <row r="6490" spans="1:8" x14ac:dyDescent="0.25">
      <c r="A6490" s="3">
        <v>4.5689803829850204</v>
      </c>
      <c r="B6490" s="4">
        <v>-249.422497041963</v>
      </c>
      <c r="C6490" s="4">
        <v>-246.47951041698701</v>
      </c>
      <c r="D6490" s="4">
        <v>-18.469174569569098</v>
      </c>
      <c r="E6490" s="4">
        <v>165.03720074367601</v>
      </c>
      <c r="F6490" s="4">
        <v>-20.033848008995399</v>
      </c>
      <c r="G6490" s="4">
        <v>154.94525186818299</v>
      </c>
      <c r="H6490" s="3">
        <v>568.79999999999905</v>
      </c>
    </row>
    <row r="6491" spans="1:8" x14ac:dyDescent="0.25">
      <c r="A6491" s="3">
        <v>4.5696846962859299</v>
      </c>
      <c r="B6491" s="4">
        <v>-249.435493076906</v>
      </c>
      <c r="C6491" s="4">
        <v>-246.493608499109</v>
      </c>
      <c r="D6491" s="4">
        <v>-18.4349513994405</v>
      </c>
      <c r="E6491" s="4">
        <v>165.19357779010701</v>
      </c>
      <c r="F6491" s="4">
        <v>-19.999701107848999</v>
      </c>
      <c r="G6491" s="4">
        <v>155.101280416278</v>
      </c>
      <c r="H6491" s="3">
        <v>568.79999999999905</v>
      </c>
    </row>
    <row r="6492" spans="1:8" x14ac:dyDescent="0.25">
      <c r="A6492" s="3">
        <v>4.5703890095868402</v>
      </c>
      <c r="B6492" s="4">
        <v>-249.44846499869399</v>
      </c>
      <c r="C6492" s="4">
        <v>-246.507682521758</v>
      </c>
      <c r="D6492" s="4">
        <v>-18.4007017620441</v>
      </c>
      <c r="E6492" s="4">
        <v>165.350099896762</v>
      </c>
      <c r="F6492" s="4">
        <v>-19.965527638414301</v>
      </c>
      <c r="G6492" s="4">
        <v>155.25745443254701</v>
      </c>
      <c r="H6492" s="3">
        <v>568.79999999999905</v>
      </c>
    </row>
    <row r="6493" spans="1:8" x14ac:dyDescent="0.25">
      <c r="A6493" s="3">
        <v>4.57109332288774</v>
      </c>
      <c r="B6493" s="4">
        <v>-249.461412788686</v>
      </c>
      <c r="C6493" s="4">
        <v>-246.52173246622201</v>
      </c>
      <c r="D6493" s="4">
        <v>-18.366425657379899</v>
      </c>
      <c r="E6493" s="4">
        <v>165.50676710092199</v>
      </c>
      <c r="F6493" s="4">
        <v>-19.931327600691201</v>
      </c>
      <c r="G6493" s="4">
        <v>155.41377395441401</v>
      </c>
      <c r="H6493" s="3">
        <v>568.79999999999905</v>
      </c>
    </row>
    <row r="6494" spans="1:8" x14ac:dyDescent="0.25">
      <c r="A6494" s="3">
        <v>4.5717976361886503</v>
      </c>
      <c r="B6494" s="4">
        <v>-249.47433642821699</v>
      </c>
      <c r="C6494" s="4">
        <v>-246.53575831376401</v>
      </c>
      <c r="D6494" s="4">
        <v>-18.332122981392999</v>
      </c>
      <c r="E6494" s="4">
        <v>165.66357991556399</v>
      </c>
      <c r="F6494" s="4">
        <v>-19.8971008901439</v>
      </c>
      <c r="G6494" s="4">
        <v>155.57023949719701</v>
      </c>
      <c r="H6494" s="3">
        <v>568.79999999999905</v>
      </c>
    </row>
    <row r="6495" spans="1:8" x14ac:dyDescent="0.25">
      <c r="A6495" s="3">
        <v>4.5725019494895598</v>
      </c>
      <c r="B6495" s="4">
        <v>-249.48723589852301</v>
      </c>
      <c r="C6495" s="4">
        <v>-246.549760045548</v>
      </c>
      <c r="D6495" s="4">
        <v>-18.2977936300286</v>
      </c>
      <c r="E6495" s="4">
        <v>165.82053885385901</v>
      </c>
      <c r="F6495" s="4">
        <v>-19.8628474022365</v>
      </c>
      <c r="G6495" s="4">
        <v>155.726851576408</v>
      </c>
      <c r="H6495" s="3">
        <v>568.79999999999905</v>
      </c>
    </row>
    <row r="6496" spans="1:8" x14ac:dyDescent="0.25">
      <c r="A6496" s="3">
        <v>4.5732062627904702</v>
      </c>
      <c r="B6496" s="4">
        <v>-249.50011118081599</v>
      </c>
      <c r="C6496" s="4">
        <v>-246.56373764271601</v>
      </c>
      <c r="D6496" s="4">
        <v>-18.263437603286601</v>
      </c>
      <c r="E6496" s="4">
        <v>165.977643953382</v>
      </c>
      <c r="F6496" s="4">
        <v>-19.8285671369689</v>
      </c>
      <c r="G6496" s="4">
        <v>155.88361022976801</v>
      </c>
      <c r="H6496" s="3">
        <v>568.79999999999905</v>
      </c>
    </row>
    <row r="6497" spans="1:8" x14ac:dyDescent="0.25">
      <c r="A6497" s="3">
        <v>4.5739105760913699</v>
      </c>
      <c r="B6497" s="4">
        <v>-249.51296225630901</v>
      </c>
      <c r="C6497" s="4">
        <v>-246.57769108640699</v>
      </c>
      <c r="D6497" s="4">
        <v>-18.2290549011671</v>
      </c>
      <c r="E6497" s="4">
        <v>166.13489525170999</v>
      </c>
      <c r="F6497" s="4">
        <v>-19.794260094341201</v>
      </c>
      <c r="G6497" s="4">
        <v>156.04051549499599</v>
      </c>
      <c r="H6497" s="3">
        <v>568.79999999999905</v>
      </c>
    </row>
    <row r="6498" spans="1:8" x14ac:dyDescent="0.25">
      <c r="A6498" s="3">
        <v>4.5746148893922802</v>
      </c>
      <c r="B6498" s="4">
        <v>-249.52578910621301</v>
      </c>
      <c r="C6498" s="4">
        <v>-246.591620357761</v>
      </c>
      <c r="D6498" s="4">
        <v>-18.194645523670101</v>
      </c>
      <c r="E6498" s="4">
        <v>166.29229278641699</v>
      </c>
      <c r="F6498" s="4">
        <v>-19.759926274353401</v>
      </c>
      <c r="G6498" s="4">
        <v>156.19756740981001</v>
      </c>
      <c r="H6498" s="3">
        <v>568.79999999999905</v>
      </c>
    </row>
    <row r="6499" spans="1:8" x14ac:dyDescent="0.25">
      <c r="A6499" s="3">
        <v>4.5753192026931897</v>
      </c>
      <c r="B6499" s="4">
        <v>-249.53859171174099</v>
      </c>
      <c r="C6499" s="4">
        <v>-246.60552543791999</v>
      </c>
      <c r="D6499" s="4">
        <v>-18.160209470795401</v>
      </c>
      <c r="E6499" s="4">
        <v>166.44983659508</v>
      </c>
      <c r="F6499" s="4">
        <v>-19.725565677005498</v>
      </c>
      <c r="G6499" s="4">
        <v>156.35476601193099</v>
      </c>
      <c r="H6499" s="3">
        <v>568.79999999999905</v>
      </c>
    </row>
    <row r="6500" spans="1:8" x14ac:dyDescent="0.25">
      <c r="A6500" s="3">
        <v>4.5760235159940903</v>
      </c>
      <c r="B6500" s="4">
        <v>-249.551370054106</v>
      </c>
      <c r="C6500" s="4">
        <v>-246.619406308023</v>
      </c>
      <c r="D6500" s="4">
        <v>-18.125746742543299</v>
      </c>
      <c r="E6500" s="4">
        <v>166.60752671527399</v>
      </c>
      <c r="F6500" s="4">
        <v>-19.691178302297399</v>
      </c>
      <c r="G6500" s="4">
        <v>156.51211133907699</v>
      </c>
      <c r="H6500" s="3">
        <v>568.79999999999905</v>
      </c>
    </row>
    <row r="6501" spans="1:8" x14ac:dyDescent="0.25">
      <c r="A6501" s="3">
        <v>4.5767278292949998</v>
      </c>
      <c r="B6501" s="4">
        <v>-249.56412411451799</v>
      </c>
      <c r="C6501" s="4">
        <v>-246.633262949211</v>
      </c>
      <c r="D6501" s="4">
        <v>-18.091257338913699</v>
      </c>
      <c r="E6501" s="4">
        <v>166.765363184574</v>
      </c>
      <c r="F6501" s="4">
        <v>-19.656764150229201</v>
      </c>
      <c r="G6501" s="4">
        <v>156.669603428969</v>
      </c>
      <c r="H6501" s="3">
        <v>568.79999999999905</v>
      </c>
    </row>
    <row r="6502" spans="1:8" x14ac:dyDescent="0.25">
      <c r="A6502" s="3">
        <v>4.5774321425959101</v>
      </c>
      <c r="B6502" s="4">
        <v>-249.57685387419099</v>
      </c>
      <c r="C6502" s="4">
        <v>-246.647095342624</v>
      </c>
      <c r="D6502" s="4">
        <v>-18.056741259906399</v>
      </c>
      <c r="E6502" s="4">
        <v>166.92334604055699</v>
      </c>
      <c r="F6502" s="4">
        <v>-19.622323220800801</v>
      </c>
      <c r="G6502" s="4">
        <v>156.827242319324</v>
      </c>
      <c r="H6502" s="3">
        <v>568.79999999999905</v>
      </c>
    </row>
    <row r="6503" spans="1:8" x14ac:dyDescent="0.25">
      <c r="A6503" s="3">
        <v>4.5781364558968196</v>
      </c>
      <c r="B6503" s="4">
        <v>-249.58955931433599</v>
      </c>
      <c r="C6503" s="4">
        <v>-246.660903469403</v>
      </c>
      <c r="D6503" s="4">
        <v>-18.0221985055217</v>
      </c>
      <c r="E6503" s="4">
        <v>167.08147532079801</v>
      </c>
      <c r="F6503" s="4">
        <v>-19.5878555140124</v>
      </c>
      <c r="G6503" s="4">
        <v>156.98502804786301</v>
      </c>
      <c r="H6503" s="3">
        <v>568.79999999999905</v>
      </c>
    </row>
    <row r="6504" spans="1:8" x14ac:dyDescent="0.25">
      <c r="A6504" s="3">
        <v>4.5788407691977202</v>
      </c>
      <c r="B6504" s="4">
        <v>-249.602240416142</v>
      </c>
      <c r="C6504" s="4">
        <v>-246.67468731066299</v>
      </c>
      <c r="D6504" s="4">
        <v>-17.987628970553899</v>
      </c>
      <c r="E6504" s="4">
        <v>167.23975154456701</v>
      </c>
      <c r="F6504" s="4">
        <v>-19.553360924165499</v>
      </c>
      <c r="G6504" s="4">
        <v>157.14296113625599</v>
      </c>
      <c r="H6504" s="3">
        <v>568.79999999999905</v>
      </c>
    </row>
    <row r="6505" spans="1:8" x14ac:dyDescent="0.25">
      <c r="A6505" s="3">
        <v>4.5795450824986297</v>
      </c>
      <c r="B6505" s="4">
        <v>-249.61489716069599</v>
      </c>
      <c r="C6505" s="4">
        <v>-246.68844684742001</v>
      </c>
      <c r="D6505" s="4">
        <v>-17.953032549797999</v>
      </c>
      <c r="E6505" s="4">
        <v>167.39817523132999</v>
      </c>
      <c r="F6505" s="4">
        <v>-19.518839345562</v>
      </c>
      <c r="G6505" s="4">
        <v>157.30104210637001</v>
      </c>
      <c r="H6505" s="3">
        <v>568.79999999999905</v>
      </c>
    </row>
    <row r="6506" spans="1:8" x14ac:dyDescent="0.25">
      <c r="A6506" s="3">
        <v>4.58024939579954</v>
      </c>
      <c r="B6506" s="4">
        <v>-249.627529529062</v>
      </c>
      <c r="C6506" s="4">
        <v>-246.702182060665</v>
      </c>
      <c r="D6506" s="4">
        <v>-17.918409243253599</v>
      </c>
      <c r="E6506" s="4">
        <v>167.55674641896101</v>
      </c>
      <c r="F6506" s="4">
        <v>-19.4842907782017</v>
      </c>
      <c r="G6506" s="4">
        <v>157.45927099622401</v>
      </c>
      <c r="H6506" s="3">
        <v>568.79999999999905</v>
      </c>
    </row>
    <row r="6507" spans="1:8" x14ac:dyDescent="0.25">
      <c r="A6507" s="3">
        <v>4.5809537091004504</v>
      </c>
      <c r="B6507" s="4">
        <v>-249.640137502306</v>
      </c>
      <c r="C6507" s="4">
        <v>-246.71589293139101</v>
      </c>
      <c r="D6507" s="4">
        <v>-17.883759050921</v>
      </c>
      <c r="E6507" s="4">
        <v>167.71546514533</v>
      </c>
      <c r="F6507" s="4">
        <v>-19.449715222084901</v>
      </c>
      <c r="G6507" s="4">
        <v>157.617647843833</v>
      </c>
      <c r="H6507" s="3">
        <v>568.79999999999905</v>
      </c>
    </row>
    <row r="6508" spans="1:8" x14ac:dyDescent="0.25">
      <c r="A6508" s="3">
        <v>4.5816580224013501</v>
      </c>
      <c r="B6508" s="4">
        <v>-249.65272106149001</v>
      </c>
      <c r="C6508" s="4">
        <v>-246.72957944058899</v>
      </c>
      <c r="D6508" s="4">
        <v>-17.849081972800001</v>
      </c>
      <c r="E6508" s="4">
        <v>167.87433144831101</v>
      </c>
      <c r="F6508" s="4">
        <v>-19.4151126772114</v>
      </c>
      <c r="G6508" s="4">
        <v>157.77617268721599</v>
      </c>
      <c r="H6508" s="3">
        <v>568.79999999999905</v>
      </c>
    </row>
    <row r="6509" spans="1:8" x14ac:dyDescent="0.25">
      <c r="A6509" s="3">
        <v>4.5823623357022596</v>
      </c>
      <c r="B6509" s="4">
        <v>-249.665280187679</v>
      </c>
      <c r="C6509" s="4">
        <v>-246.74324156924899</v>
      </c>
      <c r="D6509" s="4">
        <v>-17.814378008890699</v>
      </c>
      <c r="E6509" s="4">
        <v>168.03334536577501</v>
      </c>
      <c r="F6509" s="4">
        <v>-19.380483143581301</v>
      </c>
      <c r="G6509" s="4">
        <v>157.93484556439</v>
      </c>
      <c r="H6509" s="3">
        <v>568.79999999999905</v>
      </c>
    </row>
    <row r="6510" spans="1:8" x14ac:dyDescent="0.25">
      <c r="A6510" s="3">
        <v>4.58306664900317</v>
      </c>
      <c r="B6510" s="4">
        <v>-249.67781486193601</v>
      </c>
      <c r="C6510" s="4">
        <v>-246.756879298364</v>
      </c>
      <c r="D6510" s="4">
        <v>-17.7796471591932</v>
      </c>
      <c r="E6510" s="4">
        <v>168.192506935594</v>
      </c>
      <c r="F6510" s="4">
        <v>-19.345826621194501</v>
      </c>
      <c r="G6510" s="4">
        <v>158.09366651337001</v>
      </c>
      <c r="H6510" s="3">
        <v>568.79999999999905</v>
      </c>
    </row>
    <row r="6511" spans="1:8" x14ac:dyDescent="0.25">
      <c r="A6511" s="3">
        <v>4.5837709623040697</v>
      </c>
      <c r="B6511" s="4">
        <v>-249.69032506532599</v>
      </c>
      <c r="C6511" s="4">
        <v>-246.77049260892599</v>
      </c>
      <c r="D6511" s="4">
        <v>-17.7448894237072</v>
      </c>
      <c r="E6511" s="4">
        <v>168.35181619564</v>
      </c>
      <c r="F6511" s="4">
        <v>-19.311143110050999</v>
      </c>
      <c r="G6511" s="4">
        <v>158.252635572175</v>
      </c>
      <c r="H6511" s="3">
        <v>568.79999999999905</v>
      </c>
    </row>
    <row r="6512" spans="1:8" x14ac:dyDescent="0.25">
      <c r="A6512" s="3">
        <v>4.58447527560498</v>
      </c>
      <c r="B6512" s="4">
        <v>-249.702810778913</v>
      </c>
      <c r="C6512" s="4">
        <v>-246.78408148192401</v>
      </c>
      <c r="D6512" s="4">
        <v>-17.710104802433001</v>
      </c>
      <c r="E6512" s="4">
        <v>168.51127318378499</v>
      </c>
      <c r="F6512" s="4">
        <v>-19.276432610150898</v>
      </c>
      <c r="G6512" s="4">
        <v>158.41175277882201</v>
      </c>
      <c r="H6512" s="3">
        <v>568.79999999999905</v>
      </c>
    </row>
    <row r="6513" spans="1:8" x14ac:dyDescent="0.25">
      <c r="A6513" s="3">
        <v>4.5851795889058904</v>
      </c>
      <c r="B6513" s="4">
        <v>-249.71527198376</v>
      </c>
      <c r="C6513" s="4">
        <v>-246.79764589835199</v>
      </c>
      <c r="D6513" s="4">
        <v>-17.675293295370501</v>
      </c>
      <c r="E6513" s="4">
        <v>168.67087793790199</v>
      </c>
      <c r="F6513" s="4">
        <v>-19.2416951214941</v>
      </c>
      <c r="G6513" s="4">
        <v>158.57101817132701</v>
      </c>
      <c r="H6513" s="3">
        <v>568.79999999999905</v>
      </c>
    </row>
    <row r="6514" spans="1:8" x14ac:dyDescent="0.25">
      <c r="A6514" s="3">
        <v>4.5858839022067999</v>
      </c>
      <c r="B6514" s="4">
        <v>-249.72770866090599</v>
      </c>
      <c r="C6514" s="4">
        <v>-246.81118583917501</v>
      </c>
      <c r="D6514" s="4">
        <v>-17.640454796135899</v>
      </c>
      <c r="E6514" s="4">
        <v>168.83063098369999</v>
      </c>
      <c r="F6514" s="4">
        <v>-19.206930537203</v>
      </c>
      <c r="G6514" s="4">
        <v>158.73043227781201</v>
      </c>
      <c r="H6514" s="3">
        <v>568.79999999999905</v>
      </c>
    </row>
    <row r="6515" spans="1:8" x14ac:dyDescent="0.25">
      <c r="A6515" s="3">
        <v>4.5865882155076996</v>
      </c>
      <c r="B6515" s="4">
        <v>-249.74012079129199</v>
      </c>
      <c r="C6515" s="4">
        <v>-246.82470128526001</v>
      </c>
      <c r="D6515" s="4">
        <v>-17.605589198345498</v>
      </c>
      <c r="E6515" s="4">
        <v>168.99053284709001</v>
      </c>
      <c r="F6515" s="4">
        <v>-19.1721387503998</v>
      </c>
      <c r="G6515" s="4">
        <v>158.889995626597</v>
      </c>
      <c r="H6515" s="3">
        <v>568.79999999999905</v>
      </c>
    </row>
    <row r="6516" spans="1:8" x14ac:dyDescent="0.25">
      <c r="A6516" s="3">
        <v>4.5872925288086099</v>
      </c>
      <c r="B6516" s="4">
        <v>-249.75250835583</v>
      </c>
      <c r="C6516" s="4">
        <v>-246.83819221744599</v>
      </c>
      <c r="D6516" s="4">
        <v>-17.570696501999301</v>
      </c>
      <c r="E6516" s="4">
        <v>169.15058356624499</v>
      </c>
      <c r="F6516" s="4">
        <v>-19.137319761084601</v>
      </c>
      <c r="G6516" s="4">
        <v>159.049708256001</v>
      </c>
      <c r="H6516" s="3">
        <v>568.79999999999905</v>
      </c>
    </row>
    <row r="6517" spans="1:8" x14ac:dyDescent="0.25">
      <c r="A6517" s="3">
        <v>4.5879968421095203</v>
      </c>
      <c r="B6517" s="4">
        <v>-249.764871335435</v>
      </c>
      <c r="C6517" s="4">
        <v>-246.851658616576</v>
      </c>
      <c r="D6517" s="4">
        <v>-17.535776707097298</v>
      </c>
      <c r="E6517" s="4">
        <v>169.310783179335</v>
      </c>
      <c r="F6517" s="4">
        <v>-19.102473569257299</v>
      </c>
      <c r="G6517" s="4">
        <v>159.20957020434301</v>
      </c>
      <c r="H6517" s="3">
        <v>568.79999999999905</v>
      </c>
    </row>
    <row r="6518" spans="1:8" x14ac:dyDescent="0.25">
      <c r="A6518" s="3">
        <v>4.58870115541042</v>
      </c>
      <c r="B6518" s="4">
        <v>-249.77720971102099</v>
      </c>
      <c r="C6518" s="4">
        <v>-246.86510046348999</v>
      </c>
      <c r="D6518" s="4">
        <v>-17.500829813639399</v>
      </c>
      <c r="E6518" s="4">
        <v>169.471131724532</v>
      </c>
      <c r="F6518" s="4">
        <v>-19.067600174917999</v>
      </c>
      <c r="G6518" s="4">
        <v>159.36958150993999</v>
      </c>
      <c r="H6518" s="3">
        <v>568.79999999999905</v>
      </c>
    </row>
    <row r="6519" spans="1:8" x14ac:dyDescent="0.25">
      <c r="A6519" s="3">
        <v>4.5894054687113304</v>
      </c>
      <c r="B6519" s="4">
        <v>-249.78952346350201</v>
      </c>
      <c r="C6519" s="4">
        <v>-246.87851773902901</v>
      </c>
      <c r="D6519" s="4">
        <v>-17.465855821625802</v>
      </c>
      <c r="E6519" s="4">
        <v>169.631629240009</v>
      </c>
      <c r="F6519" s="4">
        <v>-19.032699578066701</v>
      </c>
      <c r="G6519" s="4">
        <v>159.52974221111</v>
      </c>
      <c r="H6519" s="3">
        <v>568.79999999999905</v>
      </c>
    </row>
    <row r="6520" spans="1:8" x14ac:dyDescent="0.25">
      <c r="A6520" s="3">
        <v>4.5901097820122398</v>
      </c>
      <c r="B6520" s="4">
        <v>-249.801812573793</v>
      </c>
      <c r="C6520" s="4">
        <v>-246.89191042403399</v>
      </c>
      <c r="D6520" s="4">
        <v>-17.430854731056399</v>
      </c>
      <c r="E6520" s="4">
        <v>169.792275763936</v>
      </c>
      <c r="F6520" s="4">
        <v>-18.9977717787032</v>
      </c>
      <c r="G6520" s="4">
        <v>159.690052346172</v>
      </c>
      <c r="H6520" s="3">
        <v>568.79999999999905</v>
      </c>
    </row>
    <row r="6521" spans="1:8" x14ac:dyDescent="0.25">
      <c r="A6521" s="3">
        <v>4.5908140953131502</v>
      </c>
      <c r="B6521" s="4">
        <v>-249.814077022807</v>
      </c>
      <c r="C6521" s="4">
        <v>-246.905278499345</v>
      </c>
      <c r="D6521" s="4">
        <v>-17.3958265419311</v>
      </c>
      <c r="E6521" s="4">
        <v>169.953071334486</v>
      </c>
      <c r="F6521" s="4">
        <v>-18.9628167768278</v>
      </c>
      <c r="G6521" s="4">
        <v>159.850511953443</v>
      </c>
      <c r="H6521" s="3">
        <v>568.79999999999905</v>
      </c>
    </row>
    <row r="6522" spans="1:8" x14ac:dyDescent="0.25">
      <c r="A6522" s="3">
        <v>4.5915184086140499</v>
      </c>
      <c r="B6522" s="4">
        <v>-249.826316791458</v>
      </c>
      <c r="C6522" s="4">
        <v>-246.918621945805</v>
      </c>
      <c r="D6522" s="4">
        <v>-17.3607712542501</v>
      </c>
      <c r="E6522" s="4">
        <v>170.11401598983099</v>
      </c>
      <c r="F6522" s="4">
        <v>-18.9278345724403</v>
      </c>
      <c r="G6522" s="4">
        <v>160.011121071243</v>
      </c>
      <c r="H6522" s="3">
        <v>568.79999999999905</v>
      </c>
    </row>
    <row r="6523" spans="1:8" x14ac:dyDescent="0.25">
      <c r="A6523" s="3">
        <v>4.5922227219149603</v>
      </c>
      <c r="B6523" s="4">
        <v>-249.83853186066199</v>
      </c>
      <c r="C6523" s="4">
        <v>-246.93194074425301</v>
      </c>
      <c r="D6523" s="4">
        <v>-17.325688868013199</v>
      </c>
      <c r="E6523" s="4">
        <v>170.27510976814199</v>
      </c>
      <c r="F6523" s="4">
        <v>-18.8928251655407</v>
      </c>
      <c r="G6523" s="4">
        <v>160.17187973788899</v>
      </c>
      <c r="H6523" s="3">
        <v>568.79999999999905</v>
      </c>
    </row>
    <row r="6524" spans="1:8" x14ac:dyDescent="0.25">
      <c r="A6524" s="3">
        <v>4.5929270352158698</v>
      </c>
      <c r="B6524" s="4">
        <v>-249.850722211305</v>
      </c>
      <c r="C6524" s="4">
        <v>-246.94523487550501</v>
      </c>
      <c r="D6524" s="4">
        <v>-17.290579275653901</v>
      </c>
      <c r="E6524" s="4">
        <v>170.43635320161101</v>
      </c>
      <c r="F6524" s="4">
        <v>-18.857788448055899</v>
      </c>
      <c r="G6524" s="4">
        <v>160.33278848804699</v>
      </c>
      <c r="H6524" s="3">
        <v>568.79999999999905</v>
      </c>
    </row>
    <row r="6525" spans="1:8" x14ac:dyDescent="0.25">
      <c r="A6525" s="3">
        <v>4.5936313485167704</v>
      </c>
      <c r="B6525" s="4">
        <v>-249.86288782417799</v>
      </c>
      <c r="C6525" s="4">
        <v>-246.95850432027501</v>
      </c>
      <c r="D6525" s="4">
        <v>-17.2554423696055</v>
      </c>
      <c r="E6525" s="4">
        <v>170.59774682263301</v>
      </c>
      <c r="F6525" s="4">
        <v>-18.822724311912701</v>
      </c>
      <c r="G6525" s="4">
        <v>160.49384785658299</v>
      </c>
      <c r="H6525" s="3">
        <v>568.79999999999905</v>
      </c>
    </row>
    <row r="6526" spans="1:8" x14ac:dyDescent="0.25">
      <c r="A6526" s="3">
        <v>4.5943356618176798</v>
      </c>
      <c r="B6526" s="4">
        <v>-249.875028680041</v>
      </c>
      <c r="C6526" s="4">
        <v>-246.97174905925201</v>
      </c>
      <c r="D6526" s="4">
        <v>-17.220278149868001</v>
      </c>
      <c r="E6526" s="4">
        <v>170.759290669682</v>
      </c>
      <c r="F6526" s="4">
        <v>-18.787632757111101</v>
      </c>
      <c r="G6526" s="4">
        <v>160.65505788212201</v>
      </c>
      <c r="H6526" s="3">
        <v>568.79999999999905</v>
      </c>
    </row>
    <row r="6527" spans="1:8" x14ac:dyDescent="0.25">
      <c r="A6527" s="3">
        <v>4.5950399751185902</v>
      </c>
      <c r="B6527" s="4">
        <v>-249.88714475965801</v>
      </c>
      <c r="C6527" s="4">
        <v>-246.98496907312401</v>
      </c>
      <c r="D6527" s="4">
        <v>-17.185086616441399</v>
      </c>
      <c r="E6527" s="4">
        <v>170.92098478123401</v>
      </c>
      <c r="F6527" s="4">
        <v>-18.752513783651001</v>
      </c>
      <c r="G6527" s="4">
        <v>160.816418603285</v>
      </c>
      <c r="H6527" s="3">
        <v>568.79999999999905</v>
      </c>
    </row>
    <row r="6528" spans="1:8" x14ac:dyDescent="0.25">
      <c r="A6528" s="3">
        <v>4.5957442884194997</v>
      </c>
      <c r="B6528" s="4">
        <v>-249.89923604379101</v>
      </c>
      <c r="C6528" s="4">
        <v>-246.99816434258099</v>
      </c>
      <c r="D6528" s="4">
        <v>-17.149867769325699</v>
      </c>
      <c r="E6528" s="4">
        <v>171.082829195762</v>
      </c>
      <c r="F6528" s="4">
        <v>-18.717367391532498</v>
      </c>
      <c r="G6528" s="4">
        <v>160.97793005869599</v>
      </c>
      <c r="H6528" s="3">
        <v>568.79999999999905</v>
      </c>
    </row>
    <row r="6529" spans="1:8" x14ac:dyDescent="0.25">
      <c r="A6529" s="3">
        <v>4.5964486017204003</v>
      </c>
      <c r="B6529" s="4">
        <v>-249.911302513203</v>
      </c>
      <c r="C6529" s="4">
        <v>-247.01133484831101</v>
      </c>
      <c r="D6529" s="4">
        <v>-17.1146216085208</v>
      </c>
      <c r="E6529" s="4">
        <v>171.244823951743</v>
      </c>
      <c r="F6529" s="4">
        <v>-18.682193580755499</v>
      </c>
      <c r="G6529" s="4">
        <v>161.13959228697701</v>
      </c>
      <c r="H6529" s="3">
        <v>568.79999999999905</v>
      </c>
    </row>
    <row r="6530" spans="1:8" x14ac:dyDescent="0.25">
      <c r="A6530" s="3">
        <v>4.5971529150213097</v>
      </c>
      <c r="B6530" s="4">
        <v>-249.92334414865601</v>
      </c>
      <c r="C6530" s="4">
        <v>-247.02448057100199</v>
      </c>
      <c r="D6530" s="4">
        <v>-17.079348134026901</v>
      </c>
      <c r="E6530" s="4">
        <v>171.40696908765</v>
      </c>
      <c r="F6530" s="4">
        <v>-18.6469923513202</v>
      </c>
      <c r="G6530" s="4">
        <v>161.30140532675</v>
      </c>
      <c r="H6530" s="3">
        <v>568.79999999999905</v>
      </c>
    </row>
    <row r="6531" spans="1:8" x14ac:dyDescent="0.25">
      <c r="A6531" s="3">
        <v>4.5978572283222201</v>
      </c>
      <c r="B6531" s="4">
        <v>-249.93536093091299</v>
      </c>
      <c r="C6531" s="4">
        <v>-247.03760149134399</v>
      </c>
      <c r="D6531" s="4">
        <v>-17.044047345843801</v>
      </c>
      <c r="E6531" s="4">
        <v>171.56926464195899</v>
      </c>
      <c r="F6531" s="4">
        <v>-18.611763703226298</v>
      </c>
      <c r="G6531" s="4">
        <v>161.46336921663899</v>
      </c>
      <c r="H6531" s="3">
        <v>568.79999999999905</v>
      </c>
    </row>
    <row r="6532" spans="1:8" x14ac:dyDescent="0.25">
      <c r="A6532" s="3">
        <v>4.5985615416231296</v>
      </c>
      <c r="B6532" s="4">
        <v>-249.94735284073701</v>
      </c>
      <c r="C6532" s="4">
        <v>-247.05069759002399</v>
      </c>
      <c r="D6532" s="4">
        <v>-17.008719243971701</v>
      </c>
      <c r="E6532" s="4">
        <v>171.73171065314401</v>
      </c>
      <c r="F6532" s="4">
        <v>-18.576507636474101</v>
      </c>
      <c r="G6532" s="4">
        <v>161.62548399526599</v>
      </c>
      <c r="H6532" s="3">
        <v>568.79999999999905</v>
      </c>
    </row>
    <row r="6533" spans="1:8" x14ac:dyDescent="0.25">
      <c r="A6533" s="3">
        <v>4.5992658549240302</v>
      </c>
      <c r="B6533" s="4">
        <v>-249.95931985889101</v>
      </c>
      <c r="C6533" s="4">
        <v>-247.06376884773201</v>
      </c>
      <c r="D6533" s="4">
        <v>-16.973363828410399</v>
      </c>
      <c r="E6533" s="4">
        <v>171.89430715968001</v>
      </c>
      <c r="F6533" s="4">
        <v>-18.5412241510634</v>
      </c>
      <c r="G6533" s="4">
        <v>161.78774970125301</v>
      </c>
      <c r="H6533" s="3">
        <v>568.79999999999905</v>
      </c>
    </row>
    <row r="6534" spans="1:8" x14ac:dyDescent="0.25">
      <c r="A6534" s="3">
        <v>4.5999701682249396</v>
      </c>
      <c r="B6534" s="4">
        <v>-249.97126196611001</v>
      </c>
      <c r="C6534" s="4">
        <v>-247.076815245131</v>
      </c>
      <c r="D6534" s="4">
        <v>-16.937980990382702</v>
      </c>
      <c r="E6534" s="4">
        <v>172.05705470038899</v>
      </c>
      <c r="F6534" s="4">
        <v>-18.5059131377079</v>
      </c>
      <c r="G6534" s="4">
        <v>161.950166875912</v>
      </c>
      <c r="H6534" s="3">
        <v>568.79999999999905</v>
      </c>
    </row>
    <row r="6535" spans="1:8" x14ac:dyDescent="0.25">
      <c r="A6535" s="3">
        <v>4.60067448152585</v>
      </c>
      <c r="B6535" s="4">
        <v>-249.98317914303101</v>
      </c>
      <c r="C6535" s="4">
        <v>-247.08983676278001</v>
      </c>
      <c r="D6535" s="4">
        <v>-16.902570621111</v>
      </c>
      <c r="E6535" s="4">
        <v>172.21995381429701</v>
      </c>
      <c r="F6535" s="4">
        <v>-18.470574487120899</v>
      </c>
      <c r="G6535" s="4">
        <v>162.11273606076099</v>
      </c>
      <c r="H6535" s="3">
        <v>568.79999999999905</v>
      </c>
    </row>
    <row r="6536" spans="1:8" x14ac:dyDescent="0.25">
      <c r="A6536" s="3">
        <v>4.6013787948267497</v>
      </c>
      <c r="B6536" s="4">
        <v>-249.99507137026299</v>
      </c>
      <c r="C6536" s="4">
        <v>-247.10283338121599</v>
      </c>
      <c r="D6536" s="4">
        <v>-16.8671327205954</v>
      </c>
      <c r="E6536" s="4">
        <v>172.38300454018699</v>
      </c>
      <c r="F6536" s="4">
        <v>-18.435208199302402</v>
      </c>
      <c r="G6536" s="4">
        <v>162.27545729472899</v>
      </c>
      <c r="H6536" s="3">
        <v>568.79999999999905</v>
      </c>
    </row>
    <row r="6537" spans="1:8" x14ac:dyDescent="0.25">
      <c r="A6537" s="3">
        <v>4.6020831081276601</v>
      </c>
      <c r="B6537" s="4">
        <v>-250.00693862841399</v>
      </c>
      <c r="C6537" s="4">
        <v>-247.115805080972</v>
      </c>
      <c r="D6537" s="4">
        <v>-16.831667288835799</v>
      </c>
      <c r="E6537" s="4">
        <v>172.546206916838</v>
      </c>
      <c r="F6537" s="4">
        <v>-18.399814274252599</v>
      </c>
      <c r="G6537" s="4">
        <v>162.43833061674701</v>
      </c>
      <c r="H6537" s="3">
        <v>568.79999999999905</v>
      </c>
    </row>
    <row r="6538" spans="1:8" x14ac:dyDescent="0.25">
      <c r="A6538" s="3">
        <v>4.6027874214285696</v>
      </c>
      <c r="B6538" s="4">
        <v>-250.018780898095</v>
      </c>
      <c r="C6538" s="4">
        <v>-247.12875184258201</v>
      </c>
      <c r="D6538" s="4">
        <v>-16.7961743258323</v>
      </c>
      <c r="E6538" s="4">
        <v>172.70956098303199</v>
      </c>
      <c r="F6538" s="4">
        <v>-18.364392711971401</v>
      </c>
      <c r="G6538" s="4">
        <v>162.60135606574599</v>
      </c>
      <c r="H6538" s="3">
        <v>568.79999999999905</v>
      </c>
    </row>
    <row r="6539" spans="1:8" x14ac:dyDescent="0.25">
      <c r="A6539" s="3">
        <v>4.6034917347294799</v>
      </c>
      <c r="B6539" s="4">
        <v>-250.030598159915</v>
      </c>
      <c r="C6539" s="4">
        <v>-247.141673646583</v>
      </c>
      <c r="D6539" s="4">
        <v>-16.7606538315849</v>
      </c>
      <c r="E6539" s="4">
        <v>172.873066777551</v>
      </c>
      <c r="F6539" s="4">
        <v>-18.3289435124588</v>
      </c>
      <c r="G6539" s="4">
        <v>162.764533680656</v>
      </c>
      <c r="H6539" s="3">
        <v>568.79999999999905</v>
      </c>
    </row>
    <row r="6540" spans="1:8" x14ac:dyDescent="0.25">
      <c r="A6540" s="3">
        <v>4.6041960480303796</v>
      </c>
      <c r="B6540" s="4">
        <v>-250.04239039448299</v>
      </c>
      <c r="C6540" s="4">
        <v>-247.15457047350901</v>
      </c>
      <c r="D6540" s="4">
        <v>-16.725105806093602</v>
      </c>
      <c r="E6540" s="4">
        <v>173.036724339176</v>
      </c>
      <c r="F6540" s="4">
        <v>-18.293466675714701</v>
      </c>
      <c r="G6540" s="4">
        <v>162.92786350040799</v>
      </c>
      <c r="H6540" s="3">
        <v>568.79999999999905</v>
      </c>
    </row>
    <row r="6541" spans="1:8" x14ac:dyDescent="0.25">
      <c r="A6541" s="3">
        <v>4.60490036133129</v>
      </c>
      <c r="B6541" s="4">
        <v>-250.05415758240801</v>
      </c>
      <c r="C6541" s="4">
        <v>-247.16744230389401</v>
      </c>
      <c r="D6541" s="4">
        <v>-16.689530249358299</v>
      </c>
      <c r="E6541" s="4">
        <v>173.20053370668799</v>
      </c>
      <c r="F6541" s="4">
        <v>-18.2579622017392</v>
      </c>
      <c r="G6541" s="4">
        <v>163.09134556393099</v>
      </c>
      <c r="H6541" s="3">
        <v>568.79999999999905</v>
      </c>
    </row>
    <row r="6542" spans="1:8" x14ac:dyDescent="0.25">
      <c r="A6542" s="3">
        <v>4.6056046746322004</v>
      </c>
      <c r="B6542" s="4">
        <v>-250.06589970429999</v>
      </c>
      <c r="C6542" s="4">
        <v>-247.18028911827301</v>
      </c>
      <c r="D6542" s="4">
        <v>-16.653927161379102</v>
      </c>
      <c r="E6542" s="4">
        <v>173.36449491886799</v>
      </c>
      <c r="F6542" s="4">
        <v>-18.222430090532399</v>
      </c>
      <c r="G6542" s="4">
        <v>163.254979910158</v>
      </c>
      <c r="H6542" s="3">
        <v>568.79999999999905</v>
      </c>
    </row>
    <row r="6543" spans="1:8" x14ac:dyDescent="0.25">
      <c r="A6543" s="3">
        <v>4.6063089879331001</v>
      </c>
      <c r="B6543" s="4">
        <v>-250.077616740769</v>
      </c>
      <c r="C6543" s="4">
        <v>-247.19311089718099</v>
      </c>
      <c r="D6543" s="4">
        <v>-16.618296542155999</v>
      </c>
      <c r="E6543" s="4">
        <v>173.52860801449799</v>
      </c>
      <c r="F6543" s="4">
        <v>-18.1868703420941</v>
      </c>
      <c r="G6543" s="4">
        <v>163.41876657801799</v>
      </c>
      <c r="H6543" s="3">
        <v>568.79999999999905</v>
      </c>
    </row>
    <row r="6544" spans="1:8" x14ac:dyDescent="0.25">
      <c r="A6544" s="3">
        <v>4.6070133012340104</v>
      </c>
      <c r="B6544" s="4">
        <v>-250.08930867239701</v>
      </c>
      <c r="C6544" s="4">
        <v>-247.20590762112599</v>
      </c>
      <c r="D6544" s="4">
        <v>-16.5826382816917</v>
      </c>
      <c r="E6544" s="4">
        <v>173.69287353909101</v>
      </c>
      <c r="F6544" s="4">
        <v>-18.151282845907499</v>
      </c>
      <c r="G6544" s="4">
        <v>163.58270611556901</v>
      </c>
      <c r="H6544" s="3">
        <v>568.79999999999905</v>
      </c>
    </row>
    <row r="6545" spans="1:8" x14ac:dyDescent="0.25">
      <c r="A6545" s="3">
        <v>4.6077176145349199</v>
      </c>
      <c r="B6545" s="4">
        <v>-250.10097547966501</v>
      </c>
      <c r="C6545" s="4">
        <v>-247.218679270514</v>
      </c>
      <c r="D6545" s="4">
        <v>-16.5469522699888</v>
      </c>
      <c r="E6545" s="4">
        <v>173.857292038369</v>
      </c>
      <c r="F6545" s="4">
        <v>-18.115667491455699</v>
      </c>
      <c r="G6545" s="4">
        <v>163.746799071076</v>
      </c>
      <c r="H6545" s="3">
        <v>568.79999999999905</v>
      </c>
    </row>
    <row r="6546" spans="1:8" x14ac:dyDescent="0.25">
      <c r="A6546" s="3">
        <v>4.6084219278358303</v>
      </c>
      <c r="B6546" s="4">
        <v>-250.11261714302799</v>
      </c>
      <c r="C6546" s="4">
        <v>-247.23142582572399</v>
      </c>
      <c r="D6546" s="4">
        <v>-16.511238507047501</v>
      </c>
      <c r="E6546" s="4">
        <v>174.021863551423</v>
      </c>
      <c r="F6546" s="4">
        <v>-18.080024278738701</v>
      </c>
      <c r="G6546" s="4">
        <v>163.91104548377999</v>
      </c>
      <c r="H6546" s="3">
        <v>568.79999999999905</v>
      </c>
    </row>
    <row r="6547" spans="1:8" x14ac:dyDescent="0.25">
      <c r="A6547" s="3">
        <v>4.60912624113673</v>
      </c>
      <c r="B6547" s="4">
        <v>-250.12423364294</v>
      </c>
      <c r="C6547" s="4">
        <v>-247.244147267134</v>
      </c>
      <c r="D6547" s="4">
        <v>-16.475496992867701</v>
      </c>
      <c r="E6547" s="4">
        <v>174.186588117344</v>
      </c>
      <c r="F6547" s="4">
        <v>-18.044353207756402</v>
      </c>
      <c r="G6547" s="4">
        <v>164.075445392924</v>
      </c>
      <c r="H6547" s="3">
        <v>568.79999999999905</v>
      </c>
    </row>
    <row r="6548" spans="1:8" x14ac:dyDescent="0.25">
      <c r="A6548" s="3">
        <v>4.6098305544376403</v>
      </c>
      <c r="B6548" s="4">
        <v>-250.135824959855</v>
      </c>
      <c r="C6548" s="4">
        <v>-247.25684357512401</v>
      </c>
      <c r="D6548" s="4">
        <v>-16.439727727449402</v>
      </c>
      <c r="E6548" s="4">
        <v>174.35146577522301</v>
      </c>
      <c r="F6548" s="4">
        <v>-18.008654278508999</v>
      </c>
      <c r="G6548" s="4">
        <v>164.239998837749</v>
      </c>
      <c r="H6548" s="3">
        <v>568.79999999999905</v>
      </c>
    </row>
    <row r="6549" spans="1:8" x14ac:dyDescent="0.25">
      <c r="A6549" s="3">
        <v>4.6105348677385498</v>
      </c>
      <c r="B6549" s="4">
        <v>-250.14739107422801</v>
      </c>
      <c r="C6549" s="4">
        <v>-247.26951473007301</v>
      </c>
      <c r="D6549" s="4">
        <v>-16.403930710792501</v>
      </c>
      <c r="E6549" s="4">
        <v>174.51649656415199</v>
      </c>
      <c r="F6549" s="4">
        <v>-17.972927490996302</v>
      </c>
      <c r="G6549" s="4">
        <v>164.40470585749799</v>
      </c>
      <c r="H6549" s="3">
        <v>568.79999999999905</v>
      </c>
    </row>
    <row r="6550" spans="1:8" x14ac:dyDescent="0.25">
      <c r="A6550" s="3">
        <v>4.6112391810394504</v>
      </c>
      <c r="B6550" s="4">
        <v>-250.15893196651399</v>
      </c>
      <c r="C6550" s="4">
        <v>-247.28216071236</v>
      </c>
      <c r="D6550" s="4">
        <v>-16.368105942897198</v>
      </c>
      <c r="E6550" s="4">
        <v>174.68168052322099</v>
      </c>
      <c r="F6550" s="4">
        <v>-17.937172845218502</v>
      </c>
      <c r="G6550" s="4">
        <v>164.56956649141199</v>
      </c>
      <c r="H6550" s="3">
        <v>568.79999999999905</v>
      </c>
    </row>
    <row r="6551" spans="1:8" x14ac:dyDescent="0.25">
      <c r="A6551" s="3">
        <v>4.6119434943403599</v>
      </c>
      <c r="B6551" s="4">
        <v>-250.17044761716599</v>
      </c>
      <c r="C6551" s="4">
        <v>-247.294781502364</v>
      </c>
      <c r="D6551" s="4">
        <v>-16.3322534237635</v>
      </c>
      <c r="E6551" s="4">
        <v>174.84701769152099</v>
      </c>
      <c r="F6551" s="4">
        <v>-17.9013903411754</v>
      </c>
      <c r="G6551" s="4">
        <v>164.734580778733</v>
      </c>
      <c r="H6551" s="3">
        <v>568.79999999999905</v>
      </c>
    </row>
    <row r="6552" spans="1:8" x14ac:dyDescent="0.25">
      <c r="A6552" s="3">
        <v>4.6126478076412702</v>
      </c>
      <c r="B6552" s="4">
        <v>-250.181938006639</v>
      </c>
      <c r="C6552" s="4">
        <v>-247.30737708046399</v>
      </c>
      <c r="D6552" s="4">
        <v>-16.296373153391201</v>
      </c>
      <c r="E6552" s="4">
        <v>175.012508108145</v>
      </c>
      <c r="F6552" s="4">
        <v>-17.8655799788671</v>
      </c>
      <c r="G6552" s="4">
        <v>164.899748758703</v>
      </c>
      <c r="H6552" s="3">
        <v>568.79999999999905</v>
      </c>
    </row>
    <row r="6553" spans="1:8" x14ac:dyDescent="0.25">
      <c r="A6553" s="3">
        <v>4.6133521209421797</v>
      </c>
      <c r="B6553" s="4">
        <v>-250.19340311538701</v>
      </c>
      <c r="C6553" s="4">
        <v>-247.31994742703901</v>
      </c>
      <c r="D6553" s="4">
        <v>-16.2604651317804</v>
      </c>
      <c r="E6553" s="4">
        <v>175.17815181218199</v>
      </c>
      <c r="F6553" s="4">
        <v>-17.829741758293601</v>
      </c>
      <c r="G6553" s="4">
        <v>165.065070470564</v>
      </c>
      <c r="H6553" s="3">
        <v>568.79999999999905</v>
      </c>
    </row>
    <row r="6554" spans="1:8" x14ac:dyDescent="0.25">
      <c r="A6554" s="3">
        <v>4.6140564342430803</v>
      </c>
      <c r="B6554" s="4">
        <v>-250.20484292384</v>
      </c>
      <c r="C6554" s="4">
        <v>-247.33249252244201</v>
      </c>
      <c r="D6554" s="4">
        <v>-16.224529247689102</v>
      </c>
      <c r="E6554" s="4">
        <v>175.34394935597501</v>
      </c>
      <c r="F6554" s="4">
        <v>-17.7938755676897</v>
      </c>
      <c r="G6554" s="4">
        <v>165.23054646922199</v>
      </c>
      <c r="H6554" s="3">
        <v>568.79999999999905</v>
      </c>
    </row>
    <row r="6555" spans="1:8" x14ac:dyDescent="0.25">
      <c r="A6555" s="3">
        <v>4.6147607475439898</v>
      </c>
      <c r="B6555" s="4">
        <v>-250.21625741232</v>
      </c>
      <c r="C6555" s="4">
        <v>-247.34501234691999</v>
      </c>
      <c r="D6555" s="4">
        <v>-16.1885653898754</v>
      </c>
      <c r="E6555" s="4">
        <v>175.50990129207401</v>
      </c>
      <c r="F6555" s="4">
        <v>-17.757981295290399</v>
      </c>
      <c r="G6555" s="4">
        <v>165.39617730979299</v>
      </c>
      <c r="H6555" s="3">
        <v>568.79999999999905</v>
      </c>
    </row>
    <row r="6556" spans="1:8" x14ac:dyDescent="0.25">
      <c r="A6556" s="3">
        <v>4.6154650608449002</v>
      </c>
      <c r="B6556" s="4">
        <v>-250.22764656112599</v>
      </c>
      <c r="C6556" s="4">
        <v>-247.35750688069601</v>
      </c>
      <c r="D6556" s="4">
        <v>-16.152573558339199</v>
      </c>
      <c r="E6556" s="4">
        <v>175.67600765988399</v>
      </c>
      <c r="F6556" s="4">
        <v>-17.7220589410957</v>
      </c>
      <c r="G6556" s="4">
        <v>165.56196303183501</v>
      </c>
      <c r="H6556" s="3">
        <v>568.79999999999905</v>
      </c>
    </row>
    <row r="6557" spans="1:8" x14ac:dyDescent="0.25">
      <c r="A6557" s="3">
        <v>4.6161693741458096</v>
      </c>
      <c r="B6557" s="4">
        <v>-250.23901035055499</v>
      </c>
      <c r="C6557" s="4">
        <v>-247.36997610399101</v>
      </c>
      <c r="D6557" s="4">
        <v>-16.116553753080598</v>
      </c>
      <c r="E6557" s="4">
        <v>175.84226849880901</v>
      </c>
      <c r="F6557" s="4">
        <v>-17.686108505105501</v>
      </c>
      <c r="G6557" s="4">
        <v>165.72790367490299</v>
      </c>
      <c r="H6557" s="3">
        <v>568.79999999999905</v>
      </c>
    </row>
    <row r="6558" spans="1:8" x14ac:dyDescent="0.25">
      <c r="A6558" s="3">
        <v>4.6168736874467102</v>
      </c>
      <c r="B6558" s="4">
        <v>-250.25034876090501</v>
      </c>
      <c r="C6558" s="4">
        <v>-247.38241999702601</v>
      </c>
      <c r="D6558" s="4">
        <v>-16.080505974099498</v>
      </c>
      <c r="E6558" s="4">
        <v>176.008683848255</v>
      </c>
      <c r="F6558" s="4">
        <v>-17.650129987319701</v>
      </c>
      <c r="G6558" s="4">
        <v>165.89399927855499</v>
      </c>
      <c r="H6558" s="3">
        <v>568.79999999999905</v>
      </c>
    </row>
    <row r="6559" spans="1:8" x14ac:dyDescent="0.25">
      <c r="A6559" s="3">
        <v>4.6175780007476197</v>
      </c>
      <c r="B6559" s="4">
        <v>-250.26166177247299</v>
      </c>
      <c r="C6559" s="4">
        <v>-247.39483854002401</v>
      </c>
      <c r="D6559" s="4">
        <v>-16.044430221395999</v>
      </c>
      <c r="E6559" s="4">
        <v>176.175253747624</v>
      </c>
      <c r="F6559" s="4">
        <v>-17.614123387738601</v>
      </c>
      <c r="G6559" s="4">
        <v>166.06024988234699</v>
      </c>
      <c r="H6559" s="3">
        <v>568.79999999999905</v>
      </c>
    </row>
    <row r="6560" spans="1:8" x14ac:dyDescent="0.25">
      <c r="A6560" s="3">
        <v>4.6182823140485301</v>
      </c>
      <c r="B6560" s="4">
        <v>-250.27294936555799</v>
      </c>
      <c r="C6560" s="4">
        <v>-247.40723171320499</v>
      </c>
      <c r="D6560" s="4">
        <v>-16.008326494969999</v>
      </c>
      <c r="E6560" s="4">
        <v>176.341978236323</v>
      </c>
      <c r="F6560" s="4">
        <v>-17.578088706361999</v>
      </c>
      <c r="G6560" s="4">
        <v>166.226655525837</v>
      </c>
      <c r="H6560" s="3">
        <v>568.79999999999905</v>
      </c>
    </row>
    <row r="6561" spans="1:8" x14ac:dyDescent="0.25">
      <c r="A6561" s="3">
        <v>4.6189866273494298</v>
      </c>
      <c r="B6561" s="4">
        <v>-250.28421152045701</v>
      </c>
      <c r="C6561" s="4">
        <v>-247.41959949679199</v>
      </c>
      <c r="D6561" s="4">
        <v>-15.972194794821601</v>
      </c>
      <c r="E6561" s="4">
        <v>176.50885735375601</v>
      </c>
      <c r="F6561" s="4">
        <v>-17.542025943189898</v>
      </c>
      <c r="G6561" s="4">
        <v>166.39321624857999</v>
      </c>
      <c r="H6561" s="3">
        <v>568.79999999999905</v>
      </c>
    </row>
    <row r="6562" spans="1:8" x14ac:dyDescent="0.25">
      <c r="A6562" s="3">
        <v>4.6196909406503401</v>
      </c>
      <c r="B6562" s="4">
        <v>-250.29544821746799</v>
      </c>
      <c r="C6562" s="4">
        <v>-247.43194187100499</v>
      </c>
      <c r="D6562" s="4">
        <v>-15.936035120950701</v>
      </c>
      <c r="E6562" s="4">
        <v>176.67589113932601</v>
      </c>
      <c r="F6562" s="4">
        <v>-17.505935098222398</v>
      </c>
      <c r="G6562" s="4">
        <v>166.559932090134</v>
      </c>
      <c r="H6562" s="3">
        <v>568.79999999999905</v>
      </c>
    </row>
    <row r="6563" spans="1:8" x14ac:dyDescent="0.25">
      <c r="A6563" s="3">
        <v>4.6203952539512496</v>
      </c>
      <c r="B6563" s="4">
        <v>-250.306659436888</v>
      </c>
      <c r="C6563" s="4">
        <v>-247.44425881606799</v>
      </c>
      <c r="D6563" s="4">
        <v>-15.899847473357299</v>
      </c>
      <c r="E6563" s="4">
        <v>176.84307963243899</v>
      </c>
      <c r="F6563" s="4">
        <v>-17.469816171459399</v>
      </c>
      <c r="G6563" s="4">
        <v>166.72680309005599</v>
      </c>
      <c r="H6563" s="3">
        <v>568.79999999999905</v>
      </c>
    </row>
    <row r="6564" spans="1:8" x14ac:dyDescent="0.25">
      <c r="A6564" s="3">
        <v>4.62109956725216</v>
      </c>
      <c r="B6564" s="4">
        <v>-250.31784515899</v>
      </c>
      <c r="C6564" s="4">
        <v>-247.45655031217399</v>
      </c>
      <c r="D6564" s="4">
        <v>-15.863631739543701</v>
      </c>
      <c r="E6564" s="4">
        <v>177.01042339233601</v>
      </c>
      <c r="F6564" s="4">
        <v>-17.433669049869799</v>
      </c>
      <c r="G6564" s="4">
        <v>166.89382981020299</v>
      </c>
      <c r="H6564" s="3">
        <v>568.79999999999905</v>
      </c>
    </row>
    <row r="6565" spans="1:8" x14ac:dyDescent="0.25">
      <c r="A6565" s="3">
        <v>4.6218038805530597</v>
      </c>
      <c r="B6565" s="4">
        <v>-250.32900536393799</v>
      </c>
      <c r="C6565" s="4">
        <v>-247.468816339413</v>
      </c>
      <c r="D6565" s="4">
        <v>-15.8273878070121</v>
      </c>
      <c r="E6565" s="4">
        <v>177.177922978471</v>
      </c>
      <c r="F6565" s="4">
        <v>-17.3974936204222</v>
      </c>
      <c r="G6565" s="4">
        <v>167.06101281264799</v>
      </c>
      <c r="H6565" s="3">
        <v>568.79999999999905</v>
      </c>
    </row>
    <row r="6566" spans="1:8" x14ac:dyDescent="0.25">
      <c r="A6566" s="3">
        <v>4.62250819385397</v>
      </c>
      <c r="B6566" s="4">
        <v>-250.34014003187201</v>
      </c>
      <c r="C6566" s="4">
        <v>-247.48105687784701</v>
      </c>
      <c r="D6566" s="4">
        <v>-15.7911156757625</v>
      </c>
      <c r="E6566" s="4">
        <v>177.34557843056299</v>
      </c>
      <c r="F6566" s="4">
        <v>-17.361289883116701</v>
      </c>
      <c r="G6566" s="4">
        <v>167.228352137266</v>
      </c>
      <c r="H6566" s="3">
        <v>568.79999999999905</v>
      </c>
    </row>
    <row r="6567" spans="1:8" x14ac:dyDescent="0.25">
      <c r="A6567" s="3">
        <v>4.6232125071548804</v>
      </c>
      <c r="B6567" s="4">
        <v>-250.35124914293101</v>
      </c>
      <c r="C6567" s="4">
        <v>-247.493271907538</v>
      </c>
      <c r="D6567" s="4">
        <v>-15.754815345794899</v>
      </c>
      <c r="E6567" s="4">
        <v>177.51338978833601</v>
      </c>
      <c r="F6567" s="4">
        <v>-17.325057837953299</v>
      </c>
      <c r="G6567" s="4">
        <v>167.39584782393001</v>
      </c>
      <c r="H6567" s="3">
        <v>568.79999999999905</v>
      </c>
    </row>
    <row r="6568" spans="1:8" x14ac:dyDescent="0.25">
      <c r="A6568" s="3">
        <v>4.6239168204557801</v>
      </c>
      <c r="B6568" s="4">
        <v>-250.36233267725399</v>
      </c>
      <c r="C6568" s="4">
        <v>-247.505461408549</v>
      </c>
      <c r="D6568" s="4">
        <v>-15.7184868171092</v>
      </c>
      <c r="E6568" s="4">
        <v>177.68135709150999</v>
      </c>
      <c r="F6568" s="4">
        <v>-17.288797484932001</v>
      </c>
      <c r="G6568" s="4">
        <v>167.56349991251801</v>
      </c>
      <c r="H6568" s="3">
        <v>568.79999999999905</v>
      </c>
    </row>
    <row r="6569" spans="1:8" x14ac:dyDescent="0.25">
      <c r="A6569" s="3">
        <v>4.6246211337566896</v>
      </c>
      <c r="B6569" s="4">
        <v>-250.37339061498099</v>
      </c>
      <c r="C6569" s="4">
        <v>-247.51762536094299</v>
      </c>
      <c r="D6569" s="4">
        <v>-15.6821300897056</v>
      </c>
      <c r="E6569" s="4">
        <v>177.84948037980701</v>
      </c>
      <c r="F6569" s="4">
        <v>-17.2525088240528</v>
      </c>
      <c r="G6569" s="4">
        <v>167.73130844290401</v>
      </c>
      <c r="H6569" s="3">
        <v>568.79999999999905</v>
      </c>
    </row>
    <row r="6570" spans="1:8" x14ac:dyDescent="0.25">
      <c r="A6570" s="3">
        <v>4.6253254470576</v>
      </c>
      <c r="B6570" s="4">
        <v>-250.38442293625201</v>
      </c>
      <c r="C6570" s="4">
        <v>-247.52976374478101</v>
      </c>
      <c r="D6570" s="4">
        <v>-15.6457451635839</v>
      </c>
      <c r="E6570" s="4">
        <v>178.017759692948</v>
      </c>
      <c r="F6570" s="4">
        <v>-17.216191855315699</v>
      </c>
      <c r="G6570" s="4">
        <v>167.89927345496301</v>
      </c>
      <c r="H6570" s="3">
        <v>568.79999999999905</v>
      </c>
    </row>
    <row r="6571" spans="1:8" x14ac:dyDescent="0.25">
      <c r="A6571" s="3">
        <v>4.6260297603585103</v>
      </c>
      <c r="B6571" s="4">
        <v>-250.39542962120399</v>
      </c>
      <c r="C6571" s="4">
        <v>-247.541876540126</v>
      </c>
      <c r="D6571" s="4">
        <v>-15.609332038744199</v>
      </c>
      <c r="E6571" s="4">
        <v>178.186195070655</v>
      </c>
      <c r="F6571" s="4">
        <v>-17.179846578720699</v>
      </c>
      <c r="G6571" s="4">
        <v>168.06739498857101</v>
      </c>
      <c r="H6571" s="3">
        <v>568.79999999999905</v>
      </c>
    </row>
    <row r="6572" spans="1:8" x14ac:dyDescent="0.25">
      <c r="A6572" s="3">
        <v>4.62673407365941</v>
      </c>
      <c r="B6572" s="4">
        <v>-250.406410649978</v>
      </c>
      <c r="C6572" s="4">
        <v>-247.55396372704101</v>
      </c>
      <c r="D6572" s="4">
        <v>-15.5728907151864</v>
      </c>
      <c r="E6572" s="4">
        <v>178.35478655265001</v>
      </c>
      <c r="F6572" s="4">
        <v>-17.1434729942678</v>
      </c>
      <c r="G6572" s="4">
        <v>168.23567308360199</v>
      </c>
      <c r="H6572" s="3">
        <v>568.79999999999905</v>
      </c>
    </row>
    <row r="6573" spans="1:8" x14ac:dyDescent="0.25">
      <c r="A6573" s="3">
        <v>4.6274383869603204</v>
      </c>
      <c r="B6573" s="4">
        <v>-250.41736600271199</v>
      </c>
      <c r="C6573" s="4">
        <v>-247.56602528558801</v>
      </c>
      <c r="D6573" s="4">
        <v>-15.5364211929107</v>
      </c>
      <c r="E6573" s="4">
        <v>178.52353417865299</v>
      </c>
      <c r="F6573" s="4">
        <v>-17.107071101957001</v>
      </c>
      <c r="G6573" s="4">
        <v>168.40410777993199</v>
      </c>
      <c r="H6573" s="3">
        <v>568.79999999999905</v>
      </c>
    </row>
    <row r="6574" spans="1:8" x14ac:dyDescent="0.25">
      <c r="A6574" s="3">
        <v>4.6281427002612299</v>
      </c>
      <c r="B6574" s="4">
        <v>-250.42829565951999</v>
      </c>
      <c r="C6574" s="4">
        <v>-247.57806119580201</v>
      </c>
      <c r="D6574" s="4">
        <v>-15.4999233581387</v>
      </c>
      <c r="E6574" s="4">
        <v>178.69243851494099</v>
      </c>
      <c r="F6574" s="4">
        <v>-17.070640787472399</v>
      </c>
      <c r="G6574" s="4">
        <v>168.57269964648</v>
      </c>
      <c r="H6574" s="3">
        <v>568.79999999999905</v>
      </c>
    </row>
    <row r="6575" spans="1:8" x14ac:dyDescent="0.25">
      <c r="A6575" s="3">
        <v>4.6288470135621296</v>
      </c>
      <c r="B6575" s="4">
        <v>-250.43919960040699</v>
      </c>
      <c r="C6575" s="4">
        <v>-247.59007143761201</v>
      </c>
      <c r="D6575" s="4">
        <v>-15.463397097092299</v>
      </c>
      <c r="E6575" s="4">
        <v>178.86150012800601</v>
      </c>
      <c r="F6575" s="4">
        <v>-17.034181936498001</v>
      </c>
      <c r="G6575" s="4">
        <v>168.741449252378</v>
      </c>
      <c r="H6575" s="3">
        <v>568.79999999999905</v>
      </c>
    </row>
    <row r="6576" spans="1:8" x14ac:dyDescent="0.25">
      <c r="A6576" s="3">
        <v>4.6295513268630399</v>
      </c>
      <c r="B6576" s="4">
        <v>-250.45007780535201</v>
      </c>
      <c r="C6576" s="4">
        <v>-247.60205599091799</v>
      </c>
      <c r="D6576" s="4">
        <v>-15.4268424097713</v>
      </c>
      <c r="E6576" s="4">
        <v>179.03071905788801</v>
      </c>
      <c r="F6576" s="4">
        <v>-16.997694549033898</v>
      </c>
      <c r="G6576" s="4">
        <v>168.910356637825</v>
      </c>
      <c r="H6576" s="3">
        <v>568.79999999999905</v>
      </c>
    </row>
    <row r="6577" spans="1:8" x14ac:dyDescent="0.25">
      <c r="A6577" s="3">
        <v>4.6302556401639503</v>
      </c>
      <c r="B6577" s="4">
        <v>-250.46093025433399</v>
      </c>
      <c r="C6577" s="4">
        <v>-247.61401483562301</v>
      </c>
      <c r="D6577" s="4">
        <v>-15.390259296175699</v>
      </c>
      <c r="E6577" s="4">
        <v>179.20009534463</v>
      </c>
      <c r="F6577" s="4">
        <v>-16.961178625079999</v>
      </c>
      <c r="G6577" s="4">
        <v>169.079421843018</v>
      </c>
      <c r="H6577" s="3">
        <v>568.79999999999905</v>
      </c>
    </row>
    <row r="6578" spans="1:8" x14ac:dyDescent="0.25">
      <c r="A6578" s="3">
        <v>4.6309599534648598</v>
      </c>
      <c r="B6578" s="4">
        <v>-250.471756927331</v>
      </c>
      <c r="C6578" s="4">
        <v>-247.62594795162801</v>
      </c>
      <c r="D6578" s="4">
        <v>-15.353647756305699</v>
      </c>
      <c r="E6578" s="4">
        <v>179.36962902827401</v>
      </c>
      <c r="F6578" s="4">
        <v>-16.924634164636402</v>
      </c>
      <c r="G6578" s="4">
        <v>169.24864490815301</v>
      </c>
      <c r="H6578" s="3">
        <v>568.79999999999905</v>
      </c>
    </row>
    <row r="6579" spans="1:8" x14ac:dyDescent="0.25">
      <c r="A6579" s="3">
        <v>4.6316642667657604</v>
      </c>
      <c r="B6579" s="4">
        <v>-250.48255780432399</v>
      </c>
      <c r="C6579" s="4">
        <v>-247.637855318834</v>
      </c>
      <c r="D6579" s="4">
        <v>-15.317007790161201</v>
      </c>
      <c r="E6579" s="4">
        <v>179.539320148862</v>
      </c>
      <c r="F6579" s="4">
        <v>-16.888061167703</v>
      </c>
      <c r="G6579" s="4">
        <v>169.418025873429</v>
      </c>
      <c r="H6579" s="3">
        <v>568.79999999999905</v>
      </c>
    </row>
    <row r="6580" spans="1:8" x14ac:dyDescent="0.25">
      <c r="A6580" s="3">
        <v>4.6323685800666698</v>
      </c>
      <c r="B6580" s="4">
        <v>-250.49333286529099</v>
      </c>
      <c r="C6580" s="4">
        <v>-247.64973691714201</v>
      </c>
      <c r="D6580" s="4">
        <v>-15.2803393977422</v>
      </c>
      <c r="E6580" s="4">
        <v>179.70916874643501</v>
      </c>
      <c r="F6580" s="4">
        <v>-16.851459634279902</v>
      </c>
      <c r="G6580" s="4">
        <v>169.587564779042</v>
      </c>
      <c r="H6580" s="3">
        <v>568.79999999999905</v>
      </c>
    </row>
    <row r="6581" spans="1:8" x14ac:dyDescent="0.25">
      <c r="A6581" s="3">
        <v>4.6330728933675802</v>
      </c>
      <c r="B6581" s="4">
        <v>-250.504082090211</v>
      </c>
      <c r="C6581" s="4">
        <v>-247.66159272645501</v>
      </c>
      <c r="D6581" s="4">
        <v>-15.243642579048601</v>
      </c>
      <c r="E6581" s="4">
        <v>179.879174861037</v>
      </c>
      <c r="F6581" s="4">
        <v>-16.814829564366999</v>
      </c>
      <c r="G6581" s="4">
        <v>169.75726166518999</v>
      </c>
      <c r="H6581" s="3">
        <v>568.79999999999905</v>
      </c>
    </row>
    <row r="6582" spans="1:8" x14ac:dyDescent="0.25">
      <c r="A6582" s="3">
        <v>4.6337772066684897</v>
      </c>
      <c r="B6582" s="4">
        <v>-250.51480545906301</v>
      </c>
      <c r="C6582" s="4">
        <v>-247.67342272667199</v>
      </c>
      <c r="D6582" s="4">
        <v>-15.2069173340806</v>
      </c>
      <c r="E6582" s="4">
        <v>180.04933853270799</v>
      </c>
      <c r="F6582" s="4">
        <v>-16.778170957964399</v>
      </c>
      <c r="G6582" s="4">
        <v>169.927116572069</v>
      </c>
      <c r="H6582" s="3">
        <v>568.79999999999905</v>
      </c>
    </row>
    <row r="6583" spans="1:8" x14ac:dyDescent="0.25">
      <c r="A6583" s="3">
        <v>4.6344815199693903</v>
      </c>
      <c r="B6583" s="4">
        <v>-250.52550295182601</v>
      </c>
      <c r="C6583" s="4">
        <v>-247.685226897696</v>
      </c>
      <c r="D6583" s="4">
        <v>-15.1701636628381</v>
      </c>
      <c r="E6583" s="4">
        <v>180.21965980149099</v>
      </c>
      <c r="F6583" s="4">
        <v>-16.741483815072002</v>
      </c>
      <c r="G6583" s="4">
        <v>170.09712953987801</v>
      </c>
      <c r="H6583" s="3">
        <v>568.79999999999905</v>
      </c>
    </row>
    <row r="6584" spans="1:8" x14ac:dyDescent="0.25">
      <c r="A6584" s="3">
        <v>4.6351858332702998</v>
      </c>
      <c r="B6584" s="4">
        <v>-250.53617454845201</v>
      </c>
      <c r="C6584" s="4">
        <v>-247.69700521940101</v>
      </c>
      <c r="D6584" s="4">
        <v>-15.1333814502484</v>
      </c>
      <c r="E6584" s="4">
        <v>180.390139240785</v>
      </c>
      <c r="F6584" s="4">
        <v>-16.704768020070901</v>
      </c>
      <c r="G6584" s="4">
        <v>170.267301144702</v>
      </c>
      <c r="H6584" s="3">
        <v>568.79999999999905</v>
      </c>
    </row>
    <row r="6585" spans="1:8" x14ac:dyDescent="0.25">
      <c r="A6585" s="3">
        <v>4.6358901465712101</v>
      </c>
      <c r="B6585" s="4">
        <v>-250.54682022878399</v>
      </c>
      <c r="C6585" s="4">
        <v>-247.708757671553</v>
      </c>
      <c r="D6585" s="4">
        <v>-15.0965705812389</v>
      </c>
      <c r="E6585" s="4">
        <v>180.560777424202</v>
      </c>
      <c r="F6585" s="4">
        <v>-16.668023457341999</v>
      </c>
      <c r="G6585" s="4">
        <v>170.437631962843</v>
      </c>
      <c r="H6585" s="3">
        <v>568.79999999999905</v>
      </c>
    </row>
    <row r="6586" spans="1:8" x14ac:dyDescent="0.25">
      <c r="A6586" s="3">
        <v>4.6365944598721098</v>
      </c>
      <c r="B6586" s="4">
        <v>-250.55743997264099</v>
      </c>
      <c r="C6586" s="4">
        <v>-247.72048423388901</v>
      </c>
      <c r="D6586" s="4">
        <v>-15.0597310558095</v>
      </c>
      <c r="E6586" s="4">
        <v>180.73157439210999</v>
      </c>
      <c r="F6586" s="4">
        <v>-16.631250126885199</v>
      </c>
      <c r="G6586" s="4">
        <v>170.60812203482601</v>
      </c>
      <c r="H6586" s="3">
        <v>568.79999999999905</v>
      </c>
    </row>
    <row r="6587" spans="1:8" x14ac:dyDescent="0.25">
      <c r="A6587" s="3">
        <v>4.6372987731730202</v>
      </c>
      <c r="B6587" s="4">
        <v>-250.56803375983799</v>
      </c>
      <c r="C6587" s="4">
        <v>-247.73218488614901</v>
      </c>
      <c r="D6587" s="4">
        <v>-15.0228628739603</v>
      </c>
      <c r="E6587" s="4">
        <v>180.90253018487499</v>
      </c>
      <c r="F6587" s="4">
        <v>-16.594448028700601</v>
      </c>
      <c r="G6587" s="4">
        <v>170.77877140117201</v>
      </c>
      <c r="H6587" s="3">
        <v>568.79999999999905</v>
      </c>
    </row>
    <row r="6588" spans="1:8" x14ac:dyDescent="0.25">
      <c r="A6588" s="3">
        <v>4.6380030864739297</v>
      </c>
      <c r="B6588" s="4">
        <v>-250.578601570193</v>
      </c>
      <c r="C6588" s="4">
        <v>-247.74385960807101</v>
      </c>
      <c r="D6588" s="4">
        <v>-14.985966035691201</v>
      </c>
      <c r="E6588" s="4">
        <v>181.07364484286299</v>
      </c>
      <c r="F6588" s="4">
        <v>-16.557617162788102</v>
      </c>
      <c r="G6588" s="4">
        <v>170.949580102406</v>
      </c>
      <c r="H6588" s="3">
        <v>568.79999999999905</v>
      </c>
    </row>
    <row r="6589" spans="1:8" x14ac:dyDescent="0.25">
      <c r="A6589" s="3">
        <v>4.63870739977484</v>
      </c>
      <c r="B6589" s="4">
        <v>-250.58914338352201</v>
      </c>
      <c r="C6589" s="4">
        <v>-247.75550837939301</v>
      </c>
      <c r="D6589" s="4">
        <v>-14.9490405410024</v>
      </c>
      <c r="E6589" s="4">
        <v>181.24491840644001</v>
      </c>
      <c r="F6589" s="4">
        <v>-16.5207575291479</v>
      </c>
      <c r="G6589" s="4">
        <v>171.120548179049</v>
      </c>
      <c r="H6589" s="3">
        <v>568.79999999999905</v>
      </c>
    </row>
    <row r="6590" spans="1:8" x14ac:dyDescent="0.25">
      <c r="A6590" s="3">
        <v>4.6394117130757397</v>
      </c>
      <c r="B6590" s="4">
        <v>-250.599659179643</v>
      </c>
      <c r="C6590" s="4">
        <v>-247.767131179855</v>
      </c>
      <c r="D6590" s="4">
        <v>-14.9120863898937</v>
      </c>
      <c r="E6590" s="4">
        <v>181.416350915972</v>
      </c>
      <c r="F6590" s="4">
        <v>-16.483869127779801</v>
      </c>
      <c r="G6590" s="4">
        <v>171.291675671625</v>
      </c>
      <c r="H6590" s="3">
        <v>568.79999999999905</v>
      </c>
    </row>
    <row r="6591" spans="1:8" x14ac:dyDescent="0.25">
      <c r="A6591" s="3">
        <v>4.6401160263766501</v>
      </c>
      <c r="B6591" s="4">
        <v>-250.61014893837199</v>
      </c>
      <c r="C6591" s="4">
        <v>-247.77872798919401</v>
      </c>
      <c r="D6591" s="4">
        <v>-14.875103582365201</v>
      </c>
      <c r="E6591" s="4">
        <v>181.58794241182599</v>
      </c>
      <c r="F6591" s="4">
        <v>-16.446951958683901</v>
      </c>
      <c r="G6591" s="4">
        <v>171.46296262065701</v>
      </c>
      <c r="H6591" s="3">
        <v>568.79999999999905</v>
      </c>
    </row>
    <row r="6592" spans="1:8" x14ac:dyDescent="0.25">
      <c r="A6592" s="3">
        <v>4.6408203396775596</v>
      </c>
      <c r="B6592" s="4">
        <v>-250.620612639526</v>
      </c>
      <c r="C6592" s="4">
        <v>-247.790298787149</v>
      </c>
      <c r="D6592" s="4">
        <v>-14.8380921184168</v>
      </c>
      <c r="E6592" s="4">
        <v>181.75969293436799</v>
      </c>
      <c r="F6592" s="4">
        <v>-16.410006021860202</v>
      </c>
      <c r="G6592" s="4">
        <v>171.63440906666801</v>
      </c>
      <c r="H6592" s="3">
        <v>568.79999999999905</v>
      </c>
    </row>
    <row r="6593" spans="1:8" x14ac:dyDescent="0.25">
      <c r="A6593" s="3">
        <v>4.6415246529784602</v>
      </c>
      <c r="B6593" s="4">
        <v>-250.631050262922</v>
      </c>
      <c r="C6593" s="4">
        <v>-247.80184355345801</v>
      </c>
      <c r="D6593" s="4">
        <v>-14.801051998048701</v>
      </c>
      <c r="E6593" s="4">
        <v>181.93160252396299</v>
      </c>
      <c r="F6593" s="4">
        <v>-16.373031317308701</v>
      </c>
      <c r="G6593" s="4">
        <v>171.806015050181</v>
      </c>
      <c r="H6593" s="3">
        <v>568.79999999999905</v>
      </c>
    </row>
    <row r="6594" spans="1:8" x14ac:dyDescent="0.25">
      <c r="A6594" s="3">
        <v>4.6422289662793697</v>
      </c>
      <c r="B6594" s="4">
        <v>-250.64146178835</v>
      </c>
      <c r="C6594" s="4">
        <v>-247.81336226783301</v>
      </c>
      <c r="D6594" s="4">
        <v>-14.763983104871301</v>
      </c>
      <c r="E6594" s="4">
        <v>182.103671761257</v>
      </c>
      <c r="F6594" s="4">
        <v>-16.336027728088101</v>
      </c>
      <c r="G6594" s="4">
        <v>171.97778115456001</v>
      </c>
      <c r="H6594" s="3">
        <v>568.79999999999905</v>
      </c>
    </row>
    <row r="6595" spans="1:8" x14ac:dyDescent="0.25">
      <c r="A6595" s="3">
        <v>4.64293327958028</v>
      </c>
      <c r="B6595" s="4">
        <v>-250.65184719549001</v>
      </c>
      <c r="C6595" s="4">
        <v>-247.824854909875</v>
      </c>
      <c r="D6595" s="4">
        <v>-14.7268853224952</v>
      </c>
      <c r="E6595" s="4">
        <v>182.27590122711501</v>
      </c>
      <c r="F6595" s="4">
        <v>-16.298995137256998</v>
      </c>
      <c r="G6595" s="4">
        <v>172.14970796338699</v>
      </c>
      <c r="H6595" s="3">
        <v>568.79999999999905</v>
      </c>
    </row>
    <row r="6596" spans="1:8" x14ac:dyDescent="0.25">
      <c r="A6596" s="3">
        <v>4.6436375928811904</v>
      </c>
      <c r="B6596" s="4">
        <v>-250.66220646399501</v>
      </c>
      <c r="C6596" s="4">
        <v>-247.836321459158</v>
      </c>
      <c r="D6596" s="4">
        <v>-14.689758650920499</v>
      </c>
      <c r="E6596" s="4">
        <v>182.44829096222901</v>
      </c>
      <c r="F6596" s="4">
        <v>-16.261933544815601</v>
      </c>
      <c r="G6596" s="4">
        <v>172.32179551751599</v>
      </c>
      <c r="H6596" s="3">
        <v>568.79999999999905</v>
      </c>
    </row>
    <row r="6597" spans="1:8" x14ac:dyDescent="0.25">
      <c r="A6597" s="3">
        <v>4.6443419061820901</v>
      </c>
      <c r="B6597" s="4">
        <v>-250.67253957351801</v>
      </c>
      <c r="C6597" s="4">
        <v>-247.84776189525499</v>
      </c>
      <c r="D6597" s="4">
        <v>-14.6526030901471</v>
      </c>
      <c r="E6597" s="4">
        <v>182.62084100729399</v>
      </c>
      <c r="F6597" s="4">
        <v>-16.224842950763701</v>
      </c>
      <c r="G6597" s="4">
        <v>172.494043857799</v>
      </c>
      <c r="H6597" s="3">
        <v>568.79999999999905</v>
      </c>
    </row>
    <row r="6598" spans="1:8" x14ac:dyDescent="0.25">
      <c r="A6598" s="3">
        <v>4.6450462194829996</v>
      </c>
      <c r="B6598" s="4">
        <v>-250.682846503711</v>
      </c>
      <c r="C6598" s="4">
        <v>-247.85917619774</v>
      </c>
      <c r="D6598" s="4">
        <v>-14.615418640175101</v>
      </c>
      <c r="E6598" s="4">
        <v>182.79355140300399</v>
      </c>
      <c r="F6598" s="4">
        <v>-16.1877233551015</v>
      </c>
      <c r="G6598" s="4">
        <v>172.666453025089</v>
      </c>
      <c r="H6598" s="3">
        <v>568.79999999999905</v>
      </c>
    </row>
    <row r="6599" spans="1:8" x14ac:dyDescent="0.25">
      <c r="A6599" s="3">
        <v>4.6457505327839099</v>
      </c>
      <c r="B6599" s="4">
        <v>-250.693127234229</v>
      </c>
      <c r="C6599" s="4">
        <v>-247.870564346187</v>
      </c>
      <c r="D6599" s="4">
        <v>-14.578205301004401</v>
      </c>
      <c r="E6599" s="4">
        <v>182.966422190054</v>
      </c>
      <c r="F6599" s="4">
        <v>-16.150574757828799</v>
      </c>
      <c r="G6599" s="4">
        <v>172.839023060237</v>
      </c>
      <c r="H6599" s="3">
        <v>568.79999999999905</v>
      </c>
    </row>
    <row r="6600" spans="1:8" x14ac:dyDescent="0.25">
      <c r="A6600" s="3">
        <v>4.6464548460848096</v>
      </c>
      <c r="B6600" s="4">
        <v>-250.703381744723</v>
      </c>
      <c r="C6600" s="4">
        <v>-247.88192632016899</v>
      </c>
      <c r="D6600" s="4">
        <v>-14.540963072635</v>
      </c>
      <c r="E6600" s="4">
        <v>183.13945340913699</v>
      </c>
      <c r="F6600" s="4">
        <v>-16.113397158945698</v>
      </c>
      <c r="G6600" s="4">
        <v>173.01175400409599</v>
      </c>
      <c r="H6600" s="3">
        <v>568.79999999999905</v>
      </c>
    </row>
    <row r="6601" spans="1:8" x14ac:dyDescent="0.25">
      <c r="A6601" s="3">
        <v>4.64715915938572</v>
      </c>
      <c r="B6601" s="4">
        <v>-250.71361001484601</v>
      </c>
      <c r="C6601" s="4">
        <v>-247.89326209926199</v>
      </c>
      <c r="D6601" s="4">
        <v>-14.503691955067101</v>
      </c>
      <c r="E6601" s="4">
        <v>183.31264510094701</v>
      </c>
      <c r="F6601" s="4">
        <v>-16.0761905584523</v>
      </c>
      <c r="G6601" s="4">
        <v>173.18464589752</v>
      </c>
      <c r="H6601" s="3">
        <v>568.79999999999905</v>
      </c>
    </row>
    <row r="6602" spans="1:8" x14ac:dyDescent="0.25">
      <c r="A6602" s="3">
        <v>4.6478634726866304</v>
      </c>
      <c r="B6602" s="4">
        <v>-250.72381202425299</v>
      </c>
      <c r="C6602" s="4">
        <v>-247.90457166303699</v>
      </c>
      <c r="D6602" s="4">
        <v>-14.4663919483004</v>
      </c>
      <c r="E6602" s="4">
        <v>183.485997306179</v>
      </c>
      <c r="F6602" s="4">
        <v>-16.038954956348402</v>
      </c>
      <c r="G6602" s="4">
        <v>173.35769878135901</v>
      </c>
      <c r="H6602" s="3">
        <v>568.79999999999905</v>
      </c>
    </row>
    <row r="6603" spans="1:8" x14ac:dyDescent="0.25">
      <c r="A6603" s="3">
        <v>4.6485677859875398</v>
      </c>
      <c r="B6603" s="4">
        <v>-250.733987752595</v>
      </c>
      <c r="C6603" s="4">
        <v>-247.91585499107001</v>
      </c>
      <c r="D6603" s="4">
        <v>-14.4290630523352</v>
      </c>
      <c r="E6603" s="4">
        <v>183.65951006552601</v>
      </c>
      <c r="F6603" s="4">
        <v>-16.001690352634199</v>
      </c>
      <c r="G6603" s="4">
        <v>173.530912696467</v>
      </c>
      <c r="H6603" s="3">
        <v>568.79999999999905</v>
      </c>
    </row>
    <row r="6604" spans="1:8" x14ac:dyDescent="0.25">
      <c r="A6604" s="3">
        <v>4.6492720992884404</v>
      </c>
      <c r="B6604" s="4">
        <v>-250.74413717949699</v>
      </c>
      <c r="C6604" s="4">
        <v>-247.927112062905</v>
      </c>
      <c r="D6604" s="4">
        <v>-14.3917051494492</v>
      </c>
      <c r="E6604" s="4">
        <v>183.833183966977</v>
      </c>
      <c r="F6604" s="4">
        <v>-15.9643966290267</v>
      </c>
      <c r="G6604" s="4">
        <v>173.704288233597</v>
      </c>
      <c r="H6604" s="3">
        <v>568.79999999999905</v>
      </c>
    </row>
    <row r="6605" spans="1:8" x14ac:dyDescent="0.25">
      <c r="A6605" s="3">
        <v>4.6499764125893499</v>
      </c>
      <c r="B6605" s="4">
        <v>-250.754260284476</v>
      </c>
      <c r="C6605" s="4">
        <v>-247.93834285797899</v>
      </c>
      <c r="D6605" s="4">
        <v>-14.3543181219208</v>
      </c>
      <c r="E6605" s="4">
        <v>184.00701959873999</v>
      </c>
      <c r="F6605" s="4">
        <v>-15.9270736672434</v>
      </c>
      <c r="G6605" s="4">
        <v>173.87782598372399</v>
      </c>
      <c r="H6605" s="3">
        <v>568.79999999999905</v>
      </c>
    </row>
    <row r="6606" spans="1:8" x14ac:dyDescent="0.25">
      <c r="A6606" s="3">
        <v>4.6506807258902603</v>
      </c>
      <c r="B6606" s="4">
        <v>-250.764357047017</v>
      </c>
      <c r="C6606" s="4">
        <v>-247.949547355698</v>
      </c>
      <c r="D6606" s="4">
        <v>-14.3169019697498</v>
      </c>
      <c r="E6606" s="4">
        <v>184.18101700184101</v>
      </c>
      <c r="F6606" s="4">
        <v>-15.8897214672842</v>
      </c>
      <c r="G6606" s="4">
        <v>174.051525988034</v>
      </c>
      <c r="H6606" s="3">
        <v>568.79999999999905</v>
      </c>
    </row>
    <row r="6607" spans="1:8" x14ac:dyDescent="0.25">
      <c r="A6607" s="3">
        <v>4.6513850391911697</v>
      </c>
      <c r="B6607" s="4">
        <v>-250.774427446608</v>
      </c>
      <c r="C6607" s="4">
        <v>-247.96072553546901</v>
      </c>
      <c r="D6607" s="4">
        <v>-14.279456692936201</v>
      </c>
      <c r="E6607" s="4">
        <v>184.355176217306</v>
      </c>
      <c r="F6607" s="4">
        <v>-15.8523400291492</v>
      </c>
      <c r="G6607" s="4">
        <v>174.225388287713</v>
      </c>
      <c r="H6607" s="3">
        <v>568.79999999999905</v>
      </c>
    </row>
    <row r="6608" spans="1:8" x14ac:dyDescent="0.25">
      <c r="A6608" s="3">
        <v>4.6520893524920703</v>
      </c>
      <c r="B6608" s="4">
        <v>-250.784471462737</v>
      </c>
      <c r="C6608" s="4">
        <v>-247.97187737670001</v>
      </c>
      <c r="D6608" s="4">
        <v>-14.241982291480101</v>
      </c>
      <c r="E6608" s="4">
        <v>184.52949728616099</v>
      </c>
      <c r="F6608" s="4">
        <v>-15.814929352838201</v>
      </c>
      <c r="G6608" s="4">
        <v>174.39941292394701</v>
      </c>
      <c r="H6608" s="3">
        <v>568.79999999999905</v>
      </c>
    </row>
    <row r="6609" spans="1:8" x14ac:dyDescent="0.25">
      <c r="A6609" s="3">
        <v>4.6527936657929798</v>
      </c>
      <c r="B6609" s="4">
        <v>-250.79448907488899</v>
      </c>
      <c r="C6609" s="4">
        <v>-247.98300285879699</v>
      </c>
      <c r="D6609" s="4">
        <v>-14.204478765381401</v>
      </c>
      <c r="E6609" s="4">
        <v>184.703980249431</v>
      </c>
      <c r="F6609" s="4">
        <v>-15.777489438351299</v>
      </c>
      <c r="G6609" s="4">
        <v>174.57359993791999</v>
      </c>
      <c r="H6609" s="3">
        <v>568.79999999999905</v>
      </c>
    </row>
    <row r="6610" spans="1:8" x14ac:dyDescent="0.25">
      <c r="A6610" s="3">
        <v>4.6534979790938902</v>
      </c>
      <c r="B6610" s="4">
        <v>-250.804480262553</v>
      </c>
      <c r="C6610" s="4">
        <v>-247.99410196116801</v>
      </c>
      <c r="D6610" s="4">
        <v>-14.166946114640201</v>
      </c>
      <c r="E6610" s="4">
        <v>184.87862514814299</v>
      </c>
      <c r="F6610" s="4">
        <v>-15.740020285688599</v>
      </c>
      <c r="G6610" s="4">
        <v>174.74794937081899</v>
      </c>
      <c r="H6610" s="3">
        <v>568.79999999999905</v>
      </c>
    </row>
    <row r="6611" spans="1:8" x14ac:dyDescent="0.25">
      <c r="A6611" s="3">
        <v>4.6542022923947899</v>
      </c>
      <c r="B6611" s="4">
        <v>-250.81444500521499</v>
      </c>
      <c r="C6611" s="4">
        <v>-248.00517466322</v>
      </c>
      <c r="D6611" s="4">
        <v>-14.129384339256299</v>
      </c>
      <c r="E6611" s="4">
        <v>185.05343202332099</v>
      </c>
      <c r="F6611" s="4">
        <v>-15.7025218948499</v>
      </c>
      <c r="G6611" s="4">
        <v>174.92246126383</v>
      </c>
      <c r="H6611" s="3">
        <v>568.79999999999905</v>
      </c>
    </row>
    <row r="6612" spans="1:8" x14ac:dyDescent="0.25">
      <c r="A6612" s="3">
        <v>4.6549066056957003</v>
      </c>
      <c r="B6612" s="4">
        <v>-250.82438328236299</v>
      </c>
      <c r="C6612" s="4">
        <v>-248.01622094435999</v>
      </c>
      <c r="D6612" s="4">
        <v>-14.091793439230001</v>
      </c>
      <c r="E6612" s="4">
        <v>185.22840091599201</v>
      </c>
      <c r="F6612" s="4">
        <v>-15.6649942658354</v>
      </c>
      <c r="G6612" s="4">
        <v>175.09713565813701</v>
      </c>
      <c r="H6612" s="3">
        <v>568.79999999999905</v>
      </c>
    </row>
    <row r="6613" spans="1:8" x14ac:dyDescent="0.25">
      <c r="A6613" s="3">
        <v>4.6556109189966097</v>
      </c>
      <c r="B6613" s="4">
        <v>-250.83429507348299</v>
      </c>
      <c r="C6613" s="4">
        <v>-248.02724078399601</v>
      </c>
      <c r="D6613" s="4">
        <v>-14.054173414560999</v>
      </c>
      <c r="E6613" s="4">
        <v>185.40353186718099</v>
      </c>
      <c r="F6613" s="4">
        <v>-15.627437398645</v>
      </c>
      <c r="G6613" s="4">
        <v>175.271972594928</v>
      </c>
      <c r="H6613" s="3">
        <v>568.79999999999905</v>
      </c>
    </row>
    <row r="6614" spans="1:8" x14ac:dyDescent="0.25">
      <c r="A6614" s="3">
        <v>4.6563152322975201</v>
      </c>
      <c r="B6614" s="4">
        <v>-250.844180358036</v>
      </c>
      <c r="C6614" s="4">
        <v>-248.03823416150601</v>
      </c>
      <c r="D6614" s="4">
        <v>-14.016524146170401</v>
      </c>
      <c r="E6614" s="4">
        <v>185.57882547235599</v>
      </c>
      <c r="F6614" s="4">
        <v>-15.589851173634701</v>
      </c>
      <c r="G6614" s="4">
        <v>175.446972672459</v>
      </c>
      <c r="H6614" s="3">
        <v>568.79999999999905</v>
      </c>
    </row>
    <row r="6615" spans="1:8" x14ac:dyDescent="0.25">
      <c r="A6615" s="3">
        <v>4.6570195455984198</v>
      </c>
      <c r="B6615" s="4">
        <v>-250.85403911536699</v>
      </c>
      <c r="C6615" s="4">
        <v>-248.04920105615699</v>
      </c>
      <c r="D6615" s="4">
        <v>-13.978845514978801</v>
      </c>
      <c r="E6615" s="4">
        <v>185.75428232721001</v>
      </c>
      <c r="F6615" s="4">
        <v>-15.5522354711603</v>
      </c>
      <c r="G6615" s="4">
        <v>175.622136489214</v>
      </c>
      <c r="H6615" s="3">
        <v>568.79999999999905</v>
      </c>
    </row>
    <row r="6616" spans="1:8" x14ac:dyDescent="0.25">
      <c r="A6616" s="3">
        <v>4.6577238588993302</v>
      </c>
      <c r="B6616" s="4">
        <v>-250.863871324797</v>
      </c>
      <c r="C6616" s="4">
        <v>-248.06014144718799</v>
      </c>
      <c r="D6616" s="4">
        <v>-13.941137520986301</v>
      </c>
      <c r="E6616" s="4">
        <v>185.929902473102</v>
      </c>
      <c r="F6616" s="4">
        <v>-15.514590291222</v>
      </c>
      <c r="G6616" s="4">
        <v>175.797464086715</v>
      </c>
      <c r="H6616" s="3">
        <v>568.79999999999905</v>
      </c>
    </row>
    <row r="6617" spans="1:8" x14ac:dyDescent="0.25">
      <c r="A6617" s="3">
        <v>4.6584281722002396</v>
      </c>
      <c r="B6617" s="4">
        <v>-250.87367696564499</v>
      </c>
      <c r="C6617" s="4">
        <v>-248.07105531383701</v>
      </c>
      <c r="D6617" s="4">
        <v>-13.903400164193</v>
      </c>
      <c r="E6617" s="4">
        <v>186.105685951395</v>
      </c>
      <c r="F6617" s="4">
        <v>-15.476915633819701</v>
      </c>
      <c r="G6617" s="4">
        <v>175.97295550648499</v>
      </c>
      <c r="H6617" s="3">
        <v>568.79999999999905</v>
      </c>
    </row>
    <row r="6618" spans="1:8" x14ac:dyDescent="0.25">
      <c r="A6618" s="3">
        <v>4.6591324855011402</v>
      </c>
      <c r="B6618" s="4">
        <v>-250.883456017231</v>
      </c>
      <c r="C6618" s="4">
        <v>-248.08194263534301</v>
      </c>
      <c r="D6618" s="4">
        <v>-13.8656334445987</v>
      </c>
      <c r="E6618" s="4">
        <v>186.28163280344901</v>
      </c>
      <c r="F6618" s="4">
        <v>-15.4392114989534</v>
      </c>
      <c r="G6618" s="4">
        <v>176.14861079004601</v>
      </c>
      <c r="H6618" s="3">
        <v>568.79999999999905</v>
      </c>
    </row>
    <row r="6619" spans="1:8" x14ac:dyDescent="0.25">
      <c r="A6619" s="3">
        <v>4.6598367988020497</v>
      </c>
      <c r="B6619" s="4">
        <v>-250.893208458873</v>
      </c>
      <c r="C6619" s="4">
        <v>-248.09280339094499</v>
      </c>
      <c r="D6619" s="4">
        <v>-13.827837362203599</v>
      </c>
      <c r="E6619" s="4">
        <v>186.45774307062601</v>
      </c>
      <c r="F6619" s="4">
        <v>-15.4014778866232</v>
      </c>
      <c r="G6619" s="4">
        <v>176.32442997892201</v>
      </c>
      <c r="H6619" s="3">
        <v>568.79999999999905</v>
      </c>
    </row>
    <row r="6620" spans="1:8" x14ac:dyDescent="0.25">
      <c r="A6620" s="3">
        <v>4.6605411121029601</v>
      </c>
      <c r="B6620" s="4">
        <v>-250.90293426989101</v>
      </c>
      <c r="C6620" s="4">
        <v>-248.10363755988101</v>
      </c>
      <c r="D6620" s="4">
        <v>-13.790011917007501</v>
      </c>
      <c r="E6620" s="4">
        <v>186.63401679428699</v>
      </c>
      <c r="F6620" s="4">
        <v>-15.3637147968289</v>
      </c>
      <c r="G6620" s="4">
        <v>176.50041311463499</v>
      </c>
      <c r="H6620" s="3">
        <v>568.79999999999905</v>
      </c>
    </row>
    <row r="6621" spans="1:8" x14ac:dyDescent="0.25">
      <c r="A6621" s="3">
        <v>4.6612454254038704</v>
      </c>
      <c r="B6621" s="4">
        <v>-250.91263342960499</v>
      </c>
      <c r="C6621" s="4">
        <v>-248.11444512138999</v>
      </c>
      <c r="D6621" s="4">
        <v>-13.7521571090106</v>
      </c>
      <c r="E6621" s="4">
        <v>186.81045401579399</v>
      </c>
      <c r="F6621" s="4">
        <v>-15.3259222295707</v>
      </c>
      <c r="G6621" s="4">
        <v>176.67656023870799</v>
      </c>
      <c r="H6621" s="3">
        <v>568.79999999999905</v>
      </c>
    </row>
    <row r="6622" spans="1:8" x14ac:dyDescent="0.25">
      <c r="A6622" s="3">
        <v>4.6619497387047701</v>
      </c>
      <c r="B6622" s="4">
        <v>-250.922305917334</v>
      </c>
      <c r="C6622" s="4">
        <v>-248.12522605471099</v>
      </c>
      <c r="D6622" s="4">
        <v>-13.7142729382127</v>
      </c>
      <c r="E6622" s="4">
        <v>186.987054776506</v>
      </c>
      <c r="F6622" s="4">
        <v>-15.2881001848484</v>
      </c>
      <c r="G6622" s="4">
        <v>176.85287139266401</v>
      </c>
      <c r="H6622" s="3">
        <v>568.79999999999905</v>
      </c>
    </row>
    <row r="6623" spans="1:8" x14ac:dyDescent="0.25">
      <c r="A6623" s="3">
        <v>4.6626540520056796</v>
      </c>
      <c r="B6623" s="4">
        <v>-250.93195171239699</v>
      </c>
      <c r="C6623" s="4">
        <v>-248.13598033908099</v>
      </c>
      <c r="D6623" s="4">
        <v>-13.676359404614001</v>
      </c>
      <c r="E6623" s="4">
        <v>187.163819117787</v>
      </c>
      <c r="F6623" s="4">
        <v>-15.2502486626622</v>
      </c>
      <c r="G6623" s="4">
        <v>177.02934661802499</v>
      </c>
      <c r="H6623" s="3">
        <v>568.79999999999905</v>
      </c>
    </row>
    <row r="6624" spans="1:8" x14ac:dyDescent="0.25">
      <c r="A6624" s="3">
        <v>4.66335836530659</v>
      </c>
      <c r="B6624" s="4">
        <v>-250.94157079408501</v>
      </c>
      <c r="C6624" s="4">
        <v>-248.146707953712</v>
      </c>
      <c r="D6624" s="4">
        <v>-13.638416387764501</v>
      </c>
      <c r="E6624" s="4">
        <v>187.34074764266899</v>
      </c>
      <c r="F6624" s="4">
        <v>-15.2123675419869</v>
      </c>
      <c r="G6624" s="4">
        <v>177.205986520669</v>
      </c>
      <c r="H6624" s="3">
        <v>568.79999999999905</v>
      </c>
    </row>
    <row r="6625" spans="1:8" x14ac:dyDescent="0.25">
      <c r="A6625" s="3">
        <v>4.6640626786074897</v>
      </c>
      <c r="B6625" s="4">
        <v>-250.95116314157701</v>
      </c>
      <c r="C6625" s="4">
        <v>-248.15740887769999</v>
      </c>
      <c r="D6625" s="4">
        <v>-13.6004437672145</v>
      </c>
      <c r="E6625" s="4">
        <v>187.51784095441201</v>
      </c>
      <c r="F6625" s="4">
        <v>-15.174456701797499</v>
      </c>
      <c r="G6625" s="4">
        <v>177.382791706701</v>
      </c>
      <c r="H6625" s="3">
        <v>568.79999999999905</v>
      </c>
    </row>
    <row r="6626" spans="1:8" x14ac:dyDescent="0.25">
      <c r="A6626" s="3">
        <v>4.6647669919084001</v>
      </c>
      <c r="B6626" s="4">
        <v>-250.96072873402201</v>
      </c>
      <c r="C6626" s="4">
        <v>-248.16808309011299</v>
      </c>
      <c r="D6626" s="4">
        <v>-13.5624415429638</v>
      </c>
      <c r="E6626" s="4">
        <v>187.69509909471699</v>
      </c>
      <c r="F6626" s="4">
        <v>-15.1365161420939</v>
      </c>
      <c r="G6626" s="4">
        <v>177.559762217985</v>
      </c>
      <c r="H6626" s="3">
        <v>568.79999999999905</v>
      </c>
    </row>
    <row r="6627" spans="1:8" x14ac:dyDescent="0.25">
      <c r="A6627" s="3">
        <v>4.6654713052093104</v>
      </c>
      <c r="B6627" s="4">
        <v>-250.97026755056999</v>
      </c>
      <c r="C6627" s="4">
        <v>-248.17873057002001</v>
      </c>
      <c r="D6627" s="4">
        <v>-13.524409715012601</v>
      </c>
      <c r="E6627" s="4">
        <v>187.87252210528399</v>
      </c>
      <c r="F6627" s="4">
        <v>-15.0985458628762</v>
      </c>
      <c r="G6627" s="4">
        <v>177.73689809638401</v>
      </c>
      <c r="H6627" s="3">
        <v>568.79999999999905</v>
      </c>
    </row>
    <row r="6628" spans="1:8" x14ac:dyDescent="0.25">
      <c r="A6628" s="3">
        <v>4.6661756185102199</v>
      </c>
      <c r="B6628" s="4">
        <v>-250.97977957037</v>
      </c>
      <c r="C6628" s="4">
        <v>-248.18935129648699</v>
      </c>
      <c r="D6628" s="4">
        <v>-13.486348283360901</v>
      </c>
      <c r="E6628" s="4">
        <v>188.05011002781399</v>
      </c>
      <c r="F6628" s="4">
        <v>-15.0605458641444</v>
      </c>
      <c r="G6628" s="4">
        <v>177.914199383761</v>
      </c>
      <c r="H6628" s="3">
        <v>568.79999999999905</v>
      </c>
    </row>
    <row r="6629" spans="1:8" x14ac:dyDescent="0.25">
      <c r="A6629" s="3">
        <v>4.6668799318111196</v>
      </c>
      <c r="B6629" s="4">
        <v>-250.98926477257299</v>
      </c>
      <c r="C6629" s="4">
        <v>-248.19994524858399</v>
      </c>
      <c r="D6629" s="4">
        <v>-13.448257248008501</v>
      </c>
      <c r="E6629" s="4">
        <v>188.22786290400799</v>
      </c>
      <c r="F6629" s="4">
        <v>-15.0225161458984</v>
      </c>
      <c r="G6629" s="4">
        <v>178.091666121982</v>
      </c>
      <c r="H6629" s="3">
        <v>568.79999999999905</v>
      </c>
    </row>
    <row r="6630" spans="1:8" x14ac:dyDescent="0.25">
      <c r="A6630" s="3">
        <v>4.66758424511203</v>
      </c>
      <c r="B6630" s="4">
        <v>-250.99872313632801</v>
      </c>
      <c r="C6630" s="4">
        <v>-248.21051240537901</v>
      </c>
      <c r="D6630" s="4">
        <v>-13.410136608955501</v>
      </c>
      <c r="E6630" s="4">
        <v>188.405780775566</v>
      </c>
      <c r="F6630" s="4">
        <v>-14.9844567081383</v>
      </c>
      <c r="G6630" s="4">
        <v>178.269298352909</v>
      </c>
      <c r="H6630" s="3">
        <v>568.79999999999905</v>
      </c>
    </row>
    <row r="6631" spans="1:8" x14ac:dyDescent="0.25">
      <c r="A6631" s="3">
        <v>4.6682885584129403</v>
      </c>
      <c r="B6631" s="4">
        <v>-251.008154640784</v>
      </c>
      <c r="C6631" s="4">
        <v>-248.22105274594</v>
      </c>
      <c r="D6631" s="4">
        <v>-13.371986366202</v>
      </c>
      <c r="E6631" s="4">
        <v>188.583863684189</v>
      </c>
      <c r="F6631" s="4">
        <v>-14.946367550864</v>
      </c>
      <c r="G6631" s="4">
        <v>178.44709611840699</v>
      </c>
      <c r="H6631" s="3">
        <v>568.79999999999905</v>
      </c>
    </row>
    <row r="6632" spans="1:8" x14ac:dyDescent="0.25">
      <c r="A6632" s="3">
        <v>4.6689928717138498</v>
      </c>
      <c r="B6632" s="4">
        <v>-251.01755926509199</v>
      </c>
      <c r="C6632" s="4">
        <v>-248.231566249335</v>
      </c>
      <c r="D6632" s="4">
        <v>-13.333806519747901</v>
      </c>
      <c r="E6632" s="4">
        <v>188.762111671577</v>
      </c>
      <c r="F6632" s="4">
        <v>-14.908248674075701</v>
      </c>
      <c r="G6632" s="4">
        <v>178.62505946033801</v>
      </c>
      <c r="H6632" s="3">
        <v>568.79999999999905</v>
      </c>
    </row>
    <row r="6633" spans="1:8" x14ac:dyDescent="0.25">
      <c r="A6633" s="3">
        <v>4.6696971850147504</v>
      </c>
      <c r="B6633" s="4">
        <v>-251.02693698840099</v>
      </c>
      <c r="C6633" s="4">
        <v>-248.242052894631</v>
      </c>
      <c r="D6633" s="4">
        <v>-13.2955970695932</v>
      </c>
      <c r="E6633" s="4">
        <v>188.940524779431</v>
      </c>
      <c r="F6633" s="4">
        <v>-14.870100077773101</v>
      </c>
      <c r="G6633" s="4">
        <v>178.80318842056599</v>
      </c>
      <c r="H6633" s="3">
        <v>568.79999999999905</v>
      </c>
    </row>
    <row r="6634" spans="1:8" x14ac:dyDescent="0.25">
      <c r="A6634" s="3">
        <v>4.6704014983156599</v>
      </c>
      <c r="B6634" s="4">
        <v>-251.03628778983301</v>
      </c>
      <c r="C6634" s="4">
        <v>-248.25251266087</v>
      </c>
      <c r="D6634" s="4">
        <v>-13.257357893889701</v>
      </c>
      <c r="E6634" s="4">
        <v>189.119103618503</v>
      </c>
      <c r="F6634" s="4">
        <v>-14.831921639529901</v>
      </c>
      <c r="G6634" s="4">
        <v>178.98148361270901</v>
      </c>
      <c r="H6634" s="3">
        <v>568.79999999999905</v>
      </c>
    </row>
    <row r="6635" spans="1:8" x14ac:dyDescent="0.25">
      <c r="A6635" s="3">
        <v>4.6711058116165702</v>
      </c>
      <c r="B6635" s="4">
        <v>-251.04561164839299</v>
      </c>
      <c r="C6635" s="4">
        <v>-248.26294552697399</v>
      </c>
      <c r="D6635" s="4">
        <v>-13.2190888707888</v>
      </c>
      <c r="E6635" s="4">
        <v>189.29784879977501</v>
      </c>
      <c r="F6635" s="4">
        <v>-14.793713236919199</v>
      </c>
      <c r="G6635" s="4">
        <v>179.15994565061101</v>
      </c>
      <c r="H6635" s="3">
        <v>568.79999999999905</v>
      </c>
    </row>
    <row r="6636" spans="1:8" x14ac:dyDescent="0.25">
      <c r="A6636" s="3">
        <v>4.6718101249174699</v>
      </c>
      <c r="B6636" s="4">
        <v>-251.05490854306001</v>
      </c>
      <c r="C6636" s="4">
        <v>-248.27335147183999</v>
      </c>
      <c r="D6636" s="4">
        <v>-13.1807900002905</v>
      </c>
      <c r="E6636" s="4">
        <v>189.47676036529199</v>
      </c>
      <c r="F6636" s="4">
        <v>-14.7554748699412</v>
      </c>
      <c r="G6636" s="4">
        <v>179.33857457648301</v>
      </c>
      <c r="H6636" s="3">
        <v>568.79999999999905</v>
      </c>
    </row>
    <row r="6637" spans="1:8" x14ac:dyDescent="0.25">
      <c r="A6637" s="3">
        <v>4.6725144382183803</v>
      </c>
      <c r="B6637" s="4">
        <v>-251.064178452813</v>
      </c>
      <c r="C6637" s="4">
        <v>-248.28373047436301</v>
      </c>
      <c r="D6637" s="4">
        <v>-13.142461282395001</v>
      </c>
      <c r="E6637" s="4">
        <v>189.655838357096</v>
      </c>
      <c r="F6637" s="4">
        <v>-14.717206538595899</v>
      </c>
      <c r="G6637" s="4">
        <v>179.517370432532</v>
      </c>
      <c r="H6637" s="3">
        <v>568.79999999999905</v>
      </c>
    </row>
    <row r="6638" spans="1:8" x14ac:dyDescent="0.25">
      <c r="A6638" s="3">
        <v>4.6732187515192898</v>
      </c>
      <c r="B6638" s="4">
        <v>-251.07342135662901</v>
      </c>
      <c r="C6638" s="4">
        <v>-248.29408251344</v>
      </c>
      <c r="D6638" s="4">
        <v>-13.104102717102201</v>
      </c>
      <c r="E6638" s="4">
        <v>189.83508281723201</v>
      </c>
      <c r="F6638" s="4">
        <v>-14.6789082428831</v>
      </c>
      <c r="G6638" s="4">
        <v>179.69633326096701</v>
      </c>
      <c r="H6638" s="3">
        <v>568.79999999999905</v>
      </c>
    </row>
    <row r="6639" spans="1:8" x14ac:dyDescent="0.25">
      <c r="A6639" s="3">
        <v>4.6739230648202001</v>
      </c>
      <c r="B6639" s="4">
        <v>-251.082637233486</v>
      </c>
      <c r="C6639" s="4">
        <v>-248.304407567965</v>
      </c>
      <c r="D6639" s="4">
        <v>-13.065714304412101</v>
      </c>
      <c r="E6639" s="4">
        <v>190.01449378774299</v>
      </c>
      <c r="F6639" s="4">
        <v>-14.640579982803001</v>
      </c>
      <c r="G6639" s="4">
        <v>179.87546310399699</v>
      </c>
      <c r="H6639" s="3">
        <v>568.79999999999905</v>
      </c>
    </row>
    <row r="6640" spans="1:8" x14ac:dyDescent="0.25">
      <c r="A6640" s="3">
        <v>4.6746273781210999</v>
      </c>
      <c r="B6640" s="4">
        <v>-251.091826062362</v>
      </c>
      <c r="C6640" s="4">
        <v>-248.314705616835</v>
      </c>
      <c r="D6640" s="4">
        <v>-13.027296044324601</v>
      </c>
      <c r="E6640" s="4">
        <v>190.19407131067399</v>
      </c>
      <c r="F6640" s="4">
        <v>-14.602221758355499</v>
      </c>
      <c r="G6640" s="4">
        <v>180.05476000383001</v>
      </c>
      <c r="H6640" s="3">
        <v>568.79999999999905</v>
      </c>
    </row>
    <row r="6641" spans="1:8" x14ac:dyDescent="0.25">
      <c r="A6641" s="3">
        <v>4.6753316914220102</v>
      </c>
      <c r="B6641" s="4">
        <v>-251.10098782223599</v>
      </c>
      <c r="C6641" s="4">
        <v>-248.324976638945</v>
      </c>
      <c r="D6641" s="4">
        <v>-12.9888479368399</v>
      </c>
      <c r="E6641" s="4">
        <v>190.37381542806699</v>
      </c>
      <c r="F6641" s="4">
        <v>-14.5638335695407</v>
      </c>
      <c r="G6641" s="4">
        <v>180.23422400267501</v>
      </c>
      <c r="H6641" s="3">
        <v>568.79999999999905</v>
      </c>
    </row>
    <row r="6642" spans="1:8" x14ac:dyDescent="0.25">
      <c r="A6642" s="3">
        <v>4.6760360047229197</v>
      </c>
      <c r="B6642" s="4">
        <v>-251.11012249208599</v>
      </c>
      <c r="C6642" s="4">
        <v>-248.33522061319101</v>
      </c>
      <c r="D6642" s="4">
        <v>-12.9503699819579</v>
      </c>
      <c r="E6642" s="4">
        <v>190.55372618196799</v>
      </c>
      <c r="F6642" s="4">
        <v>-14.5254154163585</v>
      </c>
      <c r="G6642" s="4">
        <v>180.413855142741</v>
      </c>
      <c r="H6642" s="3">
        <v>568.79999999999905</v>
      </c>
    </row>
    <row r="6643" spans="1:8" x14ac:dyDescent="0.25">
      <c r="A6643" s="3">
        <v>4.6767403180238203</v>
      </c>
      <c r="B6643" s="4">
        <v>-251.119230050889</v>
      </c>
      <c r="C6643" s="4">
        <v>-248.345437518468</v>
      </c>
      <c r="D6643" s="4">
        <v>-12.911862179678501</v>
      </c>
      <c r="E6643" s="4">
        <v>190.733803614419</v>
      </c>
      <c r="F6643" s="4">
        <v>-14.486967298809001</v>
      </c>
      <c r="G6643" s="4">
        <v>180.593653466235</v>
      </c>
      <c r="H6643" s="3">
        <v>568.79999999999905</v>
      </c>
    </row>
    <row r="6644" spans="1:8" x14ac:dyDescent="0.25">
      <c r="A6644" s="3">
        <v>4.6774446313247298</v>
      </c>
      <c r="B6644" s="4">
        <v>-251.12831047759499</v>
      </c>
      <c r="C6644" s="4">
        <v>-248.35562733364401</v>
      </c>
      <c r="D6644" s="4">
        <v>-12.8733244067421</v>
      </c>
      <c r="E6644" s="4">
        <v>190.91404834397699</v>
      </c>
      <c r="F6644" s="4">
        <v>-14.448489093042999</v>
      </c>
      <c r="G6644" s="4">
        <v>180.77361959463499</v>
      </c>
      <c r="H6644" s="3">
        <v>568.79999999999905</v>
      </c>
    </row>
    <row r="6645" spans="1:8" x14ac:dyDescent="0.25">
      <c r="A6645" s="3">
        <v>4.6781489446256401</v>
      </c>
      <c r="B6645" s="4">
        <v>-251.13736375103699</v>
      </c>
      <c r="C6645" s="4">
        <v>-248.365790037468</v>
      </c>
      <c r="D6645" s="4">
        <v>-12.8347565398887</v>
      </c>
      <c r="E6645" s="4">
        <v>191.094460989429</v>
      </c>
      <c r="F6645" s="4">
        <v>-14.4099806752116</v>
      </c>
      <c r="G6645" s="4">
        <v>180.95375414965</v>
      </c>
      <c r="H6645" s="3">
        <v>568.79999999999905</v>
      </c>
    </row>
    <row r="6646" spans="1:8" x14ac:dyDescent="0.25">
      <c r="A6646" s="3">
        <v>4.6788532579265496</v>
      </c>
      <c r="B6646" s="4">
        <v>-251.14638985002</v>
      </c>
      <c r="C6646" s="4">
        <v>-248.37592560866099</v>
      </c>
      <c r="D6646" s="4">
        <v>-12.7961585791184</v>
      </c>
      <c r="E6646" s="4">
        <v>191.27504159316601</v>
      </c>
      <c r="F6646" s="4">
        <v>-14.3714420453147</v>
      </c>
      <c r="G6646" s="4">
        <v>181.13405717383799</v>
      </c>
      <c r="H6646" s="3">
        <v>568.79999999999905</v>
      </c>
    </row>
    <row r="6647" spans="1:8" x14ac:dyDescent="0.25">
      <c r="A6647" s="3">
        <v>4.6795575712274502</v>
      </c>
      <c r="B6647" s="4">
        <v>-251.15538875334701</v>
      </c>
      <c r="C6647" s="4">
        <v>-248.386034025946</v>
      </c>
      <c r="D6647" s="4">
        <v>-12.7575305244312</v>
      </c>
      <c r="E6647" s="4">
        <v>191.45579019758</v>
      </c>
      <c r="F6647" s="4">
        <v>-14.332873203352399</v>
      </c>
      <c r="G6647" s="4">
        <v>181.314528709755</v>
      </c>
      <c r="H6647" s="3">
        <v>568.79999999999905</v>
      </c>
    </row>
    <row r="6648" spans="1:8" x14ac:dyDescent="0.25">
      <c r="A6648" s="3">
        <v>4.6802618845283597</v>
      </c>
      <c r="B6648" s="4">
        <v>-251.164360439825</v>
      </c>
      <c r="C6648" s="4">
        <v>-248.39611526804299</v>
      </c>
      <c r="D6648" s="4">
        <v>-12.718872375827001</v>
      </c>
      <c r="E6648" s="4">
        <v>191.63670684505999</v>
      </c>
      <c r="F6648" s="4">
        <v>-14.2942741493246</v>
      </c>
      <c r="G6648" s="4">
        <v>181.49516879996</v>
      </c>
      <c r="H6648" s="3">
        <v>568.79999999999905</v>
      </c>
    </row>
    <row r="6649" spans="1:8" x14ac:dyDescent="0.25">
      <c r="A6649" s="3">
        <v>4.68096619782927</v>
      </c>
      <c r="B6649" s="4">
        <v>-251.17330488825601</v>
      </c>
      <c r="C6649" s="4">
        <v>-248.40616931367401</v>
      </c>
      <c r="D6649" s="4">
        <v>-12.6801841333059</v>
      </c>
      <c r="E6649" s="4">
        <v>191.817791577999</v>
      </c>
      <c r="F6649" s="4">
        <v>-14.255644883231399</v>
      </c>
      <c r="G6649" s="4">
        <v>181.67597748700899</v>
      </c>
      <c r="H6649" s="3">
        <v>568.79999999999905</v>
      </c>
    </row>
    <row r="6650" spans="1:8" x14ac:dyDescent="0.25">
      <c r="A6650" s="3">
        <v>4.6816705111301804</v>
      </c>
      <c r="B6650" s="4">
        <v>-251.182222077446</v>
      </c>
      <c r="C6650" s="4">
        <v>-248.416196141559</v>
      </c>
      <c r="D6650" s="4">
        <v>-12.6414657968679</v>
      </c>
      <c r="E6650" s="4">
        <v>191.99904443878799</v>
      </c>
      <c r="F6650" s="4">
        <v>-14.2169854050727</v>
      </c>
      <c r="G6650" s="4">
        <v>181.85695481346099</v>
      </c>
      <c r="H6650" s="3">
        <v>568.79999999999905</v>
      </c>
    </row>
    <row r="6651" spans="1:8" x14ac:dyDescent="0.25">
      <c r="A6651" s="3">
        <v>4.6823748244310801</v>
      </c>
      <c r="B6651" s="4">
        <v>-251.191111986198</v>
      </c>
      <c r="C6651" s="4">
        <v>-248.42619573042001</v>
      </c>
      <c r="D6651" s="4">
        <v>-12.602717366513</v>
      </c>
      <c r="E6651" s="4">
        <v>192.18046546981699</v>
      </c>
      <c r="F6651" s="4">
        <v>-14.1782957148486</v>
      </c>
      <c r="G6651" s="4">
        <v>182.038100821873</v>
      </c>
      <c r="H6651" s="3">
        <v>568.79999999999905</v>
      </c>
    </row>
    <row r="6652" spans="1:8" x14ac:dyDescent="0.25">
      <c r="A6652" s="3">
        <v>4.6830791377319896</v>
      </c>
      <c r="B6652" s="4">
        <v>-251.19997459331799</v>
      </c>
      <c r="C6652" s="4">
        <v>-248.43616805897801</v>
      </c>
      <c r="D6652" s="4">
        <v>-12.5639388422411</v>
      </c>
      <c r="E6652" s="4">
        <v>192.36205471347799</v>
      </c>
      <c r="F6652" s="4">
        <v>-14.139575812559</v>
      </c>
      <c r="G6652" s="4">
        <v>182.21941555480299</v>
      </c>
      <c r="H6652" s="3">
        <v>568.79999999999905</v>
      </c>
    </row>
    <row r="6653" spans="1:8" x14ac:dyDescent="0.25">
      <c r="A6653" s="3">
        <v>4.6837834510328999</v>
      </c>
      <c r="B6653" s="4">
        <v>-251.20880987761001</v>
      </c>
      <c r="C6653" s="4">
        <v>-248.44611310595499</v>
      </c>
      <c r="D6653" s="4">
        <v>-12.525130224052401</v>
      </c>
      <c r="E6653" s="4">
        <v>192.54381221216099</v>
      </c>
      <c r="F6653" s="4">
        <v>-14.100825698204</v>
      </c>
      <c r="G6653" s="4">
        <v>182.40089905480701</v>
      </c>
      <c r="H6653" s="3">
        <v>568.79999999999905</v>
      </c>
    </row>
    <row r="6654" spans="1:8" x14ac:dyDescent="0.25">
      <c r="A6654" s="3">
        <v>4.6844877643337997</v>
      </c>
      <c r="B6654" s="4">
        <v>-251.21761781784801</v>
      </c>
      <c r="C6654" s="4">
        <v>-248.456030850042</v>
      </c>
      <c r="D6654" s="4">
        <v>-12.486291387246901</v>
      </c>
      <c r="E6654" s="4">
        <v>192.72573859238301</v>
      </c>
      <c r="F6654" s="4">
        <v>-14.0620452464915</v>
      </c>
      <c r="G6654" s="4">
        <v>182.58255195134399</v>
      </c>
      <c r="H6654" s="3">
        <v>568.79999999999905</v>
      </c>
    </row>
    <row r="6655" spans="1:8" x14ac:dyDescent="0.25">
      <c r="A6655" s="3">
        <v>4.68519207763471</v>
      </c>
      <c r="B6655" s="4">
        <v>-251.226398392692</v>
      </c>
      <c r="C6655" s="4">
        <v>-248.46592126981301</v>
      </c>
      <c r="D6655" s="4">
        <v>-12.4474222071252</v>
      </c>
      <c r="E6655" s="4">
        <v>192.907834480894</v>
      </c>
      <c r="F6655" s="4">
        <v>-14.023234332129499</v>
      </c>
      <c r="G6655" s="4">
        <v>182.76437487410499</v>
      </c>
      <c r="H6655" s="3">
        <v>568.79999999999905</v>
      </c>
    </row>
    <row r="6656" spans="1:8" x14ac:dyDescent="0.25">
      <c r="A6656" s="3">
        <v>4.6858963909356204</v>
      </c>
      <c r="B6656" s="4">
        <v>-251.23515158077001</v>
      </c>
      <c r="C6656" s="4">
        <v>-248.47578434381401</v>
      </c>
      <c r="D6656" s="4">
        <v>-12.408522683687201</v>
      </c>
      <c r="E6656" s="4">
        <v>193.09009992043701</v>
      </c>
      <c r="F6656" s="4">
        <v>-13.984392955117899</v>
      </c>
      <c r="G6656" s="4">
        <v>182.946367866001</v>
      </c>
      <c r="H6656" s="3">
        <v>568.79999999999905</v>
      </c>
    </row>
    <row r="6657" spans="1:8" x14ac:dyDescent="0.25">
      <c r="A6657" s="3">
        <v>4.6866007042365299</v>
      </c>
      <c r="B6657" s="4">
        <v>-251.24387736071</v>
      </c>
      <c r="C6657" s="4">
        <v>-248.48562005058801</v>
      </c>
      <c r="D6657" s="4">
        <v>-12.3695928169328</v>
      </c>
      <c r="E6657" s="4">
        <v>193.272534953753</v>
      </c>
      <c r="F6657" s="4">
        <v>-13.9455211154569</v>
      </c>
      <c r="G6657" s="4">
        <v>183.12853096994201</v>
      </c>
      <c r="H6657" s="3">
        <v>568.79999999999905</v>
      </c>
    </row>
    <row r="6658" spans="1:8" x14ac:dyDescent="0.25">
      <c r="A6658" s="3">
        <v>4.6873050175374296</v>
      </c>
      <c r="B6658" s="4">
        <v>-251.25257571114099</v>
      </c>
      <c r="C6658" s="4">
        <v>-248.49542836868099</v>
      </c>
      <c r="D6658" s="4">
        <v>-12.3306326068621</v>
      </c>
      <c r="E6658" s="4">
        <v>193.45513962358601</v>
      </c>
      <c r="F6658" s="4">
        <v>-13.9066188131463</v>
      </c>
      <c r="G6658" s="4">
        <v>183.31086422883999</v>
      </c>
      <c r="H6658" s="3">
        <v>568.79999999999905</v>
      </c>
    </row>
    <row r="6659" spans="1:8" x14ac:dyDescent="0.25">
      <c r="A6659" s="3">
        <v>4.6880093308383399</v>
      </c>
      <c r="B6659" s="4">
        <v>-251.26124661069301</v>
      </c>
      <c r="C6659" s="4">
        <v>-248.505209276638</v>
      </c>
      <c r="D6659" s="4">
        <v>-12.291642053475099</v>
      </c>
      <c r="E6659" s="4">
        <v>193.63791397267701</v>
      </c>
      <c r="F6659" s="4">
        <v>-13.8676860481863</v>
      </c>
      <c r="G6659" s="4">
        <v>183.493367685604</v>
      </c>
      <c r="H6659" s="3">
        <v>568.79999999999905</v>
      </c>
    </row>
    <row r="6660" spans="1:8" x14ac:dyDescent="0.25">
      <c r="A6660" s="3">
        <v>4.6887136441392503</v>
      </c>
      <c r="B6660" s="4">
        <v>-251.269890037994</v>
      </c>
      <c r="C6660" s="4">
        <v>-248.514962753003</v>
      </c>
      <c r="D6660" s="4">
        <v>-12.2526211567718</v>
      </c>
      <c r="E6660" s="4">
        <v>193.82085804376899</v>
      </c>
      <c r="F6660" s="4">
        <v>-13.828722820576701</v>
      </c>
      <c r="G6660" s="4">
        <v>183.67604138314499</v>
      </c>
      <c r="H6660" s="3">
        <v>568.79999999999905</v>
      </c>
    </row>
    <row r="6661" spans="1:8" x14ac:dyDescent="0.25">
      <c r="A6661" s="3">
        <v>4.68941795744015</v>
      </c>
      <c r="B6661" s="4">
        <v>-251.27850597167301</v>
      </c>
      <c r="C6661" s="4">
        <v>-248.52468877632</v>
      </c>
      <c r="D6661" s="4">
        <v>-12.213569916752199</v>
      </c>
      <c r="E6661" s="4">
        <v>194.00397187960399</v>
      </c>
      <c r="F6661" s="4">
        <v>-13.7897291303176</v>
      </c>
      <c r="G6661" s="4">
        <v>183.85888536437301</v>
      </c>
      <c r="H6661" s="3">
        <v>568.79999999999905</v>
      </c>
    </row>
    <row r="6662" spans="1:8" x14ac:dyDescent="0.25">
      <c r="A6662" s="3">
        <v>4.6901222707410604</v>
      </c>
      <c r="B6662" s="4">
        <v>-251.28709439035799</v>
      </c>
      <c r="C6662" s="4">
        <v>-248.53438732513601</v>
      </c>
      <c r="D6662" s="4">
        <v>-12.1744883334162</v>
      </c>
      <c r="E6662" s="4">
        <v>194.187255522925</v>
      </c>
      <c r="F6662" s="4">
        <v>-13.7507049774091</v>
      </c>
      <c r="G6662" s="4">
        <v>184.04189967219901</v>
      </c>
      <c r="H6662" s="3">
        <v>568.79999999999905</v>
      </c>
    </row>
    <row r="6663" spans="1:8" x14ac:dyDescent="0.25">
      <c r="A6663" s="3">
        <v>4.6908265840419698</v>
      </c>
      <c r="B6663" s="4">
        <v>-251.295655272679</v>
      </c>
      <c r="C6663" s="4">
        <v>-248.54405837799399</v>
      </c>
      <c r="D6663" s="4">
        <v>-12.1353764067639</v>
      </c>
      <c r="E6663" s="4">
        <v>194.37070901647499</v>
      </c>
      <c r="F6663" s="4">
        <v>-13.7116503618509</v>
      </c>
      <c r="G6663" s="4">
        <v>184.225084349534</v>
      </c>
      <c r="H6663" s="3">
        <v>568.79999999999905</v>
      </c>
    </row>
    <row r="6664" spans="1:8" x14ac:dyDescent="0.25">
      <c r="A6664" s="3">
        <v>4.6915308973428802</v>
      </c>
      <c r="B6664" s="4">
        <v>-251.304188597234</v>
      </c>
      <c r="C6664" s="4">
        <v>-248.55370191340899</v>
      </c>
      <c r="D6664" s="4">
        <v>-12.0962340106403</v>
      </c>
      <c r="E6664" s="4">
        <v>194.55433299482499</v>
      </c>
      <c r="F6664" s="4">
        <v>-13.672565156886099</v>
      </c>
      <c r="G6664" s="4">
        <v>184.408440033944</v>
      </c>
      <c r="H6664" s="3">
        <v>568.79999999999905</v>
      </c>
    </row>
    <row r="6665" spans="1:8" x14ac:dyDescent="0.25">
      <c r="A6665" s="3">
        <v>4.6922352106437799</v>
      </c>
      <c r="B6665" s="4">
        <v>-251.31269434250501</v>
      </c>
      <c r="C6665" s="4">
        <v>-248.563317909777</v>
      </c>
      <c r="D6665" s="4">
        <v>-12.0570610188903</v>
      </c>
      <c r="E6665" s="4">
        <v>194.738128092788</v>
      </c>
      <c r="F6665" s="4">
        <v>-13.6334492357573</v>
      </c>
      <c r="G6665" s="4">
        <v>184.59196736323199</v>
      </c>
      <c r="H6665" s="3">
        <v>568.79999999999905</v>
      </c>
    </row>
    <row r="6666" spans="1:8" x14ac:dyDescent="0.25">
      <c r="A6666" s="3">
        <v>4.6929395239446903</v>
      </c>
      <c r="B6666" s="4">
        <v>-251.321172486942</v>
      </c>
      <c r="C6666" s="4">
        <v>-248.57290634546499</v>
      </c>
      <c r="D6666" s="4">
        <v>-12.0178574315138</v>
      </c>
      <c r="E6666" s="4">
        <v>194.92209435345799</v>
      </c>
      <c r="F6666" s="4">
        <v>-13.5943025984646</v>
      </c>
      <c r="G6666" s="4">
        <v>184.77566638066699</v>
      </c>
      <c r="H6666" s="3">
        <v>568.79999999999905</v>
      </c>
    </row>
    <row r="6667" spans="1:8" x14ac:dyDescent="0.25">
      <c r="A6667" s="3">
        <v>4.6936438372455997</v>
      </c>
      <c r="B6667" s="4">
        <v>-251.329623008997</v>
      </c>
      <c r="C6667" s="4">
        <v>-248.582467198839</v>
      </c>
      <c r="D6667" s="4">
        <v>-11.978623248510999</v>
      </c>
      <c r="E6667" s="4">
        <v>195.106231819936</v>
      </c>
      <c r="F6667" s="4">
        <v>-13.555125245007799</v>
      </c>
      <c r="G6667" s="4">
        <v>184.95953712951601</v>
      </c>
      <c r="H6667" s="3">
        <v>568.79999999999905</v>
      </c>
    </row>
    <row r="6668" spans="1:8" x14ac:dyDescent="0.25">
      <c r="A6668" s="3">
        <v>4.6943481505465003</v>
      </c>
      <c r="B6668" s="4">
        <v>-251.33804588711999</v>
      </c>
      <c r="C6668" s="4">
        <v>-248.592000448265</v>
      </c>
      <c r="D6668" s="4">
        <v>-11.9393584698818</v>
      </c>
      <c r="E6668" s="4">
        <v>195.290540535319</v>
      </c>
      <c r="F6668" s="4">
        <v>-13.5159171753871</v>
      </c>
      <c r="G6668" s="4">
        <v>185.143579653047</v>
      </c>
      <c r="H6668" s="3">
        <v>568.79999999999905</v>
      </c>
    </row>
    <row r="6669" spans="1:8" x14ac:dyDescent="0.25">
      <c r="A6669" s="3">
        <v>4.6950524638474098</v>
      </c>
      <c r="B6669" s="4">
        <v>-251.34644109976301</v>
      </c>
      <c r="C6669" s="4">
        <v>-248.601506072109</v>
      </c>
      <c r="D6669" s="4">
        <v>-11.9000630956262</v>
      </c>
      <c r="E6669" s="4">
        <v>195.47502054270399</v>
      </c>
      <c r="F6669" s="4">
        <v>-13.476678389602499</v>
      </c>
      <c r="G6669" s="4">
        <v>185.32779399452701</v>
      </c>
      <c r="H6669" s="3">
        <v>568.79999999999905</v>
      </c>
    </row>
    <row r="6670" spans="1:8" x14ac:dyDescent="0.25">
      <c r="A6670" s="3">
        <v>4.6957567771483202</v>
      </c>
      <c r="B6670" s="4">
        <v>-251.35480862537699</v>
      </c>
      <c r="C6670" s="4">
        <v>-248.610984048738</v>
      </c>
      <c r="D6670" s="4">
        <v>-11.860737125744199</v>
      </c>
      <c r="E6670" s="4">
        <v>195.659671885189</v>
      </c>
      <c r="F6670" s="4">
        <v>-13.437408887653801</v>
      </c>
      <c r="G6670" s="4">
        <v>185.51218019722401</v>
      </c>
      <c r="H6670" s="3">
        <v>568.79999999999905</v>
      </c>
    </row>
    <row r="6671" spans="1:8" x14ac:dyDescent="0.25">
      <c r="A6671" s="3">
        <v>4.6964610904492297</v>
      </c>
      <c r="B6671" s="4">
        <v>-251.36314844241301</v>
      </c>
      <c r="C6671" s="4">
        <v>-248.62043435651699</v>
      </c>
      <c r="D6671" s="4">
        <v>-11.8213805602358</v>
      </c>
      <c r="E6671" s="4">
        <v>195.844494605872</v>
      </c>
      <c r="F6671" s="4">
        <v>-13.3981086695412</v>
      </c>
      <c r="G6671" s="4">
        <v>185.69673830440601</v>
      </c>
      <c r="H6671" s="3">
        <v>568.79999999999905</v>
      </c>
    </row>
    <row r="6672" spans="1:8" x14ac:dyDescent="0.25">
      <c r="A6672" s="3">
        <v>4.6971654037501303</v>
      </c>
      <c r="B6672" s="4">
        <v>-251.37146052932201</v>
      </c>
      <c r="C6672" s="4">
        <v>-248.629856973812</v>
      </c>
      <c r="D6672" s="4">
        <v>-11.781993399100999</v>
      </c>
      <c r="E6672" s="4">
        <v>196.02948874785201</v>
      </c>
      <c r="F6672" s="4">
        <v>-13.358777735264599</v>
      </c>
      <c r="G6672" s="4">
        <v>185.88146835933901</v>
      </c>
      <c r="H6672" s="3">
        <v>568.79999999999905</v>
      </c>
    </row>
    <row r="6673" spans="1:8" x14ac:dyDescent="0.25">
      <c r="A6673" s="3">
        <v>4.6978697170510397</v>
      </c>
      <c r="B6673" s="4">
        <v>-251.379744864554</v>
      </c>
      <c r="C6673" s="4">
        <v>-248.63925187899099</v>
      </c>
      <c r="D6673" s="4">
        <v>-11.7425756423398</v>
      </c>
      <c r="E6673" s="4">
        <v>196.21465435422499</v>
      </c>
      <c r="F6673" s="4">
        <v>-13.3194160848241</v>
      </c>
      <c r="G6673" s="4">
        <v>186.06637040529299</v>
      </c>
      <c r="H6673" s="3">
        <v>568.79999999999905</v>
      </c>
    </row>
    <row r="6674" spans="1:8" x14ac:dyDescent="0.25">
      <c r="A6674" s="3">
        <v>4.6985740303519501</v>
      </c>
      <c r="B6674" s="4">
        <v>-251.38800142653201</v>
      </c>
      <c r="C6674" s="4">
        <v>-248.64861905038899</v>
      </c>
      <c r="D6674" s="4">
        <v>-11.703127162315599</v>
      </c>
      <c r="E6674" s="4">
        <v>196.39999206777</v>
      </c>
      <c r="F6674" s="4">
        <v>-13.280023589976199</v>
      </c>
      <c r="G6674" s="4">
        <v>186.251445088065</v>
      </c>
      <c r="H6674" s="3">
        <v>568.79999999999905</v>
      </c>
    </row>
    <row r="6675" spans="1:8" x14ac:dyDescent="0.25">
      <c r="A6675" s="3">
        <v>4.6992783436528596</v>
      </c>
      <c r="B6675" s="4">
        <v>-251.39623019355699</v>
      </c>
      <c r="C6675" s="4">
        <v>-248.657958466221</v>
      </c>
      <c r="D6675" s="4">
        <v>-11.663647831391801</v>
      </c>
      <c r="E6675" s="4">
        <v>196.58550253150301</v>
      </c>
      <c r="F6675" s="4">
        <v>-13.240600122477501</v>
      </c>
      <c r="G6675" s="4">
        <v>186.436693053695</v>
      </c>
      <c r="H6675" s="3">
        <v>568.79999999999905</v>
      </c>
    </row>
    <row r="6676" spans="1:8" x14ac:dyDescent="0.25">
      <c r="A6676" s="3">
        <v>4.6999826569537602</v>
      </c>
      <c r="B6676" s="4">
        <v>-251.40443114389899</v>
      </c>
      <c r="C6676" s="4">
        <v>-248.667270104674</v>
      </c>
      <c r="D6676" s="4">
        <v>-11.6241376495684</v>
      </c>
      <c r="E6676" s="4">
        <v>196.771185788884</v>
      </c>
      <c r="F6676" s="4">
        <v>-13.201145682328001</v>
      </c>
      <c r="G6676" s="4">
        <v>186.62211434581201</v>
      </c>
      <c r="H6676" s="3">
        <v>568.79999999999905</v>
      </c>
    </row>
    <row r="6677" spans="1:8" x14ac:dyDescent="0.25">
      <c r="A6677" s="3">
        <v>4.7006869702546696</v>
      </c>
      <c r="B6677" s="4">
        <v>-251.41260425582999</v>
      </c>
      <c r="C6677" s="4">
        <v>-248.67655394393199</v>
      </c>
      <c r="D6677" s="4">
        <v>-11.584596616845401</v>
      </c>
      <c r="E6677" s="4">
        <v>196.95704188336799</v>
      </c>
      <c r="F6677" s="4">
        <v>-13.1616602695278</v>
      </c>
      <c r="G6677" s="4">
        <v>186.80770900804399</v>
      </c>
      <c r="H6677" s="3">
        <v>568.79999999999905</v>
      </c>
    </row>
    <row r="6678" spans="1:8" x14ac:dyDescent="0.25">
      <c r="A6678" s="3">
        <v>4.70139128355558</v>
      </c>
      <c r="B6678" s="4">
        <v>-251.42074950762199</v>
      </c>
      <c r="C6678" s="4">
        <v>-248.68580996218199</v>
      </c>
      <c r="D6678" s="4">
        <v>-11.545024733222901</v>
      </c>
      <c r="E6678" s="4">
        <v>197.14307085841401</v>
      </c>
      <c r="F6678" s="4">
        <v>-13.122143884076801</v>
      </c>
      <c r="G6678" s="4">
        <v>186.99347708402101</v>
      </c>
      <c r="H6678" s="3">
        <v>568.79999999999905</v>
      </c>
    </row>
    <row r="6679" spans="1:8" x14ac:dyDescent="0.25">
      <c r="A6679" s="3">
        <v>4.7020955968564797</v>
      </c>
      <c r="B6679" s="4">
        <v>-251.428866877545</v>
      </c>
      <c r="C6679" s="4">
        <v>-248.695038137609</v>
      </c>
      <c r="D6679" s="4">
        <v>-11.5054219987006</v>
      </c>
      <c r="E6679" s="4">
        <v>197.329272757479</v>
      </c>
      <c r="F6679" s="4">
        <v>-13.082596525974999</v>
      </c>
      <c r="G6679" s="4">
        <v>187.179418617371</v>
      </c>
      <c r="H6679" s="3">
        <v>568.79999999999905</v>
      </c>
    </row>
    <row r="6680" spans="1:8" x14ac:dyDescent="0.25">
      <c r="A6680" s="3">
        <v>4.7027999101573901</v>
      </c>
      <c r="B6680" s="4">
        <v>-251.436956343871</v>
      </c>
      <c r="C6680" s="4">
        <v>-248.704238448398</v>
      </c>
      <c r="D6680" s="4">
        <v>-11.465788413278901</v>
      </c>
      <c r="E6680" s="4">
        <v>197.51564762401901</v>
      </c>
      <c r="F6680" s="4">
        <v>-13.0430181952225</v>
      </c>
      <c r="G6680" s="4">
        <v>187.36553365172401</v>
      </c>
      <c r="H6680" s="3">
        <v>568.79999999999905</v>
      </c>
    </row>
    <row r="6681" spans="1:8" x14ac:dyDescent="0.25">
      <c r="A6681" s="3">
        <v>4.7035042234583004</v>
      </c>
      <c r="B6681" s="4">
        <v>-251.44501788487199</v>
      </c>
      <c r="C6681" s="4">
        <v>-248.71341087273501</v>
      </c>
      <c r="D6681" s="4">
        <v>-11.4261239769575</v>
      </c>
      <c r="E6681" s="4">
        <v>197.702195501494</v>
      </c>
      <c r="F6681" s="4">
        <v>-13.0034088918192</v>
      </c>
      <c r="G6681" s="4">
        <v>187.55182223070801</v>
      </c>
      <c r="H6681" s="3">
        <v>568.79999999999905</v>
      </c>
    </row>
    <row r="6682" spans="1:8" x14ac:dyDescent="0.25">
      <c r="A6682" s="3">
        <v>4.7042085367592099</v>
      </c>
      <c r="B6682" s="4">
        <v>-251.453051478818</v>
      </c>
      <c r="C6682" s="4">
        <v>-248.722555388806</v>
      </c>
      <c r="D6682" s="4">
        <v>-11.386428689736499</v>
      </c>
      <c r="E6682" s="4">
        <v>197.88891643335899</v>
      </c>
      <c r="F6682" s="4">
        <v>-12.963768615765099</v>
      </c>
      <c r="G6682" s="4">
        <v>187.73828439795199</v>
      </c>
      <c r="H6682" s="3">
        <v>568.79999999999905</v>
      </c>
    </row>
    <row r="6683" spans="1:8" x14ac:dyDescent="0.25">
      <c r="A6683" s="3">
        <v>4.7049128500601096</v>
      </c>
      <c r="B6683" s="4">
        <v>-251.46105710398101</v>
      </c>
      <c r="C6683" s="4">
        <v>-248.73167197479501</v>
      </c>
      <c r="D6683" s="4">
        <v>-11.3467025516159</v>
      </c>
      <c r="E6683" s="4">
        <v>198.075810463073</v>
      </c>
      <c r="F6683" s="4">
        <v>-12.924097367060201</v>
      </c>
      <c r="G6683" s="4">
        <v>187.92492019708601</v>
      </c>
      <c r="H6683" s="3">
        <v>568.79999999999905</v>
      </c>
    </row>
    <row r="6684" spans="1:8" x14ac:dyDescent="0.25">
      <c r="A6684" s="3">
        <v>4.70561716336102</v>
      </c>
      <c r="B6684" s="4">
        <v>-251.46903473860201</v>
      </c>
      <c r="C6684" s="4">
        <v>-248.74076060885901</v>
      </c>
      <c r="D6684" s="4">
        <v>-11.3069454334585</v>
      </c>
      <c r="E6684" s="4">
        <v>198.26287824173301</v>
      </c>
      <c r="F6684" s="4">
        <v>-12.884395015951901</v>
      </c>
      <c r="G6684" s="4">
        <v>188.11173028227299</v>
      </c>
      <c r="H6684" s="3">
        <v>568.79999999999905</v>
      </c>
    </row>
    <row r="6685" spans="1:8" x14ac:dyDescent="0.25">
      <c r="A6685" s="3">
        <v>4.7063214766619303</v>
      </c>
      <c r="B6685" s="4">
        <v>-251.4769843608</v>
      </c>
      <c r="C6685" s="4">
        <v>-248.749821269031</v>
      </c>
      <c r="D6685" s="4">
        <v>-11.2671572061268</v>
      </c>
      <c r="E6685" s="4">
        <v>198.45012042067901</v>
      </c>
      <c r="F6685" s="4">
        <v>-12.8446614326875</v>
      </c>
      <c r="G6685" s="4">
        <v>188.29871530792201</v>
      </c>
      <c r="H6685" s="3">
        <v>568.79999999999905</v>
      </c>
    </row>
    <row r="6686" spans="1:8" x14ac:dyDescent="0.25">
      <c r="A6686" s="3">
        <v>4.7070257899628301</v>
      </c>
      <c r="B6686" s="4">
        <v>-251.48490594866601</v>
      </c>
      <c r="C6686" s="4">
        <v>-248.758853933312</v>
      </c>
      <c r="D6686" s="4">
        <v>-11.227337869621101</v>
      </c>
      <c r="E6686" s="4">
        <v>198.637537043733</v>
      </c>
      <c r="F6686" s="4">
        <v>-12.804896617267</v>
      </c>
      <c r="G6686" s="4">
        <v>188.48587531802801</v>
      </c>
      <c r="H6686" s="3">
        <v>568.79999999999905</v>
      </c>
    </row>
    <row r="6687" spans="1:8" x14ac:dyDescent="0.25">
      <c r="A6687" s="3">
        <v>4.7077301032637404</v>
      </c>
      <c r="B6687" s="4">
        <v>-251.492799480287</v>
      </c>
      <c r="C6687" s="4">
        <v>-248.767858579707</v>
      </c>
      <c r="D6687" s="4">
        <v>-11.1874874239411</v>
      </c>
      <c r="E6687" s="4">
        <v>198.825128154715</v>
      </c>
      <c r="F6687" s="4">
        <v>-12.7651005696905</v>
      </c>
      <c r="G6687" s="4">
        <v>188.673210356585</v>
      </c>
      <c r="H6687" s="3">
        <v>568.79999999999905</v>
      </c>
    </row>
    <row r="6688" spans="1:8" x14ac:dyDescent="0.25">
      <c r="A6688" s="3">
        <v>4.7084344165646499</v>
      </c>
      <c r="B6688" s="4">
        <v>-251.50066493375499</v>
      </c>
      <c r="C6688" s="4">
        <v>-248.776835186217</v>
      </c>
      <c r="D6688" s="4">
        <v>-11.147605869087</v>
      </c>
      <c r="E6688" s="4">
        <v>199.01289379744699</v>
      </c>
      <c r="F6688" s="4">
        <v>-12.7252732899578</v>
      </c>
      <c r="G6688" s="4">
        <v>188.86072046758801</v>
      </c>
      <c r="H6688" s="3">
        <v>568.79999999999905</v>
      </c>
    </row>
    <row r="6689" spans="1:8" x14ac:dyDescent="0.25">
      <c r="A6689" s="3">
        <v>4.7091387298655603</v>
      </c>
      <c r="B6689" s="4">
        <v>-251.508502287158</v>
      </c>
      <c r="C6689" s="4">
        <v>-248.78578373084599</v>
      </c>
      <c r="D6689" s="4">
        <v>-11.1076932050587</v>
      </c>
      <c r="E6689" s="4">
        <v>199.20083401575101</v>
      </c>
      <c r="F6689" s="4">
        <v>-12.6854147780691</v>
      </c>
      <c r="G6689" s="4">
        <v>189.04840569503099</v>
      </c>
      <c r="H6689" s="3">
        <v>568.79999999999905</v>
      </c>
    </row>
    <row r="6690" spans="1:8" x14ac:dyDescent="0.25">
      <c r="A6690" s="3">
        <v>4.70984304316646</v>
      </c>
      <c r="B6690" s="4">
        <v>-251.51631151858501</v>
      </c>
      <c r="C6690" s="4">
        <v>-248.794704191596</v>
      </c>
      <c r="D6690" s="4">
        <v>-11.0677494318562</v>
      </c>
      <c r="E6690" s="4">
        <v>199.388948853447</v>
      </c>
      <c r="F6690" s="4">
        <v>-12.645525034024301</v>
      </c>
      <c r="G6690" s="4">
        <v>189.236266082909</v>
      </c>
      <c r="H6690" s="3">
        <v>568.79999999999905</v>
      </c>
    </row>
    <row r="6691" spans="1:8" x14ac:dyDescent="0.25">
      <c r="A6691" s="3">
        <v>4.7105473564673703</v>
      </c>
      <c r="B6691" s="4">
        <v>-251.524092606126</v>
      </c>
      <c r="C6691" s="4">
        <v>-248.80359654647</v>
      </c>
      <c r="D6691" s="4">
        <v>-11.0277745494796</v>
      </c>
      <c r="E6691" s="4">
        <v>199.57723835435601</v>
      </c>
      <c r="F6691" s="4">
        <v>-12.6056040578235</v>
      </c>
      <c r="G6691" s="4">
        <v>189.42430167521499</v>
      </c>
      <c r="H6691" s="3">
        <v>568.79999999999905</v>
      </c>
    </row>
    <row r="6692" spans="1:8" x14ac:dyDescent="0.25">
      <c r="A6692" s="3">
        <v>4.7112516697682798</v>
      </c>
      <c r="B6692" s="4">
        <v>-251.53184552787101</v>
      </c>
      <c r="C6692" s="4">
        <v>-248.812460773472</v>
      </c>
      <c r="D6692" s="4">
        <v>-10.987768557928799</v>
      </c>
      <c r="E6692" s="4">
        <v>199.76570256230099</v>
      </c>
      <c r="F6692" s="4">
        <v>-12.5656518494665</v>
      </c>
      <c r="G6692" s="4">
        <v>189.61251251594501</v>
      </c>
      <c r="H6692" s="3">
        <v>568.79999999999905</v>
      </c>
    </row>
    <row r="6693" spans="1:8" x14ac:dyDescent="0.25">
      <c r="A6693" s="3">
        <v>4.7119559830691804</v>
      </c>
      <c r="B6693" s="4">
        <v>-251.53957026190801</v>
      </c>
      <c r="C6693" s="4">
        <v>-248.82129685060201</v>
      </c>
      <c r="D6693" s="4">
        <v>-10.947731457203799</v>
      </c>
      <c r="E6693" s="4">
        <v>199.95434152110099</v>
      </c>
      <c r="F6693" s="4">
        <v>-12.5256684089535</v>
      </c>
      <c r="G6693" s="4">
        <v>189.800898649093</v>
      </c>
      <c r="H6693" s="3">
        <v>568.79999999999905</v>
      </c>
    </row>
    <row r="6694" spans="1:8" x14ac:dyDescent="0.25">
      <c r="A6694" s="3">
        <v>4.7126602963700899</v>
      </c>
      <c r="B6694" s="4">
        <v>-251.54726678629601</v>
      </c>
      <c r="C6694" s="4">
        <v>-248.83010475583501</v>
      </c>
      <c r="D6694" s="4">
        <v>-10.9076631166418</v>
      </c>
      <c r="E6694" s="4">
        <v>200.14315589031801</v>
      </c>
      <c r="F6694" s="4">
        <v>-12.4856536050005</v>
      </c>
      <c r="G6694" s="4">
        <v>189.98946073731901</v>
      </c>
      <c r="H6694" s="3">
        <v>568.79999999999905</v>
      </c>
    </row>
    <row r="6695" spans="1:8" x14ac:dyDescent="0.25">
      <c r="A6695" s="3">
        <v>4.7133646096710002</v>
      </c>
      <c r="B6695" s="4">
        <v>-251.55493507897299</v>
      </c>
      <c r="C6695" s="4">
        <v>-248.83888446701701</v>
      </c>
      <c r="D6695" s="4">
        <v>-10.8675634055797</v>
      </c>
      <c r="E6695" s="4">
        <v>200.33214632975699</v>
      </c>
      <c r="F6695" s="4">
        <v>-12.4456073063236</v>
      </c>
      <c r="G6695" s="4">
        <v>190.178199443529</v>
      </c>
      <c r="H6695" s="3">
        <v>568.79999999999905</v>
      </c>
    </row>
    <row r="6696" spans="1:8" x14ac:dyDescent="0.25">
      <c r="A6696" s="3">
        <v>4.7140689229719097</v>
      </c>
      <c r="B6696" s="4">
        <v>-251.56257511784199</v>
      </c>
      <c r="C6696" s="4">
        <v>-248.847635961968</v>
      </c>
      <c r="D6696" s="4">
        <v>-10.8274323240176</v>
      </c>
      <c r="E6696" s="4">
        <v>200.521312883608</v>
      </c>
      <c r="F6696" s="4">
        <v>-12.4055295129229</v>
      </c>
      <c r="G6696" s="4">
        <v>190.36711481208701</v>
      </c>
      <c r="H6696" s="3">
        <v>568.79999999999905</v>
      </c>
    </row>
    <row r="6697" spans="1:8" x14ac:dyDescent="0.25">
      <c r="A6697" s="3">
        <v>4.7147732362728103</v>
      </c>
      <c r="B6697" s="4">
        <v>-251.57018688080899</v>
      </c>
      <c r="C6697" s="4">
        <v>-248.85635921850499</v>
      </c>
      <c r="D6697" s="4">
        <v>-10.7872698719555</v>
      </c>
      <c r="E6697" s="4">
        <v>200.710655596061</v>
      </c>
      <c r="F6697" s="4">
        <v>-12.365420224798299</v>
      </c>
      <c r="G6697" s="4">
        <v>190.556206887359</v>
      </c>
      <c r="H6697" s="3">
        <v>568.79999999999905</v>
      </c>
    </row>
    <row r="6698" spans="1:8" x14ac:dyDescent="0.25">
      <c r="A6698" s="3">
        <v>4.7154775495737198</v>
      </c>
      <c r="B6698" s="4">
        <v>-251.57777034577899</v>
      </c>
      <c r="C6698" s="4">
        <v>-248.865054214445</v>
      </c>
      <c r="D6698" s="4">
        <v>-10.747076049393399</v>
      </c>
      <c r="E6698" s="4">
        <v>200.90017451130299</v>
      </c>
      <c r="F6698" s="4">
        <v>-12.3252794419498</v>
      </c>
      <c r="G6698" s="4">
        <v>190.745475713708</v>
      </c>
      <c r="H6698" s="3">
        <v>568.79999999999905</v>
      </c>
    </row>
    <row r="6699" spans="1:8" x14ac:dyDescent="0.25">
      <c r="A6699" s="3">
        <v>4.7161818628746301</v>
      </c>
      <c r="B6699" s="4">
        <v>-251.58532549065899</v>
      </c>
      <c r="C6699" s="4">
        <v>-248.873720927607</v>
      </c>
      <c r="D6699" s="4">
        <v>-10.706850856331201</v>
      </c>
      <c r="E6699" s="4">
        <v>201.08986967352499</v>
      </c>
      <c r="F6699" s="4">
        <v>-12.2851071643775</v>
      </c>
      <c r="G6699" s="4">
        <v>190.93492133549901</v>
      </c>
      <c r="H6699" s="3">
        <v>568.79999999999905</v>
      </c>
    </row>
    <row r="6700" spans="1:8" x14ac:dyDescent="0.25">
      <c r="A6700" s="3">
        <v>4.7168861761755396</v>
      </c>
      <c r="B6700" s="4">
        <v>-251.592852293352</v>
      </c>
      <c r="C6700" s="4">
        <v>-248.88235933580901</v>
      </c>
      <c r="D6700" s="4">
        <v>-10.6665942927691</v>
      </c>
      <c r="E6700" s="4">
        <v>201.279741126917</v>
      </c>
      <c r="F6700" s="4">
        <v>-12.244903392081399</v>
      </c>
      <c r="G6700" s="4">
        <v>191.12454379709499</v>
      </c>
      <c r="H6700" s="3">
        <v>568.79999999999905</v>
      </c>
    </row>
    <row r="6701" spans="1:8" x14ac:dyDescent="0.25">
      <c r="A6701" s="3">
        <v>4.7175904894764402</v>
      </c>
      <c r="B6701" s="4">
        <v>-251.60035073176499</v>
      </c>
      <c r="C6701" s="4">
        <v>-248.89096941686799</v>
      </c>
      <c r="D6701" s="4">
        <v>-10.6263063587069</v>
      </c>
      <c r="E6701" s="4">
        <v>201.46978891566599</v>
      </c>
      <c r="F6701" s="4">
        <v>-12.2046681250613</v>
      </c>
      <c r="G6701" s="4">
        <v>191.31434314286199</v>
      </c>
      <c r="H6701" s="3">
        <v>568.79999999999905</v>
      </c>
    </row>
    <row r="6702" spans="1:8" x14ac:dyDescent="0.25">
      <c r="A6702" s="3">
        <v>4.7182948027773497</v>
      </c>
      <c r="B6702" s="4">
        <v>-251.60782078380299</v>
      </c>
      <c r="C6702" s="4">
        <v>-248.899551148602</v>
      </c>
      <c r="D6702" s="4">
        <v>-10.585987054144701</v>
      </c>
      <c r="E6702" s="4">
        <v>201.660013083964</v>
      </c>
      <c r="F6702" s="4">
        <v>-12.1644013633175</v>
      </c>
      <c r="G6702" s="4">
        <v>191.504319417164</v>
      </c>
      <c r="H6702" s="3">
        <v>568.79999999999905</v>
      </c>
    </row>
    <row r="6703" spans="1:8" x14ac:dyDescent="0.25">
      <c r="A6703" s="3">
        <v>4.7189991160782601</v>
      </c>
      <c r="B6703" s="4">
        <v>-251.61526242737099</v>
      </c>
      <c r="C6703" s="4">
        <v>-248.90810450883001</v>
      </c>
      <c r="D6703" s="4">
        <v>-10.545636379082501</v>
      </c>
      <c r="E6703" s="4">
        <v>201.850413675998</v>
      </c>
      <c r="F6703" s="4">
        <v>-12.1241031068497</v>
      </c>
      <c r="G6703" s="4">
        <v>191.69447266436401</v>
      </c>
      <c r="H6703" s="3">
        <v>568.79999999999905</v>
      </c>
    </row>
    <row r="6704" spans="1:8" x14ac:dyDescent="0.25">
      <c r="A6704" s="3">
        <v>4.7197034293791598</v>
      </c>
      <c r="B6704" s="4">
        <v>-251.622675640344</v>
      </c>
      <c r="C6704" s="4">
        <v>-248.916629475337</v>
      </c>
      <c r="D6704" s="4">
        <v>-10.505254201310899</v>
      </c>
      <c r="E6704" s="4">
        <v>202.040991359917</v>
      </c>
      <c r="F6704" s="4">
        <v>-12.083773222819699</v>
      </c>
      <c r="G6704" s="4">
        <v>191.88480355575399</v>
      </c>
      <c r="H6704" s="3">
        <v>568.79999999999905</v>
      </c>
    </row>
    <row r="6705" spans="1:8" x14ac:dyDescent="0.25">
      <c r="A6705" s="3">
        <v>4.7204077426800701</v>
      </c>
      <c r="B6705" s="4">
        <v>-251.630060400471</v>
      </c>
      <c r="C6705" s="4">
        <v>-248.925126025785</v>
      </c>
      <c r="D6705" s="4">
        <v>-10.464840388620599</v>
      </c>
      <c r="E6705" s="4">
        <v>202.23174680411501</v>
      </c>
      <c r="F6705" s="4">
        <v>-12.043411578388801</v>
      </c>
      <c r="G6705" s="4">
        <v>192.075312762875</v>
      </c>
      <c r="H6705" s="3">
        <v>568.79999999999905</v>
      </c>
    </row>
    <row r="6706" spans="1:8" x14ac:dyDescent="0.25">
      <c r="A6706" s="3">
        <v>4.7211120559809796</v>
      </c>
      <c r="B6706" s="4">
        <v>-251.637416685472</v>
      </c>
      <c r="C6706" s="4">
        <v>-248.93359413780601</v>
      </c>
      <c r="D6706" s="4">
        <v>-10.424394941011499</v>
      </c>
      <c r="E6706" s="4">
        <v>202.422680053156</v>
      </c>
      <c r="F6706" s="4">
        <v>-12.0030181735572</v>
      </c>
      <c r="G6706" s="4">
        <v>192.266000330466</v>
      </c>
      <c r="H6706" s="3">
        <v>568.79999999999905</v>
      </c>
    </row>
    <row r="6707" spans="1:8" x14ac:dyDescent="0.25">
      <c r="A6707" s="3">
        <v>4.72181636928189</v>
      </c>
      <c r="B6707" s="4">
        <v>-251.644744473066</v>
      </c>
      <c r="C6707" s="4">
        <v>-248.94203378903001</v>
      </c>
      <c r="D6707" s="4">
        <v>-10.3839178584837</v>
      </c>
      <c r="E6707" s="4">
        <v>202.613791151599</v>
      </c>
      <c r="F6707" s="4">
        <v>-11.9625930083248</v>
      </c>
      <c r="G6707" s="4">
        <v>192.456866303265</v>
      </c>
      <c r="H6707" s="3">
        <v>568.79999999999905</v>
      </c>
    </row>
    <row r="6708" spans="1:8" x14ac:dyDescent="0.25">
      <c r="A6708" s="3">
        <v>4.7225206825827897</v>
      </c>
      <c r="B6708" s="4">
        <v>-251.652043740972</v>
      </c>
      <c r="C6708" s="4">
        <v>-248.950444957088</v>
      </c>
      <c r="D6708" s="4">
        <v>-10.3434091410371</v>
      </c>
      <c r="E6708" s="4">
        <v>202.805080144008</v>
      </c>
      <c r="F6708" s="4">
        <v>-11.9221360826915</v>
      </c>
      <c r="G6708" s="4">
        <v>192.64791072601</v>
      </c>
      <c r="H6708" s="3">
        <v>568.79999999999905</v>
      </c>
    </row>
    <row r="6709" spans="1:8" x14ac:dyDescent="0.25">
      <c r="A6709" s="3">
        <v>4.7232249958837</v>
      </c>
      <c r="B6709" s="4">
        <v>-251.659314466909</v>
      </c>
      <c r="C6709" s="4">
        <v>-248.95882761960999</v>
      </c>
      <c r="D6709" s="4">
        <v>-10.302868788671899</v>
      </c>
      <c r="E6709" s="4">
        <v>202.99654707494301</v>
      </c>
      <c r="F6709" s="4">
        <v>-11.881647396657501</v>
      </c>
      <c r="G6709" s="4">
        <v>192.83913364344099</v>
      </c>
      <c r="H6709" s="3">
        <v>568.79999999999905</v>
      </c>
    </row>
    <row r="6710" spans="1:8" x14ac:dyDescent="0.25">
      <c r="A6710" s="3">
        <v>4.7239293091846104</v>
      </c>
      <c r="B6710" s="4">
        <v>-251.666556628596</v>
      </c>
      <c r="C6710" s="4">
        <v>-248.96718175422799</v>
      </c>
      <c r="D6710" s="4">
        <v>-10.2622968013878</v>
      </c>
      <c r="E6710" s="4">
        <v>203.18819198896799</v>
      </c>
      <c r="F6710" s="4">
        <v>-11.8411269502227</v>
      </c>
      <c r="G6710" s="4">
        <v>193.030535100295</v>
      </c>
      <c r="H6710" s="3">
        <v>568.79999999999905</v>
      </c>
    </row>
    <row r="6711" spans="1:8" x14ac:dyDescent="0.25">
      <c r="A6711" s="3">
        <v>4.7246336224855101</v>
      </c>
      <c r="B6711" s="4">
        <v>-251.67377020375201</v>
      </c>
      <c r="C6711" s="4">
        <v>-248.97550733857099</v>
      </c>
      <c r="D6711" s="4">
        <v>-10.221693179185101</v>
      </c>
      <c r="E6711" s="4">
        <v>203.380014930643</v>
      </c>
      <c r="F6711" s="4">
        <v>-11.8005747433871</v>
      </c>
      <c r="G6711" s="4">
        <v>193.22211514131101</v>
      </c>
      <c r="H6711" s="3">
        <v>568.79999999999905</v>
      </c>
    </row>
    <row r="6712" spans="1:8" x14ac:dyDescent="0.25">
      <c r="A6712" s="3">
        <v>4.7253379357864196</v>
      </c>
      <c r="B6712" s="4">
        <v>-251.68095517009601</v>
      </c>
      <c r="C6712" s="4">
        <v>-248.98380435027099</v>
      </c>
      <c r="D6712" s="4">
        <v>-10.1810579220636</v>
      </c>
      <c r="E6712" s="4">
        <v>203.57201594452999</v>
      </c>
      <c r="F6712" s="4">
        <v>-11.759990776150801</v>
      </c>
      <c r="G6712" s="4">
        <v>193.413873811228</v>
      </c>
      <c r="H6712" s="3">
        <v>568.79999999999905</v>
      </c>
    </row>
    <row r="6713" spans="1:8" x14ac:dyDescent="0.25">
      <c r="A6713" s="3">
        <v>4.7260422490873299</v>
      </c>
      <c r="B6713" s="4">
        <v>-251.68811150534799</v>
      </c>
      <c r="C6713" s="4">
        <v>-248.99207276695901</v>
      </c>
      <c r="D6713" s="4">
        <v>-10.1403910300234</v>
      </c>
      <c r="E6713" s="4">
        <v>203.764195075191</v>
      </c>
      <c r="F6713" s="4">
        <v>-11.7193750485136</v>
      </c>
      <c r="G6713" s="4">
        <v>193.60581115478399</v>
      </c>
      <c r="H6713" s="3">
        <v>568.79999999999905</v>
      </c>
    </row>
    <row r="6714" spans="1:8" x14ac:dyDescent="0.25">
      <c r="A6714" s="3">
        <v>4.7267465623882403</v>
      </c>
      <c r="B6714" s="4">
        <v>-251.69523918719599</v>
      </c>
      <c r="C6714" s="4">
        <v>-249.00031256623299</v>
      </c>
      <c r="D6714" s="4">
        <v>-10.099692369281801</v>
      </c>
      <c r="E6714" s="4">
        <v>203.956552999514</v>
      </c>
      <c r="F6714" s="4">
        <v>-11.678727426059099</v>
      </c>
      <c r="G6714" s="4">
        <v>193.79792785203901</v>
      </c>
      <c r="H6714" s="3">
        <v>568.79999999999905</v>
      </c>
    </row>
    <row r="6715" spans="1:8" x14ac:dyDescent="0.25">
      <c r="A6715" s="3">
        <v>4.72745087568914</v>
      </c>
      <c r="B6715" s="4">
        <v>-251.70233819320001</v>
      </c>
      <c r="C6715" s="4">
        <v>-249.00852372556699</v>
      </c>
      <c r="D6715" s="4">
        <v>-10.058961806056001</v>
      </c>
      <c r="E6715" s="4">
        <v>204.149090394637</v>
      </c>
      <c r="F6715" s="4">
        <v>-11.6380477743706</v>
      </c>
      <c r="G6715" s="4">
        <v>193.990224583307</v>
      </c>
      <c r="H6715" s="3">
        <v>568.79999999999905</v>
      </c>
    </row>
    <row r="6716" spans="1:8" x14ac:dyDescent="0.25">
      <c r="A6716" s="3">
        <v>4.7281551889900504</v>
      </c>
      <c r="B6716" s="4">
        <v>-251.70940850089301</v>
      </c>
      <c r="C6716" s="4">
        <v>-249.01670622240201</v>
      </c>
      <c r="D6716" s="4">
        <v>-10.0181993403463</v>
      </c>
      <c r="E6716" s="4">
        <v>204.34180730549701</v>
      </c>
      <c r="F6716" s="4">
        <v>-11.597336093448201</v>
      </c>
      <c r="G6716" s="4">
        <v>194.18270139370301</v>
      </c>
      <c r="H6716" s="3">
        <v>568.79999999999905</v>
      </c>
    </row>
    <row r="6717" spans="1:8" x14ac:dyDescent="0.25">
      <c r="A6717" s="3">
        <v>4.7288595022909599</v>
      </c>
      <c r="B6717" s="4">
        <v>-251.716450087803</v>
      </c>
      <c r="C6717" s="4">
        <v>-249.024860034179</v>
      </c>
      <c r="D6717" s="4">
        <v>-9.9774049721524101</v>
      </c>
      <c r="E6717" s="4">
        <v>204.53470377703499</v>
      </c>
      <c r="F6717" s="4">
        <v>-11.5565923832919</v>
      </c>
      <c r="G6717" s="4">
        <v>194.37535832834601</v>
      </c>
      <c r="H6717" s="3">
        <v>568.79999999999905</v>
      </c>
    </row>
    <row r="6718" spans="1:8" x14ac:dyDescent="0.25">
      <c r="A6718" s="3">
        <v>4.7295638155918596</v>
      </c>
      <c r="B6718" s="4">
        <v>-251.72346293146401</v>
      </c>
      <c r="C6718" s="4">
        <v>-249.03298513834</v>
      </c>
      <c r="D6718" s="4">
        <v>-9.9365787014744598</v>
      </c>
      <c r="E6718" s="4">
        <v>204.72777985418901</v>
      </c>
      <c r="F6718" s="4">
        <v>-11.515816643901699</v>
      </c>
      <c r="G6718" s="4">
        <v>194.56819543235201</v>
      </c>
      <c r="H6718" s="3">
        <v>568.79999999999905</v>
      </c>
    </row>
    <row r="6719" spans="1:8" x14ac:dyDescent="0.25">
      <c r="A6719" s="3">
        <v>4.7302681288927699</v>
      </c>
      <c r="B6719" s="4">
        <v>-251.730447009404</v>
      </c>
      <c r="C6719" s="4">
        <v>-249.041081512326</v>
      </c>
      <c r="D6719" s="4">
        <v>-9.8957205283123795</v>
      </c>
      <c r="E6719" s="4">
        <v>204.921035581898</v>
      </c>
      <c r="F6719" s="4">
        <v>-11.4750088752774</v>
      </c>
      <c r="G6719" s="4">
        <v>194.76121275083901</v>
      </c>
      <c r="H6719" s="3">
        <v>568.79999999999905</v>
      </c>
    </row>
    <row r="6720" spans="1:8" x14ac:dyDescent="0.25">
      <c r="A6720" s="3">
        <v>4.7309724421936803</v>
      </c>
      <c r="B6720" s="4">
        <v>-251.73740229915401</v>
      </c>
      <c r="C6720" s="4">
        <v>-249.049149133578</v>
      </c>
      <c r="D6720" s="4">
        <v>-9.8548304526662704</v>
      </c>
      <c r="E6720" s="4">
        <v>205.11447100509901</v>
      </c>
      <c r="F6720" s="4">
        <v>-11.4341690774194</v>
      </c>
      <c r="G6720" s="4">
        <v>194.95441032892401</v>
      </c>
      <c r="H6720" s="3">
        <v>568.79999999999905</v>
      </c>
    </row>
    <row r="6721" spans="1:8" x14ac:dyDescent="0.25">
      <c r="A6721" s="3">
        <v>4.7316767554945898</v>
      </c>
      <c r="B6721" s="4">
        <v>-251.744328778246</v>
      </c>
      <c r="C6721" s="4">
        <v>-249.05718797953801</v>
      </c>
      <c r="D6721" s="4">
        <v>-9.8139084745360794</v>
      </c>
      <c r="E6721" s="4">
        <v>205.30808616873199</v>
      </c>
      <c r="F6721" s="4">
        <v>-11.393297250327301</v>
      </c>
      <c r="G6721" s="4">
        <v>195.14778821172399</v>
      </c>
      <c r="H6721" s="3">
        <v>568.79999999999905</v>
      </c>
    </row>
    <row r="6722" spans="1:8" x14ac:dyDescent="0.25">
      <c r="A6722" s="3">
        <v>4.7323810687954904</v>
      </c>
      <c r="B6722" s="4">
        <v>-251.75122642420899</v>
      </c>
      <c r="C6722" s="4">
        <v>-249.06519802764799</v>
      </c>
      <c r="D6722" s="4">
        <v>-9.7729545939217601</v>
      </c>
      <c r="E6722" s="4">
        <v>205.50188111773599</v>
      </c>
      <c r="F6722" s="4">
        <v>-11.3523933940013</v>
      </c>
      <c r="G6722" s="4">
        <v>195.34134644435699</v>
      </c>
      <c r="H6722" s="3">
        <v>568.79999999999905</v>
      </c>
    </row>
    <row r="6723" spans="1:8" x14ac:dyDescent="0.25">
      <c r="A6723" s="3">
        <v>4.7330853820963998</v>
      </c>
      <c r="B6723" s="4">
        <v>-251.75809521457501</v>
      </c>
      <c r="C6723" s="4">
        <v>-249.07317925534801</v>
      </c>
      <c r="D6723" s="4">
        <v>-9.7319688108233997</v>
      </c>
      <c r="E6723" s="4">
        <v>205.695855897049</v>
      </c>
      <c r="F6723" s="4">
        <v>-11.311457508441499</v>
      </c>
      <c r="G6723" s="4">
        <v>195.53508507193899</v>
      </c>
      <c r="H6723" s="3">
        <v>568.79999999999905</v>
      </c>
    </row>
    <row r="6724" spans="1:8" x14ac:dyDescent="0.25">
      <c r="A6724" s="3">
        <v>4.7337896953973102</v>
      </c>
      <c r="B6724" s="4">
        <v>-251.764935126843</v>
      </c>
      <c r="C6724" s="4">
        <v>-249.081131640048</v>
      </c>
      <c r="D6724" s="4">
        <v>-9.6909509898661206</v>
      </c>
      <c r="E6724" s="4">
        <v>205.89001119241399</v>
      </c>
      <c r="F6724" s="4">
        <v>-11.270489457629401</v>
      </c>
      <c r="G6724" s="4">
        <v>195.729004783438</v>
      </c>
      <c r="H6724" s="3">
        <v>568.79999999999905</v>
      </c>
    </row>
    <row r="6725" spans="1:8" x14ac:dyDescent="0.25">
      <c r="A6725" s="3">
        <v>4.7344940086982197</v>
      </c>
      <c r="B6725" s="4">
        <v>-251.77174613838301</v>
      </c>
      <c r="C6725" s="4">
        <v>-249.08905515903001</v>
      </c>
      <c r="D6725" s="4">
        <v>-9.6499009956752602</v>
      </c>
      <c r="E6725" s="4">
        <v>206.08434768982801</v>
      </c>
      <c r="F6725" s="4">
        <v>-11.229489105547</v>
      </c>
      <c r="G6725" s="4">
        <v>195.923106268076</v>
      </c>
      <c r="H6725" s="3">
        <v>568.79999999999905</v>
      </c>
    </row>
    <row r="6726" spans="1:8" x14ac:dyDescent="0.25">
      <c r="A6726" s="3">
        <v>4.7351983219991203</v>
      </c>
      <c r="B6726" s="4">
        <v>-251.77852822653699</v>
      </c>
      <c r="C6726" s="4">
        <v>-249.096949789544</v>
      </c>
      <c r="D6726" s="4">
        <v>-9.6088188282506906</v>
      </c>
      <c r="E6726" s="4">
        <v>206.27886543461</v>
      </c>
      <c r="F6726" s="4">
        <v>-11.188456452194201</v>
      </c>
      <c r="G6726" s="4">
        <v>196.11738957135299</v>
      </c>
      <c r="H6726" s="3">
        <v>568.79999999999905</v>
      </c>
    </row>
    <row r="6727" spans="1:8" x14ac:dyDescent="0.25">
      <c r="A6727" s="3">
        <v>4.7359026353000298</v>
      </c>
      <c r="B6727" s="4">
        <v>-251.78528136864301</v>
      </c>
      <c r="C6727" s="4">
        <v>-249.10481550883799</v>
      </c>
      <c r="D6727" s="4">
        <v>-9.5677044875925397</v>
      </c>
      <c r="E6727" s="4">
        <v>206.47356447208199</v>
      </c>
      <c r="F6727" s="4">
        <v>-11.1473914975711</v>
      </c>
      <c r="G6727" s="4">
        <v>196.31185473876999</v>
      </c>
      <c r="H6727" s="3">
        <v>568.79999999999905</v>
      </c>
    </row>
    <row r="6728" spans="1:8" x14ac:dyDescent="0.25">
      <c r="A6728" s="3">
        <v>4.7366069486009401</v>
      </c>
      <c r="B6728" s="4">
        <v>-251.792005542043</v>
      </c>
      <c r="C6728" s="4">
        <v>-249.11265229416401</v>
      </c>
      <c r="D6728" s="4">
        <v>-9.5265579737007293</v>
      </c>
      <c r="E6728" s="4">
        <v>206.668444847562</v>
      </c>
      <c r="F6728" s="4">
        <v>-11.106294241677601</v>
      </c>
      <c r="G6728" s="4">
        <v>196.50650181582799</v>
      </c>
      <c r="H6728" s="3">
        <v>568.79999999999905</v>
      </c>
    </row>
    <row r="6729" spans="1:8" x14ac:dyDescent="0.25">
      <c r="A6729" s="3">
        <v>4.7373112619018398</v>
      </c>
      <c r="B6729" s="4">
        <v>-251.79870072407601</v>
      </c>
      <c r="C6729" s="4">
        <v>-249.12046012277099</v>
      </c>
      <c r="D6729" s="4">
        <v>-9.48537928657524</v>
      </c>
      <c r="E6729" s="4">
        <v>206.863506606372</v>
      </c>
      <c r="F6729" s="4">
        <v>-11.0651646845137</v>
      </c>
      <c r="G6729" s="4">
        <v>196.701330848026</v>
      </c>
      <c r="H6729" s="3">
        <v>568.79999999999905</v>
      </c>
    </row>
    <row r="6730" spans="1:8" x14ac:dyDescent="0.25">
      <c r="A6730" s="3">
        <v>4.7380155752027502</v>
      </c>
      <c r="B6730" s="4">
        <v>-251.805366892081</v>
      </c>
      <c r="C6730" s="4">
        <v>-249.12823897190901</v>
      </c>
      <c r="D6730" s="4">
        <v>-9.4441684262161392</v>
      </c>
      <c r="E6730" s="4">
        <v>207.058749793831</v>
      </c>
      <c r="F6730" s="4">
        <v>-11.024002826079499</v>
      </c>
      <c r="G6730" s="4">
        <v>196.89634188086501</v>
      </c>
      <c r="H6730" s="3">
        <v>568.79999999999905</v>
      </c>
    </row>
    <row r="6731" spans="1:8" x14ac:dyDescent="0.25">
      <c r="A6731" s="3">
        <v>4.7387198885036597</v>
      </c>
      <c r="B6731" s="4">
        <v>-251.812004023399</v>
      </c>
      <c r="C6731" s="4">
        <v>-249.135988818827</v>
      </c>
      <c r="D6731" s="4">
        <v>-9.4029253926233594</v>
      </c>
      <c r="E6731" s="4">
        <v>207.254174455259</v>
      </c>
      <c r="F6731" s="4">
        <v>-10.9828086663749</v>
      </c>
      <c r="G6731" s="4">
        <v>197.091534959846</v>
      </c>
      <c r="H6731" s="3">
        <v>568.79999999999905</v>
      </c>
    </row>
    <row r="6732" spans="1:8" x14ac:dyDescent="0.25">
      <c r="A6732" s="3">
        <v>4.73942420180457</v>
      </c>
      <c r="B6732" s="4">
        <v>-251.81861209537101</v>
      </c>
      <c r="C6732" s="4">
        <v>-249.143709640776</v>
      </c>
      <c r="D6732" s="4">
        <v>-9.3616501857969805</v>
      </c>
      <c r="E6732" s="4">
        <v>207.449780635976</v>
      </c>
      <c r="F6732" s="4">
        <v>-10.9415822054</v>
      </c>
      <c r="G6732" s="4">
        <v>197.28691013046901</v>
      </c>
      <c r="H6732" s="3">
        <v>568.79999999999905</v>
      </c>
    </row>
    <row r="6733" spans="1:8" x14ac:dyDescent="0.25">
      <c r="A6733" s="3">
        <v>4.7401285151054697</v>
      </c>
      <c r="B6733" s="4">
        <v>-251.82519108533501</v>
      </c>
      <c r="C6733" s="4">
        <v>-249.15140141500399</v>
      </c>
      <c r="D6733" s="4">
        <v>-9.3203428057368995</v>
      </c>
      <c r="E6733" s="4">
        <v>207.64556838130301</v>
      </c>
      <c r="F6733" s="4">
        <v>-10.900323443154599</v>
      </c>
      <c r="G6733" s="4">
        <v>197.48246743823401</v>
      </c>
      <c r="H6733" s="3">
        <v>568.79999999999905</v>
      </c>
    </row>
    <row r="6734" spans="1:8" x14ac:dyDescent="0.25">
      <c r="A6734" s="3">
        <v>4.7408328284063801</v>
      </c>
      <c r="B6734" s="4">
        <v>-251.83174097059899</v>
      </c>
      <c r="C6734" s="4">
        <v>-249.15906411873101</v>
      </c>
      <c r="D6734" s="4">
        <v>-9.2790031154465193</v>
      </c>
      <c r="E6734" s="4">
        <v>207.841538386005</v>
      </c>
      <c r="F6734" s="4">
        <v>-10.859032241994401</v>
      </c>
      <c r="G6734" s="4">
        <v>197.67820758116</v>
      </c>
      <c r="H6734" s="3">
        <v>568.79999999999905</v>
      </c>
    </row>
    <row r="6735" spans="1:8" x14ac:dyDescent="0.25">
      <c r="A6735" s="3">
        <v>4.7415371417072896</v>
      </c>
      <c r="B6735" s="4">
        <v>-251.83826172834401</v>
      </c>
      <c r="C6735" s="4">
        <v>-249.166697729042</v>
      </c>
      <c r="D6735" s="4">
        <v>-9.2376309779290402</v>
      </c>
      <c r="E6735" s="4">
        <v>208.03769134510699</v>
      </c>
      <c r="F6735" s="4">
        <v>-10.817708464274499</v>
      </c>
      <c r="G6735" s="4">
        <v>197.874131257523</v>
      </c>
      <c r="H6735" s="3">
        <v>568.79999999999905</v>
      </c>
    </row>
    <row r="6736" spans="1:8" x14ac:dyDescent="0.25">
      <c r="A6736" s="3">
        <v>4.7422414550081902</v>
      </c>
      <c r="B6736" s="4">
        <v>-251.84475333571501</v>
      </c>
      <c r="C6736" s="4">
        <v>-249.174302222996</v>
      </c>
      <c r="D6736" s="4">
        <v>-9.1962263931845492</v>
      </c>
      <c r="E6736" s="4">
        <v>208.234027304314</v>
      </c>
      <c r="F6736" s="4">
        <v>-10.7763521099951</v>
      </c>
      <c r="G6736" s="4">
        <v>198.07023851321199</v>
      </c>
      <c r="H6736" s="3">
        <v>568.79999999999905</v>
      </c>
    </row>
    <row r="6737" spans="1:8" x14ac:dyDescent="0.25">
      <c r="A6737" s="3">
        <v>4.7429457683090996</v>
      </c>
      <c r="B6737" s="4">
        <v>-251.85121576986</v>
      </c>
      <c r="C6737" s="4">
        <v>-249.18187757764699</v>
      </c>
      <c r="D6737" s="4">
        <v>-9.1547893612130107</v>
      </c>
      <c r="E6737" s="4">
        <v>208.43054630933301</v>
      </c>
      <c r="F6737" s="4">
        <v>-10.7349631791561</v>
      </c>
      <c r="G6737" s="4">
        <v>198.266529394114</v>
      </c>
      <c r="H6737" s="3">
        <v>568.79999999999905</v>
      </c>
    </row>
    <row r="6738" spans="1:8" x14ac:dyDescent="0.25">
      <c r="A6738" s="3">
        <v>4.74365008161001</v>
      </c>
      <c r="B6738" s="4">
        <v>-251.857649007925</v>
      </c>
      <c r="C6738" s="4">
        <v>-249.189423770052</v>
      </c>
      <c r="D6738" s="4">
        <v>-9.1133198820143608</v>
      </c>
      <c r="E6738" s="4">
        <v>208.62724840587001</v>
      </c>
      <c r="F6738" s="4">
        <v>-10.693541671757499</v>
      </c>
      <c r="G6738" s="4">
        <v>198.46300394611899</v>
      </c>
      <c r="H6738" s="3">
        <v>568.79999999999905</v>
      </c>
    </row>
    <row r="6739" spans="1:8" x14ac:dyDescent="0.25">
      <c r="A6739" s="3">
        <v>4.7443543949109204</v>
      </c>
      <c r="B6739" s="4">
        <v>-251.86405302705899</v>
      </c>
      <c r="C6739" s="4">
        <v>-249.19694077726501</v>
      </c>
      <c r="D6739" s="4">
        <v>-9.0718179555887097</v>
      </c>
      <c r="E6739" s="4">
        <v>208.82413363962999</v>
      </c>
      <c r="F6739" s="4">
        <v>-10.6520875877994</v>
      </c>
      <c r="G6739" s="4">
        <v>198.659662215113</v>
      </c>
      <c r="H6739" s="3">
        <v>568.79999999999905</v>
      </c>
    </row>
    <row r="6740" spans="1:8" x14ac:dyDescent="0.25">
      <c r="A6740" s="3">
        <v>4.7450587082118201</v>
      </c>
      <c r="B6740" s="4">
        <v>-251.870427804407</v>
      </c>
      <c r="C6740" s="4">
        <v>-249.20442857634501</v>
      </c>
      <c r="D6740" s="4">
        <v>-9.0302835819359508</v>
      </c>
      <c r="E6740" s="4">
        <v>209.021202056319</v>
      </c>
      <c r="F6740" s="4">
        <v>-10.610600927281601</v>
      </c>
      <c r="G6740" s="4">
        <v>198.85650424698599</v>
      </c>
      <c r="H6740" s="3">
        <v>568.79999999999905</v>
      </c>
    </row>
    <row r="6741" spans="1:8" x14ac:dyDescent="0.25">
      <c r="A6741" s="3">
        <v>4.7457630215127304</v>
      </c>
      <c r="B6741" s="4">
        <v>-251.876773317116</v>
      </c>
      <c r="C6741" s="4">
        <v>-249.21188714434501</v>
      </c>
      <c r="D6741" s="4">
        <v>-8.9887167610561907</v>
      </c>
      <c r="E6741" s="4">
        <v>209.21845370164399</v>
      </c>
      <c r="F6741" s="4">
        <v>-10.5690816902043</v>
      </c>
      <c r="G6741" s="4">
        <v>199.053530087626</v>
      </c>
      <c r="H6741" s="3">
        <v>568.79999999999905</v>
      </c>
    </row>
    <row r="6742" spans="1:8" x14ac:dyDescent="0.25">
      <c r="A6742" s="3">
        <v>4.7464673348136399</v>
      </c>
      <c r="B6742" s="4">
        <v>-251.883089542335</v>
      </c>
      <c r="C6742" s="4">
        <v>-249.219316458322</v>
      </c>
      <c r="D6742" s="4">
        <v>-8.9471174929493191</v>
      </c>
      <c r="E6742" s="4">
        <v>209.41588862131101</v>
      </c>
      <c r="F6742" s="4">
        <v>-10.527529876567399</v>
      </c>
      <c r="G6742" s="4">
        <v>199.25073978291999</v>
      </c>
      <c r="H6742" s="3">
        <v>568.79999999999905</v>
      </c>
    </row>
    <row r="6743" spans="1:8" x14ac:dyDescent="0.25">
      <c r="A6743" s="3">
        <v>4.7471716481145396</v>
      </c>
      <c r="B6743" s="4">
        <v>-251.88937645720901</v>
      </c>
      <c r="C6743" s="4">
        <v>-249.226716495332</v>
      </c>
      <c r="D6743" s="4">
        <v>-8.9054857776154392</v>
      </c>
      <c r="E6743" s="4">
        <v>209.613506861026</v>
      </c>
      <c r="F6743" s="4">
        <v>-10.4859454863709</v>
      </c>
      <c r="G6743" s="4">
        <v>199.44813337875701</v>
      </c>
      <c r="H6743" s="3">
        <v>568.79999999999905</v>
      </c>
    </row>
    <row r="6744" spans="1:8" x14ac:dyDescent="0.25">
      <c r="A6744" s="3">
        <v>4.74787596141545</v>
      </c>
      <c r="B6744" s="4">
        <v>-251.89563403885299</v>
      </c>
      <c r="C6744" s="4">
        <v>-249.23408723239899</v>
      </c>
      <c r="D6744" s="4">
        <v>-8.8638214764143797</v>
      </c>
      <c r="E6744" s="4">
        <v>209.81130912470701</v>
      </c>
      <c r="F6744" s="4">
        <v>-10.4443283803193</v>
      </c>
      <c r="G6744" s="4">
        <v>199.645711582351</v>
      </c>
      <c r="H6744" s="3">
        <v>568.79999999999905</v>
      </c>
    </row>
    <row r="6745" spans="1:8" x14ac:dyDescent="0.25">
      <c r="A6745" s="3">
        <v>4.7485802747163603</v>
      </c>
      <c r="B6745" s="4">
        <v>-251.901862264252</v>
      </c>
      <c r="C6745" s="4">
        <v>-249.241428646413</v>
      </c>
      <c r="D6745" s="4">
        <v>-8.8221244507061698</v>
      </c>
      <c r="E6745" s="4">
        <v>210.00929611653501</v>
      </c>
      <c r="F6745" s="4">
        <v>-10.402678419117301</v>
      </c>
      <c r="G6745" s="4">
        <v>199.84347510117499</v>
      </c>
      <c r="H6745" s="3">
        <v>568.79999999999905</v>
      </c>
    </row>
    <row r="6746" spans="1:8" x14ac:dyDescent="0.25">
      <c r="A6746" s="3">
        <v>4.7492845880172698</v>
      </c>
      <c r="B6746" s="4">
        <v>-251.90806111035599</v>
      </c>
      <c r="C6746" s="4">
        <v>-249.24874071423599</v>
      </c>
      <c r="D6746" s="4">
        <v>-8.7803947004907403</v>
      </c>
      <c r="E6746" s="4">
        <v>210.20746788260701</v>
      </c>
      <c r="F6746" s="4">
        <v>-10.360995602764699</v>
      </c>
      <c r="G6746" s="4">
        <v>200.041423981511</v>
      </c>
      <c r="H6746" s="3">
        <v>568.79999999999905</v>
      </c>
    </row>
    <row r="6747" spans="1:8" x14ac:dyDescent="0.25">
      <c r="A6747" s="3">
        <v>4.7499889013181704</v>
      </c>
      <c r="B6747" s="4">
        <v>-251.91423055411801</v>
      </c>
      <c r="C6747" s="4">
        <v>-249.25602341272699</v>
      </c>
      <c r="D6747" s="4">
        <v>-8.7386322257680398</v>
      </c>
      <c r="E6747" s="4">
        <v>210.405824469019</v>
      </c>
      <c r="F6747" s="4">
        <v>-10.319279931261599</v>
      </c>
      <c r="G6747" s="4">
        <v>200.23955826963899</v>
      </c>
      <c r="H6747" s="3">
        <v>568.79999999999905</v>
      </c>
    </row>
    <row r="6748" spans="1:8" x14ac:dyDescent="0.25">
      <c r="A6748" s="3">
        <v>4.7506932146190799</v>
      </c>
      <c r="B6748" s="4">
        <v>-251.92037057248999</v>
      </c>
      <c r="C6748" s="4">
        <v>-249.263276718746</v>
      </c>
      <c r="D6748" s="4">
        <v>-8.6968370265381907</v>
      </c>
      <c r="E6748" s="4">
        <v>210.60436592186699</v>
      </c>
      <c r="F6748" s="4">
        <v>-10.277531404607901</v>
      </c>
      <c r="G6748" s="4">
        <v>200.43787801184001</v>
      </c>
      <c r="H6748" s="3">
        <v>568.79999999999905</v>
      </c>
    </row>
    <row r="6749" spans="1:8" x14ac:dyDescent="0.25">
      <c r="A6749" s="3">
        <v>4.7513975279199903</v>
      </c>
      <c r="B6749" s="4">
        <v>-251.926481142423</v>
      </c>
      <c r="C6749" s="4">
        <v>-249.27050060915099</v>
      </c>
      <c r="D6749" s="4">
        <v>-8.6550091028010705</v>
      </c>
      <c r="E6749" s="4">
        <v>210.803092287249</v>
      </c>
      <c r="F6749" s="4">
        <v>-10.2357500228037</v>
      </c>
      <c r="G6749" s="4">
        <v>200.63638325439501</v>
      </c>
      <c r="H6749" s="3">
        <v>568.79999999999905</v>
      </c>
    </row>
    <row r="6750" spans="1:8" x14ac:dyDescent="0.25">
      <c r="A6750" s="3">
        <v>4.7521018412208997</v>
      </c>
      <c r="B6750" s="4">
        <v>-251.93256224086801</v>
      </c>
      <c r="C6750" s="4">
        <v>-249.27769506080401</v>
      </c>
      <c r="D6750" s="4">
        <v>-8.6131484545567893</v>
      </c>
      <c r="E6750" s="4">
        <v>211.00200361125999</v>
      </c>
      <c r="F6750" s="4">
        <v>-10.193935785849</v>
      </c>
      <c r="G6750" s="4">
        <v>200.83507404358301</v>
      </c>
      <c r="H6750" s="3">
        <v>568.79999999999905</v>
      </c>
    </row>
    <row r="6751" spans="1:8" x14ac:dyDescent="0.25">
      <c r="A6751" s="3">
        <v>4.7528061545218003</v>
      </c>
      <c r="B6751" s="4">
        <v>-251.93861384477901</v>
      </c>
      <c r="C6751" s="4">
        <v>-249.284860050563</v>
      </c>
      <c r="D6751" s="4">
        <v>-8.5712550818052495</v>
      </c>
      <c r="E6751" s="4">
        <v>211.20109993999799</v>
      </c>
      <c r="F6751" s="4">
        <v>-10.1520886937437</v>
      </c>
      <c r="G6751" s="4">
        <v>201.03395042568599</v>
      </c>
      <c r="H6751" s="3">
        <v>568.79999999999905</v>
      </c>
    </row>
    <row r="6752" spans="1:8" x14ac:dyDescent="0.25">
      <c r="A6752" s="3">
        <v>4.7535104678227098</v>
      </c>
      <c r="B6752" s="4">
        <v>-251.94463593110501</v>
      </c>
      <c r="C6752" s="4">
        <v>-249.29199555528899</v>
      </c>
      <c r="D6752" s="4">
        <v>-8.5293289845465505</v>
      </c>
      <c r="E6752" s="4">
        <v>211.40038131955899</v>
      </c>
      <c r="F6752" s="4">
        <v>-10.110208746488</v>
      </c>
      <c r="G6752" s="4">
        <v>201.23301244698499</v>
      </c>
      <c r="H6752" s="3">
        <v>568.79999999999905</v>
      </c>
    </row>
    <row r="6753" spans="1:8" x14ac:dyDescent="0.25">
      <c r="A6753" s="3">
        <v>4.7542147811236202</v>
      </c>
      <c r="B6753" s="4">
        <v>-251.95062847679901</v>
      </c>
      <c r="C6753" s="4">
        <v>-249.29910155184001</v>
      </c>
      <c r="D6753" s="4">
        <v>-8.4873701627805893</v>
      </c>
      <c r="E6753" s="4">
        <v>211.59984779604</v>
      </c>
      <c r="F6753" s="4">
        <v>-10.0682959440816</v>
      </c>
      <c r="G6753" s="4">
        <v>201.43226015376001</v>
      </c>
      <c r="H6753" s="3">
        <v>568.79999999999905</v>
      </c>
    </row>
    <row r="6754" spans="1:8" x14ac:dyDescent="0.25">
      <c r="A6754" s="3">
        <v>4.7549190944245199</v>
      </c>
      <c r="B6754" s="4">
        <v>-251.95659145878</v>
      </c>
      <c r="C6754" s="4">
        <v>-249.306178017044</v>
      </c>
      <c r="D6754" s="4">
        <v>-8.4453784761996893</v>
      </c>
      <c r="E6754" s="4">
        <v>211.79950008265601</v>
      </c>
      <c r="F6754" s="4">
        <v>-10.0263501455532</v>
      </c>
      <c r="G6754" s="4">
        <v>201.63169426256599</v>
      </c>
      <c r="H6754" s="3">
        <v>568.79999999999905</v>
      </c>
    </row>
    <row r="6755" spans="1:8" x14ac:dyDescent="0.25">
      <c r="A6755" s="3">
        <v>4.7556234077254302</v>
      </c>
      <c r="B6755" s="4">
        <v>-251.962524853834</v>
      </c>
      <c r="C6755" s="4">
        <v>-249.31322492759401</v>
      </c>
      <c r="D6755" s="4">
        <v>-8.4033537844960104</v>
      </c>
      <c r="E6755" s="4">
        <v>211.99933889288701</v>
      </c>
      <c r="F6755" s="4">
        <v>-9.9843712099312292</v>
      </c>
      <c r="G6755" s="4">
        <v>201.83131549022499</v>
      </c>
      <c r="H6755" s="3">
        <v>568.79999999999905</v>
      </c>
    </row>
    <row r="6756" spans="1:8" x14ac:dyDescent="0.25">
      <c r="A6756" s="3">
        <v>4.7563277210263397</v>
      </c>
      <c r="B6756" s="4">
        <v>-251.968428638717</v>
      </c>
      <c r="C6756" s="4">
        <v>-249.32024226015301</v>
      </c>
      <c r="D6756" s="4">
        <v>-8.3612960876695208</v>
      </c>
      <c r="E6756" s="4">
        <v>212.199364273225</v>
      </c>
      <c r="F6756" s="4">
        <v>-9.9423591372154494</v>
      </c>
      <c r="G6756" s="4">
        <v>202.03112388341501</v>
      </c>
      <c r="H6756" s="3">
        <v>568.79999999999905</v>
      </c>
    </row>
    <row r="6757" spans="1:8" x14ac:dyDescent="0.25">
      <c r="A6757" s="3">
        <v>4.7570320343272501</v>
      </c>
      <c r="B6757" s="4">
        <v>-251.97430279017999</v>
      </c>
      <c r="C6757" s="4">
        <v>-249.32722999137999</v>
      </c>
      <c r="D6757" s="4">
        <v>-8.3192053857203003</v>
      </c>
      <c r="E6757" s="4">
        <v>212.39957627016099</v>
      </c>
      <c r="F6757" s="4">
        <v>-9.9003139274060601</v>
      </c>
      <c r="G6757" s="4">
        <v>202.23111948881299</v>
      </c>
      <c r="H6757" s="3">
        <v>568.79999999999905</v>
      </c>
    </row>
    <row r="6758" spans="1:8" x14ac:dyDescent="0.25">
      <c r="A6758" s="3">
        <v>4.7577363476281498</v>
      </c>
      <c r="B6758" s="4">
        <v>-251.98014728498001</v>
      </c>
      <c r="C6758" s="4">
        <v>-249.33418809793801</v>
      </c>
      <c r="D6758" s="4">
        <v>-8.2770816786482602</v>
      </c>
      <c r="E6758" s="4">
        <v>212.59997493018801</v>
      </c>
      <c r="F6758" s="4">
        <v>-9.8582355805029405</v>
      </c>
      <c r="G6758" s="4">
        <v>202.431302353098</v>
      </c>
      <c r="H6758" s="3">
        <v>568.79999999999905</v>
      </c>
    </row>
    <row r="6759" spans="1:8" x14ac:dyDescent="0.25">
      <c r="A6759" s="3">
        <v>4.7584406609290602</v>
      </c>
      <c r="B6759" s="4">
        <v>-251.98596209986999</v>
      </c>
      <c r="C6759" s="4">
        <v>-249.34111655648601</v>
      </c>
      <c r="D6759" s="4">
        <v>-8.2349249664535105</v>
      </c>
      <c r="E6759" s="4">
        <v>212.80056029979701</v>
      </c>
      <c r="F6759" s="4">
        <v>-9.8161240965062095</v>
      </c>
      <c r="G6759" s="4">
        <v>202.631672522945</v>
      </c>
      <c r="H6759" s="3">
        <v>568.79999999999905</v>
      </c>
    </row>
    <row r="6760" spans="1:8" x14ac:dyDescent="0.25">
      <c r="A6760" s="3">
        <v>4.7591449742299696</v>
      </c>
      <c r="B6760" s="4">
        <v>-251.99174721160301</v>
      </c>
      <c r="C6760" s="4">
        <v>-249.348015343687</v>
      </c>
      <c r="D6760" s="4">
        <v>-8.1927352491359304</v>
      </c>
      <c r="E6760" s="4">
        <v>213.001332425481</v>
      </c>
      <c r="F6760" s="4">
        <v>-9.7739794754157607</v>
      </c>
      <c r="G6760" s="4">
        <v>202.832230045035</v>
      </c>
      <c r="H6760" s="3">
        <v>568.79999999999905</v>
      </c>
    </row>
    <row r="6761" spans="1:8" x14ac:dyDescent="0.25">
      <c r="A6761" s="3">
        <v>4.7598492875308702</v>
      </c>
      <c r="B6761" s="4">
        <v>-251.99750259693499</v>
      </c>
      <c r="C6761" s="4">
        <v>-249.35488443620099</v>
      </c>
      <c r="D6761" s="4">
        <v>-8.1505125266956302</v>
      </c>
      <c r="E6761" s="4">
        <v>213.202291353731</v>
      </c>
      <c r="F6761" s="4">
        <v>-9.73180171723169</v>
      </c>
      <c r="G6761" s="4">
        <v>203.03297496604401</v>
      </c>
      <c r="H6761" s="3">
        <v>568.79999999999905</v>
      </c>
    </row>
    <row r="6762" spans="1:8" x14ac:dyDescent="0.25">
      <c r="A6762" s="3">
        <v>4.7605536008317797</v>
      </c>
      <c r="B6762" s="4">
        <v>-252.003228232618</v>
      </c>
      <c r="C6762" s="4">
        <v>-249.36172381068999</v>
      </c>
      <c r="D6762" s="4">
        <v>-8.10825679913256</v>
      </c>
      <c r="E6762" s="4">
        <v>213.403437131039</v>
      </c>
      <c r="F6762" s="4">
        <v>-9.6895908219539599</v>
      </c>
      <c r="G6762" s="4">
        <v>203.23390733265001</v>
      </c>
      <c r="H6762" s="3">
        <v>568.79999999999905</v>
      </c>
    </row>
    <row r="6763" spans="1:8" x14ac:dyDescent="0.25">
      <c r="A6763" s="3">
        <v>4.7612579141326901</v>
      </c>
      <c r="B6763" s="4">
        <v>-252.00892409540799</v>
      </c>
      <c r="C6763" s="4">
        <v>-249.36853344381399</v>
      </c>
      <c r="D6763" s="4">
        <v>-8.0659680664466702</v>
      </c>
      <c r="E6763" s="4">
        <v>213.604769803897</v>
      </c>
      <c r="F6763" s="4">
        <v>-9.6473467895824996</v>
      </c>
      <c r="G6763" s="4">
        <v>203.43502719153199</v>
      </c>
      <c r="H6763" s="3">
        <v>568.79999999999905</v>
      </c>
    </row>
    <row r="6764" spans="1:8" x14ac:dyDescent="0.25">
      <c r="A6764" s="3">
        <v>4.7619622274336004</v>
      </c>
      <c r="B6764" s="4">
        <v>-252.01459016202401</v>
      </c>
      <c r="C6764" s="4">
        <v>-249.375313312202</v>
      </c>
      <c r="D6764" s="4">
        <v>-8.0236461866315594</v>
      </c>
      <c r="E6764" s="4">
        <v>213.80629009499299</v>
      </c>
      <c r="F6764" s="4">
        <v>-9.6050694774439105</v>
      </c>
      <c r="G6764" s="4">
        <v>203.63633526873801</v>
      </c>
      <c r="H6764" s="3">
        <v>568.79999999999905</v>
      </c>
    </row>
    <row r="6765" spans="1:8" x14ac:dyDescent="0.25">
      <c r="A6765" s="3">
        <v>4.7626665407345001</v>
      </c>
      <c r="B6765" s="4">
        <v>-252.020226409054</v>
      </c>
      <c r="C6765" s="4">
        <v>-249.382063392346</v>
      </c>
      <c r="D6765" s="4">
        <v>-7.9812910176806202</v>
      </c>
      <c r="E6765" s="4">
        <v>214.007998727282</v>
      </c>
      <c r="F6765" s="4">
        <v>-9.5627587428645597</v>
      </c>
      <c r="G6765" s="4">
        <v>203.83783229058801</v>
      </c>
      <c r="H6765" s="3">
        <v>568.79999999999905</v>
      </c>
    </row>
    <row r="6766" spans="1:8" x14ac:dyDescent="0.25">
      <c r="A6766" s="3">
        <v>4.7633708540354096</v>
      </c>
      <c r="B6766" s="4">
        <v>-252.025832813053</v>
      </c>
      <c r="C6766" s="4">
        <v>-249.38878366070699</v>
      </c>
      <c r="D6766" s="4">
        <v>-7.9389025595939797</v>
      </c>
      <c r="E6766" s="4">
        <v>214.20989574765599</v>
      </c>
      <c r="F6766" s="4">
        <v>-9.5204145858445592</v>
      </c>
      <c r="G6766" s="4">
        <v>204.03951830416099</v>
      </c>
      <c r="H6766" s="3">
        <v>568.79999999999905</v>
      </c>
    </row>
    <row r="6767" spans="1:8" x14ac:dyDescent="0.25">
      <c r="A6767" s="3">
        <v>4.76407516733632</v>
      </c>
      <c r="B6767" s="4">
        <v>-252.03140935057399</v>
      </c>
      <c r="C6767" s="4">
        <v>-249.39547409374501</v>
      </c>
      <c r="D6767" s="4">
        <v>-7.89648081237151</v>
      </c>
      <c r="E6767" s="4">
        <v>214.411981203007</v>
      </c>
      <c r="F6767" s="4">
        <v>-9.4780370063838006</v>
      </c>
      <c r="G6767" s="4">
        <v>204.241393356537</v>
      </c>
      <c r="H6767" s="3">
        <v>568.79999999999905</v>
      </c>
    </row>
    <row r="6768" spans="1:8" x14ac:dyDescent="0.25">
      <c r="A6768" s="3">
        <v>4.7647794806372197</v>
      </c>
      <c r="B6768" s="4">
        <v>-252.03695599817101</v>
      </c>
      <c r="C6768" s="4">
        <v>-249.40213466792</v>
      </c>
      <c r="D6768" s="4">
        <v>-7.8540257760133203</v>
      </c>
      <c r="E6768" s="4">
        <v>214.61425514022599</v>
      </c>
      <c r="F6768" s="4">
        <v>-9.4356260044823905</v>
      </c>
      <c r="G6768" s="4">
        <v>204.44345749479601</v>
      </c>
      <c r="H6768" s="3">
        <v>568.79999999999905</v>
      </c>
    </row>
    <row r="6769" spans="1:8" x14ac:dyDescent="0.25">
      <c r="A6769" s="3">
        <v>4.76548379393813</v>
      </c>
      <c r="B6769" s="4">
        <v>-252.04247273239801</v>
      </c>
      <c r="C6769" s="4">
        <v>-249.40876535969301</v>
      </c>
      <c r="D6769" s="4">
        <v>-7.8115374505193103</v>
      </c>
      <c r="E6769" s="4">
        <v>214.81671760620699</v>
      </c>
      <c r="F6769" s="4">
        <v>-9.3931815801402294</v>
      </c>
      <c r="G6769" s="4">
        <v>204.645710766017</v>
      </c>
      <c r="H6769" s="3">
        <v>568.79999999999905</v>
      </c>
    </row>
    <row r="6770" spans="1:8" x14ac:dyDescent="0.25">
      <c r="A6770" s="3">
        <v>4.7661881072390404</v>
      </c>
      <c r="B6770" s="4">
        <v>-252.04795952980899</v>
      </c>
      <c r="C6770" s="4">
        <v>-249.415366145523</v>
      </c>
      <c r="D6770" s="4">
        <v>-7.76901583588959</v>
      </c>
      <c r="E6770" s="4">
        <v>215.01936864784</v>
      </c>
      <c r="F6770" s="4">
        <v>-9.3507037333574203</v>
      </c>
      <c r="G6770" s="4">
        <v>204.84815321727899</v>
      </c>
      <c r="H6770" s="3">
        <v>568.79999999999905</v>
      </c>
    </row>
    <row r="6771" spans="1:8" x14ac:dyDescent="0.25">
      <c r="A6771" s="3">
        <v>4.7668924205399499</v>
      </c>
      <c r="B6771" s="4">
        <v>-252.053416366959</v>
      </c>
      <c r="C6771" s="4">
        <v>-249.42193700187099</v>
      </c>
      <c r="D6771" s="4">
        <v>-7.7264609321241</v>
      </c>
      <c r="E6771" s="4">
        <v>215.22220831201801</v>
      </c>
      <c r="F6771" s="4">
        <v>-9.3081924641338993</v>
      </c>
      <c r="G6771" s="4">
        <v>205.05078489566401</v>
      </c>
      <c r="H6771" s="3">
        <v>568.79999999999905</v>
      </c>
    </row>
    <row r="6772" spans="1:8" x14ac:dyDescent="0.25">
      <c r="A6772" s="3">
        <v>4.7675967338408496</v>
      </c>
      <c r="B6772" s="4">
        <v>-252.058843220401</v>
      </c>
      <c r="C6772" s="4">
        <v>-249.42847790519599</v>
      </c>
      <c r="D6772" s="4">
        <v>-7.6838727392227799</v>
      </c>
      <c r="E6772" s="4">
        <v>215.42523664563299</v>
      </c>
      <c r="F6772" s="4">
        <v>-9.2656477724696202</v>
      </c>
      <c r="G6772" s="4">
        <v>205.25360584825</v>
      </c>
      <c r="H6772" s="3">
        <v>568.79999999999905</v>
      </c>
    </row>
    <row r="6773" spans="1:8" x14ac:dyDescent="0.25">
      <c r="A6773" s="3">
        <v>4.76830104714176</v>
      </c>
      <c r="B6773" s="4">
        <v>-252.064240066689</v>
      </c>
      <c r="C6773" s="4">
        <v>-249.43498883196</v>
      </c>
      <c r="D6773" s="4">
        <v>-7.6412512571857496</v>
      </c>
      <c r="E6773" s="4">
        <v>215.62845369557701</v>
      </c>
      <c r="F6773" s="4">
        <v>-9.2230696583647003</v>
      </c>
      <c r="G6773" s="4">
        <v>205.45661612211799</v>
      </c>
      <c r="H6773" s="3">
        <v>568.79999999999905</v>
      </c>
    </row>
    <row r="6774" spans="1:8" x14ac:dyDescent="0.25">
      <c r="A6774" s="3">
        <v>4.7690053604426703</v>
      </c>
      <c r="B6774" s="4">
        <v>-252.069606882344</v>
      </c>
      <c r="C6774" s="4">
        <v>-249.441469758587</v>
      </c>
      <c r="D6774" s="4">
        <v>-7.59859634228944</v>
      </c>
      <c r="E6774" s="4">
        <v>215.831860194125</v>
      </c>
      <c r="F6774" s="4">
        <v>-9.1804579774175998</v>
      </c>
      <c r="G6774" s="4">
        <v>205.65981645296401</v>
      </c>
      <c r="H6774" s="3">
        <v>568.79999999999905</v>
      </c>
    </row>
    <row r="6775" spans="1:8" x14ac:dyDescent="0.25">
      <c r="A6775" s="3">
        <v>4.7697096737435798</v>
      </c>
      <c r="B6775" s="4">
        <v>-252.07494364375</v>
      </c>
      <c r="C6775" s="4">
        <v>-249.44792066136901</v>
      </c>
      <c r="D6775" s="4">
        <v>-7.55590785081049</v>
      </c>
      <c r="E6775" s="4">
        <v>216.03545687382399</v>
      </c>
      <c r="F6775" s="4">
        <v>-9.1378125852270298</v>
      </c>
      <c r="G6775" s="4">
        <v>205.863207576756</v>
      </c>
      <c r="H6775" s="3">
        <v>568.79999999999905</v>
      </c>
    </row>
    <row r="6776" spans="1:8" x14ac:dyDescent="0.25">
      <c r="A6776" s="3">
        <v>4.7704139870444804</v>
      </c>
      <c r="B6776" s="4">
        <v>-252.08025032725999</v>
      </c>
      <c r="C6776" s="4">
        <v>-249.45434151656301</v>
      </c>
      <c r="D6776" s="4">
        <v>-7.5131857827488098</v>
      </c>
      <c r="E6776" s="4">
        <v>216.23924378197199</v>
      </c>
      <c r="F6776" s="4">
        <v>-9.0951334817928693</v>
      </c>
      <c r="G6776" s="4">
        <v>206.06678954098101</v>
      </c>
      <c r="H6776" s="3">
        <v>568.79999999999905</v>
      </c>
    </row>
    <row r="6777" spans="1:8" x14ac:dyDescent="0.25">
      <c r="A6777" s="3">
        <v>4.7711183003453899</v>
      </c>
      <c r="B6777" s="4">
        <v>-252.085526909225</v>
      </c>
      <c r="C6777" s="4">
        <v>-249.46073230042401</v>
      </c>
      <c r="D6777" s="4">
        <v>-7.47043013810449</v>
      </c>
      <c r="E6777" s="4">
        <v>216.44322096586299</v>
      </c>
      <c r="F6777" s="4">
        <v>-9.0524206671152303</v>
      </c>
      <c r="G6777" s="4">
        <v>206.270562393126</v>
      </c>
      <c r="H6777" s="3">
        <v>568.79999999999905</v>
      </c>
    </row>
    <row r="6778" spans="1:8" x14ac:dyDescent="0.25">
      <c r="A6778" s="3">
        <v>4.7718226136463002</v>
      </c>
      <c r="B6778" s="4">
        <v>-252.09077336599699</v>
      </c>
      <c r="C6778" s="4">
        <v>-249.46709298921101</v>
      </c>
      <c r="D6778" s="4">
        <v>-7.4276409168774302</v>
      </c>
      <c r="E6778" s="4">
        <v>216.64738847279699</v>
      </c>
      <c r="F6778" s="4">
        <v>-9.0096741411940098</v>
      </c>
      <c r="G6778" s="4">
        <v>206.474526180677</v>
      </c>
      <c r="H6778" s="3">
        <v>568.79999999999905</v>
      </c>
    </row>
    <row r="6779" spans="1:8" x14ac:dyDescent="0.25">
      <c r="A6779" s="3">
        <v>4.7725269269471999</v>
      </c>
      <c r="B6779" s="4">
        <v>-252.09598967392699</v>
      </c>
      <c r="C6779" s="4">
        <v>-249.473423559179</v>
      </c>
      <c r="D6779" s="4">
        <v>-7.3848181190677398</v>
      </c>
      <c r="E6779" s="4">
        <v>216.851746350068</v>
      </c>
      <c r="F6779" s="4">
        <v>-8.9668939040293107</v>
      </c>
      <c r="G6779" s="4">
        <v>206.67868095111999</v>
      </c>
      <c r="H6779" s="3">
        <v>568.79999999999905</v>
      </c>
    </row>
    <row r="6780" spans="1:8" x14ac:dyDescent="0.25">
      <c r="A6780" s="3">
        <v>4.7732312402481103</v>
      </c>
      <c r="B6780" s="4">
        <v>-252.101175809366</v>
      </c>
      <c r="C6780" s="4">
        <v>-249.47972398658499</v>
      </c>
      <c r="D6780" s="4">
        <v>-7.34196174467536</v>
      </c>
      <c r="E6780" s="4">
        <v>217.056294644975</v>
      </c>
      <c r="F6780" s="4">
        <v>-8.9240799556210799</v>
      </c>
      <c r="G6780" s="4">
        <v>206.883026751942</v>
      </c>
      <c r="H6780" s="3">
        <v>568.79999999999905</v>
      </c>
    </row>
    <row r="6781" spans="1:8" x14ac:dyDescent="0.25">
      <c r="A6781" s="3">
        <v>4.7739355535490198</v>
      </c>
      <c r="B6781" s="4">
        <v>-252.106331748667</v>
      </c>
      <c r="C6781" s="4">
        <v>-249.48599424768599</v>
      </c>
      <c r="D6781" s="4">
        <v>-7.2990717937002403</v>
      </c>
      <c r="E6781" s="4">
        <v>217.26103340481501</v>
      </c>
      <c r="F6781" s="4">
        <v>-8.8812322959692604</v>
      </c>
      <c r="G6781" s="4">
        <v>207.087563630631</v>
      </c>
      <c r="H6781" s="3">
        <v>568.79999999999905</v>
      </c>
    </row>
    <row r="6782" spans="1:8" x14ac:dyDescent="0.25">
      <c r="A6782" s="3">
        <v>4.7746398668499301</v>
      </c>
      <c r="B6782" s="4">
        <v>-252.11145746818099</v>
      </c>
      <c r="C6782" s="4">
        <v>-249.49223431874</v>
      </c>
      <c r="D6782" s="4">
        <v>-7.2561482661424899</v>
      </c>
      <c r="E6782" s="4">
        <v>217.46596267688301</v>
      </c>
      <c r="F6782" s="4">
        <v>-8.8383509250739696</v>
      </c>
      <c r="G6782" s="4">
        <v>207.29229163467201</v>
      </c>
      <c r="H6782" s="3">
        <v>568.79999999999905</v>
      </c>
    </row>
    <row r="6783" spans="1:8" x14ac:dyDescent="0.25">
      <c r="A6783" s="3">
        <v>4.7753441801508298</v>
      </c>
      <c r="B6783" s="4">
        <v>-252.11655294425901</v>
      </c>
      <c r="C6783" s="4">
        <v>-249.49844417600099</v>
      </c>
      <c r="D6783" s="4">
        <v>-7.2131911620020004</v>
      </c>
      <c r="E6783" s="4">
        <v>217.67108250847701</v>
      </c>
      <c r="F6783" s="4">
        <v>-8.7954358429350794</v>
      </c>
      <c r="G6783" s="4">
        <v>207.49721081155101</v>
      </c>
      <c r="H6783" s="3">
        <v>568.79999999999905</v>
      </c>
    </row>
    <row r="6784" spans="1:8" x14ac:dyDescent="0.25">
      <c r="A6784" s="3">
        <v>4.7760484934517402</v>
      </c>
      <c r="B6784" s="4">
        <v>-252.12161815321801</v>
      </c>
      <c r="C6784" s="4">
        <v>-249.50462379569399</v>
      </c>
      <c r="D6784" s="4">
        <v>-7.1702003358038997</v>
      </c>
      <c r="E6784" s="4">
        <v>217.876393641655</v>
      </c>
      <c r="F6784" s="4">
        <v>-8.7524869033965906</v>
      </c>
      <c r="G6784" s="4">
        <v>207.70232190677001</v>
      </c>
      <c r="H6784" s="3">
        <v>568.79999999999905</v>
      </c>
    </row>
    <row r="6785" spans="1:8" x14ac:dyDescent="0.25">
      <c r="A6785" s="3">
        <v>4.7767528067526497</v>
      </c>
      <c r="B6785" s="4">
        <v>-252.12665307124101</v>
      </c>
      <c r="C6785" s="4">
        <v>-249.51077315390199</v>
      </c>
      <c r="D6785" s="4">
        <v>-7.1271756420731496</v>
      </c>
      <c r="E6785" s="4">
        <v>218.08189681874899</v>
      </c>
      <c r="F6785" s="4">
        <v>-8.7095039603022304</v>
      </c>
      <c r="G6785" s="4">
        <v>207.90762566610499</v>
      </c>
      <c r="H6785" s="3">
        <v>568.79999999999905</v>
      </c>
    </row>
    <row r="6786" spans="1:8" x14ac:dyDescent="0.25">
      <c r="A6786" s="3">
        <v>4.7774571200535503</v>
      </c>
      <c r="B6786" s="4">
        <v>-252.13165767447299</v>
      </c>
      <c r="C6786" s="4">
        <v>-249.51689222667801</v>
      </c>
      <c r="D6786" s="4">
        <v>-7.0841170808098202</v>
      </c>
      <c r="E6786" s="4">
        <v>218.28759208746499</v>
      </c>
      <c r="F6786" s="4">
        <v>-8.6664870136521301</v>
      </c>
      <c r="G6786" s="4">
        <v>208.11312213745401</v>
      </c>
      <c r="H6786" s="3">
        <v>568.79999999999905</v>
      </c>
    </row>
    <row r="6787" spans="1:8" x14ac:dyDescent="0.25">
      <c r="A6787" s="3">
        <v>4.7781614333544598</v>
      </c>
      <c r="B6787" s="4">
        <v>-252.13663193906001</v>
      </c>
      <c r="C6787" s="4">
        <v>-249.52298099007101</v>
      </c>
      <c r="D6787" s="4">
        <v>-7.0410246520138804</v>
      </c>
      <c r="E6787" s="4">
        <v>218.49347949550901</v>
      </c>
      <c r="F6787" s="4">
        <v>-8.6234360634462206</v>
      </c>
      <c r="G6787" s="4">
        <v>208.31881136871399</v>
      </c>
      <c r="H6787" s="3">
        <v>568.79999999999905</v>
      </c>
    </row>
    <row r="6788" spans="1:8" x14ac:dyDescent="0.25">
      <c r="A6788" s="3">
        <v>4.7788657466553701</v>
      </c>
      <c r="B6788" s="4">
        <v>-252.14157584115</v>
      </c>
      <c r="C6788" s="4">
        <v>-249.52903942013299</v>
      </c>
      <c r="D6788" s="4">
        <v>-6.9978983556852796</v>
      </c>
      <c r="E6788" s="4">
        <v>218.69955909058999</v>
      </c>
      <c r="F6788" s="4">
        <v>-8.5803511096844503</v>
      </c>
      <c r="G6788" s="4">
        <v>208.52469340778501</v>
      </c>
      <c r="H6788" s="3">
        <v>568.79999999999905</v>
      </c>
    </row>
    <row r="6789" spans="1:8" x14ac:dyDescent="0.25">
      <c r="A6789" s="3">
        <v>4.7795700599562796</v>
      </c>
      <c r="B6789" s="4">
        <v>-252.14648935688999</v>
      </c>
      <c r="C6789" s="4">
        <v>-249.53506749291401</v>
      </c>
      <c r="D6789" s="4">
        <v>-6.9547381918241102</v>
      </c>
      <c r="E6789" s="4">
        <v>218.905830920413</v>
      </c>
      <c r="F6789" s="4">
        <v>-8.5372321523669203</v>
      </c>
      <c r="G6789" s="4">
        <v>208.730768302565</v>
      </c>
      <c r="H6789" s="3">
        <v>568.79999999999905</v>
      </c>
    </row>
    <row r="6790" spans="1:8" x14ac:dyDescent="0.25">
      <c r="A6790" s="3">
        <v>4.7802743732571802</v>
      </c>
      <c r="B6790" s="4">
        <v>-252.151372462425</v>
      </c>
      <c r="C6790" s="4">
        <v>-249.541065184465</v>
      </c>
      <c r="D6790" s="4">
        <v>-6.9115441604302701</v>
      </c>
      <c r="E6790" s="4">
        <v>219.11229503268501</v>
      </c>
      <c r="F6790" s="4">
        <v>-8.4940791914935403</v>
      </c>
      <c r="G6790" s="4">
        <v>208.93703610095201</v>
      </c>
      <c r="H6790" s="3">
        <v>568.79999999999905</v>
      </c>
    </row>
    <row r="6791" spans="1:8" x14ac:dyDescent="0.25">
      <c r="A6791" s="3">
        <v>4.7809786865580897</v>
      </c>
      <c r="B6791" s="4">
        <v>-252.15622513390201</v>
      </c>
      <c r="C6791" s="4">
        <v>-249.54703247083799</v>
      </c>
      <c r="D6791" s="4">
        <v>-6.8683162615038604</v>
      </c>
      <c r="E6791" s="4">
        <v>219.31895147511199</v>
      </c>
      <c r="F6791" s="4">
        <v>-8.4508922270644096</v>
      </c>
      <c r="G6791" s="4">
        <v>209.143496850844</v>
      </c>
      <c r="H6791" s="3">
        <v>568.79999999999905</v>
      </c>
    </row>
    <row r="6792" spans="1:8" x14ac:dyDescent="0.25">
      <c r="A6792" s="3">
        <v>4.781682999859</v>
      </c>
      <c r="B6792" s="4">
        <v>-252.16104734746901</v>
      </c>
      <c r="C6792" s="4">
        <v>-249.55296932808301</v>
      </c>
      <c r="D6792" s="4">
        <v>-6.8250544950447898</v>
      </c>
      <c r="E6792" s="4">
        <v>219.52580029540201</v>
      </c>
      <c r="F6792" s="4">
        <v>-8.4076712590794198</v>
      </c>
      <c r="G6792" s="4">
        <v>209.35015060013899</v>
      </c>
      <c r="H6792" s="3">
        <v>568.79999999999905</v>
      </c>
    </row>
    <row r="6793" spans="1:8" x14ac:dyDescent="0.25">
      <c r="A6793" s="3">
        <v>4.7823873131599104</v>
      </c>
      <c r="B6793" s="4">
        <v>-252.16583907927199</v>
      </c>
      <c r="C6793" s="4">
        <v>-249.55887573224999</v>
      </c>
      <c r="D6793" s="4">
        <v>-6.7817588610531496</v>
      </c>
      <c r="E6793" s="4">
        <v>219.732841541261</v>
      </c>
      <c r="F6793" s="4">
        <v>-8.3644162875386705</v>
      </c>
      <c r="G6793" s="4">
        <v>209.55699739673699</v>
      </c>
      <c r="H6793" s="3">
        <v>568.79999999999905</v>
      </c>
    </row>
    <row r="6794" spans="1:8" x14ac:dyDescent="0.25">
      <c r="A6794" s="3">
        <v>4.7830916264608101</v>
      </c>
      <c r="B6794" s="4">
        <v>-252.170600305422</v>
      </c>
      <c r="C6794" s="4">
        <v>-249.56475165935601</v>
      </c>
      <c r="D6794" s="4">
        <v>-6.7384292122817397</v>
      </c>
      <c r="E6794" s="4">
        <v>219.940075964659</v>
      </c>
      <c r="F6794" s="4">
        <v>-8.3211271645042508</v>
      </c>
      <c r="G6794" s="4">
        <v>209.7640379961</v>
      </c>
      <c r="H6794" s="3">
        <v>568.79999999999905</v>
      </c>
    </row>
    <row r="6795" spans="1:8" x14ac:dyDescent="0.25">
      <c r="A6795" s="3">
        <v>4.7837959397617196</v>
      </c>
      <c r="B6795" s="4">
        <v>-252.17533100189499</v>
      </c>
      <c r="C6795" s="4">
        <v>-249.570597085278</v>
      </c>
      <c r="D6795" s="4">
        <v>-6.6950654014835296</v>
      </c>
      <c r="E6795" s="4">
        <v>220.14750431783801</v>
      </c>
      <c r="F6795" s="4">
        <v>-8.2778037420384596</v>
      </c>
      <c r="G6795" s="4">
        <v>209.97127315397</v>
      </c>
      <c r="H6795" s="3">
        <v>568.79999999999905</v>
      </c>
    </row>
    <row r="6796" spans="1:8" x14ac:dyDescent="0.25">
      <c r="A6796" s="3">
        <v>4.7845002530626299</v>
      </c>
      <c r="B6796" s="4">
        <v>-252.180031144628</v>
      </c>
      <c r="C6796" s="4">
        <v>-249.57641198585901</v>
      </c>
      <c r="D6796" s="4">
        <v>-6.6516674286584898</v>
      </c>
      <c r="E6796" s="4">
        <v>220.355126648923</v>
      </c>
      <c r="F6796" s="4">
        <v>-8.2344460201412293</v>
      </c>
      <c r="G6796" s="4">
        <v>210.17870291866299</v>
      </c>
      <c r="H6796" s="3">
        <v>568.79999999999905</v>
      </c>
    </row>
    <row r="6797" spans="1:8" x14ac:dyDescent="0.25">
      <c r="A6797" s="3">
        <v>4.7852045663635296</v>
      </c>
      <c r="B6797" s="4">
        <v>-252.18470070956101</v>
      </c>
      <c r="C6797" s="4">
        <v>-249.582196336941</v>
      </c>
      <c r="D6797" s="4">
        <v>-6.6082352938065396</v>
      </c>
      <c r="E6797" s="4">
        <v>220.56294300603301</v>
      </c>
      <c r="F6797" s="4">
        <v>-8.1910539988125102</v>
      </c>
      <c r="G6797" s="4">
        <v>210.386327338493</v>
      </c>
      <c r="H6797" s="3">
        <v>568.79999999999905</v>
      </c>
    </row>
    <row r="6798" spans="1:8" x14ac:dyDescent="0.25">
      <c r="A6798" s="3">
        <v>4.78590887966444</v>
      </c>
      <c r="B6798" s="4">
        <v>-252.189339672633</v>
      </c>
      <c r="C6798" s="4">
        <v>-249.58795011436601</v>
      </c>
      <c r="D6798" s="4">
        <v>-6.5647689969278096</v>
      </c>
      <c r="E6798" s="4">
        <v>220.77095343729101</v>
      </c>
      <c r="F6798" s="4">
        <v>-8.1476276780524195</v>
      </c>
      <c r="G6798" s="4">
        <v>210.59414646177501</v>
      </c>
      <c r="H6798" s="3">
        <v>568.79999999999905</v>
      </c>
    </row>
    <row r="6799" spans="1:8" x14ac:dyDescent="0.25">
      <c r="A6799" s="3">
        <v>4.7866131929653504</v>
      </c>
      <c r="B6799" s="4">
        <v>-252.19394800978401</v>
      </c>
      <c r="C6799" s="4">
        <v>-249.59367329397699</v>
      </c>
      <c r="D6799" s="4">
        <v>-6.5212685380221904</v>
      </c>
      <c r="E6799" s="4">
        <v>220.97915799081699</v>
      </c>
      <c r="F6799" s="4">
        <v>-8.10416705786084</v>
      </c>
      <c r="G6799" s="4">
        <v>210.80216033682601</v>
      </c>
      <c r="H6799" s="3">
        <v>568.79999999999905</v>
      </c>
    </row>
    <row r="6800" spans="1:8" x14ac:dyDescent="0.25">
      <c r="A6800" s="3">
        <v>4.7873175062662598</v>
      </c>
      <c r="B6800" s="4">
        <v>-252.198525696953</v>
      </c>
      <c r="C6800" s="4">
        <v>-249.59936585161699</v>
      </c>
      <c r="D6800" s="4">
        <v>-6.4777339170897701</v>
      </c>
      <c r="E6800" s="4">
        <v>221.187556714735</v>
      </c>
      <c r="F6800" s="4">
        <v>-8.0606721382378801</v>
      </c>
      <c r="G6800" s="4">
        <v>211.01036901195801</v>
      </c>
      <c r="H6800" s="3">
        <v>568.79999999999905</v>
      </c>
    </row>
    <row r="6801" spans="1:8" x14ac:dyDescent="0.25">
      <c r="A6801" s="3">
        <v>4.7880218195671604</v>
      </c>
      <c r="B6801" s="4">
        <v>-252.203072710079</v>
      </c>
      <c r="C6801" s="4">
        <v>-249.605027763127</v>
      </c>
      <c r="D6801" s="4">
        <v>-6.4341651341304598</v>
      </c>
      <c r="E6801" s="4">
        <v>221.39614965716399</v>
      </c>
      <c r="F6801" s="4">
        <v>-8.0171429191834296</v>
      </c>
      <c r="G6801" s="4">
        <v>211.21877253548899</v>
      </c>
      <c r="H6801" s="3">
        <v>568.79999999999905</v>
      </c>
    </row>
    <row r="6802" spans="1:8" x14ac:dyDescent="0.25">
      <c r="A6802" s="3">
        <v>4.7887261328680699</v>
      </c>
      <c r="B6802" s="4">
        <v>-252.20758902510099</v>
      </c>
      <c r="C6802" s="4">
        <v>-249.61065900435099</v>
      </c>
      <c r="D6802" s="4">
        <v>-6.3905621891443696</v>
      </c>
      <c r="E6802" s="4">
        <v>221.60493686622701</v>
      </c>
      <c r="F6802" s="4">
        <v>-7.9735794006976102</v>
      </c>
      <c r="G6802" s="4">
        <v>211.42737095573199</v>
      </c>
      <c r="H6802" s="3">
        <v>568.79999999999905</v>
      </c>
    </row>
    <row r="6803" spans="1:8" x14ac:dyDescent="0.25">
      <c r="A6803" s="3">
        <v>4.7894304461689803</v>
      </c>
      <c r="B6803" s="4">
        <v>-252.21207461795899</v>
      </c>
      <c r="C6803" s="4">
        <v>-249.61625955113001</v>
      </c>
      <c r="D6803" s="4">
        <v>-6.3469250821313699</v>
      </c>
      <c r="E6803" s="4">
        <v>221.81391839004499</v>
      </c>
      <c r="F6803" s="4">
        <v>-7.9299815827802904</v>
      </c>
      <c r="G6803" s="4">
        <v>211.63616432100301</v>
      </c>
      <c r="H6803" s="3">
        <v>568.79999999999905</v>
      </c>
    </row>
    <row r="6804" spans="1:8" x14ac:dyDescent="0.25">
      <c r="A6804" s="3">
        <v>4.79013475946988</v>
      </c>
      <c r="B6804" s="4">
        <v>-252.216529464556</v>
      </c>
      <c r="C6804" s="4">
        <v>-249.62182937927301</v>
      </c>
      <c r="D6804" s="4">
        <v>-6.3032536640394996</v>
      </c>
      <c r="E6804" s="4">
        <v>222.023094990685</v>
      </c>
      <c r="F6804" s="4">
        <v>-7.8863493156843996</v>
      </c>
      <c r="G6804" s="4">
        <v>211.84515339689099</v>
      </c>
      <c r="H6804" s="3">
        <v>568.79999999999905</v>
      </c>
    </row>
    <row r="6805" spans="1:8" x14ac:dyDescent="0.25">
      <c r="A6805" s="3">
        <v>4.7908390727707904</v>
      </c>
      <c r="B6805" s="4">
        <v>-252.220953540658</v>
      </c>
      <c r="C6805" s="4">
        <v>-249.627368464445</v>
      </c>
      <c r="D6805" s="4">
        <v>-6.2595477858166104</v>
      </c>
      <c r="E6805" s="4">
        <v>222.23246743049199</v>
      </c>
      <c r="F6805" s="4">
        <v>-7.8426824496626697</v>
      </c>
      <c r="G6805" s="4">
        <v>212.05433894926699</v>
      </c>
      <c r="H6805" s="3">
        <v>568.79999999999905</v>
      </c>
    </row>
    <row r="6806" spans="1:8" x14ac:dyDescent="0.25">
      <c r="A6806" s="3">
        <v>4.7915433860716998</v>
      </c>
      <c r="B6806" s="4">
        <v>-252.22534682199301</v>
      </c>
      <c r="C6806" s="4">
        <v>-249.632876782278</v>
      </c>
      <c r="D6806" s="4">
        <v>-6.2158074474626401</v>
      </c>
      <c r="E6806" s="4">
        <v>222.44203575800799</v>
      </c>
      <c r="F6806" s="4">
        <v>-7.7989809847150404</v>
      </c>
      <c r="G6806" s="4">
        <v>212.26372102686801</v>
      </c>
      <c r="H6806" s="3">
        <v>568.79999999999905</v>
      </c>
    </row>
    <row r="6807" spans="1:8" x14ac:dyDescent="0.25">
      <c r="A6807" s="3">
        <v>4.7922476993726102</v>
      </c>
      <c r="B6807" s="4">
        <v>-252.22970928429001</v>
      </c>
      <c r="C6807" s="4">
        <v>-249.63835430840399</v>
      </c>
      <c r="D6807" s="4">
        <v>-6.1720326489776998</v>
      </c>
      <c r="E6807" s="4">
        <v>222.65180002177399</v>
      </c>
      <c r="F6807" s="4">
        <v>-7.7552449208416299</v>
      </c>
      <c r="G6807" s="4">
        <v>212.47329967843001</v>
      </c>
      <c r="H6807" s="3">
        <v>568.79999999999905</v>
      </c>
    </row>
    <row r="6808" spans="1:8" x14ac:dyDescent="0.25">
      <c r="A6808" s="3">
        <v>4.7929520126735099</v>
      </c>
      <c r="B6808" s="4">
        <v>-252.23404090327901</v>
      </c>
      <c r="C6808" s="4">
        <v>-249.64380101845401</v>
      </c>
      <c r="D6808" s="4">
        <v>-6.1282233903616801</v>
      </c>
      <c r="E6808" s="4">
        <v>222.86176027033201</v>
      </c>
      <c r="F6808" s="4">
        <v>-7.7114742580423297</v>
      </c>
      <c r="G6808" s="4">
        <v>212.68307495268999</v>
      </c>
      <c r="H6808" s="3">
        <v>568.79999999999905</v>
      </c>
    </row>
    <row r="6809" spans="1:8" x14ac:dyDescent="0.25">
      <c r="A6809" s="3">
        <v>4.7936563259744203</v>
      </c>
      <c r="B6809" s="4">
        <v>-252.23834165468901</v>
      </c>
      <c r="C6809" s="4">
        <v>-249.64921688806001</v>
      </c>
      <c r="D6809" s="4">
        <v>-6.0843796716146903</v>
      </c>
      <c r="E6809" s="4">
        <v>223.071916552223</v>
      </c>
      <c r="F6809" s="4">
        <v>-7.6676689963172402</v>
      </c>
      <c r="G6809" s="4">
        <v>212.89304689838599</v>
      </c>
      <c r="H6809" s="3">
        <v>568.79999999999905</v>
      </c>
    </row>
    <row r="6810" spans="1:8" x14ac:dyDescent="0.25">
      <c r="A6810" s="3">
        <v>4.7943606392753297</v>
      </c>
      <c r="B6810" s="4">
        <v>-252.24261151425</v>
      </c>
      <c r="C6810" s="4">
        <v>-249.654601892854</v>
      </c>
      <c r="D6810" s="4">
        <v>-6.0405014927366203</v>
      </c>
      <c r="E6810" s="4">
        <v>223.28226891598899</v>
      </c>
      <c r="F6810" s="4">
        <v>-7.6238291356662504</v>
      </c>
      <c r="G6810" s="4">
        <v>213.10321556425501</v>
      </c>
      <c r="H6810" s="3">
        <v>568.79999999999905</v>
      </c>
    </row>
    <row r="6811" spans="1:8" x14ac:dyDescent="0.25">
      <c r="A6811" s="3">
        <v>4.7950649525762303</v>
      </c>
      <c r="B6811" s="4">
        <v>-252.24685045768999</v>
      </c>
      <c r="C6811" s="4">
        <v>-249.659956008466</v>
      </c>
      <c r="D6811" s="4">
        <v>-5.99658885372759</v>
      </c>
      <c r="E6811" s="4">
        <v>223.492817410171</v>
      </c>
      <c r="F6811" s="4">
        <v>-7.57995467608949</v>
      </c>
      <c r="G6811" s="4">
        <v>213.31358099903301</v>
      </c>
      <c r="H6811" s="3">
        <v>568.79999999999905</v>
      </c>
    </row>
    <row r="6812" spans="1:8" x14ac:dyDescent="0.25">
      <c r="A6812" s="3">
        <v>4.7957692658771398</v>
      </c>
      <c r="B6812" s="4">
        <v>-252.25105846073899</v>
      </c>
      <c r="C6812" s="4">
        <v>-249.66527921052801</v>
      </c>
      <c r="D6812" s="4">
        <v>-5.9526417545874803</v>
      </c>
      <c r="E6812" s="4">
        <v>223.703562083311</v>
      </c>
      <c r="F6812" s="4">
        <v>-7.5360456175868196</v>
      </c>
      <c r="G6812" s="4">
        <v>213.52414325145699</v>
      </c>
      <c r="H6812" s="3">
        <v>568.79999999999905</v>
      </c>
    </row>
    <row r="6813" spans="1:8" x14ac:dyDescent="0.25">
      <c r="A6813" s="3">
        <v>4.7964735791780502</v>
      </c>
      <c r="B6813" s="4">
        <v>-252.255235499126</v>
      </c>
      <c r="C6813" s="4">
        <v>-249.67057147467199</v>
      </c>
      <c r="D6813" s="4">
        <v>-5.9086601953163997</v>
      </c>
      <c r="E6813" s="4">
        <v>223.91450298395</v>
      </c>
      <c r="F6813" s="4">
        <v>-7.4921019601583803</v>
      </c>
      <c r="G6813" s="4">
        <v>213.734902370264</v>
      </c>
      <c r="H6813" s="3">
        <v>568.79999999999905</v>
      </c>
    </row>
    <row r="6814" spans="1:8" x14ac:dyDescent="0.25">
      <c r="A6814" s="3">
        <v>4.7971778924789596</v>
      </c>
      <c r="B6814" s="4">
        <v>-252.259381548546</v>
      </c>
      <c r="C6814" s="4">
        <v>-249.67583277649399</v>
      </c>
      <c r="D6814" s="4">
        <v>-5.8646440250330203</v>
      </c>
      <c r="E6814" s="4">
        <v>224.125640884398</v>
      </c>
      <c r="F6814" s="4">
        <v>-7.4481235522191804</v>
      </c>
      <c r="G6814" s="4">
        <v>213.94585913133599</v>
      </c>
      <c r="H6814" s="3">
        <v>568.79999999999905</v>
      </c>
    </row>
    <row r="6815" spans="1:8" x14ac:dyDescent="0.25">
      <c r="A6815" s="3">
        <v>4.7978822057798602</v>
      </c>
      <c r="B6815" s="4">
        <v>-252.26349658454899</v>
      </c>
      <c r="C6815" s="4">
        <v>-249.68106309144801</v>
      </c>
      <c r="D6815" s="4">
        <v>-5.8205930928559901</v>
      </c>
      <c r="E6815" s="4">
        <v>224.33697655725001</v>
      </c>
      <c r="F6815" s="4">
        <v>-7.4041102421842604</v>
      </c>
      <c r="G6815" s="4">
        <v>214.157014310839</v>
      </c>
      <c r="H6815" s="3">
        <v>568.79999999999905</v>
      </c>
    </row>
    <row r="6816" spans="1:8" x14ac:dyDescent="0.25">
      <c r="A6816" s="3">
        <v>4.7985865190807697</v>
      </c>
      <c r="B6816" s="4">
        <v>-252.26758058265301</v>
      </c>
      <c r="C6816" s="4">
        <v>-249.68626239495001</v>
      </c>
      <c r="D6816" s="4">
        <v>-5.7765073987854398</v>
      </c>
      <c r="E6816" s="4">
        <v>224.548510051471</v>
      </c>
      <c r="F6816" s="4">
        <v>-7.3600620300537303</v>
      </c>
      <c r="G6816" s="4">
        <v>214.36836795793599</v>
      </c>
      <c r="H6816" s="3">
        <v>568.79999999999905</v>
      </c>
    </row>
    <row r="6817" spans="1:8" x14ac:dyDescent="0.25">
      <c r="A6817" s="3">
        <v>4.7992908323816801</v>
      </c>
      <c r="B6817" s="4">
        <v>-252.27163351837501</v>
      </c>
      <c r="C6817" s="4">
        <v>-249.69143066242</v>
      </c>
      <c r="D6817" s="4">
        <v>-5.7323869428212504</v>
      </c>
      <c r="E6817" s="4">
        <v>224.760241416029</v>
      </c>
      <c r="F6817" s="4">
        <v>-7.3159789158274799</v>
      </c>
      <c r="G6817" s="4">
        <v>214.57992012179099</v>
      </c>
      <c r="H6817" s="3">
        <v>568.79999999999905</v>
      </c>
    </row>
    <row r="6818" spans="1:8" x14ac:dyDescent="0.25">
      <c r="A6818" s="3">
        <v>4.7999951456825896</v>
      </c>
      <c r="B6818" s="4">
        <v>-252.27565536723199</v>
      </c>
      <c r="C6818" s="4">
        <v>-249.69656786927499</v>
      </c>
      <c r="D6818" s="4">
        <v>-5.6882317249635301</v>
      </c>
      <c r="E6818" s="4">
        <v>224.97217069988901</v>
      </c>
      <c r="F6818" s="4">
        <v>-7.2718608995056302</v>
      </c>
      <c r="G6818" s="4">
        <v>214.79167085156899</v>
      </c>
      <c r="H6818" s="3">
        <v>568.79999999999905</v>
      </c>
    </row>
    <row r="6819" spans="1:8" x14ac:dyDescent="0.25">
      <c r="A6819" s="3">
        <v>4.8006994589834902</v>
      </c>
      <c r="B6819" s="4">
        <v>-252.27964610473899</v>
      </c>
      <c r="C6819" s="4">
        <v>-249.70167399093401</v>
      </c>
      <c r="D6819" s="4">
        <v>-5.6440417452121698</v>
      </c>
      <c r="E6819" s="4">
        <v>225.18429795201899</v>
      </c>
      <c r="F6819" s="4">
        <v>-7.2277079810880496</v>
      </c>
      <c r="G6819" s="4">
        <v>215.00362019643401</v>
      </c>
      <c r="H6819" s="3">
        <v>568.79999999999905</v>
      </c>
    </row>
    <row r="6820" spans="1:8" x14ac:dyDescent="0.25">
      <c r="A6820" s="3">
        <v>4.8014037722843996</v>
      </c>
      <c r="B6820" s="4">
        <v>-252.28360570641499</v>
      </c>
      <c r="C6820" s="4">
        <v>-249.70674900281401</v>
      </c>
      <c r="D6820" s="4">
        <v>-5.5998170035672796</v>
      </c>
      <c r="E6820" s="4">
        <v>225.396623221385</v>
      </c>
      <c r="F6820" s="4">
        <v>-7.1835201605748598</v>
      </c>
      <c r="G6820" s="4">
        <v>215.21576820554799</v>
      </c>
      <c r="H6820" s="3">
        <v>568.79999999999905</v>
      </c>
    </row>
    <row r="6821" spans="1:8" x14ac:dyDescent="0.25">
      <c r="A6821" s="3">
        <v>4.80210808558531</v>
      </c>
      <c r="B6821" s="4">
        <v>-252.28753414777501</v>
      </c>
      <c r="C6821" s="4">
        <v>-249.71179288033301</v>
      </c>
      <c r="D6821" s="4">
        <v>-5.5555575000288</v>
      </c>
      <c r="E6821" s="4">
        <v>225.609146556952</v>
      </c>
      <c r="F6821" s="4">
        <v>-7.1392974379660101</v>
      </c>
      <c r="G6821" s="4">
        <v>215.428114928078</v>
      </c>
      <c r="H6821" s="3">
        <v>568.79999999999905</v>
      </c>
    </row>
    <row r="6822" spans="1:8" x14ac:dyDescent="0.25">
      <c r="A6822" s="3">
        <v>4.8028123988862097</v>
      </c>
      <c r="B6822" s="4">
        <v>-252.29143140433601</v>
      </c>
      <c r="C6822" s="4">
        <v>-249.71680559890899</v>
      </c>
      <c r="D6822" s="4">
        <v>-5.5112632345966901</v>
      </c>
      <c r="E6822" s="4">
        <v>225.82186800768901</v>
      </c>
      <c r="F6822" s="4">
        <v>-7.0950398132614403</v>
      </c>
      <c r="G6822" s="4">
        <v>215.640660413185</v>
      </c>
      <c r="H6822" s="3">
        <v>568.79999999999905</v>
      </c>
    </row>
    <row r="6823" spans="1:8" x14ac:dyDescent="0.25">
      <c r="A6823" s="3">
        <v>4.8035167121871201</v>
      </c>
      <c r="B6823" s="4">
        <v>-252.29529745161599</v>
      </c>
      <c r="C6823" s="4">
        <v>-249.72178713396099</v>
      </c>
      <c r="D6823" s="4">
        <v>-5.4669342072710396</v>
      </c>
      <c r="E6823" s="4">
        <v>226.03478762256199</v>
      </c>
      <c r="F6823" s="4">
        <v>-7.0507472864612604</v>
      </c>
      <c r="G6823" s="4">
        <v>215.85340471003599</v>
      </c>
      <c r="H6823" s="3">
        <v>568.79999999999905</v>
      </c>
    </row>
    <row r="6824" spans="1:8" x14ac:dyDescent="0.25">
      <c r="A6824" s="3">
        <v>4.8042210254880304</v>
      </c>
      <c r="B6824" s="4">
        <v>-252.29913226509399</v>
      </c>
      <c r="C6824" s="4">
        <v>-249.726737460869</v>
      </c>
      <c r="D6824" s="4">
        <v>-5.4225702653097301</v>
      </c>
      <c r="E6824" s="4">
        <v>226.247906184307</v>
      </c>
      <c r="F6824" s="4">
        <v>-7.0064197041145704</v>
      </c>
      <c r="G6824" s="4">
        <v>216.066348604968</v>
      </c>
      <c r="H6824" s="3">
        <v>568.79999999999905</v>
      </c>
    </row>
    <row r="6825" spans="1:8" x14ac:dyDescent="0.25">
      <c r="A6825" s="3">
        <v>4.8049253387889399</v>
      </c>
      <c r="B6825" s="4">
        <v>-252.30293582010901</v>
      </c>
      <c r="C6825" s="4">
        <v>-249.73165655487301</v>
      </c>
      <c r="D6825" s="4">
        <v>-5.3781712559708401</v>
      </c>
      <c r="E6825" s="4">
        <v>226.461224475948</v>
      </c>
      <c r="F6825" s="4">
        <v>-6.9620569127706897</v>
      </c>
      <c r="G6825" s="4">
        <v>216.27949288461099</v>
      </c>
      <c r="H6825" s="3">
        <v>568.79999999999905</v>
      </c>
    </row>
    <row r="6826" spans="1:8" x14ac:dyDescent="0.25">
      <c r="A6826" s="3">
        <v>4.8056296520898396</v>
      </c>
      <c r="B6826" s="4">
        <v>-252.30670809196101</v>
      </c>
      <c r="C6826" s="4">
        <v>-249.73654439117399</v>
      </c>
      <c r="D6826" s="4">
        <v>-5.3337371792542703</v>
      </c>
      <c r="E6826" s="4">
        <v>226.67474254688301</v>
      </c>
      <c r="F6826" s="4">
        <v>-6.9176589124295003</v>
      </c>
      <c r="G6826" s="4">
        <v>216.49283759855899</v>
      </c>
      <c r="H6826" s="3">
        <v>568.79999999999905</v>
      </c>
    </row>
    <row r="6827" spans="1:8" x14ac:dyDescent="0.25">
      <c r="A6827" s="3">
        <v>4.80633396539075</v>
      </c>
      <c r="B6827" s="4">
        <v>-252.310449055954</v>
      </c>
      <c r="C6827" s="4">
        <v>-249.74140094497301</v>
      </c>
      <c r="D6827" s="4">
        <v>-5.2892680351601102</v>
      </c>
      <c r="E6827" s="4">
        <v>226.88846044650799</v>
      </c>
      <c r="F6827" s="4">
        <v>-6.8732257030911201</v>
      </c>
      <c r="G6827" s="4">
        <v>216.70638279641</v>
      </c>
      <c r="H6827" s="3">
        <v>568.79999999999905</v>
      </c>
    </row>
    <row r="6828" spans="1:8" x14ac:dyDescent="0.25">
      <c r="A6828" s="3">
        <v>4.8070382786916603</v>
      </c>
      <c r="B6828" s="4">
        <v>-252.31415868738699</v>
      </c>
      <c r="C6828" s="4">
        <v>-249.74622619147399</v>
      </c>
      <c r="D6828" s="4">
        <v>-5.2447638236882597</v>
      </c>
      <c r="E6828" s="4">
        <v>227.10237822421999</v>
      </c>
      <c r="F6828" s="4">
        <v>-6.8287572847554401</v>
      </c>
      <c r="G6828" s="4">
        <v>216.92012852776</v>
      </c>
      <c r="H6828" s="3">
        <v>568.79999999999905</v>
      </c>
    </row>
    <row r="6829" spans="1:8" x14ac:dyDescent="0.25">
      <c r="A6829" s="3">
        <v>4.80774259199256</v>
      </c>
      <c r="B6829" s="4">
        <v>-252.31783696156299</v>
      </c>
      <c r="C6829" s="4">
        <v>-249.75102010587599</v>
      </c>
      <c r="D6829" s="4">
        <v>-5.2002245448388402</v>
      </c>
      <c r="E6829" s="4">
        <v>227.31649592941599</v>
      </c>
      <c r="F6829" s="4">
        <v>-6.7842536574225596</v>
      </c>
      <c r="G6829" s="4">
        <v>217.134074842204</v>
      </c>
      <c r="H6829" s="3">
        <v>568.79999999999905</v>
      </c>
    </row>
    <row r="6830" spans="1:8" x14ac:dyDescent="0.25">
      <c r="A6830" s="3">
        <v>4.8084469052934704</v>
      </c>
      <c r="B6830" s="4">
        <v>-252.321483853784</v>
      </c>
      <c r="C6830" s="4">
        <v>-249.755782663383</v>
      </c>
      <c r="D6830" s="4">
        <v>-5.15565019861178</v>
      </c>
      <c r="E6830" s="4">
        <v>227.53081361149299</v>
      </c>
      <c r="F6830" s="4">
        <v>-6.7397148210924396</v>
      </c>
      <c r="G6830" s="4">
        <v>217.34822178933999</v>
      </c>
      <c r="H6830" s="3">
        <v>568.79999999999905</v>
      </c>
    </row>
    <row r="6831" spans="1:8" x14ac:dyDescent="0.25">
      <c r="A6831" s="3">
        <v>4.8091512185943799</v>
      </c>
      <c r="B6831" s="4">
        <v>-252.32509933935</v>
      </c>
      <c r="C6831" s="4">
        <v>-249.76051383919599</v>
      </c>
      <c r="D6831" s="4">
        <v>-5.1110407850070301</v>
      </c>
      <c r="E6831" s="4">
        <v>227.74533131984799</v>
      </c>
      <c r="F6831" s="4">
        <v>-6.6951407757650099</v>
      </c>
      <c r="G6831" s="4">
        <v>217.56256941876401</v>
      </c>
      <c r="H6831" s="3">
        <v>568.79999999999905</v>
      </c>
    </row>
    <row r="6832" spans="1:8" x14ac:dyDescent="0.25">
      <c r="A6832" s="3">
        <v>4.8098555318952902</v>
      </c>
      <c r="B6832" s="4">
        <v>-252.32868339356301</v>
      </c>
      <c r="C6832" s="4">
        <v>-249.76521360851601</v>
      </c>
      <c r="D6832" s="4">
        <v>-5.0663963040246998</v>
      </c>
      <c r="E6832" s="4">
        <v>227.960049103876</v>
      </c>
      <c r="F6832" s="4">
        <v>-6.6505315214403904</v>
      </c>
      <c r="G6832" s="4">
        <v>217.77711778007199</v>
      </c>
      <c r="H6832" s="3">
        <v>568.79999999999905</v>
      </c>
    </row>
    <row r="6833" spans="1:8" x14ac:dyDescent="0.25">
      <c r="A6833" s="3">
        <v>4.81055984519619</v>
      </c>
      <c r="B6833" s="4">
        <v>-252.33223599172601</v>
      </c>
      <c r="C6833" s="4">
        <v>-249.769881946547</v>
      </c>
      <c r="D6833" s="4">
        <v>-5.0217167556646798</v>
      </c>
      <c r="E6833" s="4">
        <v>228.17496701297699</v>
      </c>
      <c r="F6833" s="4">
        <v>-6.6058870581184603</v>
      </c>
      <c r="G6833" s="4">
        <v>217.99186692286099</v>
      </c>
      <c r="H6833" s="3">
        <v>568.79999999999905</v>
      </c>
    </row>
    <row r="6834" spans="1:8" x14ac:dyDescent="0.25">
      <c r="A6834" s="3">
        <v>4.8112641584971003</v>
      </c>
      <c r="B6834" s="4">
        <v>-252.33575710910301</v>
      </c>
      <c r="C6834" s="4">
        <v>-249.77451882845199</v>
      </c>
      <c r="D6834" s="4">
        <v>-4.9770019852982097</v>
      </c>
      <c r="E6834" s="4">
        <v>228.390085840469</v>
      </c>
      <c r="F6834" s="4">
        <v>-6.5612072304526698</v>
      </c>
      <c r="G6834" s="4">
        <v>218.20681764410301</v>
      </c>
      <c r="H6834" s="3">
        <v>568.79999999999905</v>
      </c>
    </row>
    <row r="6835" spans="1:8" x14ac:dyDescent="0.25">
      <c r="A6835" s="3">
        <v>4.8119684717980098</v>
      </c>
      <c r="B6835" s="4">
        <v>-252.339246720815</v>
      </c>
      <c r="C6835" s="4">
        <v>-249.779124229253</v>
      </c>
      <c r="D6835" s="4">
        <v>-4.9322518382962803</v>
      </c>
      <c r="E6835" s="4">
        <v>228.60540637996499</v>
      </c>
      <c r="F6835" s="4">
        <v>-6.5164918830962302</v>
      </c>
      <c r="G6835" s="4">
        <v>218.42197074106599</v>
      </c>
      <c r="H6835" s="3">
        <v>568.79999999999905</v>
      </c>
    </row>
    <row r="6836" spans="1:8" x14ac:dyDescent="0.25">
      <c r="A6836" s="3">
        <v>4.8126727850989104</v>
      </c>
      <c r="B6836" s="4">
        <v>-252.342704801944</v>
      </c>
      <c r="C6836" s="4">
        <v>-249.783698123931</v>
      </c>
      <c r="D6836" s="4">
        <v>-4.8874663146590098</v>
      </c>
      <c r="E6836" s="4">
        <v>228.820928681297</v>
      </c>
      <c r="F6836" s="4">
        <v>-6.4717410160492399</v>
      </c>
      <c r="G6836" s="4">
        <v>218.637326263782</v>
      </c>
      <c r="H6836" s="3">
        <v>568.79999999999905</v>
      </c>
    </row>
    <row r="6837" spans="1:8" x14ac:dyDescent="0.25">
      <c r="A6837" s="3">
        <v>4.8133770983998199</v>
      </c>
      <c r="B6837" s="4">
        <v>-252.34613132757499</v>
      </c>
      <c r="C6837" s="4">
        <v>-249.78824048746901</v>
      </c>
      <c r="D6837" s="4">
        <v>-4.8426454143862898</v>
      </c>
      <c r="E6837" s="4">
        <v>229.036652794297</v>
      </c>
      <c r="F6837" s="4">
        <v>-6.4269546293116102</v>
      </c>
      <c r="G6837" s="4">
        <v>218.85288426228601</v>
      </c>
      <c r="H6837" s="3">
        <v>568.79999999999905</v>
      </c>
    </row>
    <row r="6838" spans="1:8" x14ac:dyDescent="0.25">
      <c r="A6838" s="3">
        <v>4.8140814117007302</v>
      </c>
      <c r="B6838" s="4">
        <v>-252.34952627279199</v>
      </c>
      <c r="C6838" s="4">
        <v>-249.792751294851</v>
      </c>
      <c r="D6838" s="4">
        <v>-4.7977891374782402</v>
      </c>
      <c r="E6838" s="4">
        <v>229.252578768799</v>
      </c>
      <c r="F6838" s="4">
        <v>-6.3821327228834299</v>
      </c>
      <c r="G6838" s="4">
        <v>219.068644786611</v>
      </c>
      <c r="H6838" s="3">
        <v>568.79999999999905</v>
      </c>
    </row>
    <row r="6839" spans="1:8" x14ac:dyDescent="0.25">
      <c r="A6839" s="3">
        <v>4.8147857250016397</v>
      </c>
      <c r="B6839" s="4">
        <v>-252.35288961267901</v>
      </c>
      <c r="C6839" s="4">
        <v>-249.79723052105999</v>
      </c>
      <c r="D6839" s="4">
        <v>-4.7528974839347899</v>
      </c>
      <c r="E6839" s="4">
        <v>229.468706654633</v>
      </c>
      <c r="F6839" s="4">
        <v>-6.3372752967646599</v>
      </c>
      <c r="G6839" s="4">
        <v>219.284607886792</v>
      </c>
      <c r="H6839" s="3">
        <v>568.79999999999905</v>
      </c>
    </row>
    <row r="6840" spans="1:8" x14ac:dyDescent="0.25">
      <c r="A6840" s="3">
        <v>4.8154900383025403</v>
      </c>
      <c r="B6840" s="4">
        <v>-252.35622132231899</v>
      </c>
      <c r="C6840" s="4">
        <v>-249.80167814107801</v>
      </c>
      <c r="D6840" s="4">
        <v>-4.7079704537558902</v>
      </c>
      <c r="E6840" s="4">
        <v>229.68503650163399</v>
      </c>
      <c r="F6840" s="4">
        <v>-6.2923823509552301</v>
      </c>
      <c r="G6840" s="4">
        <v>219.50077361286199</v>
      </c>
      <c r="H6840" s="3">
        <v>568.79999999999905</v>
      </c>
    </row>
    <row r="6841" spans="1:8" x14ac:dyDescent="0.25">
      <c r="A6841" s="3">
        <v>4.8161943516034498</v>
      </c>
      <c r="B6841" s="4">
        <v>-252.35952137679499</v>
      </c>
      <c r="C6841" s="4">
        <v>-249.806094129889</v>
      </c>
      <c r="D6841" s="4">
        <v>-4.6630080469416502</v>
      </c>
      <c r="E6841" s="4">
        <v>229.90156835963299</v>
      </c>
      <c r="F6841" s="4">
        <v>-6.2474538854552604</v>
      </c>
      <c r="G6841" s="4">
        <v>219.71714201485599</v>
      </c>
      <c r="H6841" s="3">
        <v>568.79999999999905</v>
      </c>
    </row>
    <row r="6842" spans="1:8" x14ac:dyDescent="0.25">
      <c r="A6842" s="3">
        <v>4.8168986649043601</v>
      </c>
      <c r="B6842" s="4">
        <v>-252.36278975119299</v>
      </c>
      <c r="C6842" s="4">
        <v>-249.810478462476</v>
      </c>
      <c r="D6842" s="4">
        <v>-4.6180102634919598</v>
      </c>
      <c r="E6842" s="4">
        <v>230.118302278464</v>
      </c>
      <c r="F6842" s="4">
        <v>-6.2024899002646396</v>
      </c>
      <c r="G6842" s="4">
        <v>219.93371314280799</v>
      </c>
      <c r="H6842" s="3">
        <v>568.79999999999905</v>
      </c>
    </row>
    <row r="6843" spans="1:8" x14ac:dyDescent="0.25">
      <c r="A6843" s="3">
        <v>4.8176029782052696</v>
      </c>
      <c r="B6843" s="4">
        <v>-252.36602642059401</v>
      </c>
      <c r="C6843" s="4">
        <v>-249.81483111382099</v>
      </c>
      <c r="D6843" s="4">
        <v>-4.57297710340693</v>
      </c>
      <c r="E6843" s="4">
        <v>230.33523830795701</v>
      </c>
      <c r="F6843" s="4">
        <v>-6.1574903953834799</v>
      </c>
      <c r="G6843" s="4">
        <v>220.15048704675101</v>
      </c>
      <c r="H6843" s="3">
        <v>568.79999999999905</v>
      </c>
    </row>
    <row r="6844" spans="1:8" x14ac:dyDescent="0.25">
      <c r="A6844" s="3">
        <v>4.8183072915061702</v>
      </c>
      <c r="B6844" s="4">
        <v>-252.36923136004799</v>
      </c>
      <c r="C6844" s="4">
        <v>-249.819152058871</v>
      </c>
      <c r="D6844" s="4">
        <v>-4.5279084101362903</v>
      </c>
      <c r="E6844" s="4">
        <v>230.55237725221599</v>
      </c>
      <c r="F6844" s="4">
        <v>-6.1124552135402404</v>
      </c>
      <c r="G6844" s="4">
        <v>220.367464534465</v>
      </c>
      <c r="H6844" s="3">
        <v>568.79999999999905</v>
      </c>
    </row>
    <row r="6845" spans="1:8" x14ac:dyDescent="0.25">
      <c r="A6845" s="3">
        <v>4.8190116048070797</v>
      </c>
      <c r="B6845" s="4">
        <v>-252.37240454445299</v>
      </c>
      <c r="C6845" s="4">
        <v>-249.82344127242399</v>
      </c>
      <c r="D6845" s="4">
        <v>-4.4828040271299896</v>
      </c>
      <c r="E6845" s="4">
        <v>230.76971991563701</v>
      </c>
      <c r="F6845" s="4">
        <v>-6.0673841974635998</v>
      </c>
      <c r="G6845" s="4">
        <v>220.58464641402401</v>
      </c>
      <c r="H6845" s="3">
        <v>568.79999999999905</v>
      </c>
    </row>
    <row r="6846" spans="1:8" x14ac:dyDescent="0.25">
      <c r="A6846" s="3">
        <v>4.81971591810799</v>
      </c>
      <c r="B6846" s="4">
        <v>-252.375545948672</v>
      </c>
      <c r="C6846" s="4">
        <v>-249.827698729242</v>
      </c>
      <c r="D6846" s="4">
        <v>-4.4376639543879302</v>
      </c>
      <c r="E6846" s="4">
        <v>230.98726634849501</v>
      </c>
      <c r="F6846" s="4">
        <v>-6.0222773471534401</v>
      </c>
      <c r="G6846" s="4">
        <v>220.80203273590601</v>
      </c>
      <c r="H6846" s="3">
        <v>568.79999999999905</v>
      </c>
    </row>
    <row r="6847" spans="1:8" x14ac:dyDescent="0.25">
      <c r="A6847" s="3">
        <v>4.8204202314088898</v>
      </c>
      <c r="B6847" s="4">
        <v>-252.37865554756999</v>
      </c>
      <c r="C6847" s="4">
        <v>-249.83192440408601</v>
      </c>
      <c r="D6847" s="4">
        <v>-4.3924881919102097</v>
      </c>
      <c r="E6847" s="4">
        <v>231.205016601061</v>
      </c>
      <c r="F6847" s="4">
        <v>-5.97713466260989</v>
      </c>
      <c r="G6847" s="4">
        <v>221.019623550586</v>
      </c>
      <c r="H6847" s="3">
        <v>568.79999999999905</v>
      </c>
    </row>
    <row r="6848" spans="1:8" x14ac:dyDescent="0.25">
      <c r="A6848" s="3">
        <v>4.8211245447098001</v>
      </c>
      <c r="B6848" s="4">
        <v>-252.38173331600899</v>
      </c>
      <c r="C6848" s="4">
        <v>-249.83611827171799</v>
      </c>
      <c r="D6848" s="4">
        <v>-4.3472767396967704</v>
      </c>
      <c r="E6848" s="4">
        <v>231.42297072361001</v>
      </c>
      <c r="F6848" s="4">
        <v>-5.93195614383289</v>
      </c>
      <c r="G6848" s="4">
        <v>221.23741890854299</v>
      </c>
      <c r="H6848" s="3">
        <v>568.79999999999905</v>
      </c>
    </row>
    <row r="6849" spans="1:8" x14ac:dyDescent="0.25">
      <c r="A6849" s="3">
        <v>4.8218288580107096</v>
      </c>
      <c r="B6849" s="4">
        <v>-252.38477922885201</v>
      </c>
      <c r="C6849" s="4">
        <v>-249.84028030689799</v>
      </c>
      <c r="D6849" s="4">
        <v>-4.3020295977475698</v>
      </c>
      <c r="E6849" s="4">
        <v>231.64112876641599</v>
      </c>
      <c r="F6849" s="4">
        <v>-5.88674179082237</v>
      </c>
      <c r="G6849" s="4">
        <v>221.45541886025299</v>
      </c>
      <c r="H6849" s="3">
        <v>568.79999999999905</v>
      </c>
    </row>
    <row r="6850" spans="1:8" x14ac:dyDescent="0.25">
      <c r="A6850" s="3">
        <v>4.82253317131162</v>
      </c>
      <c r="B6850" s="4">
        <v>-252.38779326096301</v>
      </c>
      <c r="C6850" s="4">
        <v>-249.84441048439001</v>
      </c>
      <c r="D6850" s="4">
        <v>-4.2567467660627001</v>
      </c>
      <c r="E6850" s="4">
        <v>231.85949077975201</v>
      </c>
      <c r="F6850" s="4">
        <v>-5.8414916035784499</v>
      </c>
      <c r="G6850" s="4">
        <v>221.67362345619401</v>
      </c>
      <c r="H6850" s="3">
        <v>568.79999999999905</v>
      </c>
    </row>
    <row r="6851" spans="1:8" x14ac:dyDescent="0.25">
      <c r="A6851" s="3">
        <v>4.8232374846125197</v>
      </c>
      <c r="B6851" s="4">
        <v>-252.390775387205</v>
      </c>
      <c r="C6851" s="4">
        <v>-249.848508778953</v>
      </c>
      <c r="D6851" s="4">
        <v>-4.2114282446420699</v>
      </c>
      <c r="E6851" s="4">
        <v>232.07805681389101</v>
      </c>
      <c r="F6851" s="4">
        <v>-5.7962055821010203</v>
      </c>
      <c r="G6851" s="4">
        <v>221.892032746843</v>
      </c>
      <c r="H6851" s="3">
        <v>568.79999999999905</v>
      </c>
    </row>
    <row r="6852" spans="1:8" x14ac:dyDescent="0.25">
      <c r="A6852" s="3">
        <v>4.82394179791343</v>
      </c>
      <c r="B6852" s="4">
        <v>-252.39372558244099</v>
      </c>
      <c r="C6852" s="4">
        <v>-249.85257516534901</v>
      </c>
      <c r="D6852" s="4">
        <v>-4.1660740334857804</v>
      </c>
      <c r="E6852" s="4">
        <v>232.29682691910699</v>
      </c>
      <c r="F6852" s="4">
        <v>-5.7508837263902004</v>
      </c>
      <c r="G6852" s="4">
        <v>222.11064678267499</v>
      </c>
      <c r="H6852" s="3">
        <v>568.79999999999905</v>
      </c>
    </row>
    <row r="6853" spans="1:8" x14ac:dyDescent="0.25">
      <c r="A6853" s="3">
        <v>4.8246461112143404</v>
      </c>
      <c r="B6853" s="4">
        <v>-252.39664382153501</v>
      </c>
      <c r="C6853" s="4">
        <v>-249.856609618341</v>
      </c>
      <c r="D6853" s="4">
        <v>-4.1206841325937296</v>
      </c>
      <c r="E6853" s="4">
        <v>232.515801145674</v>
      </c>
      <c r="F6853" s="4">
        <v>-5.7055260364458604</v>
      </c>
      <c r="G6853" s="4">
        <v>222.32946561417</v>
      </c>
      <c r="H6853" s="3">
        <v>568.79999999999905</v>
      </c>
    </row>
    <row r="6854" spans="1:8" x14ac:dyDescent="0.25">
      <c r="A6854" s="3">
        <v>4.8253504245152401</v>
      </c>
      <c r="B6854" s="4">
        <v>-252.399530079312</v>
      </c>
      <c r="C6854" s="4">
        <v>-249.86061211265101</v>
      </c>
      <c r="D6854" s="4">
        <v>-4.0752583834690999</v>
      </c>
      <c r="E6854" s="4">
        <v>232.73498030863001</v>
      </c>
      <c r="F6854" s="4">
        <v>-5.6601323530407202</v>
      </c>
      <c r="G6854" s="4">
        <v>222.548490060094</v>
      </c>
      <c r="H6854" s="3">
        <v>568.79999999999905</v>
      </c>
    </row>
    <row r="6855" spans="1:8" x14ac:dyDescent="0.25">
      <c r="A6855" s="3">
        <v>4.8260547378161496</v>
      </c>
      <c r="B6855" s="4">
        <v>-252.402384330449</v>
      </c>
      <c r="C6855" s="4">
        <v>-249.86458262285501</v>
      </c>
      <c r="D6855" s="4">
        <v>-4.0297966276149397</v>
      </c>
      <c r="E6855" s="4">
        <v>232.954365223313</v>
      </c>
      <c r="F6855" s="4">
        <v>-5.6147025169473199</v>
      </c>
      <c r="G6855" s="4">
        <v>222.767720939513</v>
      </c>
      <c r="H6855" s="3">
        <v>568.79999999999905</v>
      </c>
    </row>
    <row r="6856" spans="1:8" x14ac:dyDescent="0.25">
      <c r="A6856" s="3">
        <v>4.8267590511170599</v>
      </c>
      <c r="B6856" s="4">
        <v>-252.405206549588</v>
      </c>
      <c r="C6856" s="4">
        <v>-249.86852112349001</v>
      </c>
      <c r="D6856" s="4">
        <v>-3.9842988650311999</v>
      </c>
      <c r="E6856" s="4">
        <v>233.17395594044299</v>
      </c>
      <c r="F6856" s="4">
        <v>-5.5692365281655896</v>
      </c>
      <c r="G6856" s="4">
        <v>222.98715830335499</v>
      </c>
      <c r="H6856" s="3">
        <v>568.79999999999905</v>
      </c>
    </row>
    <row r="6857" spans="1:8" x14ac:dyDescent="0.25">
      <c r="A6857" s="3">
        <v>4.8274633644179703</v>
      </c>
      <c r="B6857" s="4">
        <v>-252.40799671136699</v>
      </c>
      <c r="C6857" s="4">
        <v>-249.87242758909301</v>
      </c>
      <c r="D6857" s="4">
        <v>-3.9387650957179701</v>
      </c>
      <c r="E6857" s="4">
        <v>233.39375251074</v>
      </c>
      <c r="F6857" s="4">
        <v>-5.5237343866956703</v>
      </c>
      <c r="G6857" s="4">
        <v>223.206802202544</v>
      </c>
      <c r="H6857" s="3">
        <v>568.79999999999905</v>
      </c>
    </row>
    <row r="6858" spans="1:8" x14ac:dyDescent="0.25">
      <c r="A6858" s="3">
        <v>4.82816767771887</v>
      </c>
      <c r="B6858" s="4">
        <v>-252.41075479042701</v>
      </c>
      <c r="C6858" s="4">
        <v>-249.87630199420099</v>
      </c>
      <c r="D6858" s="4">
        <v>-3.8931953196751601</v>
      </c>
      <c r="E6858" s="4">
        <v>233.61375498492501</v>
      </c>
      <c r="F6858" s="4">
        <v>-5.47819609253742</v>
      </c>
      <c r="G6858" s="4">
        <v>223.42665268800599</v>
      </c>
      <c r="H6858" s="3">
        <v>568.79999999999905</v>
      </c>
    </row>
    <row r="6859" spans="1:8" x14ac:dyDescent="0.25">
      <c r="A6859" s="3">
        <v>4.8288719910197804</v>
      </c>
      <c r="B6859" s="4">
        <v>-252.41348076140699</v>
      </c>
      <c r="C6859" s="4">
        <v>-249.880144313351</v>
      </c>
      <c r="D6859" s="4">
        <v>-3.8475895369028601</v>
      </c>
      <c r="E6859" s="4">
        <v>233.83396341371599</v>
      </c>
      <c r="F6859" s="4">
        <v>-5.4326216456909702</v>
      </c>
      <c r="G6859" s="4">
        <v>223.64670981066701</v>
      </c>
      <c r="H6859" s="3">
        <v>568.79999999999905</v>
      </c>
    </row>
    <row r="6860" spans="1:8" x14ac:dyDescent="0.25">
      <c r="A6860" s="3">
        <v>4.8295763043206899</v>
      </c>
      <c r="B6860" s="4">
        <v>-252.416174598948</v>
      </c>
      <c r="C6860" s="4">
        <v>-249.88395452108099</v>
      </c>
      <c r="D6860" s="4">
        <v>-3.80194774740098</v>
      </c>
      <c r="E6860" s="4">
        <v>234.05437784783501</v>
      </c>
      <c r="F6860" s="4">
        <v>-5.3870110461562</v>
      </c>
      <c r="G6860" s="4">
        <v>223.866973621451</v>
      </c>
      <c r="H6860" s="3">
        <v>568.79999999999905</v>
      </c>
    </row>
    <row r="6861" spans="1:8" x14ac:dyDescent="0.25">
      <c r="A6861" s="3">
        <v>4.8302806176215896</v>
      </c>
      <c r="B6861" s="4">
        <v>-252.418836277689</v>
      </c>
      <c r="C6861" s="4">
        <v>-249.887732591928</v>
      </c>
      <c r="D6861" s="4">
        <v>-3.75626995116962</v>
      </c>
      <c r="E6861" s="4">
        <v>234.27499833799999</v>
      </c>
      <c r="F6861" s="4">
        <v>-5.3413642939332302</v>
      </c>
      <c r="G6861" s="4">
        <v>224.08744417128599</v>
      </c>
      <c r="H6861" s="3">
        <v>568.79999999999905</v>
      </c>
    </row>
    <row r="6862" spans="1:8" x14ac:dyDescent="0.25">
      <c r="A6862" s="3">
        <v>4.8309849309224999</v>
      </c>
      <c r="B6862" s="4">
        <v>-252.42146577227101</v>
      </c>
      <c r="C6862" s="4">
        <v>-249.89147850042801</v>
      </c>
      <c r="D6862" s="4">
        <v>-3.71055614820868</v>
      </c>
      <c r="E6862" s="4">
        <v>234.49582493493301</v>
      </c>
      <c r="F6862" s="4">
        <v>-5.2956813890219303</v>
      </c>
      <c r="G6862" s="4">
        <v>224.308121511096</v>
      </c>
      <c r="H6862" s="3">
        <v>568.79999999999905</v>
      </c>
    </row>
    <row r="6863" spans="1:8" x14ac:dyDescent="0.25">
      <c r="A6863" s="3">
        <v>4.8316892442234103</v>
      </c>
      <c r="B6863" s="4">
        <v>-252.424063057334</v>
      </c>
      <c r="C6863" s="4">
        <v>-249.895192221119</v>
      </c>
      <c r="D6863" s="4">
        <v>-3.6648063385182499</v>
      </c>
      <c r="E6863" s="4">
        <v>234.71685768935299</v>
      </c>
      <c r="F6863" s="4">
        <v>-5.24996233142243</v>
      </c>
      <c r="G6863" s="4">
        <v>224.52900569180801</v>
      </c>
      <c r="H6863" s="3">
        <v>568.79999999999905</v>
      </c>
    </row>
    <row r="6864" spans="1:8" x14ac:dyDescent="0.25">
      <c r="A6864" s="3">
        <v>4.8323935575243198</v>
      </c>
      <c r="B6864" s="4">
        <v>-252.42662810747899</v>
      </c>
      <c r="C6864" s="4">
        <v>-249.898873728501</v>
      </c>
      <c r="D6864" s="4">
        <v>-3.6190203616213101</v>
      </c>
      <c r="E6864" s="4">
        <v>234.93809742743099</v>
      </c>
      <c r="F6864" s="4">
        <v>-5.2042069599211596</v>
      </c>
      <c r="G6864" s="4">
        <v>224.750097543355</v>
      </c>
      <c r="H6864" s="3">
        <v>568.79999999999905</v>
      </c>
    </row>
    <row r="6865" spans="1:8" x14ac:dyDescent="0.25">
      <c r="A6865" s="3">
        <v>4.8330978708252204</v>
      </c>
      <c r="B6865" s="4">
        <v>-252.42916089715899</v>
      </c>
      <c r="C6865" s="4">
        <v>-249.90252299692099</v>
      </c>
      <c r="D6865" s="4">
        <v>-3.5731980570408299</v>
      </c>
      <c r="E6865" s="4">
        <v>235.159544975638</v>
      </c>
      <c r="F6865" s="4">
        <v>-5.1584151133045397</v>
      </c>
      <c r="G6865" s="4">
        <v>224.971397895976</v>
      </c>
      <c r="H6865" s="3">
        <v>568.79999999999905</v>
      </c>
    </row>
    <row r="6866" spans="1:8" x14ac:dyDescent="0.25">
      <c r="A6866" s="3">
        <v>4.8338021841261298</v>
      </c>
      <c r="B6866" s="4">
        <v>-252.43166140078699</v>
      </c>
      <c r="C6866" s="4">
        <v>-249.90614000068999</v>
      </c>
      <c r="D6866" s="4">
        <v>-3.5273394247768999</v>
      </c>
      <c r="E6866" s="4">
        <v>235.381200385146</v>
      </c>
      <c r="F6866" s="4">
        <v>-5.1125867915727001</v>
      </c>
      <c r="G6866" s="4">
        <v>225.19290680105101</v>
      </c>
      <c r="H6866" s="3">
        <v>568.79999999999905</v>
      </c>
    </row>
    <row r="6867" spans="1:8" x14ac:dyDescent="0.25">
      <c r="A6867" s="3">
        <v>4.8345064974270402</v>
      </c>
      <c r="B6867" s="4">
        <v>-252.43412959277799</v>
      </c>
      <c r="C6867" s="4">
        <v>-249.909724714117</v>
      </c>
      <c r="D6867" s="4">
        <v>-3.4814444648294298</v>
      </c>
      <c r="E6867" s="4">
        <v>235.603063707128</v>
      </c>
      <c r="F6867" s="4">
        <v>-5.0667219947255102</v>
      </c>
      <c r="G6867" s="4">
        <v>225.41462430996</v>
      </c>
      <c r="H6867" s="3">
        <v>568.79999999999905</v>
      </c>
    </row>
    <row r="6868" spans="1:8" x14ac:dyDescent="0.25">
      <c r="A6868" s="3">
        <v>4.8352108107279497</v>
      </c>
      <c r="B6868" s="4">
        <v>-252.43656544754501</v>
      </c>
      <c r="C6868" s="4">
        <v>-249.913277111512</v>
      </c>
      <c r="D6868" s="4">
        <v>-3.4355131771985299</v>
      </c>
      <c r="E6868" s="4">
        <v>235.82513499275601</v>
      </c>
      <c r="F6868" s="4">
        <v>-5.0208207227630997</v>
      </c>
      <c r="G6868" s="4">
        <v>225.63655047408099</v>
      </c>
      <c r="H6868" s="3">
        <v>568.79999999999905</v>
      </c>
    </row>
    <row r="6869" spans="1:8" x14ac:dyDescent="0.25">
      <c r="A6869" s="3">
        <v>4.8359151240288503</v>
      </c>
      <c r="B6869" s="4">
        <v>-252.438968939501</v>
      </c>
      <c r="C6869" s="4">
        <v>-249.91679716718599</v>
      </c>
      <c r="D6869" s="4">
        <v>-3.38954556188407</v>
      </c>
      <c r="E6869" s="4">
        <v>236.047414293201</v>
      </c>
      <c r="F6869" s="4">
        <v>-4.9748829756853397</v>
      </c>
      <c r="G6869" s="4">
        <v>225.85868534479599</v>
      </c>
      <c r="H6869" s="3">
        <v>568.79999999999905</v>
      </c>
    </row>
    <row r="6870" spans="1:8" x14ac:dyDescent="0.25">
      <c r="A6870" s="3">
        <v>4.8366194373297597</v>
      </c>
      <c r="B6870" s="4">
        <v>-252.44134004306201</v>
      </c>
      <c r="C6870" s="4">
        <v>-249.92028485544901</v>
      </c>
      <c r="D6870" s="4">
        <v>-3.3435416188861802</v>
      </c>
      <c r="E6870" s="4">
        <v>236.26990165963599</v>
      </c>
      <c r="F6870" s="4">
        <v>-4.9289087534923501</v>
      </c>
      <c r="G6870" s="4">
        <v>226.081028973483</v>
      </c>
      <c r="H6870" s="3">
        <v>568.79999999999905</v>
      </c>
    </row>
    <row r="6871" spans="1:8" x14ac:dyDescent="0.25">
      <c r="A6871" s="3">
        <v>4.8373237506306701</v>
      </c>
      <c r="B6871" s="4">
        <v>-252.44367873264099</v>
      </c>
      <c r="C6871" s="4">
        <v>-249.923740150611</v>
      </c>
      <c r="D6871" s="4">
        <v>-3.2975013482047402</v>
      </c>
      <c r="E6871" s="4">
        <v>236.49259714323401</v>
      </c>
      <c r="F6871" s="4">
        <v>-4.8828980561840201</v>
      </c>
      <c r="G6871" s="4">
        <v>226.30358141152399</v>
      </c>
      <c r="H6871" s="3">
        <v>568.79999999999905</v>
      </c>
    </row>
    <row r="6872" spans="1:8" x14ac:dyDescent="0.25">
      <c r="A6872" s="3">
        <v>4.8380280639315698</v>
      </c>
      <c r="B6872" s="4">
        <v>-252.44598498265199</v>
      </c>
      <c r="C6872" s="4">
        <v>-249.92716302698199</v>
      </c>
      <c r="D6872" s="4">
        <v>-3.2514247498398698</v>
      </c>
      <c r="E6872" s="4">
        <v>236.71550079516501</v>
      </c>
      <c r="F6872" s="4">
        <v>-4.8368508837604596</v>
      </c>
      <c r="G6872" s="4">
        <v>226.526342710297</v>
      </c>
      <c r="H6872" s="3">
        <v>568.79999999999905</v>
      </c>
    </row>
    <row r="6873" spans="1:8" x14ac:dyDescent="0.25">
      <c r="A6873" s="3">
        <v>4.8387323772324802</v>
      </c>
      <c r="B6873" s="4">
        <v>-252.448258767509</v>
      </c>
      <c r="C6873" s="4">
        <v>-249.930553458872</v>
      </c>
      <c r="D6873" s="4">
        <v>-3.2053118237914999</v>
      </c>
      <c r="E6873" s="4">
        <v>236.93861266660301</v>
      </c>
      <c r="F6873" s="4">
        <v>-4.79076723622161</v>
      </c>
      <c r="G6873" s="4">
        <v>226.749312921182</v>
      </c>
      <c r="H6873" s="3">
        <v>568.79999999999905</v>
      </c>
    </row>
    <row r="6874" spans="1:8" x14ac:dyDescent="0.25">
      <c r="A6874" s="3">
        <v>4.8394366905333897</v>
      </c>
      <c r="B6874" s="4">
        <v>-252.450500061588</v>
      </c>
      <c r="C6874" s="4">
        <v>-249.93391142055199</v>
      </c>
      <c r="D6874" s="4">
        <v>-3.1591624075705398</v>
      </c>
      <c r="E6874" s="4">
        <v>237.161933595037</v>
      </c>
      <c r="F6874" s="4">
        <v>-4.7446469503357802</v>
      </c>
      <c r="G6874" s="4">
        <v>226.97249288546999</v>
      </c>
      <c r="H6874" s="3">
        <v>568.79999999999905</v>
      </c>
    </row>
    <row r="6875" spans="1:8" x14ac:dyDescent="0.25">
      <c r="A6875" s="3">
        <v>4.8401410038343</v>
      </c>
      <c r="B6875" s="4">
        <v>-252.45270883911101</v>
      </c>
      <c r="C6875" s="4">
        <v>-249.93723688614199</v>
      </c>
      <c r="D6875" s="4">
        <v>-3.1129763386880702</v>
      </c>
      <c r="E6875" s="4">
        <v>237.38546441826099</v>
      </c>
      <c r="F6875" s="4">
        <v>-4.6984898628714404</v>
      </c>
      <c r="G6875" s="4">
        <v>227.19588344475801</v>
      </c>
      <c r="H6875" s="3">
        <v>568.79999999999905</v>
      </c>
    </row>
    <row r="6876" spans="1:8" x14ac:dyDescent="0.25">
      <c r="A6876" s="3">
        <v>4.8408453171351997</v>
      </c>
      <c r="B6876" s="4">
        <v>-252.45488507426401</v>
      </c>
      <c r="C6876" s="4">
        <v>-249.94052982972201</v>
      </c>
      <c r="D6876" s="4">
        <v>-3.0667536171439602</v>
      </c>
      <c r="E6876" s="4">
        <v>237.60920518790499</v>
      </c>
      <c r="F6876" s="4">
        <v>-4.6522959738284699</v>
      </c>
      <c r="G6876" s="4">
        <v>227.419484650887</v>
      </c>
      <c r="H6876" s="3">
        <v>568.79999999999905</v>
      </c>
    </row>
    <row r="6877" spans="1:8" x14ac:dyDescent="0.25">
      <c r="A6877" s="3">
        <v>4.8415496304361101</v>
      </c>
      <c r="B6877" s="4">
        <v>-252.45702874123199</v>
      </c>
      <c r="C6877" s="4">
        <v>-249.943790225371</v>
      </c>
      <c r="D6877" s="4">
        <v>-3.0204942429383399</v>
      </c>
      <c r="E6877" s="4">
        <v>237.83315595560001</v>
      </c>
      <c r="F6877" s="4">
        <v>-4.6060652832070001</v>
      </c>
      <c r="G6877" s="4">
        <v>227.643296555695</v>
      </c>
      <c r="H6877" s="3">
        <v>568.79999999999905</v>
      </c>
    </row>
    <row r="6878" spans="1:8" x14ac:dyDescent="0.25">
      <c r="A6878" s="3">
        <v>4.8422539437370196</v>
      </c>
      <c r="B6878" s="4">
        <v>-252.4591398142</v>
      </c>
      <c r="C6878" s="4">
        <v>-249.947018047169</v>
      </c>
      <c r="D6878" s="4">
        <v>-2.9741982160710898</v>
      </c>
      <c r="E6878" s="4">
        <v>238.05731677297399</v>
      </c>
      <c r="F6878" s="4">
        <v>-4.5597977910068899</v>
      </c>
      <c r="G6878" s="4">
        <v>227.86731921102299</v>
      </c>
      <c r="H6878" s="3">
        <v>568.79999999999905</v>
      </c>
    </row>
    <row r="6879" spans="1:8" x14ac:dyDescent="0.25">
      <c r="A6879" s="3">
        <v>4.8429582570379202</v>
      </c>
      <c r="B6879" s="4">
        <v>-252.46121826735299</v>
      </c>
      <c r="C6879" s="4">
        <v>-249.950213269198</v>
      </c>
      <c r="D6879" s="4">
        <v>-2.9278655365423201</v>
      </c>
      <c r="E6879" s="4">
        <v>238.28168769165899</v>
      </c>
      <c r="F6879" s="4">
        <v>-4.5134934972282803</v>
      </c>
      <c r="G6879" s="4">
        <v>228.091552668709</v>
      </c>
      <c r="H6879" s="3">
        <v>568.79999999999905</v>
      </c>
    </row>
    <row r="6880" spans="1:8" x14ac:dyDescent="0.25">
      <c r="A6880" s="3">
        <v>4.8436625703388296</v>
      </c>
      <c r="B6880" s="4">
        <v>-252.463264074877</v>
      </c>
      <c r="C6880" s="4">
        <v>-249.953375865537</v>
      </c>
      <c r="D6880" s="4">
        <v>-2.8814962043519299</v>
      </c>
      <c r="E6880" s="4">
        <v>238.506268763284</v>
      </c>
      <c r="F6880" s="4">
        <v>-4.46715240187104</v>
      </c>
      <c r="G6880" s="4">
        <v>228.315996980595</v>
      </c>
      <c r="H6880" s="3">
        <v>568.79999999999905</v>
      </c>
    </row>
    <row r="6881" spans="1:8" x14ac:dyDescent="0.25">
      <c r="A6881" s="3">
        <v>4.84436688363974</v>
      </c>
      <c r="B6881" s="4">
        <v>-252.46527721095501</v>
      </c>
      <c r="C6881" s="4">
        <v>-249.95650581026601</v>
      </c>
      <c r="D6881" s="4">
        <v>-2.8350902195000098</v>
      </c>
      <c r="E6881" s="4">
        <v>238.731060039478</v>
      </c>
      <c r="F6881" s="4">
        <v>-4.4207745049352898</v>
      </c>
      <c r="G6881" s="4">
        <v>228.54065219851799</v>
      </c>
      <c r="H6881" s="3">
        <v>568.79999999999905</v>
      </c>
    </row>
    <row r="6882" spans="1:8" x14ac:dyDescent="0.25">
      <c r="A6882" s="3">
        <v>4.8450711969406504</v>
      </c>
      <c r="B6882" s="4">
        <v>-252.46725764977299</v>
      </c>
      <c r="C6882" s="4">
        <v>-249.959603077465</v>
      </c>
      <c r="D6882" s="4">
        <v>-2.78864758198652</v>
      </c>
      <c r="E6882" s="4">
        <v>238.956061571872</v>
      </c>
      <c r="F6882" s="4">
        <v>-4.3743598064209701</v>
      </c>
      <c r="G6882" s="4">
        <v>228.76551837432001</v>
      </c>
      <c r="H6882" s="3">
        <v>568.79999999999905</v>
      </c>
    </row>
    <row r="6883" spans="1:8" x14ac:dyDescent="0.25">
      <c r="A6883" s="3">
        <v>4.8457755102415501</v>
      </c>
      <c r="B6883" s="4">
        <v>-252.46920536551701</v>
      </c>
      <c r="C6883" s="4">
        <v>-249.96266764121501</v>
      </c>
      <c r="D6883" s="4">
        <v>-2.7421682918113999</v>
      </c>
      <c r="E6883" s="4">
        <v>239.181273412096</v>
      </c>
      <c r="F6883" s="4">
        <v>-4.3279083063280197</v>
      </c>
      <c r="G6883" s="4">
        <v>228.99059555983899</v>
      </c>
      <c r="H6883" s="3">
        <v>568.79999999999905</v>
      </c>
    </row>
    <row r="6884" spans="1:8" x14ac:dyDescent="0.25">
      <c r="A6884" s="3">
        <v>4.8464798235424604</v>
      </c>
      <c r="B6884" s="4">
        <v>-252.47112033233199</v>
      </c>
      <c r="C6884" s="4">
        <v>-249.96569947555699</v>
      </c>
      <c r="D6884" s="4">
        <v>-2.6956521844424302</v>
      </c>
      <c r="E6884" s="4">
        <v>239.40669640914399</v>
      </c>
      <c r="F6884" s="4">
        <v>-4.2814198393749203</v>
      </c>
      <c r="G6884" s="4">
        <v>229.21588460791199</v>
      </c>
      <c r="H6884" s="3">
        <v>568.79999999999905</v>
      </c>
    </row>
    <row r="6885" spans="1:8" x14ac:dyDescent="0.25">
      <c r="A6885" s="3">
        <v>4.8471841368433699</v>
      </c>
      <c r="B6885" s="4">
        <v>-252.47300252421101</v>
      </c>
      <c r="C6885" s="4">
        <v>-249.968698554377</v>
      </c>
      <c r="D6885" s="4">
        <v>-2.6490990953471698</v>
      </c>
      <c r="E6885" s="4">
        <v>239.632331412318</v>
      </c>
      <c r="F6885" s="4">
        <v>-4.2348942402798899</v>
      </c>
      <c r="G6885" s="4">
        <v>229.441386371683</v>
      </c>
      <c r="H6885" s="3">
        <v>568.79999999999905</v>
      </c>
    </row>
    <row r="6886" spans="1:8" x14ac:dyDescent="0.25">
      <c r="A6886" s="3">
        <v>4.8478884501442696</v>
      </c>
      <c r="B6886" s="4">
        <v>-252.474851915107</v>
      </c>
      <c r="C6886" s="4">
        <v>-249.97166485152201</v>
      </c>
      <c r="D6886" s="4">
        <v>-2.6025090245257201</v>
      </c>
      <c r="E6886" s="4">
        <v>239.858178473712</v>
      </c>
      <c r="F6886" s="4">
        <v>-4.1883315090430404</v>
      </c>
      <c r="G6886" s="4">
        <v>229.667100903457</v>
      </c>
      <c r="H6886" s="3">
        <v>568.79999999999905</v>
      </c>
    </row>
    <row r="6887" spans="1:8" x14ac:dyDescent="0.25">
      <c r="A6887" s="3">
        <v>4.84859276344518</v>
      </c>
      <c r="B6887" s="4">
        <v>-252.47666847897199</v>
      </c>
      <c r="C6887" s="4">
        <v>-249.97459834084</v>
      </c>
      <c r="D6887" s="4">
        <v>-2.5558819719779602</v>
      </c>
      <c r="E6887" s="4">
        <v>240.08423764541999</v>
      </c>
      <c r="F6887" s="4">
        <v>-4.1417316456642697</v>
      </c>
      <c r="G6887" s="4">
        <v>229.89302825554</v>
      </c>
      <c r="H6887" s="3">
        <v>568.79999999999905</v>
      </c>
    </row>
    <row r="6888" spans="1:8" x14ac:dyDescent="0.25">
      <c r="A6888" s="3">
        <v>4.8492970767460903</v>
      </c>
      <c r="B6888" s="4">
        <v>-252.47845218976099</v>
      </c>
      <c r="C6888" s="4">
        <v>-249.97749899617801</v>
      </c>
      <c r="D6888" s="4">
        <v>-2.50921793770403</v>
      </c>
      <c r="E6888" s="4">
        <v>240.31050897953401</v>
      </c>
      <c r="F6888" s="4">
        <v>-4.0950946501436896</v>
      </c>
      <c r="G6888" s="4">
        <v>230.11916848023799</v>
      </c>
      <c r="H6888" s="3">
        <v>568.79999999999905</v>
      </c>
    </row>
    <row r="6889" spans="1:8" x14ac:dyDescent="0.25">
      <c r="A6889" s="3">
        <v>4.8500013900469998</v>
      </c>
      <c r="B6889" s="4">
        <v>-252.480203021427</v>
      </c>
      <c r="C6889" s="4">
        <v>-249.980366791384</v>
      </c>
      <c r="D6889" s="4">
        <v>-2.4625169217038501</v>
      </c>
      <c r="E6889" s="4">
        <v>240.536992528149</v>
      </c>
      <c r="F6889" s="4">
        <v>-4.0484205224812504</v>
      </c>
      <c r="G6889" s="4">
        <v>230.345521629855</v>
      </c>
      <c r="H6889" s="3">
        <v>568.79999999999905</v>
      </c>
    </row>
    <row r="6890" spans="1:8" x14ac:dyDescent="0.25">
      <c r="A6890" s="3">
        <v>4.8507057033479004</v>
      </c>
      <c r="B6890" s="4">
        <v>-252.48192094792199</v>
      </c>
      <c r="C6890" s="4">
        <v>-249.98320170030399</v>
      </c>
      <c r="D6890" s="4">
        <v>-2.4157789239773799</v>
      </c>
      <c r="E6890" s="4">
        <v>240.76368834335699</v>
      </c>
      <c r="F6890" s="4">
        <v>-4.0017092626768704</v>
      </c>
      <c r="G6890" s="4">
        <v>230.57208775669699</v>
      </c>
      <c r="H6890" s="3">
        <v>568.79999999999905</v>
      </c>
    </row>
    <row r="6891" spans="1:8" x14ac:dyDescent="0.25">
      <c r="A6891" s="3">
        <v>4.8514100166488099</v>
      </c>
      <c r="B6891" s="4">
        <v>-252.48360594320101</v>
      </c>
      <c r="C6891" s="4">
        <v>-249.98600369678601</v>
      </c>
      <c r="D6891" s="4">
        <v>-2.36900394452472</v>
      </c>
      <c r="E6891" s="4">
        <v>240.99059647725301</v>
      </c>
      <c r="F6891" s="4">
        <v>-3.9549608707306798</v>
      </c>
      <c r="G6891" s="4">
        <v>230.79886691306899</v>
      </c>
      <c r="H6891" s="3">
        <v>568.79999999999905</v>
      </c>
    </row>
    <row r="6892" spans="1:8" x14ac:dyDescent="0.25">
      <c r="A6892" s="3">
        <v>4.8521143299497203</v>
      </c>
      <c r="B6892" s="4">
        <v>-252.48525798121599</v>
      </c>
      <c r="C6892" s="4">
        <v>-249.988772754678</v>
      </c>
      <c r="D6892" s="4">
        <v>-2.32219198334576</v>
      </c>
      <c r="E6892" s="4">
        <v>241.21771698193001</v>
      </c>
      <c r="F6892" s="4">
        <v>-3.9081753466425702</v>
      </c>
      <c r="G6892" s="4">
        <v>231.02585915127699</v>
      </c>
      <c r="H6892" s="3">
        <v>568.79999999999905</v>
      </c>
    </row>
    <row r="6893" spans="1:8" x14ac:dyDescent="0.25">
      <c r="A6893" s="3">
        <v>4.8528186432506297</v>
      </c>
      <c r="B6893" s="4">
        <v>-252.486877035921</v>
      </c>
      <c r="C6893" s="4">
        <v>-249.991508847826</v>
      </c>
      <c r="D6893" s="4">
        <v>-2.2753430404406201</v>
      </c>
      <c r="E6893" s="4">
        <v>241.44504990947999</v>
      </c>
      <c r="F6893" s="4">
        <v>-3.8613526904126498</v>
      </c>
      <c r="G6893" s="4">
        <v>231.25306452362599</v>
      </c>
      <c r="H6893" s="3">
        <v>568.79999999999905</v>
      </c>
    </row>
    <row r="6894" spans="1:8" x14ac:dyDescent="0.25">
      <c r="A6894" s="3">
        <v>4.8535229565515303</v>
      </c>
      <c r="B6894" s="4">
        <v>-252.48846308123001</v>
      </c>
      <c r="C6894" s="4">
        <v>-249.99421195004001</v>
      </c>
      <c r="D6894" s="4">
        <v>-2.2284569492017599</v>
      </c>
      <c r="E6894" s="4">
        <v>241.672596120592</v>
      </c>
      <c r="F6894" s="4">
        <v>-3.8144927346763899</v>
      </c>
      <c r="G6894" s="4">
        <v>231.480483894689</v>
      </c>
      <c r="H6894" s="3">
        <v>568.79999999999905</v>
      </c>
    </row>
    <row r="6895" spans="1:8" x14ac:dyDescent="0.25">
      <c r="A6895" s="3">
        <v>4.8542272698524398</v>
      </c>
      <c r="B6895" s="4">
        <v>-252.49001609090001</v>
      </c>
      <c r="C6895" s="4">
        <v>-249.99688203496899</v>
      </c>
      <c r="D6895" s="4">
        <v>-2.1815335430218701</v>
      </c>
      <c r="E6895" s="4">
        <v>241.90035647626601</v>
      </c>
      <c r="F6895" s="4">
        <v>-3.76759531206952</v>
      </c>
      <c r="G6895" s="4">
        <v>231.70811812935301</v>
      </c>
      <c r="H6895" s="3">
        <v>568.79999999999905</v>
      </c>
    </row>
    <row r="6896" spans="1:8" x14ac:dyDescent="0.25">
      <c r="A6896" s="3">
        <v>4.8549315831533502</v>
      </c>
      <c r="B6896" s="4">
        <v>-252.49153603865099</v>
      </c>
      <c r="C6896" s="4">
        <v>-249.999519076225</v>
      </c>
      <c r="D6896" s="4">
        <v>-2.1345728219008402</v>
      </c>
      <c r="E6896" s="4">
        <v>242.12833102906399</v>
      </c>
      <c r="F6896" s="4">
        <v>-3.72066042259191</v>
      </c>
      <c r="G6896" s="4">
        <v>231.935967280395</v>
      </c>
      <c r="H6896" s="3">
        <v>568.79999999999905</v>
      </c>
    </row>
    <row r="6897" spans="1:8" x14ac:dyDescent="0.25">
      <c r="A6897" s="3">
        <v>4.8556358964542499</v>
      </c>
      <c r="B6897" s="4">
        <v>-252.4930228982</v>
      </c>
      <c r="C6897" s="4">
        <v>-250.00212304742001</v>
      </c>
      <c r="D6897" s="4">
        <v>-2.0875747858387799</v>
      </c>
      <c r="E6897" s="4">
        <v>242.35651983154801</v>
      </c>
      <c r="F6897" s="4">
        <v>-3.6736880662436802</v>
      </c>
      <c r="G6897" s="4">
        <v>232.16403140059199</v>
      </c>
      <c r="H6897" s="3">
        <v>568.79999999999905</v>
      </c>
    </row>
    <row r="6898" spans="1:8" x14ac:dyDescent="0.25">
      <c r="A6898" s="3">
        <v>4.8563402097551602</v>
      </c>
      <c r="B6898" s="4">
        <v>-252.49447664326701</v>
      </c>
      <c r="C6898" s="4">
        <v>-250.00469392216601</v>
      </c>
      <c r="D6898" s="4">
        <v>-2.0405394348356398</v>
      </c>
      <c r="E6898" s="4">
        <v>242.58492293628299</v>
      </c>
      <c r="F6898" s="4">
        <v>-3.6266782430247799</v>
      </c>
      <c r="G6898" s="4">
        <v>232.39231054272</v>
      </c>
      <c r="H6898" s="3">
        <v>568.79999999999905</v>
      </c>
    </row>
    <row r="6899" spans="1:8" x14ac:dyDescent="0.25">
      <c r="A6899" s="3">
        <v>4.8570445230560697</v>
      </c>
      <c r="B6899" s="4">
        <v>-252.49589724757001</v>
      </c>
      <c r="C6899" s="4">
        <v>-250.00723167407301</v>
      </c>
      <c r="D6899" s="4">
        <v>-1.9934667688913501</v>
      </c>
      <c r="E6899" s="4">
        <v>242.81354039583201</v>
      </c>
      <c r="F6899" s="4">
        <v>-3.57963095293514</v>
      </c>
      <c r="G6899" s="4">
        <v>232.62080475955801</v>
      </c>
      <c r="H6899" s="3">
        <v>568.79999999999905</v>
      </c>
    </row>
    <row r="6900" spans="1:8" x14ac:dyDescent="0.25">
      <c r="A6900" s="3">
        <v>4.8577488363569801</v>
      </c>
      <c r="B6900" s="4">
        <v>-252.49728468482701</v>
      </c>
      <c r="C6900" s="4">
        <v>-250.00973627675501</v>
      </c>
      <c r="D6900" s="4">
        <v>-1.94635678800604</v>
      </c>
      <c r="E6900" s="4">
        <v>243.04237226275501</v>
      </c>
      <c r="F6900" s="4">
        <v>-3.5325461959748798</v>
      </c>
      <c r="G6900" s="4">
        <v>232.84951410388001</v>
      </c>
      <c r="H6900" s="3">
        <v>568.79999999999905</v>
      </c>
    </row>
    <row r="6901" spans="1:8" x14ac:dyDescent="0.25">
      <c r="A6901" s="3">
        <v>4.8584531496578798</v>
      </c>
      <c r="B6901" s="4">
        <v>-252.498638928757</v>
      </c>
      <c r="C6901" s="4">
        <v>-250.01220770382099</v>
      </c>
      <c r="D6901" s="4">
        <v>-1.8992094921795899</v>
      </c>
      <c r="E6901" s="4">
        <v>243.27141858961701</v>
      </c>
      <c r="F6901" s="4">
        <v>-3.48542397214388</v>
      </c>
      <c r="G6901" s="4">
        <v>233.07843862846499</v>
      </c>
      <c r="H6901" s="3">
        <v>568.79999999999905</v>
      </c>
    </row>
    <row r="6902" spans="1:8" x14ac:dyDescent="0.25">
      <c r="A6902" s="3">
        <v>4.8591574629587901</v>
      </c>
      <c r="B6902" s="4">
        <v>-252.49995995307901</v>
      </c>
      <c r="C6902" s="4">
        <v>-250.01464592888399</v>
      </c>
      <c r="D6902" s="4">
        <v>-1.8520248814121101</v>
      </c>
      <c r="E6902" s="4">
        <v>243.50067942897999</v>
      </c>
      <c r="F6902" s="4">
        <v>-3.4382642814422701</v>
      </c>
      <c r="G6902" s="4">
        <v>233.30757838608901</v>
      </c>
      <c r="H6902" s="3">
        <v>568.79999999999905</v>
      </c>
    </row>
    <row r="6903" spans="1:8" x14ac:dyDescent="0.25">
      <c r="A6903" s="3">
        <v>4.8598617762596996</v>
      </c>
      <c r="B6903" s="4">
        <v>-252.501247731512</v>
      </c>
      <c r="C6903" s="4">
        <v>-250.01705092555599</v>
      </c>
      <c r="D6903" s="4">
        <v>-1.8048029557034799</v>
      </c>
      <c r="E6903" s="4">
        <v>243.73015483340799</v>
      </c>
      <c r="F6903" s="4">
        <v>-3.3910671238699202</v>
      </c>
      <c r="G6903" s="4">
        <v>233.536933429529</v>
      </c>
      <c r="H6903" s="3">
        <v>568.79999999999905</v>
      </c>
    </row>
    <row r="6904" spans="1:8" x14ac:dyDescent="0.25">
      <c r="A6904" s="3">
        <v>4.8605660895606002</v>
      </c>
      <c r="B6904" s="4">
        <v>-252.50250223773401</v>
      </c>
      <c r="C6904" s="4">
        <v>-250.01942266740801</v>
      </c>
      <c r="D6904" s="4">
        <v>-1.7575435463348501</v>
      </c>
      <c r="E6904" s="4">
        <v>243.959845675493</v>
      </c>
      <c r="F6904" s="4">
        <v>-3.3438323299465398</v>
      </c>
      <c r="G6904" s="4">
        <v>233.76650463529299</v>
      </c>
      <c r="H6904" s="3">
        <v>568.79999999999905</v>
      </c>
    </row>
    <row r="6905" spans="1:8" x14ac:dyDescent="0.25">
      <c r="A6905" s="3">
        <v>4.8612704028615097</v>
      </c>
      <c r="B6905" s="4">
        <v>-252.50372344526599</v>
      </c>
      <c r="C6905" s="4">
        <v>-250.02176112785199</v>
      </c>
      <c r="D6905" s="4">
        <v>-1.7102464845871199</v>
      </c>
      <c r="E6905" s="4">
        <v>244.18975282814401</v>
      </c>
      <c r="F6905" s="4">
        <v>-3.2965597301915701</v>
      </c>
      <c r="G6905" s="4">
        <v>233.99629288020699</v>
      </c>
      <c r="H6905" s="3">
        <v>568.79999999999905</v>
      </c>
    </row>
    <row r="6906" spans="1:8" x14ac:dyDescent="0.25">
      <c r="A6906" s="3">
        <v>4.8619747161624201</v>
      </c>
      <c r="B6906" s="4">
        <v>-252.50491132758799</v>
      </c>
      <c r="C6906" s="4">
        <v>-250.02406628026199</v>
      </c>
      <c r="D6906" s="4">
        <v>-1.6629117704604099</v>
      </c>
      <c r="E6906" s="4">
        <v>244.41987634440099</v>
      </c>
      <c r="F6906" s="4">
        <v>-3.2492493246051501</v>
      </c>
      <c r="G6906" s="4">
        <v>234.226298217524</v>
      </c>
      <c r="H6906" s="3">
        <v>568.79999999999905</v>
      </c>
    </row>
    <row r="6907" spans="1:8" x14ac:dyDescent="0.25">
      <c r="A6907" s="3">
        <v>4.8626790294633304</v>
      </c>
      <c r="B6907" s="4">
        <v>-252.50606585818201</v>
      </c>
      <c r="C6907" s="4">
        <v>-250.026338098011</v>
      </c>
      <c r="D6907" s="4">
        <v>-1.61553940395465</v>
      </c>
      <c r="E6907" s="4">
        <v>244.65021627729999</v>
      </c>
      <c r="F6907" s="4">
        <v>-3.2019011131872199</v>
      </c>
      <c r="G6907" s="4">
        <v>234.45652070049999</v>
      </c>
      <c r="H6907" s="3">
        <v>568.79999999999905</v>
      </c>
    </row>
    <row r="6908" spans="1:8" x14ac:dyDescent="0.25">
      <c r="A6908" s="3">
        <v>4.8633833427642301</v>
      </c>
      <c r="B6908" s="4">
        <v>-252.50718701052901</v>
      </c>
      <c r="C6908" s="4">
        <v>-250.02857655447099</v>
      </c>
      <c r="D6908" s="4">
        <v>-1.5681293850697999</v>
      </c>
      <c r="E6908" s="4">
        <v>244.88077267988101</v>
      </c>
      <c r="F6908" s="4">
        <v>-3.1545150959377</v>
      </c>
      <c r="G6908" s="4">
        <v>234.686960382389</v>
      </c>
      <c r="H6908" s="3">
        <v>568.79999999999905</v>
      </c>
    </row>
    <row r="6909" spans="1:8" x14ac:dyDescent="0.25">
      <c r="A6909" s="3">
        <v>4.8640876560651396</v>
      </c>
      <c r="B6909" s="4">
        <v>-252.508274758109</v>
      </c>
      <c r="C6909" s="4">
        <v>-250.030781623015</v>
      </c>
      <c r="D6909" s="4">
        <v>-1.5206817138059601</v>
      </c>
      <c r="E6909" s="4">
        <v>245.11154560518199</v>
      </c>
      <c r="F6909" s="4">
        <v>-3.1070912728567301</v>
      </c>
      <c r="G6909" s="4">
        <v>234.91761731644499</v>
      </c>
      <c r="H6909" s="3">
        <v>568.79999999999905</v>
      </c>
    </row>
    <row r="6910" spans="1:8" x14ac:dyDescent="0.25">
      <c r="A6910" s="3">
        <v>4.86479196936605</v>
      </c>
      <c r="B6910" s="4">
        <v>-252.50932907440401</v>
      </c>
      <c r="C6910" s="4">
        <v>-250.03295327701599</v>
      </c>
      <c r="D6910" s="4">
        <v>-1.4731963901630101</v>
      </c>
      <c r="E6910" s="4">
        <v>245.34253510624001</v>
      </c>
      <c r="F6910" s="4">
        <v>-3.0596296439441901</v>
      </c>
      <c r="G6910" s="4">
        <v>235.14849155592199</v>
      </c>
      <c r="H6910" s="3">
        <v>568.79999999999905</v>
      </c>
    </row>
    <row r="6911" spans="1:8" x14ac:dyDescent="0.25">
      <c r="A6911" s="3">
        <v>4.8654962826669497</v>
      </c>
      <c r="B6911" s="4">
        <v>-252.510349932895</v>
      </c>
      <c r="C6911" s="4">
        <v>-250.03509148984801</v>
      </c>
      <c r="D6911" s="4">
        <v>-1.4256734141410901</v>
      </c>
      <c r="E6911" s="4">
        <v>245.57374123609401</v>
      </c>
      <c r="F6911" s="4">
        <v>-3.0121302092001798</v>
      </c>
      <c r="G6911" s="4">
        <v>235.37958315407499</v>
      </c>
      <c r="H6911" s="3">
        <v>568.79999999999905</v>
      </c>
    </row>
    <row r="6912" spans="1:8" x14ac:dyDescent="0.25">
      <c r="A6912" s="3">
        <v>4.86620059596786</v>
      </c>
      <c r="B6912" s="4">
        <v>-252.51133730706101</v>
      </c>
      <c r="C6912" s="4">
        <v>-250.03719623488101</v>
      </c>
      <c r="D6912" s="4">
        <v>-1.3781127857400599</v>
      </c>
      <c r="E6912" s="4">
        <v>245.805164047782</v>
      </c>
      <c r="F6912" s="4">
        <v>-2.9645929686246002</v>
      </c>
      <c r="G6912" s="4">
        <v>235.610892164158</v>
      </c>
      <c r="H6912" s="3">
        <v>568.79999999999905</v>
      </c>
    </row>
    <row r="6913" spans="1:8" x14ac:dyDescent="0.25">
      <c r="A6913" s="3">
        <v>4.8669049092687704</v>
      </c>
      <c r="B6913" s="4">
        <v>-252.512291170385</v>
      </c>
      <c r="C6913" s="4">
        <v>-250.039267485491</v>
      </c>
      <c r="D6913" s="4">
        <v>-1.33051450496005</v>
      </c>
      <c r="E6913" s="4">
        <v>246.03680359434199</v>
      </c>
      <c r="F6913" s="4">
        <v>-2.9170179222175601</v>
      </c>
      <c r="G6913" s="4">
        <v>235.84241863942501</v>
      </c>
      <c r="H6913" s="3">
        <v>568.79999999999905</v>
      </c>
    </row>
    <row r="6914" spans="1:8" x14ac:dyDescent="0.25">
      <c r="A6914" s="3">
        <v>4.8676092225696799</v>
      </c>
      <c r="B6914" s="4">
        <v>-252.51321149630701</v>
      </c>
      <c r="C6914" s="4">
        <v>-250.041305215009</v>
      </c>
      <c r="D6914" s="4">
        <v>-1.28287840094147</v>
      </c>
      <c r="E6914" s="4">
        <v>246.268660760449</v>
      </c>
      <c r="F6914" s="4">
        <v>-2.8694048983482698</v>
      </c>
      <c r="G6914" s="4">
        <v>236.07416346852199</v>
      </c>
      <c r="H6914" s="3">
        <v>568.79999999999905</v>
      </c>
    </row>
    <row r="6915" spans="1:8" x14ac:dyDescent="0.25">
      <c r="A6915" s="3">
        <v>4.8683135358705796</v>
      </c>
      <c r="B6915" s="4">
        <v>-252.51409825810799</v>
      </c>
      <c r="C6915" s="4">
        <v>-250.04330939660599</v>
      </c>
      <c r="D6915" s="4">
        <v>-1.2352043028247299</v>
      </c>
      <c r="E6915" s="4">
        <v>246.50073643109999</v>
      </c>
      <c r="F6915" s="4">
        <v>-2.8217537253859102</v>
      </c>
      <c r="G6915" s="4">
        <v>236.30612754041601</v>
      </c>
      <c r="H6915" s="3">
        <v>568.79999999999905</v>
      </c>
    </row>
    <row r="6916" spans="1:8" x14ac:dyDescent="0.25">
      <c r="A6916" s="3">
        <v>4.8690178491714899</v>
      </c>
      <c r="B6916" s="4">
        <v>-252.51495142902701</v>
      </c>
      <c r="C6916" s="4">
        <v>-250.04528000341401</v>
      </c>
      <c r="D6916" s="4">
        <v>-1.1874922106099499</v>
      </c>
      <c r="E6916" s="4">
        <v>246.733030659815</v>
      </c>
      <c r="F6916" s="4">
        <v>-2.7740644033306201</v>
      </c>
      <c r="G6916" s="4">
        <v>236.538310908846</v>
      </c>
      <c r="H6916" s="3">
        <v>568.79999999999905</v>
      </c>
    </row>
    <row r="6917" spans="1:8" x14ac:dyDescent="0.25">
      <c r="A6917" s="3">
        <v>4.8697221624724003</v>
      </c>
      <c r="B6917" s="4">
        <v>-252.51577098230501</v>
      </c>
      <c r="C6917" s="4">
        <v>-250.047217008563</v>
      </c>
      <c r="D6917" s="4">
        <v>-1.1397421242970101</v>
      </c>
      <c r="E6917" s="4">
        <v>246.965543500113</v>
      </c>
      <c r="F6917" s="4">
        <v>-2.7263369321822699</v>
      </c>
      <c r="G6917" s="4">
        <v>236.77071362754799</v>
      </c>
      <c r="H6917" s="3">
        <v>568.79999999999905</v>
      </c>
    </row>
    <row r="6918" spans="1:8" x14ac:dyDescent="0.25">
      <c r="A6918" s="3">
        <v>4.8704264757733098</v>
      </c>
      <c r="B6918" s="4">
        <v>-252.516556891183</v>
      </c>
      <c r="C6918" s="4">
        <v>-250.049120385186</v>
      </c>
      <c r="D6918" s="4">
        <v>-1.09195404388603</v>
      </c>
      <c r="E6918" s="4">
        <v>247.19827500551199</v>
      </c>
      <c r="F6918" s="4">
        <v>-2.6785713119409902</v>
      </c>
      <c r="G6918" s="4">
        <v>237.00333575026099</v>
      </c>
      <c r="H6918" s="3">
        <v>568.79999999999905</v>
      </c>
    </row>
    <row r="6919" spans="1:8" x14ac:dyDescent="0.25">
      <c r="A6919" s="3">
        <v>4.8711307890742104</v>
      </c>
      <c r="B6919" s="4">
        <v>-252.517309128899</v>
      </c>
      <c r="C6919" s="4">
        <v>-250.050990106412</v>
      </c>
      <c r="D6919" s="4">
        <v>-1.0441279693768899</v>
      </c>
      <c r="E6919" s="4">
        <v>247.43122522953399</v>
      </c>
      <c r="F6919" s="4">
        <v>-2.6307675426066401</v>
      </c>
      <c r="G6919" s="4">
        <v>237.236177330723</v>
      </c>
      <c r="H6919" s="3">
        <v>568.79999999999905</v>
      </c>
    </row>
    <row r="6920" spans="1:8" x14ac:dyDescent="0.25">
      <c r="A6920" s="3">
        <v>4.8718351023751199</v>
      </c>
      <c r="B6920" s="4">
        <v>-252.51802766869599</v>
      </c>
      <c r="C6920" s="4">
        <v>-250.05282614537299</v>
      </c>
      <c r="D6920" s="4">
        <v>-0.99626390076971905</v>
      </c>
      <c r="E6920" s="4">
        <v>247.66439422569701</v>
      </c>
      <c r="F6920" s="4">
        <v>-2.5829256241793601</v>
      </c>
      <c r="G6920" s="4">
        <v>237.46923842267199</v>
      </c>
      <c r="H6920" s="3">
        <v>568.79999999999905</v>
      </c>
    </row>
    <row r="6921" spans="1:8" x14ac:dyDescent="0.25">
      <c r="A6921" s="3">
        <v>4.8725394156760302</v>
      </c>
      <c r="B6921" s="4">
        <v>-252.518712483813</v>
      </c>
      <c r="C6921" s="4">
        <v>-250.05462847519999</v>
      </c>
      <c r="D6921" s="4">
        <v>-0.94836183806437802</v>
      </c>
      <c r="E6921" s="4">
        <v>247.89778204752099</v>
      </c>
      <c r="F6921" s="4">
        <v>-2.53504555665902</v>
      </c>
      <c r="G6921" s="4">
        <v>237.70251907984499</v>
      </c>
      <c r="H6921" s="3">
        <v>568.79999999999905</v>
      </c>
    </row>
    <row r="6922" spans="1:8" x14ac:dyDescent="0.25">
      <c r="A6922" s="3">
        <v>4.8732437289769299</v>
      </c>
      <c r="B6922" s="4">
        <v>-252.51936354748901</v>
      </c>
      <c r="C6922" s="4">
        <v>-250.056397069025</v>
      </c>
      <c r="D6922" s="4">
        <v>-0.90042178126099803</v>
      </c>
      <c r="E6922" s="4">
        <v>248.13138874852501</v>
      </c>
      <c r="F6922" s="4">
        <v>-2.4871273400457401</v>
      </c>
      <c r="G6922" s="4">
        <v>237.93601935597999</v>
      </c>
      <c r="H6922" s="3">
        <v>568.79999999999905</v>
      </c>
    </row>
    <row r="6923" spans="1:8" x14ac:dyDescent="0.25">
      <c r="A6923" s="3">
        <v>4.8739480422778403</v>
      </c>
      <c r="B6923" s="4">
        <v>-252.51998083296701</v>
      </c>
      <c r="C6923" s="4">
        <v>-250.05813189997701</v>
      </c>
      <c r="D6923" s="4">
        <v>-0.85244373035951904</v>
      </c>
      <c r="E6923" s="4">
        <v>248.365214382229</v>
      </c>
      <c r="F6923" s="4">
        <v>-2.4391709743394698</v>
      </c>
      <c r="G6923" s="4">
        <v>238.16973930481399</v>
      </c>
      <c r="H6923" s="3">
        <v>568.79999999999905</v>
      </c>
    </row>
    <row r="6924" spans="1:8" x14ac:dyDescent="0.25">
      <c r="A6924" s="3">
        <v>4.8746523555787498</v>
      </c>
      <c r="B6924" s="4">
        <v>-252.520564313444</v>
      </c>
      <c r="C6924" s="4">
        <v>-250.05983294114799</v>
      </c>
      <c r="D6924" s="4">
        <v>-0.80442751231875298</v>
      </c>
      <c r="E6924" s="4">
        <v>248.59925984562699</v>
      </c>
      <c r="F6924" s="4">
        <v>-2.3911762857249901</v>
      </c>
      <c r="G6924" s="4">
        <v>238.403679827335</v>
      </c>
      <c r="H6924" s="3">
        <v>568.79999999999905</v>
      </c>
    </row>
    <row r="6925" spans="1:8" x14ac:dyDescent="0.25">
      <c r="A6925" s="3">
        <v>4.8753566688796601</v>
      </c>
      <c r="B6925" s="4">
        <v>-252.52111396195801</v>
      </c>
      <c r="C6925" s="4">
        <v>-250.06150016546499</v>
      </c>
      <c r="D6925" s="4">
        <v>-0.756372954097697</v>
      </c>
      <c r="E6925" s="4">
        <v>248.83352603603799</v>
      </c>
      <c r="F6925" s="4">
        <v>-2.3431431003872798</v>
      </c>
      <c r="G6925" s="4">
        <v>238.63784182485199</v>
      </c>
      <c r="H6925" s="3">
        <v>568.79999999999905</v>
      </c>
    </row>
    <row r="6926" spans="1:8" x14ac:dyDescent="0.25">
      <c r="A6926" s="3">
        <v>4.8760609821805598</v>
      </c>
      <c r="B6926" s="4">
        <v>-252.52162975150699</v>
      </c>
      <c r="C6926" s="4">
        <v>-250.063133545813</v>
      </c>
      <c r="D6926" s="4">
        <v>-0.70828005569622998</v>
      </c>
      <c r="E6926" s="4">
        <v>249.06801300747</v>
      </c>
      <c r="F6926" s="4">
        <v>-2.2950714183262302</v>
      </c>
      <c r="G6926" s="4">
        <v>238.87222535159501</v>
      </c>
      <c r="H6926" s="3">
        <v>568.79999999999905</v>
      </c>
    </row>
    <row r="6927" spans="1:8" x14ac:dyDescent="0.25">
      <c r="A6927" s="3">
        <v>4.8767652954814702</v>
      </c>
      <c r="B6927" s="4">
        <v>-252.52211165508501</v>
      </c>
      <c r="C6927" s="4">
        <v>-250.06473305508001</v>
      </c>
      <c r="D6927" s="4">
        <v>-0.66014881711447404</v>
      </c>
      <c r="E6927" s="4">
        <v>249.302720813928</v>
      </c>
      <c r="F6927" s="4">
        <v>-2.24696123954195</v>
      </c>
      <c r="G6927" s="4">
        <v>239.10683046179</v>
      </c>
      <c r="H6927" s="3">
        <v>568.79999999999905</v>
      </c>
    </row>
    <row r="6928" spans="1:8" x14ac:dyDescent="0.25">
      <c r="A6928" s="3">
        <v>4.8774696087823797</v>
      </c>
      <c r="B6928" s="4">
        <v>-252.52255964569099</v>
      </c>
      <c r="C6928" s="4">
        <v>-250.066298666151</v>
      </c>
      <c r="D6928" s="4">
        <v>-0.61197923835230505</v>
      </c>
      <c r="E6928" s="4">
        <v>249.53764950942099</v>
      </c>
      <c r="F6928" s="4">
        <v>-2.1988125640343199</v>
      </c>
      <c r="G6928" s="4">
        <v>239.34165720966499</v>
      </c>
      <c r="H6928" s="3">
        <v>568.79999999999905</v>
      </c>
    </row>
    <row r="6929" spans="1:8" x14ac:dyDescent="0.25">
      <c r="A6929" s="3">
        <v>4.8781739220832803</v>
      </c>
      <c r="B6929" s="4">
        <v>-252.52297369631901</v>
      </c>
      <c r="C6929" s="4">
        <v>-250.06783035191199</v>
      </c>
      <c r="D6929" s="4">
        <v>-0.56377131940984804</v>
      </c>
      <c r="E6929" s="4">
        <v>249.772799147955</v>
      </c>
      <c r="F6929" s="4">
        <v>-2.1506253918034699</v>
      </c>
      <c r="G6929" s="4">
        <v>239.57670564944601</v>
      </c>
      <c r="H6929" s="3">
        <v>568.79999999999905</v>
      </c>
    </row>
    <row r="6930" spans="1:8" x14ac:dyDescent="0.25">
      <c r="A6930" s="3">
        <v>4.8788782353841897</v>
      </c>
      <c r="B6930" s="4">
        <v>-252.52335377996701</v>
      </c>
      <c r="C6930" s="4">
        <v>-250.06932808524999</v>
      </c>
      <c r="D6930" s="4">
        <v>-0.51552506028697898</v>
      </c>
      <c r="E6930" s="4">
        <v>250.00816978353799</v>
      </c>
      <c r="F6930" s="4">
        <v>-2.1023997228492699</v>
      </c>
      <c r="G6930" s="4">
        <v>239.811975835363</v>
      </c>
      <c r="H6930" s="3">
        <v>568.79999999999905</v>
      </c>
    </row>
    <row r="6931" spans="1:8" x14ac:dyDescent="0.25">
      <c r="A6931" s="3">
        <v>4.8795825486851001</v>
      </c>
      <c r="B6931" s="4">
        <v>-252.523699869632</v>
      </c>
      <c r="C6931" s="4">
        <v>-250.07079183905199</v>
      </c>
      <c r="D6931" s="4">
        <v>-0.46724046098381999</v>
      </c>
      <c r="E6931" s="4">
        <v>250.243761470175</v>
      </c>
      <c r="F6931" s="4">
        <v>-2.05413555717185</v>
      </c>
      <c r="G6931" s="4">
        <v>240.04746782164199</v>
      </c>
      <c r="H6931" s="3">
        <v>568.79999999999905</v>
      </c>
    </row>
    <row r="6932" spans="1:8" x14ac:dyDescent="0.25">
      <c r="A6932" s="3">
        <v>4.8802868619860096</v>
      </c>
      <c r="B6932" s="4">
        <v>-252.524011938309</v>
      </c>
      <c r="C6932" s="4">
        <v>-250.07222158620201</v>
      </c>
      <c r="D6932" s="4">
        <v>-0.41891752150030998</v>
      </c>
      <c r="E6932" s="4">
        <v>250.479574261875</v>
      </c>
      <c r="F6932" s="4">
        <v>-2.0058328947711299</v>
      </c>
      <c r="G6932" s="4">
        <v>240.283181662511</v>
      </c>
      <c r="H6932" s="3">
        <v>568.79999999999905</v>
      </c>
    </row>
    <row r="6933" spans="1:8" x14ac:dyDescent="0.25">
      <c r="A6933" s="3">
        <v>4.8809911752869102</v>
      </c>
      <c r="B6933" s="4">
        <v>-252.52428995899501</v>
      </c>
      <c r="C6933" s="4">
        <v>-250.07361729958799</v>
      </c>
      <c r="D6933" s="4">
        <v>-0.37055624183638902</v>
      </c>
      <c r="E6933" s="4">
        <v>250.71560821264401</v>
      </c>
      <c r="F6933" s="4">
        <v>-1.95749173564707</v>
      </c>
      <c r="G6933" s="4">
        <v>240.519117412198</v>
      </c>
      <c r="H6933" s="3">
        <v>568.79999999999905</v>
      </c>
    </row>
    <row r="6934" spans="1:8" x14ac:dyDescent="0.25">
      <c r="A6934" s="3">
        <v>4.8816954885878197</v>
      </c>
      <c r="B6934" s="4">
        <v>-252.52453390464601</v>
      </c>
      <c r="C6934" s="4">
        <v>-250.07497895205401</v>
      </c>
      <c r="D6934" s="4">
        <v>-0.322156446740335</v>
      </c>
      <c r="E6934" s="4">
        <v>250.95186423197401</v>
      </c>
      <c r="F6934" s="4">
        <v>-1.9091119037641899</v>
      </c>
      <c r="G6934" s="4">
        <v>240.75527598423901</v>
      </c>
      <c r="H6934" s="3">
        <v>568.79999999999905</v>
      </c>
    </row>
    <row r="6935" spans="1:8" x14ac:dyDescent="0.25">
      <c r="A6935" s="3">
        <v>4.88239980188873</v>
      </c>
      <c r="B6935" s="4">
        <v>-252.524743748053</v>
      </c>
      <c r="C6935" s="4">
        <v>-250.07630651628099</v>
      </c>
      <c r="D6935" s="4">
        <v>-0.27371796096017897</v>
      </c>
      <c r="E6935" s="4">
        <v>251.18834322968701</v>
      </c>
      <c r="F6935" s="4">
        <v>-1.8606932230867701</v>
      </c>
      <c r="G6935" s="4">
        <v>240.991658292506</v>
      </c>
      <c r="H6935" s="3">
        <v>568.79999999999905</v>
      </c>
    </row>
    <row r="6936" spans="1:8" x14ac:dyDescent="0.25">
      <c r="A6936" s="3">
        <v>4.8831041151896297</v>
      </c>
      <c r="B6936" s="4">
        <v>-252.524919461964</v>
      </c>
      <c r="C6936" s="4">
        <v>-250.077599964906</v>
      </c>
      <c r="D6936" s="4">
        <v>-0.22524078449604401</v>
      </c>
      <c r="E6936" s="4">
        <v>251.42504526028301</v>
      </c>
      <c r="F6936" s="4">
        <v>-1.81223569361494</v>
      </c>
      <c r="G6936" s="4">
        <v>241.22826439172101</v>
      </c>
      <c r="H6936" s="3">
        <v>568.79999999999905</v>
      </c>
    </row>
    <row r="6937" spans="1:8" x14ac:dyDescent="0.25">
      <c r="A6937" s="3">
        <v>4.8838084284905401</v>
      </c>
      <c r="B6937" s="4">
        <v>-252.52506101912999</v>
      </c>
      <c r="C6937" s="4">
        <v>-250.07885927056699</v>
      </c>
      <c r="D6937" s="4">
        <v>-0.17672491734780901</v>
      </c>
      <c r="E6937" s="4">
        <v>251.661970378262</v>
      </c>
      <c r="F6937" s="4">
        <v>-1.7637393153485701</v>
      </c>
      <c r="G6937" s="4">
        <v>241.46509433660799</v>
      </c>
      <c r="H6937" s="3">
        <v>568.79999999999905</v>
      </c>
    </row>
    <row r="6938" spans="1:8" x14ac:dyDescent="0.25">
      <c r="A6938" s="3">
        <v>4.8845127417914496</v>
      </c>
      <c r="B6938" s="4">
        <v>-252.5251683923</v>
      </c>
      <c r="C6938" s="4">
        <v>-250.08008440590299</v>
      </c>
      <c r="D6938" s="4">
        <v>-0.12817035951559599</v>
      </c>
      <c r="E6938" s="4">
        <v>251.899118638126</v>
      </c>
      <c r="F6938" s="4">
        <v>-1.7152040882877799</v>
      </c>
      <c r="G6938" s="4">
        <v>241.70214818188899</v>
      </c>
      <c r="H6938" s="3">
        <v>568.79999999999905</v>
      </c>
    </row>
    <row r="6939" spans="1:8" x14ac:dyDescent="0.25">
      <c r="A6939" s="3">
        <v>4.8852170550923599</v>
      </c>
      <c r="B6939" s="4">
        <v>-252.525241554225</v>
      </c>
      <c r="C6939" s="4">
        <v>-250.08127534355299</v>
      </c>
      <c r="D6939" s="4">
        <v>-7.9577110999280998E-2</v>
      </c>
      <c r="E6939" s="4">
        <v>252.136490094376</v>
      </c>
      <c r="F6939" s="4">
        <v>-1.66663001243246</v>
      </c>
      <c r="G6939" s="4">
        <v>241.93942598228901</v>
      </c>
      <c r="H6939" s="3">
        <v>568.79999999999905</v>
      </c>
    </row>
    <row r="6940" spans="1:8" x14ac:dyDescent="0.25">
      <c r="A6940" s="3">
        <v>4.8859213683932596</v>
      </c>
      <c r="B6940" s="4">
        <v>-252.52528047765199</v>
      </c>
      <c r="C6940" s="4">
        <v>-250.082432056154</v>
      </c>
      <c r="D6940" s="4">
        <v>-3.0945171798988001E-2</v>
      </c>
      <c r="E6940" s="4">
        <v>252.374084801511</v>
      </c>
      <c r="F6940" s="4">
        <v>-1.61801708778273</v>
      </c>
      <c r="G6940" s="4">
        <v>242.17692779253099</v>
      </c>
      <c r="H6940" s="3">
        <v>568.79999999999905</v>
      </c>
    </row>
    <row r="6941" spans="1:8" x14ac:dyDescent="0.25">
      <c r="A6941" s="3">
        <v>4.88662568169417</v>
      </c>
      <c r="B6941" s="4">
        <v>-252.52528513533301</v>
      </c>
      <c r="C6941" s="4">
        <v>-250.08355451634401</v>
      </c>
      <c r="D6941" s="4">
        <v>1.7725458085343999E-2</v>
      </c>
      <c r="E6941" s="4">
        <v>252.61190281403299</v>
      </c>
      <c r="F6941" s="4">
        <v>-1.56936531433852</v>
      </c>
      <c r="G6941" s="4">
        <v>242.414653667338</v>
      </c>
      <c r="H6941" s="3">
        <v>568.79999999999905</v>
      </c>
    </row>
    <row r="6942" spans="1:8" x14ac:dyDescent="0.25">
      <c r="A6942" s="3">
        <v>4.8873299949950804</v>
      </c>
      <c r="B6942" s="4">
        <v>-252.52525550001701</v>
      </c>
      <c r="C6942" s="4">
        <v>-250.08464269676301</v>
      </c>
      <c r="D6942" s="4">
        <v>6.6434778653778004E-2</v>
      </c>
      <c r="E6942" s="4">
        <v>252.849944186443</v>
      </c>
      <c r="F6942" s="4">
        <v>-1.52067469209977</v>
      </c>
      <c r="G6942" s="4">
        <v>242.652603661434</v>
      </c>
      <c r="H6942" s="3">
        <v>568.79999999999905</v>
      </c>
    </row>
    <row r="6943" spans="1:8" x14ac:dyDescent="0.25">
      <c r="A6943" s="3">
        <v>4.8880343082959898</v>
      </c>
      <c r="B6943" s="4">
        <v>-252.52519154445301</v>
      </c>
      <c r="C6943" s="4">
        <v>-250.08569657004799</v>
      </c>
      <c r="D6943" s="4">
        <v>0.11518278990619001</v>
      </c>
      <c r="E6943" s="4">
        <v>253.08820897324</v>
      </c>
      <c r="F6943" s="4">
        <v>-1.4719452210666</v>
      </c>
      <c r="G6943" s="4">
        <v>242.890777829542</v>
      </c>
      <c r="H6943" s="3">
        <v>568.79999999999905</v>
      </c>
    </row>
    <row r="6944" spans="1:8" x14ac:dyDescent="0.25">
      <c r="A6944" s="3">
        <v>4.8887386215968904</v>
      </c>
      <c r="B6944" s="4">
        <v>-252.52509324134999</v>
      </c>
      <c r="C6944" s="4">
        <v>-250.086716108795</v>
      </c>
      <c r="D6944" s="4">
        <v>0.163969669345432</v>
      </c>
      <c r="E6944" s="4">
        <v>253.32669809664901</v>
      </c>
      <c r="F6944" s="4">
        <v>-1.4231767229477501</v>
      </c>
      <c r="G6944" s="4">
        <v>243.12917709796301</v>
      </c>
      <c r="H6944" s="3">
        <v>568.79999999999905</v>
      </c>
    </row>
    <row r="6945" spans="1:8" x14ac:dyDescent="0.25">
      <c r="A6945" s="3">
        <v>4.8894429348977999</v>
      </c>
      <c r="B6945" s="4">
        <v>-252.52496056324799</v>
      </c>
      <c r="C6945" s="4">
        <v>-250.08770128543401</v>
      </c>
      <c r="D6945" s="4">
        <v>0.212795594474112</v>
      </c>
      <c r="E6945" s="4">
        <v>253.56541247922701</v>
      </c>
      <c r="F6945" s="4">
        <v>-1.3743690194521601</v>
      </c>
      <c r="G6945" s="4">
        <v>243.367802393332</v>
      </c>
      <c r="H6945" s="3">
        <v>568.79999999999905</v>
      </c>
    </row>
    <row r="6946" spans="1:8" x14ac:dyDescent="0.25">
      <c r="A6946" s="3">
        <v>4.8901472481987103</v>
      </c>
      <c r="B6946" s="4">
        <v>-252.52479348264799</v>
      </c>
      <c r="C6946" s="4">
        <v>-250.08865207235201</v>
      </c>
      <c r="D6946" s="4">
        <v>0.26166056529235199</v>
      </c>
      <c r="E6946" s="4">
        <v>253.804352175975</v>
      </c>
      <c r="F6946" s="4">
        <v>-1.3255221105797199</v>
      </c>
      <c r="G6946" s="4">
        <v>243.606653770874</v>
      </c>
      <c r="H6946" s="3">
        <v>568.79999999999905</v>
      </c>
    </row>
    <row r="6947" spans="1:8" x14ac:dyDescent="0.25">
      <c r="A6947" s="3">
        <v>4.89085156149961</v>
      </c>
      <c r="B6947" s="4">
        <v>-252.524591972049</v>
      </c>
      <c r="C6947" s="4">
        <v>-250.089568441936</v>
      </c>
      <c r="D6947" s="4">
        <v>0.31056458180002999</v>
      </c>
      <c r="E6947" s="4">
        <v>254.043517241892</v>
      </c>
      <c r="F6947" s="4">
        <v>-1.27663599633055</v>
      </c>
      <c r="G6947" s="4">
        <v>243.84573128581701</v>
      </c>
      <c r="H6947" s="3">
        <v>568.79999999999905</v>
      </c>
    </row>
    <row r="6948" spans="1:8" x14ac:dyDescent="0.25">
      <c r="A6948" s="3">
        <v>4.8915558748005203</v>
      </c>
      <c r="B6948" s="4">
        <v>-252.52435600395</v>
      </c>
      <c r="C6948" s="4">
        <v>-250.09045036657301</v>
      </c>
      <c r="D6948" s="4">
        <v>0.35950764399720597</v>
      </c>
      <c r="E6948" s="4">
        <v>254.28290773198</v>
      </c>
      <c r="F6948" s="4">
        <v>-1.22771067670458</v>
      </c>
      <c r="G6948" s="4">
        <v>244.085034993384</v>
      </c>
      <c r="H6948" s="3">
        <v>568.79999999999905</v>
      </c>
    </row>
    <row r="6949" spans="1:8" x14ac:dyDescent="0.25">
      <c r="A6949" s="3">
        <v>4.8922601881014298</v>
      </c>
      <c r="B6949" s="4">
        <v>-252.524085550851</v>
      </c>
      <c r="C6949" s="4">
        <v>-250.09129781865099</v>
      </c>
      <c r="D6949" s="4">
        <v>0.40848975188394299</v>
      </c>
      <c r="E6949" s="4">
        <v>254.52252370124</v>
      </c>
      <c r="F6949" s="4">
        <v>-1.1787461517017701</v>
      </c>
      <c r="G6949" s="4">
        <v>244.32456494880199</v>
      </c>
      <c r="H6949" s="3">
        <v>568.79999999999905</v>
      </c>
    </row>
    <row r="6950" spans="1:8" x14ac:dyDescent="0.25">
      <c r="A6950" s="3">
        <v>4.8929645014023402</v>
      </c>
      <c r="B6950" s="4">
        <v>-252.52378058525201</v>
      </c>
      <c r="C6950" s="4">
        <v>-250.092110770555</v>
      </c>
      <c r="D6950" s="4">
        <v>0.45751090546011702</v>
      </c>
      <c r="E6950" s="4">
        <v>254.76236520467299</v>
      </c>
      <c r="F6950" s="4">
        <v>-1.12974242132222</v>
      </c>
      <c r="G6950" s="4">
        <v>244.56432120729701</v>
      </c>
      <c r="H6950" s="3">
        <v>568.79999999999905</v>
      </c>
    </row>
    <row r="6951" spans="1:8" x14ac:dyDescent="0.25">
      <c r="A6951" s="3">
        <v>4.8936688147032399</v>
      </c>
      <c r="B6951" s="4">
        <v>-252.523441079652</v>
      </c>
      <c r="C6951" s="4">
        <v>-250.092889194674</v>
      </c>
      <c r="D6951" s="4">
        <v>0.50657110472585098</v>
      </c>
      <c r="E6951" s="4">
        <v>255.002432297279</v>
      </c>
      <c r="F6951" s="4">
        <v>-1.0806994855658201</v>
      </c>
      <c r="G6951" s="4">
        <v>244.804303824095</v>
      </c>
      <c r="H6951" s="3">
        <v>568.79999999999905</v>
      </c>
    </row>
    <row r="6952" spans="1:8" x14ac:dyDescent="0.25">
      <c r="A6952" s="3">
        <v>4.8943731280041503</v>
      </c>
      <c r="B6952" s="4">
        <v>-252.523067006551</v>
      </c>
      <c r="C6952" s="4">
        <v>-250.093633063395</v>
      </c>
      <c r="D6952" s="4">
        <v>0.55567034968102302</v>
      </c>
      <c r="E6952" s="4">
        <v>255.24272503405899</v>
      </c>
      <c r="F6952" s="4">
        <v>-1.0316173444326899</v>
      </c>
      <c r="G6952" s="4">
        <v>245.04451285441999</v>
      </c>
      <c r="H6952" s="3">
        <v>568.79999999999905</v>
      </c>
    </row>
    <row r="6953" spans="1:8" x14ac:dyDescent="0.25">
      <c r="A6953" s="3">
        <v>4.8950774413050597</v>
      </c>
      <c r="B6953" s="4">
        <v>-252.52265833844899</v>
      </c>
      <c r="C6953" s="4">
        <v>-250.09434234910401</v>
      </c>
      <c r="D6953" s="4">
        <v>0.60480864032575499</v>
      </c>
      <c r="E6953" s="4">
        <v>255.483243470014</v>
      </c>
      <c r="F6953" s="4">
        <v>-0.98249599792270903</v>
      </c>
      <c r="G6953" s="4">
        <v>245.2849483535</v>
      </c>
      <c r="H6953" s="3">
        <v>568.79999999999905</v>
      </c>
    </row>
    <row r="6954" spans="1:8" x14ac:dyDescent="0.25">
      <c r="A6954" s="3">
        <v>4.8957817546059603</v>
      </c>
      <c r="B6954" s="4">
        <v>-252.522215047803</v>
      </c>
      <c r="C6954" s="4">
        <v>-250.09501702414701</v>
      </c>
      <c r="D6954" s="4">
        <v>0.65398615644903202</v>
      </c>
      <c r="E6954" s="4">
        <v>255.72398854031101</v>
      </c>
      <c r="F6954" s="4">
        <v>-0.93333526545148005</v>
      </c>
      <c r="G6954" s="4">
        <v>245.525611260619</v>
      </c>
      <c r="H6954" s="3">
        <v>568.79999999999905</v>
      </c>
    </row>
    <row r="6955" spans="1:8" x14ac:dyDescent="0.25">
      <c r="A6955" s="3">
        <v>4.8964860679068698</v>
      </c>
      <c r="B6955" s="4">
        <v>-252.52173710690101</v>
      </c>
      <c r="C6955" s="4">
        <v>-250.09565706069799</v>
      </c>
      <c r="D6955" s="4">
        <v>0.70320307784008795</v>
      </c>
      <c r="E6955" s="4">
        <v>255.964961180454</v>
      </c>
      <c r="F6955" s="4">
        <v>-0.88413496643436795</v>
      </c>
      <c r="G6955" s="4">
        <v>245.766502515403</v>
      </c>
      <c r="H6955" s="3">
        <v>568.79999999999905</v>
      </c>
    </row>
    <row r="6956" spans="1:8" x14ac:dyDescent="0.25">
      <c r="A6956" s="3">
        <v>4.8971903812077802</v>
      </c>
      <c r="B6956" s="4">
        <v>-252.521224487989</v>
      </c>
      <c r="C6956" s="4">
        <v>-250.09626243089099</v>
      </c>
      <c r="D6956" s="4">
        <v>0.752459404498797</v>
      </c>
      <c r="E6956" s="4">
        <v>256.20616144594999</v>
      </c>
      <c r="F6956" s="4">
        <v>-0.83489510087149599</v>
      </c>
      <c r="G6956" s="4">
        <v>246.00762217358599</v>
      </c>
      <c r="H6956" s="3">
        <v>568.79999999999905</v>
      </c>
    </row>
    <row r="6957" spans="1:8" x14ac:dyDescent="0.25">
      <c r="A6957" s="3">
        <v>4.8978946945086896</v>
      </c>
      <c r="B6957" s="4">
        <v>-252.52067716331501</v>
      </c>
      <c r="C6957" s="4">
        <v>-250.09683310685801</v>
      </c>
      <c r="D6957" s="4">
        <v>0.801755136425223</v>
      </c>
      <c r="E6957" s="4">
        <v>256.44758939230798</v>
      </c>
      <c r="F6957" s="4">
        <v>-0.78561566876280298</v>
      </c>
      <c r="G6957" s="4">
        <v>246.24897029090201</v>
      </c>
      <c r="H6957" s="3">
        <v>568.79999999999905</v>
      </c>
    </row>
    <row r="6958" spans="1:8" x14ac:dyDescent="0.25">
      <c r="A6958" s="3">
        <v>4.8985990078095902</v>
      </c>
      <c r="B6958" s="4">
        <v>-252.52009510512499</v>
      </c>
      <c r="C6958" s="4">
        <v>-250.09736906073201</v>
      </c>
      <c r="D6958" s="4">
        <v>0.85109027361942602</v>
      </c>
      <c r="E6958" s="4">
        <v>256.689245075033</v>
      </c>
      <c r="F6958" s="4">
        <v>-0.73629667010822497</v>
      </c>
      <c r="G6958" s="4">
        <v>246.49054692308599</v>
      </c>
      <c r="H6958" s="3">
        <v>568.79999999999905</v>
      </c>
    </row>
    <row r="6959" spans="1:8" x14ac:dyDescent="0.25">
      <c r="A6959" s="3">
        <v>4.8993033211104997</v>
      </c>
      <c r="B6959" s="4">
        <v>-252.51947828566401</v>
      </c>
      <c r="C6959" s="4">
        <v>-250.097870264645</v>
      </c>
      <c r="D6959" s="4">
        <v>0.90046481608128404</v>
      </c>
      <c r="E6959" s="4">
        <v>256.93112854963402</v>
      </c>
      <c r="F6959" s="4">
        <v>-0.68693810490788898</v>
      </c>
      <c r="G6959" s="4">
        <v>246.73235212587301</v>
      </c>
      <c r="H6959" s="3">
        <v>568.79999999999905</v>
      </c>
    </row>
    <row r="6960" spans="1:8" x14ac:dyDescent="0.25">
      <c r="A6960" s="3">
        <v>4.9000076344114101</v>
      </c>
      <c r="B6960" s="4">
        <v>-252.51882667717999</v>
      </c>
      <c r="C6960" s="4">
        <v>-250.098336690731</v>
      </c>
      <c r="D6960" s="4">
        <v>0.94987876381091896</v>
      </c>
      <c r="E6960" s="4">
        <v>257.17323987161802</v>
      </c>
      <c r="F6960" s="4">
        <v>-0.63753997316166799</v>
      </c>
      <c r="G6960" s="4">
        <v>246.97438595499699</v>
      </c>
      <c r="H6960" s="3">
        <v>568.79999999999905</v>
      </c>
    </row>
    <row r="6961" spans="1:8" x14ac:dyDescent="0.25">
      <c r="A6961" s="3">
        <v>4.9007119477123204</v>
      </c>
      <c r="B6961" s="4">
        <v>-252.518140251918</v>
      </c>
      <c r="C6961" s="4">
        <v>-250.098768311122</v>
      </c>
      <c r="D6961" s="4">
        <v>0.99933211680820799</v>
      </c>
      <c r="E6961" s="4">
        <v>257.41557909649202</v>
      </c>
      <c r="F6961" s="4">
        <v>-0.58810227486968902</v>
      </c>
      <c r="G6961" s="4">
        <v>247.216648466192</v>
      </c>
      <c r="H6961" s="3">
        <v>568.79999999999905</v>
      </c>
    </row>
    <row r="6962" spans="1:8" x14ac:dyDescent="0.25">
      <c r="A6962" s="3">
        <v>4.9014162610132201</v>
      </c>
      <c r="B6962" s="4">
        <v>-252.51741898212501</v>
      </c>
      <c r="C6962" s="4">
        <v>-250.09916509795099</v>
      </c>
      <c r="D6962" s="4">
        <v>1.04882487507327</v>
      </c>
      <c r="E6962" s="4">
        <v>257.65814627976403</v>
      </c>
      <c r="F6962" s="4">
        <v>-0.53862501003182495</v>
      </c>
      <c r="G6962" s="4">
        <v>247.459139715193</v>
      </c>
      <c r="H6962" s="3">
        <v>568.79999999999905</v>
      </c>
    </row>
    <row r="6963" spans="1:8" x14ac:dyDescent="0.25">
      <c r="A6963" s="3">
        <v>4.9021205743141296</v>
      </c>
      <c r="B6963" s="4">
        <v>-252.51666284004699</v>
      </c>
      <c r="C6963" s="4">
        <v>-250.09952702335099</v>
      </c>
      <c r="D6963" s="4">
        <v>1.09835703860599</v>
      </c>
      <c r="E6963" s="4">
        <v>257.90094147693998</v>
      </c>
      <c r="F6963" s="4">
        <v>-0.489108178648202</v>
      </c>
      <c r="G6963" s="4">
        <v>247.70185975773401</v>
      </c>
      <c r="H6963" s="3">
        <v>568.79999999999905</v>
      </c>
    </row>
    <row r="6964" spans="1:8" x14ac:dyDescent="0.25">
      <c r="A6964" s="3">
        <v>4.90282488761504</v>
      </c>
      <c r="B6964" s="4">
        <v>-252.515871797888</v>
      </c>
      <c r="C6964" s="4">
        <v>-250.099854059411</v>
      </c>
      <c r="D6964" s="4">
        <v>1.1479287895181101</v>
      </c>
      <c r="E6964" s="4">
        <v>258.14396563634699</v>
      </c>
      <c r="F6964" s="4">
        <v>-0.43955159780463099</v>
      </c>
      <c r="G6964" s="4">
        <v>247.94480954630299</v>
      </c>
      <c r="H6964" s="3">
        <v>568.79999999999905</v>
      </c>
    </row>
    <row r="6965" spans="1:8" x14ac:dyDescent="0.25">
      <c r="A6965" s="3">
        <v>4.9035292009159397</v>
      </c>
      <c r="B6965" s="4">
        <v>-252.51504582768001</v>
      </c>
      <c r="C6965" s="4">
        <v>-250.10014617804899</v>
      </c>
      <c r="D6965" s="4">
        <v>1.1975403099211199</v>
      </c>
      <c r="E6965" s="4">
        <v>258.38721970665199</v>
      </c>
      <c r="F6965" s="4">
        <v>-0.38995508458717398</v>
      </c>
      <c r="G6965" s="4">
        <v>248.18799003372999</v>
      </c>
      <c r="H6965" s="3">
        <v>568.79999999999905</v>
      </c>
    </row>
    <row r="6966" spans="1:8" x14ac:dyDescent="0.25">
      <c r="A6966" s="3">
        <v>4.9042335142168501</v>
      </c>
      <c r="B6966" s="4">
        <v>-252.51418490141401</v>
      </c>
      <c r="C6966" s="4">
        <v>-250.10040335114101</v>
      </c>
      <c r="D6966" s="4">
        <v>1.24719159981508</v>
      </c>
      <c r="E6966" s="4">
        <v>258.63070374387701</v>
      </c>
      <c r="F6966" s="4">
        <v>-0.34031863899576797</v>
      </c>
      <c r="G6966" s="4">
        <v>248.431401276266</v>
      </c>
      <c r="H6966" s="3">
        <v>568.79999999999905</v>
      </c>
    </row>
    <row r="6967" spans="1:8" x14ac:dyDescent="0.25">
      <c r="A6967" s="3">
        <v>4.9049378275177604</v>
      </c>
      <c r="B6967" s="4">
        <v>-252.51328899107801</v>
      </c>
      <c r="C6967" s="4">
        <v>-250.100625550562</v>
      </c>
      <c r="D6967" s="4">
        <v>1.29688265920006</v>
      </c>
      <c r="E6967" s="4">
        <v>258.874417804041</v>
      </c>
      <c r="F6967" s="4">
        <v>-0.29064226103035101</v>
      </c>
      <c r="G6967" s="4">
        <v>248.67504333015901</v>
      </c>
      <c r="H6967" s="3">
        <v>568.79999999999905</v>
      </c>
    </row>
    <row r="6968" spans="1:8" x14ac:dyDescent="0.25">
      <c r="A6968" s="3">
        <v>4.9056421408186699</v>
      </c>
      <c r="B6968" s="4">
        <v>-252.51235806866401</v>
      </c>
      <c r="C6968" s="4">
        <v>-250.100812748187</v>
      </c>
      <c r="D6968" s="4">
        <v>1.34661348807592</v>
      </c>
      <c r="E6968" s="4">
        <v>259.11836194316402</v>
      </c>
      <c r="F6968" s="4">
        <v>-0.240925950691048</v>
      </c>
      <c r="G6968" s="4">
        <v>248.91891625165999</v>
      </c>
      <c r="H6968" s="3">
        <v>568.79999999999905</v>
      </c>
    </row>
    <row r="6969" spans="1:8" x14ac:dyDescent="0.25">
      <c r="A6969" s="3">
        <v>4.9063464541195696</v>
      </c>
      <c r="B6969" s="4">
        <v>-252.51139210616</v>
      </c>
      <c r="C6969" s="4">
        <v>-250.10096491589101</v>
      </c>
      <c r="D6969" s="4">
        <v>1.3963840864428101</v>
      </c>
      <c r="E6969" s="4">
        <v>259.36253621726797</v>
      </c>
      <c r="F6969" s="4">
        <v>-0.191169707977733</v>
      </c>
      <c r="G6969" s="4">
        <v>249.163020097019</v>
      </c>
      <c r="H6969" s="3">
        <v>568.79999999999905</v>
      </c>
    </row>
    <row r="6970" spans="1:8" x14ac:dyDescent="0.25">
      <c r="A6970" s="3">
        <v>4.90705076742048</v>
      </c>
      <c r="B6970" s="4">
        <v>-252.51039107555701</v>
      </c>
      <c r="C6970" s="4">
        <v>-250.10108202554801</v>
      </c>
      <c r="D6970" s="4">
        <v>1.44619445430058</v>
      </c>
      <c r="E6970" s="4">
        <v>259.606940682372</v>
      </c>
      <c r="F6970" s="4">
        <v>-0.14137353289053201</v>
      </c>
      <c r="G6970" s="4">
        <v>249.40735492248501</v>
      </c>
      <c r="H6970" s="3">
        <v>568.79999999999905</v>
      </c>
    </row>
    <row r="6971" spans="1:8" x14ac:dyDescent="0.25">
      <c r="A6971" s="3">
        <v>4.9077550807213903</v>
      </c>
      <c r="B6971" s="4">
        <v>-252.50935494884399</v>
      </c>
      <c r="C6971" s="4">
        <v>-250.10116404903499</v>
      </c>
      <c r="D6971" s="4">
        <v>1.4960445916493701</v>
      </c>
      <c r="E6971" s="4">
        <v>259.85157539449699</v>
      </c>
      <c r="F6971" s="4">
        <v>-9.1537425429319003E-2</v>
      </c>
      <c r="G6971" s="4">
        <v>249.651920784308</v>
      </c>
      <c r="H6971" s="3">
        <v>568.79999999999905</v>
      </c>
    </row>
    <row r="6972" spans="1:8" x14ac:dyDescent="0.25">
      <c r="A6972" s="3">
        <v>4.90845939402229</v>
      </c>
      <c r="B6972" s="4">
        <v>-252.50828369801101</v>
      </c>
      <c r="C6972" s="4">
        <v>-250.10121095822601</v>
      </c>
      <c r="D6972" s="4">
        <v>1.54593449848905</v>
      </c>
      <c r="E6972" s="4">
        <v>260.09644040966202</v>
      </c>
      <c r="F6972" s="4">
        <v>-4.1661385594221001E-2</v>
      </c>
      <c r="G6972" s="4">
        <v>249.896717738738</v>
      </c>
      <c r="H6972" s="3">
        <v>568.79999999999905</v>
      </c>
    </row>
    <row r="6973" spans="1:8" x14ac:dyDescent="0.25">
      <c r="A6973" s="3">
        <v>4.9091637073232004</v>
      </c>
      <c r="B6973" s="4">
        <v>-252.507177295048</v>
      </c>
      <c r="C6973" s="4">
        <v>-250.10122272499601</v>
      </c>
      <c r="D6973" s="4">
        <v>1.59586417481974</v>
      </c>
      <c r="E6973" s="4">
        <v>260.34153578388998</v>
      </c>
      <c r="F6973" s="4">
        <v>8.2545866148890003E-3</v>
      </c>
      <c r="G6973" s="4">
        <v>250.14174584202499</v>
      </c>
      <c r="H6973" s="3">
        <v>568.79999999999905</v>
      </c>
    </row>
    <row r="6974" spans="1:8" x14ac:dyDescent="0.25">
      <c r="A6974" s="3">
        <v>4.9098680206241099</v>
      </c>
      <c r="B6974" s="4">
        <v>-252.50603571190101</v>
      </c>
      <c r="C6974" s="4">
        <v>-250.10119932117701</v>
      </c>
      <c r="D6974" s="4">
        <v>1.64583380511649</v>
      </c>
      <c r="E6974" s="4">
        <v>260.586862478905</v>
      </c>
      <c r="F6974" s="4">
        <v>5.8210676480904E-2</v>
      </c>
      <c r="G6974" s="4">
        <v>250.38700606008899</v>
      </c>
      <c r="H6974" s="3">
        <v>568.79999999999905</v>
      </c>
    </row>
    <row r="6975" spans="1:8" x14ac:dyDescent="0.25">
      <c r="A6975" s="3">
        <v>4.9105723339250202</v>
      </c>
      <c r="B6975" s="4">
        <v>-252.50485892034399</v>
      </c>
      <c r="C6975" s="4">
        <v>-250.10114071842699</v>
      </c>
      <c r="D6975" s="4">
        <v>1.6958435738545401</v>
      </c>
      <c r="E6975" s="4">
        <v>260.832421456779</v>
      </c>
      <c r="F6975" s="4">
        <v>0.108207069286907</v>
      </c>
      <c r="G6975" s="4">
        <v>250.632499359202</v>
      </c>
      <c r="H6975" s="3">
        <v>568.79999999999905</v>
      </c>
    </row>
    <row r="6976" spans="1:8" x14ac:dyDescent="0.25">
      <c r="A6976" s="3">
        <v>4.9112766472259199</v>
      </c>
      <c r="B6976" s="4">
        <v>-252.50364689210701</v>
      </c>
      <c r="C6976" s="4">
        <v>-250.10104688835901</v>
      </c>
      <c r="D6976" s="4">
        <v>1.7458934810339399</v>
      </c>
      <c r="E6976" s="4">
        <v>261.07821277405299</v>
      </c>
      <c r="F6976" s="4">
        <v>0.15824376503295901</v>
      </c>
      <c r="G6976" s="4">
        <v>250.87822579613399</v>
      </c>
      <c r="H6976" s="3">
        <v>568.79999999999905</v>
      </c>
    </row>
    <row r="6977" spans="1:8" x14ac:dyDescent="0.25">
      <c r="A6977" s="3">
        <v>4.9119809605268303</v>
      </c>
      <c r="B6977" s="4">
        <v>-252.50239959891999</v>
      </c>
      <c r="C6977" s="4">
        <v>-250.10091780258799</v>
      </c>
      <c r="D6977" s="4">
        <v>1.7959835266545701</v>
      </c>
      <c r="E6977" s="4">
        <v>261.324236487267</v>
      </c>
      <c r="F6977" s="4">
        <v>0.20832076371893499</v>
      </c>
      <c r="G6977" s="4">
        <v>251.12418542765701</v>
      </c>
      <c r="H6977" s="3">
        <v>568.79999999999905</v>
      </c>
    </row>
    <row r="6978" spans="1:8" x14ac:dyDescent="0.25">
      <c r="A6978" s="3">
        <v>4.9126852738277398</v>
      </c>
      <c r="B6978" s="4">
        <v>-252.501117012512</v>
      </c>
      <c r="C6978" s="4">
        <v>-250.100753432727</v>
      </c>
      <c r="D6978" s="4">
        <v>1.8461137107165499</v>
      </c>
      <c r="E6978" s="4">
        <v>261.57049265296001</v>
      </c>
      <c r="F6978" s="4">
        <v>0.258438065344962</v>
      </c>
      <c r="G6978" s="4">
        <v>251.370378310544</v>
      </c>
      <c r="H6978" s="3">
        <v>568.79999999999905</v>
      </c>
    </row>
    <row r="6979" spans="1:8" x14ac:dyDescent="0.25">
      <c r="A6979" s="3">
        <v>4.9133895871286404</v>
      </c>
      <c r="B6979" s="4">
        <v>-252.499799104613</v>
      </c>
      <c r="C6979" s="4">
        <v>-250.10055375039201</v>
      </c>
      <c r="D6979" s="4">
        <v>1.8962840332197599</v>
      </c>
      <c r="E6979" s="4">
        <v>261.816981327674</v>
      </c>
      <c r="F6979" s="4">
        <v>0.30859566991091197</v>
      </c>
      <c r="G6979" s="4">
        <v>251.61680450156501</v>
      </c>
      <c r="H6979" s="3">
        <v>568.79999999999905</v>
      </c>
    </row>
    <row r="6980" spans="1:8" x14ac:dyDescent="0.25">
      <c r="A6980" s="3">
        <v>4.9140939004295499</v>
      </c>
      <c r="B6980" s="4">
        <v>-252.49844584695501</v>
      </c>
      <c r="C6980" s="4">
        <v>-250.100318727195</v>
      </c>
      <c r="D6980" s="4">
        <v>1.9464944941643201</v>
      </c>
      <c r="E6980" s="4">
        <v>262.06370256794702</v>
      </c>
      <c r="F6980" s="4">
        <v>0.35879357741691198</v>
      </c>
      <c r="G6980" s="4">
        <v>251.86346405749299</v>
      </c>
      <c r="H6980" s="3">
        <v>568.79999999999905</v>
      </c>
    </row>
    <row r="6981" spans="1:8" x14ac:dyDescent="0.25">
      <c r="A6981" s="3">
        <v>4.9147982137304602</v>
      </c>
      <c r="B6981" s="4">
        <v>-252.497057211265</v>
      </c>
      <c r="C6981" s="4">
        <v>-250.10004833475199</v>
      </c>
      <c r="D6981" s="4">
        <v>1.9967450935501201</v>
      </c>
      <c r="E6981" s="4">
        <v>262.31065643032002</v>
      </c>
      <c r="F6981" s="4">
        <v>0.409031787862837</v>
      </c>
      <c r="G6981" s="4">
        <v>252.11035703509901</v>
      </c>
      <c r="H6981" s="3">
        <v>568.79999999999905</v>
      </c>
    </row>
    <row r="6982" spans="1:8" x14ac:dyDescent="0.25">
      <c r="A6982" s="3">
        <v>4.9155025270313697</v>
      </c>
      <c r="B6982" s="4">
        <v>-252.49563316927501</v>
      </c>
      <c r="C6982" s="4">
        <v>-250.09974254467599</v>
      </c>
      <c r="D6982" s="4">
        <v>2.0470358313772001</v>
      </c>
      <c r="E6982" s="4">
        <v>262.55784297133403</v>
      </c>
      <c r="F6982" s="4">
        <v>0.459310301248748</v>
      </c>
      <c r="G6982" s="4">
        <v>252.35748349115599</v>
      </c>
      <c r="H6982" s="3">
        <v>568.79999999999905</v>
      </c>
    </row>
    <row r="6983" spans="1:8" x14ac:dyDescent="0.25">
      <c r="A6983" s="3">
        <v>4.9162068403322703</v>
      </c>
      <c r="B6983" s="4">
        <v>-252.49417369271501</v>
      </c>
      <c r="C6983" s="4">
        <v>-250.099401328581</v>
      </c>
      <c r="D6983" s="4">
        <v>2.0973667076456399</v>
      </c>
      <c r="E6983" s="4">
        <v>262.80526224752799</v>
      </c>
      <c r="F6983" s="4">
        <v>0.50962911757470997</v>
      </c>
      <c r="G6983" s="4">
        <v>252.604843482435</v>
      </c>
      <c r="H6983" s="3">
        <v>568.79999999999905</v>
      </c>
    </row>
    <row r="6984" spans="1:8" x14ac:dyDescent="0.25">
      <c r="A6984" s="3">
        <v>4.9169111536331798</v>
      </c>
      <c r="B6984" s="4">
        <v>-252.49267875327001</v>
      </c>
      <c r="C6984" s="4">
        <v>-250.09902465803799</v>
      </c>
      <c r="D6984" s="4">
        <v>2.14773790922996</v>
      </c>
      <c r="E6984" s="4">
        <v>263.05291523424398</v>
      </c>
      <c r="F6984" s="4">
        <v>0.55998842453049502</v>
      </c>
      <c r="G6984" s="4">
        <v>252.85243798851701</v>
      </c>
      <c r="H6984" s="3">
        <v>568.79999999999905</v>
      </c>
    </row>
    <row r="6985" spans="1:8" x14ac:dyDescent="0.25">
      <c r="A6985" s="3">
        <v>4.9176154669340901</v>
      </c>
      <c r="B6985" s="4">
        <v>-252.49114832245101</v>
      </c>
      <c r="C6985" s="4">
        <v>-250.09861250444001</v>
      </c>
      <c r="D6985" s="4">
        <v>2.19814962300494</v>
      </c>
      <c r="E6985" s="4">
        <v>263.30080290717598</v>
      </c>
      <c r="F6985" s="4">
        <v>0.61038840980613296</v>
      </c>
      <c r="G6985" s="4">
        <v>253.10026798934001</v>
      </c>
      <c r="H6985" s="3">
        <v>568.79999999999905</v>
      </c>
    </row>
    <row r="6986" spans="1:8" x14ac:dyDescent="0.25">
      <c r="A6986" s="3">
        <v>4.9183197802349996</v>
      </c>
      <c r="B6986" s="4">
        <v>-252.48958237172499</v>
      </c>
      <c r="C6986" s="4">
        <v>-250.09816483913599</v>
      </c>
      <c r="D6986" s="4">
        <v>2.24860184897044</v>
      </c>
      <c r="E6986" s="4">
        <v>263.54892532338903</v>
      </c>
      <c r="F6986" s="4">
        <v>0.66082907340149499</v>
      </c>
      <c r="G6986" s="4">
        <v>253.348333542201</v>
      </c>
      <c r="H6986" s="3">
        <v>568.79999999999905</v>
      </c>
    </row>
    <row r="6987" spans="1:8" x14ac:dyDescent="0.25">
      <c r="A6987" s="3">
        <v>4.9190240935359002</v>
      </c>
      <c r="B6987" s="4">
        <v>-252.48798087255901</v>
      </c>
      <c r="C6987" s="4">
        <v>-250.097681633478</v>
      </c>
      <c r="D6987" s="4">
        <v>2.2990945871266</v>
      </c>
      <c r="E6987" s="4">
        <v>263.79728253995199</v>
      </c>
      <c r="F6987" s="4">
        <v>0.71131041531670902</v>
      </c>
      <c r="G6987" s="4">
        <v>253.59663470440401</v>
      </c>
      <c r="H6987" s="3">
        <v>568.79999999999905</v>
      </c>
    </row>
    <row r="6988" spans="1:8" x14ac:dyDescent="0.25">
      <c r="A6988" s="3">
        <v>4.9197284068368097</v>
      </c>
      <c r="B6988" s="4">
        <v>-252.48634379641899</v>
      </c>
      <c r="C6988" s="4">
        <v>-250.09716285881299</v>
      </c>
      <c r="D6988" s="4">
        <v>2.34962783747328</v>
      </c>
      <c r="E6988" s="4">
        <v>264.04587461392998</v>
      </c>
      <c r="F6988" s="4">
        <v>0.76183243555164804</v>
      </c>
      <c r="G6988" s="4">
        <v>253.845171533246</v>
      </c>
      <c r="H6988" s="3">
        <v>568.79999999999905</v>
      </c>
    </row>
    <row r="6989" spans="1:8" x14ac:dyDescent="0.25">
      <c r="A6989" s="3">
        <v>4.92043272013772</v>
      </c>
      <c r="B6989" s="4">
        <v>-252.484671114771</v>
      </c>
      <c r="C6989" s="4">
        <v>-250.09660848649301</v>
      </c>
      <c r="D6989" s="4">
        <v>2.4002016000106199</v>
      </c>
      <c r="E6989" s="4">
        <v>264.294701602391</v>
      </c>
      <c r="F6989" s="4">
        <v>0.81239513410643904</v>
      </c>
      <c r="G6989" s="4">
        <v>254.093944086031</v>
      </c>
      <c r="H6989" s="3">
        <v>568.79999999999905</v>
      </c>
    </row>
    <row r="6990" spans="1:8" x14ac:dyDescent="0.25">
      <c r="A6990" s="3">
        <v>4.9211370334386197</v>
      </c>
      <c r="B6990" s="4">
        <v>-252.48296279908399</v>
      </c>
      <c r="C6990" s="4">
        <v>-250.09601848786599</v>
      </c>
      <c r="D6990" s="4">
        <v>2.4508158747384901</v>
      </c>
      <c r="E6990" s="4">
        <v>264.54376356239902</v>
      </c>
      <c r="F6990" s="4">
        <v>0.86299851098095404</v>
      </c>
      <c r="G6990" s="4">
        <v>254.342952420057</v>
      </c>
      <c r="H6990" s="3">
        <v>568.79999999999905</v>
      </c>
    </row>
    <row r="6991" spans="1:8" x14ac:dyDescent="0.25">
      <c r="A6991" s="3">
        <v>4.9218413467395301</v>
      </c>
      <c r="B6991" s="4">
        <v>-252.48121882082299</v>
      </c>
      <c r="C6991" s="4">
        <v>-250.09539283428299</v>
      </c>
      <c r="D6991" s="4">
        <v>2.50147066165695</v>
      </c>
      <c r="E6991" s="4">
        <v>264.79306055102199</v>
      </c>
      <c r="F6991" s="4">
        <v>0.91364256617525696</v>
      </c>
      <c r="G6991" s="4">
        <v>254.59219659262499</v>
      </c>
      <c r="H6991" s="3">
        <v>568.79999999999905</v>
      </c>
    </row>
    <row r="6992" spans="1:8" x14ac:dyDescent="0.25">
      <c r="A6992" s="3">
        <v>4.9225456600404396</v>
      </c>
      <c r="B6992" s="4">
        <v>-252.47943915145501</v>
      </c>
      <c r="C6992" s="4">
        <v>-250.09473149709299</v>
      </c>
      <c r="D6992" s="4">
        <v>2.5521659607660698</v>
      </c>
      <c r="E6992" s="4">
        <v>265.04259262532702</v>
      </c>
      <c r="F6992" s="4">
        <v>0.964327299689412</v>
      </c>
      <c r="G6992" s="4">
        <v>254.84167666103701</v>
      </c>
      <c r="H6992" s="3">
        <v>568.79999999999905</v>
      </c>
    </row>
    <row r="6993" spans="1:8" x14ac:dyDescent="0.25">
      <c r="A6993" s="3">
        <v>4.9232499733413499</v>
      </c>
      <c r="B6993" s="4">
        <v>-252.477623762447</v>
      </c>
      <c r="C6993" s="4">
        <v>-250.09403444764499</v>
      </c>
      <c r="D6993" s="4">
        <v>2.6029017720657102</v>
      </c>
      <c r="E6993" s="4">
        <v>265.29235984237999</v>
      </c>
      <c r="F6993" s="4">
        <v>1.0150527115232899</v>
      </c>
      <c r="G6993" s="4">
        <v>255.09139268259301</v>
      </c>
      <c r="H6993" s="3">
        <v>568.79999999999905</v>
      </c>
    </row>
    <row r="6994" spans="1:8" x14ac:dyDescent="0.25">
      <c r="A6994" s="3">
        <v>4.9239542866422497</v>
      </c>
      <c r="B6994" s="4">
        <v>-252.47577262522199</v>
      </c>
      <c r="C6994" s="4">
        <v>-250.093301657246</v>
      </c>
      <c r="D6994" s="4">
        <v>2.6536782848719298</v>
      </c>
      <c r="E6994" s="4">
        <v>265.54236319138602</v>
      </c>
      <c r="F6994" s="4">
        <v>1.0658189918141401</v>
      </c>
      <c r="G6994" s="4">
        <v>255.341345650774</v>
      </c>
      <c r="H6994" s="3">
        <v>568.79999999999905</v>
      </c>
    </row>
    <row r="6995" spans="1:8" x14ac:dyDescent="0.25">
      <c r="A6995" s="3">
        <v>4.92465859994316</v>
      </c>
      <c r="B6995" s="4">
        <v>-252.473885711023</v>
      </c>
      <c r="C6995" s="4">
        <v>-250.092533097021</v>
      </c>
      <c r="D6995" s="4">
        <v>2.70449568850049</v>
      </c>
      <c r="E6995" s="4">
        <v>265.79260366190601</v>
      </c>
      <c r="F6995" s="4">
        <v>1.1166263306989499</v>
      </c>
      <c r="G6995" s="4">
        <v>255.591536559421</v>
      </c>
      <c r="H6995" s="3">
        <v>568.79999999999905</v>
      </c>
    </row>
    <row r="6996" spans="1:8" x14ac:dyDescent="0.25">
      <c r="A6996" s="3">
        <v>4.9253629132440704</v>
      </c>
      <c r="B6996" s="4">
        <v>-252.47196299104999</v>
      </c>
      <c r="C6996" s="4">
        <v>-250.09172873805301</v>
      </c>
      <c r="D6996" s="4">
        <v>2.7553539829515499</v>
      </c>
      <c r="E6996" s="4">
        <v>266.04308131153903</v>
      </c>
      <c r="F6996" s="4">
        <v>1.1674747281778399</v>
      </c>
      <c r="G6996" s="4">
        <v>255.84196546637</v>
      </c>
      <c r="H6996" s="3">
        <v>568.79999999999905</v>
      </c>
    </row>
    <row r="6997" spans="1:8" x14ac:dyDescent="0.25">
      <c r="A6997" s="3">
        <v>4.9260672265449701</v>
      </c>
      <c r="B6997" s="4">
        <v>-252.47000443650501</v>
      </c>
      <c r="C6997" s="4">
        <v>-250.09088855142301</v>
      </c>
      <c r="D6997" s="4">
        <v>2.8062531682249499</v>
      </c>
      <c r="E6997" s="4">
        <v>266.29379619788602</v>
      </c>
      <c r="F6997" s="4">
        <v>1.2183641842507</v>
      </c>
      <c r="G6997" s="4">
        <v>256.09263242945701</v>
      </c>
      <c r="H6997" s="3">
        <v>568.79999999999905</v>
      </c>
    </row>
    <row r="6998" spans="1:8" x14ac:dyDescent="0.25">
      <c r="A6998" s="3">
        <v>4.9267715398458796</v>
      </c>
      <c r="B6998" s="4">
        <v>-252.468010018586</v>
      </c>
      <c r="C6998" s="4">
        <v>-250.09001250821299</v>
      </c>
      <c r="D6998" s="4">
        <v>2.8571932443208401</v>
      </c>
      <c r="E6998" s="4">
        <v>266.54474837854599</v>
      </c>
      <c r="F6998" s="4">
        <v>1.2692946989176399</v>
      </c>
      <c r="G6998" s="4">
        <v>256.34353750651798</v>
      </c>
      <c r="H6998" s="3">
        <v>568.79999999999905</v>
      </c>
    </row>
    <row r="6999" spans="1:8" x14ac:dyDescent="0.25">
      <c r="A6999" s="3">
        <v>4.9274758531467899</v>
      </c>
      <c r="B6999" s="4">
        <v>-252.46597970849399</v>
      </c>
      <c r="C6999" s="4">
        <v>-250.08910057950499</v>
      </c>
      <c r="D6999" s="4">
        <v>2.90817421123909</v>
      </c>
      <c r="E6999" s="4">
        <v>266.79593791111898</v>
      </c>
      <c r="F6999" s="4">
        <v>1.3202662721785501</v>
      </c>
      <c r="G6999" s="4">
        <v>256.59468075538899</v>
      </c>
      <c r="H6999" s="3">
        <v>568.79999999999905</v>
      </c>
    </row>
    <row r="7000" spans="1:8" x14ac:dyDescent="0.25">
      <c r="A7000" s="3">
        <v>4.9281801664477003</v>
      </c>
      <c r="B7000" s="4">
        <v>-252.46391347743</v>
      </c>
      <c r="C7000" s="4">
        <v>-250.08815273638101</v>
      </c>
      <c r="D7000" s="4">
        <v>2.9591960689797498</v>
      </c>
      <c r="E7000" s="4">
        <v>267.04736485320598</v>
      </c>
      <c r="F7000" s="4">
        <v>1.3712789040334701</v>
      </c>
      <c r="G7000" s="4">
        <v>256.84606223390699</v>
      </c>
      <c r="H7000" s="3">
        <v>568.79999999999905</v>
      </c>
    </row>
    <row r="7001" spans="1:8" x14ac:dyDescent="0.25">
      <c r="A7001" s="3">
        <v>4.9288844797486</v>
      </c>
      <c r="B7001" s="4">
        <v>-252.461811296592</v>
      </c>
      <c r="C7001" s="4">
        <v>-250.08716894992301</v>
      </c>
      <c r="D7001" s="4">
        <v>3.0102588175428999</v>
      </c>
      <c r="E7001" s="4">
        <v>267.29902926240499</v>
      </c>
      <c r="F7001" s="4">
        <v>1.4223325944824901</v>
      </c>
      <c r="G7001" s="4">
        <v>257.09768199990799</v>
      </c>
      <c r="H7001" s="3">
        <v>568.79999999999905</v>
      </c>
    </row>
    <row r="7002" spans="1:8" x14ac:dyDescent="0.25">
      <c r="A7002" s="3">
        <v>4.9295887930495104</v>
      </c>
      <c r="B7002" s="4">
        <v>-252.459673137181</v>
      </c>
      <c r="C7002" s="4">
        <v>-250.086149191213</v>
      </c>
      <c r="D7002" s="4">
        <v>3.0613624569283999</v>
      </c>
      <c r="E7002" s="4">
        <v>267.550931196318</v>
      </c>
      <c r="F7002" s="4">
        <v>1.4734273435254599</v>
      </c>
      <c r="G7002" s="4">
        <v>257.34954011122898</v>
      </c>
      <c r="H7002" s="3">
        <v>568.79999999999905</v>
      </c>
    </row>
    <row r="7003" spans="1:8" x14ac:dyDescent="0.25">
      <c r="A7003" s="3">
        <v>4.9302931063504198</v>
      </c>
      <c r="B7003" s="4">
        <v>-252.45749897039701</v>
      </c>
      <c r="C7003" s="4">
        <v>-250.08509343133201</v>
      </c>
      <c r="D7003" s="4">
        <v>3.1125069871363902</v>
      </c>
      <c r="E7003" s="4">
        <v>267.80307071254299</v>
      </c>
      <c r="F7003" s="4">
        <v>1.5245631511625299</v>
      </c>
      <c r="G7003" s="4">
        <v>257.60163662570397</v>
      </c>
      <c r="H7003" s="3">
        <v>568.79999999999905</v>
      </c>
    </row>
    <row r="7004" spans="1:8" x14ac:dyDescent="0.25">
      <c r="A7004" s="3">
        <v>4.9309974196513204</v>
      </c>
      <c r="B7004" s="4">
        <v>-252.45528876739499</v>
      </c>
      <c r="C7004" s="4">
        <v>-250.084001641317</v>
      </c>
      <c r="D7004" s="4">
        <v>3.1636925999635799</v>
      </c>
      <c r="E7004" s="4">
        <v>268.05544881438601</v>
      </c>
      <c r="F7004" s="4">
        <v>1.5757402100178699</v>
      </c>
      <c r="G7004" s="4">
        <v>257.85397255095597</v>
      </c>
      <c r="H7004" s="3">
        <v>568.79999999999905</v>
      </c>
    </row>
    <row r="7005" spans="1:8" x14ac:dyDescent="0.25">
      <c r="A7005" s="3">
        <v>4.9317017329522299</v>
      </c>
      <c r="B7005" s="4">
        <v>-252.453042499151</v>
      </c>
      <c r="C7005" s="4">
        <v>-250.082873792025</v>
      </c>
      <c r="D7005" s="4">
        <v>3.21491948720695</v>
      </c>
      <c r="E7005" s="4">
        <v>268.30806650551102</v>
      </c>
      <c r="F7005" s="4">
        <v>1.62695871271593</v>
      </c>
      <c r="G7005" s="4">
        <v>258.106548894968</v>
      </c>
      <c r="H7005" s="3">
        <v>568.79999999999905</v>
      </c>
    </row>
    <row r="7006" spans="1:8" x14ac:dyDescent="0.25">
      <c r="A7006" s="3">
        <v>4.9324060462531403</v>
      </c>
      <c r="B7006" s="4">
        <v>-252.450760136593</v>
      </c>
      <c r="C7006" s="4">
        <v>-250.081709854265</v>
      </c>
      <c r="D7006" s="4">
        <v>3.2661876488663699</v>
      </c>
      <c r="E7006" s="4">
        <v>268.560923844059</v>
      </c>
      <c r="F7006" s="4">
        <v>1.67821865925659</v>
      </c>
      <c r="G7006" s="4">
        <v>258.359365716117</v>
      </c>
      <c r="H7006" s="3">
        <v>568.79999999999905</v>
      </c>
    </row>
    <row r="7007" spans="1:8" x14ac:dyDescent="0.25">
      <c r="A7007" s="3">
        <v>4.9331103595540498</v>
      </c>
      <c r="B7007" s="4">
        <v>-252.448441650652</v>
      </c>
      <c r="C7007" s="4">
        <v>-250.080509798848</v>
      </c>
      <c r="D7007" s="4">
        <v>3.3174970849419001</v>
      </c>
      <c r="E7007" s="4">
        <v>268.81402088816901</v>
      </c>
      <c r="F7007" s="4">
        <v>1.7295200496399099</v>
      </c>
      <c r="G7007" s="4">
        <v>258.61242307278297</v>
      </c>
      <c r="H7007" s="3">
        <v>568.79999999999905</v>
      </c>
    </row>
    <row r="7008" spans="1:8" x14ac:dyDescent="0.25">
      <c r="A7008" s="3">
        <v>4.9338146728549503</v>
      </c>
      <c r="B7008" s="4">
        <v>-252.446087012258</v>
      </c>
      <c r="C7008" s="4">
        <v>-250.07927359658399</v>
      </c>
      <c r="D7008" s="4">
        <v>3.36884779543362</v>
      </c>
      <c r="E7008" s="4">
        <v>269.06735769598299</v>
      </c>
      <c r="F7008" s="4">
        <v>1.7808628838659599</v>
      </c>
      <c r="G7008" s="4">
        <v>258.86572102334497</v>
      </c>
      <c r="H7008" s="3">
        <v>568.79999999999905</v>
      </c>
    </row>
    <row r="7009" spans="1:8" x14ac:dyDescent="0.25">
      <c r="A7009" s="3">
        <v>4.9345189861558598</v>
      </c>
      <c r="B7009" s="4">
        <v>-252.44369619234001</v>
      </c>
      <c r="C7009" s="4">
        <v>-250.07800121828501</v>
      </c>
      <c r="D7009" s="4">
        <v>3.42023978034138</v>
      </c>
      <c r="E7009" s="4">
        <v>269.32093432564</v>
      </c>
      <c r="F7009" s="4">
        <v>1.8322471619345999</v>
      </c>
      <c r="G7009" s="4">
        <v>259.11925962618199</v>
      </c>
      <c r="H7009" s="3">
        <v>568.79999999999905</v>
      </c>
    </row>
    <row r="7010" spans="1:8" x14ac:dyDescent="0.25">
      <c r="A7010" s="3">
        <v>4.9352232994567702</v>
      </c>
      <c r="B7010" s="4">
        <v>-252.44126916182799</v>
      </c>
      <c r="C7010" s="4">
        <v>-250.076692634761</v>
      </c>
      <c r="D7010" s="4">
        <v>3.4716730396653301</v>
      </c>
      <c r="E7010" s="4">
        <v>269.57475083528101</v>
      </c>
      <c r="F7010" s="4">
        <v>1.88367288384597</v>
      </c>
      <c r="G7010" s="4">
        <v>259.37303893967299</v>
      </c>
      <c r="H7010" s="3">
        <v>568.79999999999905</v>
      </c>
    </row>
    <row r="7011" spans="1:8" x14ac:dyDescent="0.25">
      <c r="A7011" s="3">
        <v>4.9359276127576797</v>
      </c>
      <c r="B7011" s="4">
        <v>-252.438805891653</v>
      </c>
      <c r="C7011" s="4">
        <v>-250.07534781682199</v>
      </c>
      <c r="D7011" s="4">
        <v>3.5231475734053301</v>
      </c>
      <c r="E7011" s="4">
        <v>269.82880728304502</v>
      </c>
      <c r="F7011" s="4">
        <v>1.93514004959993</v>
      </c>
      <c r="G7011" s="4">
        <v>259.62705902219602</v>
      </c>
      <c r="H7011" s="3">
        <v>568.79999999999905</v>
      </c>
    </row>
    <row r="7012" spans="1:8" x14ac:dyDescent="0.25">
      <c r="A7012" s="3">
        <v>4.9366319260585803</v>
      </c>
      <c r="B7012" s="4">
        <v>-252.436306352744</v>
      </c>
      <c r="C7012" s="4">
        <v>-250.07396673527899</v>
      </c>
      <c r="D7012" s="4">
        <v>3.5746633815615101</v>
      </c>
      <c r="E7012" s="4">
        <v>270.08310372707302</v>
      </c>
      <c r="F7012" s="4">
        <v>1.9866486591966099</v>
      </c>
      <c r="G7012" s="4">
        <v>259.88131993213102</v>
      </c>
      <c r="H7012" s="3">
        <v>568.79999999999905</v>
      </c>
    </row>
    <row r="7013" spans="1:8" x14ac:dyDescent="0.25">
      <c r="A7013" s="3">
        <v>4.9373362393594897</v>
      </c>
      <c r="B7013" s="4">
        <v>-252.43377051603099</v>
      </c>
      <c r="C7013" s="4">
        <v>-250.07254936094299</v>
      </c>
      <c r="D7013" s="4">
        <v>3.6262204641337399</v>
      </c>
      <c r="E7013" s="4">
        <v>270.33764022550599</v>
      </c>
      <c r="F7013" s="4">
        <v>2.0381987126359</v>
      </c>
      <c r="G7013" s="4">
        <v>260.13582172785601</v>
      </c>
      <c r="H7013" s="3">
        <v>568.79999999999905</v>
      </c>
    </row>
    <row r="7014" spans="1:8" x14ac:dyDescent="0.25">
      <c r="A7014" s="3">
        <v>4.9380405526604001</v>
      </c>
      <c r="B7014" s="4">
        <v>-252.43119835239901</v>
      </c>
      <c r="C7014" s="4">
        <v>-250.071095664577</v>
      </c>
      <c r="D7014" s="4">
        <v>3.6778190154409498</v>
      </c>
      <c r="E7014" s="4">
        <v>270.59241779599199</v>
      </c>
      <c r="F7014" s="4">
        <v>2.0897904050713398</v>
      </c>
      <c r="G7014" s="4">
        <v>260.39056543138003</v>
      </c>
      <c r="H7014" s="3">
        <v>568.79999999999905</v>
      </c>
    </row>
    <row r="7015" spans="1:8" x14ac:dyDescent="0.25">
      <c r="A7015" s="3">
        <v>4.9387448659612998</v>
      </c>
      <c r="B7015" s="4">
        <v>-252.428589832548</v>
      </c>
      <c r="C7015" s="4">
        <v>-250.06960561676399</v>
      </c>
      <c r="D7015" s="4">
        <v>3.7294592298018001</v>
      </c>
      <c r="E7015" s="4">
        <v>270.84743745654401</v>
      </c>
      <c r="F7015" s="4">
        <v>2.14142393165623</v>
      </c>
      <c r="G7015" s="4">
        <v>260.64555206507799</v>
      </c>
      <c r="H7015" s="3">
        <v>568.79999999999905</v>
      </c>
    </row>
    <row r="7016" spans="1:8" x14ac:dyDescent="0.25">
      <c r="A7016" s="3">
        <v>4.9394491792622102</v>
      </c>
      <c r="B7016" s="4">
        <v>-252.42594492713599</v>
      </c>
      <c r="C7016" s="4">
        <v>-250.06807918804</v>
      </c>
      <c r="D7016" s="4">
        <v>3.7811411072163601</v>
      </c>
      <c r="E7016" s="4">
        <v>271.10269926585102</v>
      </c>
      <c r="F7016" s="4">
        <v>2.19309929239065</v>
      </c>
      <c r="G7016" s="4">
        <v>260.90078168788</v>
      </c>
      <c r="H7016" s="3">
        <v>568.79999999999905</v>
      </c>
    </row>
    <row r="7017" spans="1:8" x14ac:dyDescent="0.25">
      <c r="A7017" s="3">
        <v>4.9401534925631196</v>
      </c>
      <c r="B7017" s="4">
        <v>-252.42326360681801</v>
      </c>
      <c r="C7017" s="4">
        <v>-250.06651634893899</v>
      </c>
      <c r="D7017" s="4">
        <v>3.8328646476846902</v>
      </c>
      <c r="E7017" s="4">
        <v>271.35820328260002</v>
      </c>
      <c r="F7017" s="4">
        <v>2.2448164872746599</v>
      </c>
      <c r="G7017" s="4">
        <v>261.156254358713</v>
      </c>
      <c r="H7017" s="3">
        <v>568.79999999999905</v>
      </c>
    </row>
    <row r="7018" spans="1:8" x14ac:dyDescent="0.25">
      <c r="A7018" s="3">
        <v>4.94085780586403</v>
      </c>
      <c r="B7018" s="4">
        <v>-252.42054584225099</v>
      </c>
      <c r="C7018" s="4">
        <v>-250.06491706999799</v>
      </c>
      <c r="D7018" s="4">
        <v>3.8846298512066699</v>
      </c>
      <c r="E7018" s="4">
        <v>271.61394956547798</v>
      </c>
      <c r="F7018" s="4">
        <v>2.2965755163081298</v>
      </c>
      <c r="G7018" s="4">
        <v>261.411970136506</v>
      </c>
      <c r="H7018" s="3">
        <v>568.79999999999905</v>
      </c>
    </row>
    <row r="7019" spans="1:8" x14ac:dyDescent="0.25">
      <c r="A7019" s="3">
        <v>4.9415621191649297</v>
      </c>
      <c r="B7019" s="4">
        <v>-252.41779160409001</v>
      </c>
      <c r="C7019" s="4">
        <v>-250.06328132175301</v>
      </c>
      <c r="D7019" s="4">
        <v>3.9364367177824202</v>
      </c>
      <c r="E7019" s="4">
        <v>271.86993817317398</v>
      </c>
      <c r="F7019" s="4">
        <v>2.34837637949119</v>
      </c>
      <c r="G7019" s="4">
        <v>261.667929080188</v>
      </c>
      <c r="H7019" s="3">
        <v>568.79999999999905</v>
      </c>
    </row>
    <row r="7020" spans="1:8" x14ac:dyDescent="0.25">
      <c r="A7020" s="3">
        <v>4.9422664324658401</v>
      </c>
      <c r="B7020" s="4">
        <v>-252.415000862993</v>
      </c>
      <c r="C7020" s="4">
        <v>-250.06160907473799</v>
      </c>
      <c r="D7020" s="4">
        <v>3.9882852474118198</v>
      </c>
      <c r="E7020" s="4">
        <v>272.12616916437503</v>
      </c>
      <c r="F7020" s="4">
        <v>2.4002190768237002</v>
      </c>
      <c r="G7020" s="4">
        <v>261.92413124868801</v>
      </c>
      <c r="H7020" s="3">
        <v>568.79999999999905</v>
      </c>
    </row>
    <row r="7021" spans="1:8" x14ac:dyDescent="0.25">
      <c r="A7021" s="3">
        <v>4.9429707457667504</v>
      </c>
      <c r="B7021" s="4">
        <v>-252.41217358961401</v>
      </c>
      <c r="C7021" s="4">
        <v>-250.05990029948899</v>
      </c>
      <c r="D7021" s="4">
        <v>4.0401754400949903</v>
      </c>
      <c r="E7021" s="4">
        <v>272.38264259776901</v>
      </c>
      <c r="F7021" s="4">
        <v>2.4521036083058099</v>
      </c>
      <c r="G7021" s="4">
        <v>262.18057670093401</v>
      </c>
      <c r="H7021" s="3">
        <v>568.79999999999905</v>
      </c>
    </row>
    <row r="7022" spans="1:8" x14ac:dyDescent="0.25">
      <c r="A7022" s="3">
        <v>4.9436750590676501</v>
      </c>
      <c r="B7022" s="4">
        <v>-252.40930975461001</v>
      </c>
      <c r="C7022" s="4">
        <v>-250.05815496654299</v>
      </c>
      <c r="D7022" s="4">
        <v>4.0921072958318003</v>
      </c>
      <c r="E7022" s="4">
        <v>272.63935853204299</v>
      </c>
      <c r="F7022" s="4">
        <v>2.5040299739373699</v>
      </c>
      <c r="G7022" s="4">
        <v>262.437265495855</v>
      </c>
      <c r="H7022" s="3">
        <v>568.79999999999905</v>
      </c>
    </row>
    <row r="7023" spans="1:8" x14ac:dyDescent="0.25">
      <c r="A7023" s="3">
        <v>4.9443793723685596</v>
      </c>
      <c r="B7023" s="4">
        <v>-252.40640932863801</v>
      </c>
      <c r="C7023" s="4">
        <v>-250.056373046435</v>
      </c>
      <c r="D7023" s="4">
        <v>4.1440808146223898</v>
      </c>
      <c r="E7023" s="4">
        <v>272.89631702588599</v>
      </c>
      <c r="F7023" s="4">
        <v>2.5559981737185198</v>
      </c>
      <c r="G7023" s="4">
        <v>262.69419769237999</v>
      </c>
      <c r="H7023" s="3">
        <v>568.79999999999905</v>
      </c>
    </row>
    <row r="7024" spans="1:8" x14ac:dyDescent="0.25">
      <c r="A7024" s="3">
        <v>4.94508368566947</v>
      </c>
      <c r="B7024" s="4">
        <v>-252.40347228230701</v>
      </c>
      <c r="C7024" s="4">
        <v>-250.054554509654</v>
      </c>
      <c r="D7024" s="4">
        <v>4.1960961933507903</v>
      </c>
      <c r="E7024" s="4">
        <v>273.15351911154602</v>
      </c>
      <c r="F7024" s="4">
        <v>2.6080084053730301</v>
      </c>
      <c r="G7024" s="4">
        <v>262.95137432715302</v>
      </c>
      <c r="H7024" s="3">
        <v>568.79999999999905</v>
      </c>
    </row>
    <row r="7025" spans="1:8" x14ac:dyDescent="0.25">
      <c r="A7025" s="3">
        <v>4.9457879989703804</v>
      </c>
      <c r="B7025" s="4">
        <v>-252.400498586043</v>
      </c>
      <c r="C7025" s="4">
        <v>-250.05269932650299</v>
      </c>
      <c r="D7025" s="4">
        <v>4.2481536289012496</v>
      </c>
      <c r="E7025" s="4">
        <v>273.41096582164499</v>
      </c>
      <c r="F7025" s="4">
        <v>2.6600608666248799</v>
      </c>
      <c r="G7025" s="4">
        <v>263.208796437187</v>
      </c>
      <c r="H7025" s="3">
        <v>568.79999999999905</v>
      </c>
    </row>
    <row r="7026" spans="1:8" x14ac:dyDescent="0.25">
      <c r="A7026" s="3">
        <v>4.9464923122712801</v>
      </c>
      <c r="B7026" s="4">
        <v>-252.397488210223</v>
      </c>
      <c r="C7026" s="4">
        <v>-250.05080746723999</v>
      </c>
      <c r="D7026" s="4">
        <v>4.3002531212738297</v>
      </c>
      <c r="E7026" s="4">
        <v>273.66865721542501</v>
      </c>
      <c r="F7026" s="4">
        <v>2.7121555574741198</v>
      </c>
      <c r="G7026" s="4">
        <v>263.46646408197</v>
      </c>
      <c r="H7026" s="3">
        <v>568.79999999999905</v>
      </c>
    </row>
    <row r="7027" spans="1:8" x14ac:dyDescent="0.25">
      <c r="A7027" s="3">
        <v>4.9471966255721904</v>
      </c>
      <c r="B7027" s="4">
        <v>-252.39444112522801</v>
      </c>
      <c r="C7027" s="4">
        <v>-250.048878902122</v>
      </c>
      <c r="D7027" s="4">
        <v>4.3523946704684002</v>
      </c>
      <c r="E7027" s="4">
        <v>273.92659335212801</v>
      </c>
      <c r="F7027" s="4">
        <v>2.7642924779206401</v>
      </c>
      <c r="G7027" s="4">
        <v>263.72437732098598</v>
      </c>
      <c r="H7027" s="3">
        <v>568.79999999999905</v>
      </c>
    </row>
    <row r="7028" spans="1:8" x14ac:dyDescent="0.25">
      <c r="A7028" s="3">
        <v>4.9479009388730999</v>
      </c>
      <c r="B7028" s="4">
        <v>-252.39135730143499</v>
      </c>
      <c r="C7028" s="4">
        <v>-250.046913601406</v>
      </c>
      <c r="D7028" s="4">
        <v>4.4045782764850898</v>
      </c>
      <c r="E7028" s="4">
        <v>274.18477429099602</v>
      </c>
      <c r="F7028" s="4">
        <v>2.8164716279645501</v>
      </c>
      <c r="G7028" s="4">
        <v>263.98253621372203</v>
      </c>
      <c r="H7028" s="3">
        <v>568.79999999999905</v>
      </c>
    </row>
    <row r="7029" spans="1:8" x14ac:dyDescent="0.25">
      <c r="A7029" s="3">
        <v>4.9486052521739996</v>
      </c>
      <c r="B7029" s="4">
        <v>-252.388236709224</v>
      </c>
      <c r="C7029" s="4">
        <v>-250.044911535349</v>
      </c>
      <c r="D7029" s="4">
        <v>4.45680393932376</v>
      </c>
      <c r="E7029" s="4">
        <v>274.44320009127199</v>
      </c>
      <c r="F7029" s="4">
        <v>2.8686930076057302</v>
      </c>
      <c r="G7029" s="4">
        <v>264.240940819662</v>
      </c>
      <c r="H7029" s="3">
        <v>568.79999999999905</v>
      </c>
    </row>
    <row r="7030" spans="1:8" x14ac:dyDescent="0.25">
      <c r="A7030" s="3">
        <v>4.94930956547491</v>
      </c>
      <c r="B7030" s="4">
        <v>-252.38507931897399</v>
      </c>
      <c r="C7030" s="4">
        <v>-250.04287267420901</v>
      </c>
      <c r="D7030" s="4">
        <v>4.5090716589845599</v>
      </c>
      <c r="E7030" s="4">
        <v>274.70187081219802</v>
      </c>
      <c r="F7030" s="4">
        <v>2.9209566168443102</v>
      </c>
      <c r="G7030" s="4">
        <v>264.49959119829401</v>
      </c>
      <c r="H7030" s="3">
        <v>568.79999999999905</v>
      </c>
    </row>
    <row r="7031" spans="1:8" x14ac:dyDescent="0.25">
      <c r="A7031" s="3">
        <v>4.9500138787758203</v>
      </c>
      <c r="B7031" s="4">
        <v>-252.38188510106201</v>
      </c>
      <c r="C7031" s="4">
        <v>-250.04079698824199</v>
      </c>
      <c r="D7031" s="4">
        <v>4.5613814354673403</v>
      </c>
      <c r="E7031" s="4">
        <v>274.96078651301599</v>
      </c>
      <c r="F7031" s="4">
        <v>2.9732624556801599</v>
      </c>
      <c r="G7031" s="4">
        <v>264.75848740910197</v>
      </c>
      <c r="H7031" s="3">
        <v>568.79999999999905</v>
      </c>
    </row>
    <row r="7032" spans="1:8" x14ac:dyDescent="0.25">
      <c r="A7032" s="3">
        <v>4.9507181920767298</v>
      </c>
      <c r="B7032" s="4">
        <v>-252.378654025869</v>
      </c>
      <c r="C7032" s="4">
        <v>-250.03868444770501</v>
      </c>
      <c r="D7032" s="4">
        <v>4.6137332687722497</v>
      </c>
      <c r="E7032" s="4">
        <v>275.21994725296901</v>
      </c>
      <c r="F7032" s="4">
        <v>3.0256105241134099</v>
      </c>
      <c r="G7032" s="4">
        <v>265.01762951157298</v>
      </c>
      <c r="H7032" s="3">
        <v>568.79999999999905</v>
      </c>
    </row>
    <row r="7033" spans="1:8" x14ac:dyDescent="0.25">
      <c r="A7033" s="3">
        <v>4.9514225053776304</v>
      </c>
      <c r="B7033" s="4">
        <v>-252.375386063772</v>
      </c>
      <c r="C7033" s="4">
        <v>-250.03653502285701</v>
      </c>
      <c r="D7033" s="4">
        <v>4.6661271588991404</v>
      </c>
      <c r="E7033" s="4">
        <v>275.479353091299</v>
      </c>
      <c r="F7033" s="4">
        <v>3.0780008221439199</v>
      </c>
      <c r="G7033" s="4">
        <v>265.27701756519099</v>
      </c>
      <c r="H7033" s="3">
        <v>568.79999999999905</v>
      </c>
    </row>
    <row r="7034" spans="1:8" x14ac:dyDescent="0.25">
      <c r="A7034" s="3">
        <v>4.9521268186785399</v>
      </c>
      <c r="B7034" s="4">
        <v>-252.372081185105</v>
      </c>
      <c r="C7034" s="4">
        <v>-250.03434868390599</v>
      </c>
      <c r="D7034" s="4">
        <v>4.71856330533888</v>
      </c>
      <c r="E7034" s="4">
        <v>275.73900507510598</v>
      </c>
      <c r="F7034" s="4">
        <v>3.1304335501098901</v>
      </c>
      <c r="G7034" s="4">
        <v>265.53665262149599</v>
      </c>
      <c r="H7034" s="3">
        <v>568.79999999999905</v>
      </c>
    </row>
    <row r="7035" spans="1:8" x14ac:dyDescent="0.25">
      <c r="A7035" s="3">
        <v>4.9528311319794502</v>
      </c>
      <c r="B7035" s="4">
        <v>-252.36873936001101</v>
      </c>
      <c r="C7035" s="4">
        <v>-250.03212540087401</v>
      </c>
      <c r="D7035" s="4">
        <v>4.7710419075823198</v>
      </c>
      <c r="E7035" s="4">
        <v>275.998904251863</v>
      </c>
      <c r="F7035" s="4">
        <v>3.1829089083494901</v>
      </c>
      <c r="G7035" s="4">
        <v>265.79653573240302</v>
      </c>
      <c r="H7035" s="3">
        <v>568.79999999999905</v>
      </c>
    </row>
    <row r="7036" spans="1:8" x14ac:dyDescent="0.25">
      <c r="A7036" s="3">
        <v>4.9535354452803597</v>
      </c>
      <c r="B7036" s="4">
        <v>-252.36536055858801</v>
      </c>
      <c r="C7036" s="4">
        <v>-250.02986514373799</v>
      </c>
      <c r="D7036" s="4">
        <v>4.8235629656293204</v>
      </c>
      <c r="E7036" s="4">
        <v>276.25905068137502</v>
      </c>
      <c r="F7036" s="4">
        <v>3.2354268968625899</v>
      </c>
      <c r="G7036" s="4">
        <v>266.05666695795998</v>
      </c>
      <c r="H7036" s="3">
        <v>568.79999999999905</v>
      </c>
    </row>
    <row r="7037" spans="1:8" x14ac:dyDescent="0.25">
      <c r="A7037" s="3">
        <v>4.9542397585812603</v>
      </c>
      <c r="B7037" s="4">
        <v>-252.36194475093399</v>
      </c>
      <c r="C7037" s="4">
        <v>-250.027567882471</v>
      </c>
      <c r="D7037" s="4">
        <v>4.8761264794800301</v>
      </c>
      <c r="E7037" s="4">
        <v>276.51944442344501</v>
      </c>
      <c r="F7037" s="4">
        <v>3.2879875156493301</v>
      </c>
      <c r="G7037" s="4">
        <v>266.31704635822001</v>
      </c>
      <c r="H7037" s="3">
        <v>568.79999999999905</v>
      </c>
    </row>
    <row r="7038" spans="1:8" x14ac:dyDescent="0.25">
      <c r="A7038" s="3">
        <v>4.9549440718821698</v>
      </c>
      <c r="B7038" s="4">
        <v>-252.35849190714799</v>
      </c>
      <c r="C7038" s="4">
        <v>-250.025233587049</v>
      </c>
      <c r="D7038" s="4">
        <v>4.9287324491343103</v>
      </c>
      <c r="E7038" s="4">
        <v>276.78008553787902</v>
      </c>
      <c r="F7038" s="4">
        <v>3.3405907647095798</v>
      </c>
      <c r="G7038" s="4">
        <v>266.57767399323097</v>
      </c>
      <c r="H7038" s="3">
        <v>568.79999999999905</v>
      </c>
    </row>
    <row r="7039" spans="1:8" x14ac:dyDescent="0.25">
      <c r="A7039" s="3">
        <v>4.9556483851830802</v>
      </c>
      <c r="B7039" s="4">
        <v>-252.35500199732601</v>
      </c>
      <c r="C7039" s="4">
        <v>-250.02286222744601</v>
      </c>
      <c r="D7039" s="4">
        <v>4.9813808745922801</v>
      </c>
      <c r="E7039" s="4">
        <v>277.04097408448098</v>
      </c>
      <c r="F7039" s="4">
        <v>3.3932366440434598</v>
      </c>
      <c r="G7039" s="4">
        <v>266.83854992304401</v>
      </c>
      <c r="H7039" s="3">
        <v>568.79999999999905</v>
      </c>
    </row>
    <row r="7040" spans="1:8" x14ac:dyDescent="0.25">
      <c r="A7040" s="3">
        <v>4.9563526984839799</v>
      </c>
      <c r="B7040" s="4">
        <v>-252.35147499156699</v>
      </c>
      <c r="C7040" s="4">
        <v>-250.020453773637</v>
      </c>
      <c r="D7040" s="4">
        <v>5.0340717558538302</v>
      </c>
      <c r="E7040" s="4">
        <v>277.302110123055</v>
      </c>
      <c r="F7040" s="4">
        <v>3.44592515365084</v>
      </c>
      <c r="G7040" s="4">
        <v>267.09967420770801</v>
      </c>
      <c r="H7040" s="3">
        <v>568.79999999999905</v>
      </c>
    </row>
    <row r="7041" spans="1:8" x14ac:dyDescent="0.25">
      <c r="A7041" s="3">
        <v>4.9570570117848902</v>
      </c>
      <c r="B7041" s="4">
        <v>-252.34791085996801</v>
      </c>
      <c r="C7041" s="4">
        <v>-250.01800819559799</v>
      </c>
      <c r="D7041" s="4">
        <v>5.0868050929190103</v>
      </c>
      <c r="E7041" s="4">
        <v>277.56349371340502</v>
      </c>
      <c r="F7041" s="4">
        <v>3.49865629353179</v>
      </c>
      <c r="G7041" s="4">
        <v>267.36104690727501</v>
      </c>
      <c r="H7041" s="3">
        <v>568.79999999999905</v>
      </c>
    </row>
    <row r="7042" spans="1:8" x14ac:dyDescent="0.25">
      <c r="A7042" s="3">
        <v>4.9577613250857997</v>
      </c>
      <c r="B7042" s="4">
        <v>-252.344309572627</v>
      </c>
      <c r="C7042" s="4">
        <v>-250.01552546330299</v>
      </c>
      <c r="D7042" s="4">
        <v>5.1395808857878897</v>
      </c>
      <c r="E7042" s="4">
        <v>277.82512491533703</v>
      </c>
      <c r="F7042" s="4">
        <v>3.55143006368638</v>
      </c>
      <c r="G7042" s="4">
        <v>267.62266808179402</v>
      </c>
      <c r="H7042" s="3">
        <v>568.79999999999905</v>
      </c>
    </row>
    <row r="7043" spans="1:8" x14ac:dyDescent="0.25">
      <c r="A7043" s="3">
        <v>4.9584656383867101</v>
      </c>
      <c r="B7043" s="4">
        <v>-252.340671099643</v>
      </c>
      <c r="C7043" s="4">
        <v>-250.01300554672699</v>
      </c>
      <c r="D7043" s="4">
        <v>5.1923991344603397</v>
      </c>
      <c r="E7043" s="4">
        <v>278.08700378865302</v>
      </c>
      <c r="F7043" s="4">
        <v>3.60424646411448</v>
      </c>
      <c r="G7043" s="4">
        <v>267.88453779131601</v>
      </c>
      <c r="H7043" s="3">
        <v>568.79999999999905</v>
      </c>
    </row>
    <row r="7044" spans="1:8" x14ac:dyDescent="0.25">
      <c r="A7044" s="3">
        <v>4.9591699516876098</v>
      </c>
      <c r="B7044" s="4">
        <v>-252.33699541106401</v>
      </c>
      <c r="C7044" s="4">
        <v>-250.01044841579801</v>
      </c>
      <c r="D7044" s="4">
        <v>5.24526004107926</v>
      </c>
      <c r="E7044" s="4">
        <v>278.34913139557199</v>
      </c>
      <c r="F7044" s="4">
        <v>3.6571056978116001</v>
      </c>
      <c r="G7044" s="4">
        <v>268.14665710253098</v>
      </c>
      <c r="H7044" s="3">
        <v>568.79999999999905</v>
      </c>
    </row>
    <row r="7045" spans="1:8" x14ac:dyDescent="0.25">
      <c r="A7045" s="3">
        <v>4.9598742649885201</v>
      </c>
      <c r="B7045" s="4">
        <v>-252.333282476753</v>
      </c>
      <c r="C7045" s="4">
        <v>-250.007854040252</v>
      </c>
      <c r="D7045" s="4">
        <v>5.2981638077872901</v>
      </c>
      <c r="E7045" s="4">
        <v>278.61150879869098</v>
      </c>
      <c r="F7045" s="4">
        <v>3.7100079677730302</v>
      </c>
      <c r="G7045" s="4">
        <v>268.40902708251201</v>
      </c>
      <c r="H7045" s="3">
        <v>568.79999999999905</v>
      </c>
    </row>
    <row r="7046" spans="1:8" x14ac:dyDescent="0.25">
      <c r="A7046" s="3">
        <v>4.9605785782894296</v>
      </c>
      <c r="B7046" s="4">
        <v>-252.32953226652199</v>
      </c>
      <c r="C7046" s="4">
        <v>-250.005222389778</v>
      </c>
      <c r="D7046" s="4">
        <v>5.3511104345845597</v>
      </c>
      <c r="E7046" s="4">
        <v>278.87413605838299</v>
      </c>
      <c r="F7046" s="4">
        <v>3.7629532739988898</v>
      </c>
      <c r="G7046" s="4">
        <v>268.67164779188101</v>
      </c>
      <c r="H7046" s="3">
        <v>568.79999999999905</v>
      </c>
    </row>
    <row r="7047" spans="1:8" x14ac:dyDescent="0.25">
      <c r="A7047" s="3">
        <v>4.9612828915903302</v>
      </c>
      <c r="B7047" s="4">
        <v>-252.32574475018299</v>
      </c>
      <c r="C7047" s="4">
        <v>-250.00255343406499</v>
      </c>
      <c r="D7047" s="4">
        <v>5.4040999214709498</v>
      </c>
      <c r="E7047" s="4">
        <v>279.13701323502198</v>
      </c>
      <c r="F7047" s="4">
        <v>3.8159416164890501</v>
      </c>
      <c r="G7047" s="4">
        <v>268.93451929126002</v>
      </c>
      <c r="H7047" s="3">
        <v>568.79999999999905</v>
      </c>
    </row>
    <row r="7048" spans="1:8" x14ac:dyDescent="0.25">
      <c r="A7048" s="3">
        <v>4.9619872048912397</v>
      </c>
      <c r="B7048" s="4">
        <v>-252.321919897551</v>
      </c>
      <c r="C7048" s="4">
        <v>-249.99984714280299</v>
      </c>
      <c r="D7048" s="4">
        <v>5.4571322684465704</v>
      </c>
      <c r="E7048" s="4">
        <v>279.40014038898198</v>
      </c>
      <c r="F7048" s="4">
        <v>3.86897299524365</v>
      </c>
      <c r="G7048" s="4">
        <v>269.19764164127099</v>
      </c>
      <c r="H7048" s="3">
        <v>568.79999999999905</v>
      </c>
    </row>
    <row r="7049" spans="1:8" x14ac:dyDescent="0.25">
      <c r="A7049" s="3">
        <v>4.96269151819215</v>
      </c>
      <c r="B7049" s="4">
        <v>-252.31805767843801</v>
      </c>
      <c r="C7049" s="4">
        <v>-249.99710348567899</v>
      </c>
      <c r="D7049" s="4">
        <v>5.5102074755113097</v>
      </c>
      <c r="E7049" s="4">
        <v>279.66351758063701</v>
      </c>
      <c r="F7049" s="4">
        <v>3.92204741026254</v>
      </c>
      <c r="G7049" s="4">
        <v>269.46101490253602</v>
      </c>
      <c r="H7049" s="3">
        <v>568.79999999999905</v>
      </c>
    </row>
    <row r="7050" spans="1:8" x14ac:dyDescent="0.25">
      <c r="A7050" s="3">
        <v>4.9633958314930604</v>
      </c>
      <c r="B7050" s="4">
        <v>-252.31415806265699</v>
      </c>
      <c r="C7050" s="4">
        <v>-249.994322432383</v>
      </c>
      <c r="D7050" s="4">
        <v>5.5633255426652202</v>
      </c>
      <c r="E7050" s="4">
        <v>279.92714487036102</v>
      </c>
      <c r="F7050" s="4">
        <v>3.9751648615458</v>
      </c>
      <c r="G7050" s="4">
        <v>269.72463913567702</v>
      </c>
      <c r="H7050" s="3">
        <v>568.79999999999905</v>
      </c>
    </row>
    <row r="7051" spans="1:8" x14ac:dyDescent="0.25">
      <c r="A7051" s="3">
        <v>4.9641001447939601</v>
      </c>
      <c r="B7051" s="4">
        <v>-252.310221020022</v>
      </c>
      <c r="C7051" s="4">
        <v>-249.991503952605</v>
      </c>
      <c r="D7051" s="4">
        <v>5.6164864699083799</v>
      </c>
      <c r="E7051" s="4">
        <v>280.19102231852702</v>
      </c>
      <c r="F7051" s="4">
        <v>4.0283253490934996</v>
      </c>
      <c r="G7051" s="4">
        <v>269.98851440131699</v>
      </c>
      <c r="H7051" s="3">
        <v>568.79999999999905</v>
      </c>
    </row>
    <row r="7052" spans="1:8" x14ac:dyDescent="0.25">
      <c r="A7052" s="3">
        <v>4.9648044580948696</v>
      </c>
      <c r="B7052" s="4">
        <v>-252.30624652034501</v>
      </c>
      <c r="C7052" s="4">
        <v>-249.98864801603199</v>
      </c>
      <c r="D7052" s="4">
        <v>5.6696902572406396</v>
      </c>
      <c r="E7052" s="4">
        <v>280.45514998550999</v>
      </c>
      <c r="F7052" s="4">
        <v>4.0815288729054897</v>
      </c>
      <c r="G7052" s="4">
        <v>270.25264076007602</v>
      </c>
      <c r="H7052" s="3">
        <v>568.79999999999905</v>
      </c>
    </row>
    <row r="7053" spans="1:8" x14ac:dyDescent="0.25">
      <c r="A7053" s="3">
        <v>4.96550877139578</v>
      </c>
      <c r="B7053" s="4">
        <v>-252.30223453343899</v>
      </c>
      <c r="C7053" s="4">
        <v>-249.98575459235499</v>
      </c>
      <c r="D7053" s="4">
        <v>5.7229369046621503</v>
      </c>
      <c r="E7053" s="4">
        <v>280.71952793168401</v>
      </c>
      <c r="F7053" s="4">
        <v>4.1347754329819297</v>
      </c>
      <c r="G7053" s="4">
        <v>270.51701827257801</v>
      </c>
      <c r="H7053" s="3">
        <v>568.79999999999905</v>
      </c>
    </row>
    <row r="7054" spans="1:8" x14ac:dyDescent="0.25">
      <c r="A7054" s="3">
        <v>4.9662130846966797</v>
      </c>
      <c r="B7054" s="4">
        <v>-252.29818502907</v>
      </c>
      <c r="C7054" s="4">
        <v>-249.98282365121301</v>
      </c>
      <c r="D7054" s="4">
        <v>5.7762266170108303</v>
      </c>
      <c r="E7054" s="4">
        <v>280.984157234642</v>
      </c>
      <c r="F7054" s="4">
        <v>4.1880652350207299</v>
      </c>
      <c r="G7054" s="4">
        <v>270.78164802093602</v>
      </c>
      <c r="H7054" s="3">
        <v>568.79999999999905</v>
      </c>
    </row>
    <row r="7055" spans="1:8" x14ac:dyDescent="0.25">
      <c r="A7055" s="3">
        <v>4.96691739799759</v>
      </c>
      <c r="B7055" s="4">
        <v>-252.29409797681001</v>
      </c>
      <c r="C7055" s="4">
        <v>-249.97985516205401</v>
      </c>
      <c r="D7055" s="4">
        <v>5.8295595991248899</v>
      </c>
      <c r="E7055" s="4">
        <v>281.24903897236698</v>
      </c>
      <c r="F7055" s="4">
        <v>4.2413984847201203</v>
      </c>
      <c r="G7055" s="4">
        <v>271.04653108765098</v>
      </c>
      <c r="H7055" s="3">
        <v>568.79999999999905</v>
      </c>
    </row>
    <row r="7056" spans="1:8" x14ac:dyDescent="0.25">
      <c r="A7056" s="3">
        <v>4.9676217112985004</v>
      </c>
      <c r="B7056" s="4">
        <v>-252.28997334618299</v>
      </c>
      <c r="C7056" s="4">
        <v>-249.97684909427801</v>
      </c>
      <c r="D7056" s="4">
        <v>5.8829358510041798</v>
      </c>
      <c r="E7056" s="4">
        <v>281.51417320580799</v>
      </c>
      <c r="F7056" s="4">
        <v>4.2947751820799702</v>
      </c>
      <c r="G7056" s="4">
        <v>271.31166753392398</v>
      </c>
      <c r="H7056" s="3">
        <v>568.79999999999905</v>
      </c>
    </row>
    <row r="7057" spans="1:8" x14ac:dyDescent="0.25">
      <c r="A7057" s="3">
        <v>4.9683260245994099</v>
      </c>
      <c r="B7057" s="4">
        <v>-252.28581110671499</v>
      </c>
      <c r="C7057" s="4">
        <v>-249.97380541728401</v>
      </c>
      <c r="D7057" s="4">
        <v>5.9363553726488503</v>
      </c>
      <c r="E7057" s="4">
        <v>281.77955999591597</v>
      </c>
      <c r="F7057" s="4">
        <v>4.3481953271003997</v>
      </c>
      <c r="G7057" s="4">
        <v>271.577057420958</v>
      </c>
      <c r="H7057" s="3">
        <v>568.79999999999905</v>
      </c>
    </row>
    <row r="7058" spans="1:8" x14ac:dyDescent="0.25">
      <c r="A7058" s="3">
        <v>4.9690303379003096</v>
      </c>
      <c r="B7058" s="4">
        <v>-252.28161122792901</v>
      </c>
      <c r="C7058" s="4">
        <v>-249.97072410046999</v>
      </c>
      <c r="D7058" s="4">
        <v>5.9898181640587502</v>
      </c>
      <c r="E7058" s="4">
        <v>282.04519940364298</v>
      </c>
      <c r="F7058" s="4">
        <v>4.4016589197812896</v>
      </c>
      <c r="G7058" s="4">
        <v>271.84270080995299</v>
      </c>
      <c r="H7058" s="3">
        <v>568.79999999999905</v>
      </c>
    </row>
    <row r="7059" spans="1:8" x14ac:dyDescent="0.25">
      <c r="A7059" s="3">
        <v>4.9697346512012199</v>
      </c>
      <c r="B7059" s="4">
        <v>-252.27737367935001</v>
      </c>
      <c r="C7059" s="4">
        <v>-249.967605113237</v>
      </c>
      <c r="D7059" s="4">
        <v>6.0433242252339596</v>
      </c>
      <c r="E7059" s="4">
        <v>282.31109148993897</v>
      </c>
      <c r="F7059" s="4">
        <v>4.4551659601226898</v>
      </c>
      <c r="G7059" s="4">
        <v>272.108597762111</v>
      </c>
      <c r="H7059" s="3">
        <v>568.79999999999905</v>
      </c>
    </row>
    <row r="7060" spans="1:8" x14ac:dyDescent="0.25">
      <c r="A7060" s="3">
        <v>4.9704389645021303</v>
      </c>
      <c r="B7060" s="4">
        <v>-252.27309843050301</v>
      </c>
      <c r="C7060" s="4">
        <v>-249.964448424983</v>
      </c>
      <c r="D7060" s="4">
        <v>6.0968735561745504</v>
      </c>
      <c r="E7060" s="4">
        <v>282.57723631575601</v>
      </c>
      <c r="F7060" s="4">
        <v>4.5087164481246802</v>
      </c>
      <c r="G7060" s="4">
        <v>272.37474833863303</v>
      </c>
      <c r="H7060" s="3">
        <v>568.79999999999905</v>
      </c>
    </row>
    <row r="7061" spans="1:8" x14ac:dyDescent="0.25">
      <c r="A7061" s="3">
        <v>4.9711432778030398</v>
      </c>
      <c r="B7061" s="4">
        <v>-252.26878545091299</v>
      </c>
      <c r="C7061" s="4">
        <v>-249.961254005108</v>
      </c>
      <c r="D7061" s="4">
        <v>6.1504661568803698</v>
      </c>
      <c r="E7061" s="4">
        <v>282.84363394204399</v>
      </c>
      <c r="F7061" s="4">
        <v>4.5623103837871302</v>
      </c>
      <c r="G7061" s="4">
        <v>272.64115260072202</v>
      </c>
      <c r="H7061" s="3">
        <v>568.79999999999905</v>
      </c>
    </row>
    <row r="7062" spans="1:8" x14ac:dyDescent="0.25">
      <c r="A7062" s="3">
        <v>4.9718475911039404</v>
      </c>
      <c r="B7062" s="4">
        <v>-252.26443471010299</v>
      </c>
      <c r="C7062" s="4">
        <v>-249.95802182301</v>
      </c>
      <c r="D7062" s="4">
        <v>6.2041020273515599</v>
      </c>
      <c r="E7062" s="4">
        <v>283.11028442975402</v>
      </c>
      <c r="F7062" s="4">
        <v>4.6159477671101596</v>
      </c>
      <c r="G7062" s="4">
        <v>272.90781060957897</v>
      </c>
      <c r="H7062" s="3">
        <v>568.79999999999905</v>
      </c>
    </row>
    <row r="7063" spans="1:8" x14ac:dyDescent="0.25">
      <c r="A7063" s="3">
        <v>4.9725519044048498</v>
      </c>
      <c r="B7063" s="4">
        <v>-252.26004617759801</v>
      </c>
      <c r="C7063" s="4">
        <v>-249.95475184809001</v>
      </c>
      <c r="D7063" s="4">
        <v>6.2577811675879902</v>
      </c>
      <c r="E7063" s="4">
        <v>283.37718783983701</v>
      </c>
      <c r="F7063" s="4">
        <v>4.6696285980936398</v>
      </c>
      <c r="G7063" s="4">
        <v>273.174722426404</v>
      </c>
      <c r="H7063" s="3">
        <v>568.79999999999905</v>
      </c>
    </row>
    <row r="7064" spans="1:8" x14ac:dyDescent="0.25">
      <c r="A7064" s="3">
        <v>4.9732562177057602</v>
      </c>
      <c r="B7064" s="4">
        <v>-252.255619822874</v>
      </c>
      <c r="C7064" s="4">
        <v>-249.95144404969699</v>
      </c>
      <c r="D7064" s="4">
        <v>6.3115037851710198</v>
      </c>
      <c r="E7064" s="4">
        <v>283.64434526554999</v>
      </c>
      <c r="F7064" s="4">
        <v>4.7233530851836196</v>
      </c>
      <c r="G7064" s="4">
        <v>273.44188914900599</v>
      </c>
      <c r="H7064" s="3">
        <v>568.79999999999905</v>
      </c>
    </row>
    <row r="7065" spans="1:8" x14ac:dyDescent="0.25">
      <c r="A7065" s="3">
        <v>4.9739605310066599</v>
      </c>
      <c r="B7065" s="4">
        <v>-252.25115561521301</v>
      </c>
      <c r="C7065" s="4">
        <v>-249.94809839698601</v>
      </c>
      <c r="D7065" s="4">
        <v>6.3652700876817301</v>
      </c>
      <c r="E7065" s="4">
        <v>283.91175780053902</v>
      </c>
      <c r="F7065" s="4">
        <v>4.7771214368258601</v>
      </c>
      <c r="G7065" s="4">
        <v>273.70931187558398</v>
      </c>
      <c r="H7065" s="3">
        <v>568.79999999999905</v>
      </c>
    </row>
    <row r="7066" spans="1:8" x14ac:dyDescent="0.25">
      <c r="A7066" s="3">
        <v>4.9746648443075703</v>
      </c>
      <c r="B7066" s="4">
        <v>-252.246653523845</v>
      </c>
      <c r="C7066" s="4">
        <v>-249.944714859063</v>
      </c>
      <c r="D7066" s="4">
        <v>6.4190800751202497</v>
      </c>
      <c r="E7066" s="4">
        <v>284.17942550634098</v>
      </c>
      <c r="F7066" s="4">
        <v>4.83093365302049</v>
      </c>
      <c r="G7066" s="4">
        <v>273.976990667927</v>
      </c>
      <c r="H7066" s="3">
        <v>568.79999999999905</v>
      </c>
    </row>
    <row r="7067" spans="1:8" x14ac:dyDescent="0.25">
      <c r="A7067" s="3">
        <v>4.9753691576084798</v>
      </c>
      <c r="B7067" s="4">
        <v>-252.242113518004</v>
      </c>
      <c r="C7067" s="4">
        <v>-249.94129340503301</v>
      </c>
      <c r="D7067" s="4">
        <v>6.4729337474864499</v>
      </c>
      <c r="E7067" s="4">
        <v>284.44734844449101</v>
      </c>
      <c r="F7067" s="4">
        <v>4.8847897337673896</v>
      </c>
      <c r="G7067" s="4">
        <v>274.24492558782202</v>
      </c>
      <c r="H7067" s="3">
        <v>568.79999999999905</v>
      </c>
    </row>
    <row r="7068" spans="1:8" x14ac:dyDescent="0.25">
      <c r="A7068" s="3">
        <v>4.9760734709093901</v>
      </c>
      <c r="B7068" s="4">
        <v>-252.237535566921</v>
      </c>
      <c r="C7068" s="4">
        <v>-249.93783400400201</v>
      </c>
      <c r="D7068" s="4">
        <v>6.5268311047804</v>
      </c>
      <c r="E7068" s="4">
        <v>284.71552667652497</v>
      </c>
      <c r="F7068" s="4">
        <v>4.9386896790666199</v>
      </c>
      <c r="G7068" s="4">
        <v>274.51311669705899</v>
      </c>
      <c r="H7068" s="3">
        <v>568.79999999999905</v>
      </c>
    </row>
    <row r="7069" spans="1:8" x14ac:dyDescent="0.25">
      <c r="A7069" s="3">
        <v>4.9767777842102898</v>
      </c>
      <c r="B7069" s="4">
        <v>-252.232919639828</v>
      </c>
      <c r="C7069" s="4">
        <v>-249.93433662507499</v>
      </c>
      <c r="D7069" s="4">
        <v>6.5807721470021603</v>
      </c>
      <c r="E7069" s="4">
        <v>284.98396026397802</v>
      </c>
      <c r="F7069" s="4">
        <v>4.9926334889182504</v>
      </c>
      <c r="G7069" s="4">
        <v>274.781564057428</v>
      </c>
      <c r="H7069" s="3">
        <v>568.79999999999905</v>
      </c>
    </row>
    <row r="7070" spans="1:8" x14ac:dyDescent="0.25">
      <c r="A7070" s="3">
        <v>4.9774820975112002</v>
      </c>
      <c r="B7070" s="4">
        <v>-252.22826570595799</v>
      </c>
      <c r="C7070" s="4">
        <v>-249.930801237358</v>
      </c>
      <c r="D7070" s="4">
        <v>6.6347568741516003</v>
      </c>
      <c r="E7070" s="4">
        <v>285.25264926838702</v>
      </c>
      <c r="F7070" s="4">
        <v>5.0466211633221398</v>
      </c>
      <c r="G7070" s="4">
        <v>275.05026773071501</v>
      </c>
      <c r="H7070" s="3">
        <v>568.79999999999905</v>
      </c>
    </row>
    <row r="7071" spans="1:8" x14ac:dyDescent="0.25">
      <c r="A7071" s="3">
        <v>4.9781864108121097</v>
      </c>
      <c r="B7071" s="4">
        <v>-252.22357373454301</v>
      </c>
      <c r="C7071" s="4">
        <v>-249.927227809957</v>
      </c>
      <c r="D7071" s="4">
        <v>6.6887852862288604</v>
      </c>
      <c r="E7071" s="4">
        <v>285.52159375128701</v>
      </c>
      <c r="F7071" s="4">
        <v>5.1006527022784303</v>
      </c>
      <c r="G7071" s="4">
        <v>275.31922777871102</v>
      </c>
      <c r="H7071" s="3">
        <v>568.79999999999905</v>
      </c>
    </row>
    <row r="7072" spans="1:8" x14ac:dyDescent="0.25">
      <c r="A7072" s="3">
        <v>4.9788907241130103</v>
      </c>
      <c r="B7072" s="4">
        <v>-252.21884369481401</v>
      </c>
      <c r="C7072" s="4">
        <v>-249.92361631197701</v>
      </c>
      <c r="D7072" s="4">
        <v>6.7428573832338001</v>
      </c>
      <c r="E7072" s="4">
        <v>285.79079377421402</v>
      </c>
      <c r="F7072" s="4">
        <v>5.1547281057869796</v>
      </c>
      <c r="G7072" s="4">
        <v>275.588444263204</v>
      </c>
      <c r="H7072" s="3">
        <v>568.79999999999905</v>
      </c>
    </row>
    <row r="7073" spans="1:8" x14ac:dyDescent="0.25">
      <c r="A7073" s="3">
        <v>4.9795950374139197</v>
      </c>
      <c r="B7073" s="4">
        <v>-252.21407555600399</v>
      </c>
      <c r="C7073" s="4">
        <v>-249.919966712524</v>
      </c>
      <c r="D7073" s="4">
        <v>6.7969731651665501</v>
      </c>
      <c r="E7073" s="4">
        <v>286.060249398704</v>
      </c>
      <c r="F7073" s="4">
        <v>5.20884737384793</v>
      </c>
      <c r="G7073" s="4">
        <v>275.857917245983</v>
      </c>
      <c r="H7073" s="3">
        <v>568.79999999999905</v>
      </c>
    </row>
    <row r="7074" spans="1:8" x14ac:dyDescent="0.25">
      <c r="A7074" s="3">
        <v>4.9802993507148301</v>
      </c>
      <c r="B7074" s="4">
        <v>-252.20926928729699</v>
      </c>
      <c r="C7074" s="4">
        <v>-249.916278980653</v>
      </c>
      <c r="D7074" s="4">
        <v>6.8511328423951303</v>
      </c>
      <c r="E7074" s="4">
        <v>286.32996173393798</v>
      </c>
      <c r="F7074" s="4">
        <v>5.26301071770175</v>
      </c>
      <c r="G7074" s="4">
        <v>276.12764784082901</v>
      </c>
      <c r="H7074" s="3">
        <v>568.79999999999905</v>
      </c>
    </row>
    <row r="7075" spans="1:8" x14ac:dyDescent="0.25">
      <c r="A7075" s="3">
        <v>4.9810036640157396</v>
      </c>
      <c r="B7075" s="4">
        <v>-252.20442485767501</v>
      </c>
      <c r="C7075" s="4">
        <v>-249.912553085224</v>
      </c>
      <c r="D7075" s="4">
        <v>6.9053366252877399</v>
      </c>
      <c r="E7075" s="4">
        <v>286.59993188949602</v>
      </c>
      <c r="F7075" s="4">
        <v>5.3172183485891003</v>
      </c>
      <c r="G7075" s="4">
        <v>276.397637161918</v>
      </c>
      <c r="H7075" s="3">
        <v>568.79999999999905</v>
      </c>
    </row>
    <row r="7076" spans="1:8" x14ac:dyDescent="0.25">
      <c r="A7076" s="3">
        <v>4.9817079773166402</v>
      </c>
      <c r="B7076" s="4">
        <v>-252.19954223607701</v>
      </c>
      <c r="C7076" s="4">
        <v>-249.90878899504301</v>
      </c>
      <c r="D7076" s="4">
        <v>6.9595845138444599</v>
      </c>
      <c r="E7076" s="4">
        <v>286.87015992750497</v>
      </c>
      <c r="F7076" s="4">
        <v>5.37147026651005</v>
      </c>
      <c r="G7076" s="4">
        <v>276.66788527163499</v>
      </c>
      <c r="H7076" s="3">
        <v>568.79999999999905</v>
      </c>
    </row>
    <row r="7077" spans="1:8" x14ac:dyDescent="0.25">
      <c r="A7077" s="3">
        <v>4.9824122906175496</v>
      </c>
      <c r="B7077" s="4">
        <v>-252.19462139143701</v>
      </c>
      <c r="C7077" s="4">
        <v>-249.90498667891799</v>
      </c>
      <c r="D7077" s="4">
        <v>7.01387650806514</v>
      </c>
      <c r="E7077" s="4">
        <v>287.14064591009401</v>
      </c>
      <c r="F7077" s="4">
        <v>5.4257664714644704</v>
      </c>
      <c r="G7077" s="4">
        <v>276.93839223236301</v>
      </c>
      <c r="H7077" s="3">
        <v>568.79999999999905</v>
      </c>
    </row>
    <row r="7078" spans="1:8" x14ac:dyDescent="0.25">
      <c r="A7078" s="3">
        <v>4.98311660391846</v>
      </c>
      <c r="B7078" s="4">
        <v>-252.189662292691</v>
      </c>
      <c r="C7078" s="4">
        <v>-249.901146105658</v>
      </c>
      <c r="D7078" s="4">
        <v>7.0682126079499197</v>
      </c>
      <c r="E7078" s="4">
        <v>287.41138989939202</v>
      </c>
      <c r="F7078" s="4">
        <v>5.4801069634524904</v>
      </c>
      <c r="G7078" s="4">
        <v>277.20915810648802</v>
      </c>
      <c r="H7078" s="3">
        <v>568.79999999999905</v>
      </c>
    </row>
    <row r="7079" spans="1:8" x14ac:dyDescent="0.25">
      <c r="A7079" s="3">
        <v>4.9838209172193597</v>
      </c>
      <c r="B7079" s="4">
        <v>-252.18466490877501</v>
      </c>
      <c r="C7079" s="4">
        <v>-249.897267244071</v>
      </c>
      <c r="D7079" s="4">
        <v>7.1225928134986702</v>
      </c>
      <c r="E7079" s="4">
        <v>287.68239195752602</v>
      </c>
      <c r="F7079" s="4">
        <v>5.5344917424739801</v>
      </c>
      <c r="G7079" s="4">
        <v>277.48018295639099</v>
      </c>
      <c r="H7079" s="3">
        <v>568.79999999999905</v>
      </c>
    </row>
    <row r="7080" spans="1:8" x14ac:dyDescent="0.25">
      <c r="A7080" s="3">
        <v>4.9845252305202701</v>
      </c>
      <c r="B7080" s="4">
        <v>-252.17962920862499</v>
      </c>
      <c r="C7080" s="4">
        <v>-249.893350062965</v>
      </c>
      <c r="D7080" s="4">
        <v>7.1770171247115204</v>
      </c>
      <c r="E7080" s="4">
        <v>287.95365214662598</v>
      </c>
      <c r="F7080" s="4">
        <v>5.58892080852908</v>
      </c>
      <c r="G7080" s="4">
        <v>277.75146684445798</v>
      </c>
      <c r="H7080" s="3">
        <v>568.79999999999905</v>
      </c>
    </row>
    <row r="7081" spans="1:8" x14ac:dyDescent="0.25">
      <c r="A7081" s="3">
        <v>4.9852295438211804</v>
      </c>
      <c r="B7081" s="4">
        <v>-252.17455516117701</v>
      </c>
      <c r="C7081" s="4">
        <v>-249.88939453114801</v>
      </c>
      <c r="D7081" s="4">
        <v>7.2314855415883397</v>
      </c>
      <c r="E7081" s="4">
        <v>288.22517052881898</v>
      </c>
      <c r="F7081" s="4">
        <v>5.64339416161764</v>
      </c>
      <c r="G7081" s="4">
        <v>278.02300983307202</v>
      </c>
      <c r="H7081" s="3">
        <v>568.79999999999905</v>
      </c>
    </row>
    <row r="7082" spans="1:8" x14ac:dyDescent="0.25">
      <c r="A7082" s="3">
        <v>4.9859338571220899</v>
      </c>
      <c r="B7082" s="4">
        <v>-252.169442735366</v>
      </c>
      <c r="C7082" s="4">
        <v>-249.885400617427</v>
      </c>
      <c r="D7082" s="4">
        <v>7.2859980641292603</v>
      </c>
      <c r="E7082" s="4">
        <v>288.49694716623401</v>
      </c>
      <c r="F7082" s="4">
        <v>5.69791180173981</v>
      </c>
      <c r="G7082" s="4">
        <v>278.29481198461701</v>
      </c>
      <c r="H7082" s="3">
        <v>568.79999999999905</v>
      </c>
    </row>
    <row r="7083" spans="1:8" x14ac:dyDescent="0.25">
      <c r="A7083" s="3">
        <v>4.9866381704229896</v>
      </c>
      <c r="B7083" s="4">
        <v>-252.16429190012801</v>
      </c>
      <c r="C7083" s="4">
        <v>-249.88136829061199</v>
      </c>
      <c r="D7083" s="4">
        <v>7.3405546923341403</v>
      </c>
      <c r="E7083" s="4">
        <v>288.76898212100002</v>
      </c>
      <c r="F7083" s="4">
        <v>5.7524737288954402</v>
      </c>
      <c r="G7083" s="4">
        <v>278.56687336147701</v>
      </c>
      <c r="H7083" s="3">
        <v>568.79999999999905</v>
      </c>
    </row>
    <row r="7084" spans="1:8" x14ac:dyDescent="0.25">
      <c r="A7084" s="3">
        <v>4.9873424837239</v>
      </c>
      <c r="B7084" s="4">
        <v>-252.15910262435</v>
      </c>
      <c r="C7084" s="4">
        <v>-249.87729751945901</v>
      </c>
      <c r="D7084" s="4">
        <v>7.3951556394070002</v>
      </c>
      <c r="E7084" s="4">
        <v>289.04127651851502</v>
      </c>
      <c r="F7084" s="4">
        <v>5.8070801571670403</v>
      </c>
      <c r="G7084" s="4">
        <v>278.83919509368798</v>
      </c>
      <c r="H7084" s="3">
        <v>568.79999999999905</v>
      </c>
    </row>
    <row r="7085" spans="1:8" x14ac:dyDescent="0.25">
      <c r="A7085" s="3">
        <v>4.9880467970248104</v>
      </c>
      <c r="B7085" s="4">
        <v>-252.15387487671501</v>
      </c>
      <c r="C7085" s="4">
        <v>-249.87318827252599</v>
      </c>
      <c r="D7085" s="4">
        <v>7.4498011185518296</v>
      </c>
      <c r="E7085" s="4">
        <v>289.31383148458002</v>
      </c>
      <c r="F7085" s="4">
        <v>5.8617313006371097</v>
      </c>
      <c r="G7085" s="4">
        <v>279.11177831168902</v>
      </c>
      <c r="H7085" s="3">
        <v>568.79999999999905</v>
      </c>
    </row>
    <row r="7086" spans="1:8" x14ac:dyDescent="0.25">
      <c r="A7086" s="3">
        <v>4.9887511103257198</v>
      </c>
      <c r="B7086" s="4">
        <v>-252.14860862586099</v>
      </c>
      <c r="C7086" s="4">
        <v>-249.869040518318</v>
      </c>
      <c r="D7086" s="4">
        <v>7.5044911297684997</v>
      </c>
      <c r="E7086" s="4">
        <v>289.58664708192299</v>
      </c>
      <c r="F7086" s="4">
        <v>5.9164271593055</v>
      </c>
      <c r="G7086" s="4">
        <v>279.38462307846498</v>
      </c>
      <c r="H7086" s="3">
        <v>568.79999999999905</v>
      </c>
    </row>
    <row r="7087" spans="1:8" x14ac:dyDescent="0.25">
      <c r="A7087" s="3">
        <v>4.9894554236266204</v>
      </c>
      <c r="B7087" s="4">
        <v>-252.14330384042199</v>
      </c>
      <c r="C7087" s="4">
        <v>-249.864854225344</v>
      </c>
      <c r="D7087" s="4">
        <v>7.5592256730571501</v>
      </c>
      <c r="E7087" s="4">
        <v>289.85972337327502</v>
      </c>
      <c r="F7087" s="4">
        <v>5.9711677331723703</v>
      </c>
      <c r="G7087" s="4">
        <v>279.65772945700502</v>
      </c>
      <c r="H7087" s="3">
        <v>568.79999999999905</v>
      </c>
    </row>
    <row r="7088" spans="1:8" x14ac:dyDescent="0.25">
      <c r="A7088" s="3">
        <v>4.9901597369275299</v>
      </c>
      <c r="B7088" s="4">
        <v>-252.13796048903399</v>
      </c>
      <c r="C7088" s="4">
        <v>-249.860629362108</v>
      </c>
      <c r="D7088" s="4">
        <v>7.6140047484176296</v>
      </c>
      <c r="E7088" s="4">
        <v>290.13306042136298</v>
      </c>
      <c r="F7088" s="4">
        <v>6.0259530222375597</v>
      </c>
      <c r="G7088" s="4">
        <v>279.93109751029402</v>
      </c>
      <c r="H7088" s="3">
        <v>568.79999999999905</v>
      </c>
    </row>
    <row r="7089" spans="1:8" x14ac:dyDescent="0.25">
      <c r="A7089" s="3">
        <v>4.9908640502284403</v>
      </c>
      <c r="B7089" s="4">
        <v>-252.13257854033199</v>
      </c>
      <c r="C7089" s="4">
        <v>-249.856365897117</v>
      </c>
      <c r="D7089" s="4">
        <v>7.6688283558500796</v>
      </c>
      <c r="E7089" s="4">
        <v>290.40665828891701</v>
      </c>
      <c r="F7089" s="4">
        <v>6.0807830265012299</v>
      </c>
      <c r="G7089" s="4">
        <v>280.20472730132201</v>
      </c>
      <c r="H7089" s="3">
        <v>568.79999999999905</v>
      </c>
    </row>
    <row r="7090" spans="1:8" x14ac:dyDescent="0.25">
      <c r="A7090" s="3">
        <v>4.99156836352934</v>
      </c>
      <c r="B7090" s="4">
        <v>-252.127157962952</v>
      </c>
      <c r="C7090" s="4">
        <v>-249.85206379887899</v>
      </c>
      <c r="D7090" s="4">
        <v>7.7236964953543703</v>
      </c>
      <c r="E7090" s="4">
        <v>290.68051703866598</v>
      </c>
      <c r="F7090" s="4">
        <v>6.1356577459632202</v>
      </c>
      <c r="G7090" s="4">
        <v>280.47861889307302</v>
      </c>
      <c r="H7090" s="3">
        <v>568.79999999999905</v>
      </c>
    </row>
    <row r="7091" spans="1:8" x14ac:dyDescent="0.25">
      <c r="A7091" s="3">
        <v>4.9922726768302503</v>
      </c>
      <c r="B7091" s="4">
        <v>-252.12169872553</v>
      </c>
      <c r="C7091" s="4">
        <v>-249.84772303589901</v>
      </c>
      <c r="D7091" s="4">
        <v>7.7786091669306403</v>
      </c>
      <c r="E7091" s="4">
        <v>290.95463673333899</v>
      </c>
      <c r="F7091" s="4">
        <v>6.1905771806236798</v>
      </c>
      <c r="G7091" s="4">
        <v>280.75277234853502</v>
      </c>
      <c r="H7091" s="3">
        <v>568.79999999999905</v>
      </c>
    </row>
    <row r="7092" spans="1:8" x14ac:dyDescent="0.25">
      <c r="A7092" s="3">
        <v>4.9929769901311598</v>
      </c>
      <c r="B7092" s="4">
        <v>-252.11620079670001</v>
      </c>
      <c r="C7092" s="4">
        <v>-249.84334357668399</v>
      </c>
      <c r="D7092" s="4">
        <v>7.8335663705787404</v>
      </c>
      <c r="E7092" s="4">
        <v>291.22901743566501</v>
      </c>
      <c r="F7092" s="4">
        <v>6.2455413304824798</v>
      </c>
      <c r="G7092" s="4">
        <v>281.02718773069603</v>
      </c>
      <c r="H7092" s="3">
        <v>568.79999999999905</v>
      </c>
    </row>
    <row r="7093" spans="1:8" x14ac:dyDescent="0.25">
      <c r="A7093" s="3">
        <v>4.9936813034320702</v>
      </c>
      <c r="B7093" s="4">
        <v>-252.11066414509801</v>
      </c>
      <c r="C7093" s="4">
        <v>-249.83892538974001</v>
      </c>
      <c r="D7093" s="4">
        <v>7.8885681062987496</v>
      </c>
      <c r="E7093" s="4">
        <v>291.50365920837299</v>
      </c>
      <c r="F7093" s="4">
        <v>6.3005501955396701</v>
      </c>
      <c r="G7093" s="4">
        <v>281.30186510254202</v>
      </c>
      <c r="H7093" s="3">
        <v>568.79999999999905</v>
      </c>
    </row>
    <row r="7094" spans="1:8" x14ac:dyDescent="0.25">
      <c r="A7094" s="3">
        <v>4.9943856167329699</v>
      </c>
      <c r="B7094" s="4">
        <v>-252.105088739309</v>
      </c>
      <c r="C7094" s="4">
        <v>-249.83446844352301</v>
      </c>
      <c r="D7094" s="4">
        <v>7.9436145901815198</v>
      </c>
      <c r="E7094" s="4">
        <v>291.77856319338201</v>
      </c>
      <c r="F7094" s="4">
        <v>6.3556039927686196</v>
      </c>
      <c r="G7094" s="4">
        <v>281.57680561065803</v>
      </c>
      <c r="H7094" s="3">
        <v>568.79999999999905</v>
      </c>
    </row>
    <row r="7095" spans="1:8" x14ac:dyDescent="0.25">
      <c r="A7095" s="3">
        <v>4.9950899300338802</v>
      </c>
      <c r="B7095" s="4">
        <v>-252.099474547716</v>
      </c>
      <c r="C7095" s="4">
        <v>-249.82997270628599</v>
      </c>
      <c r="D7095" s="4">
        <v>7.9987060383176702</v>
      </c>
      <c r="E7095" s="4">
        <v>292.05373053301702</v>
      </c>
      <c r="F7095" s="4">
        <v>6.4107029391424701</v>
      </c>
      <c r="G7095" s="4">
        <v>281.85201040203498</v>
      </c>
      <c r="H7095" s="3">
        <v>568.79999999999905</v>
      </c>
    </row>
    <row r="7096" spans="1:8" x14ac:dyDescent="0.25">
      <c r="A7096" s="3">
        <v>4.9957942433347897</v>
      </c>
      <c r="B7096" s="4">
        <v>-252.09382153864701</v>
      </c>
      <c r="C7096" s="4">
        <v>-249.82543814622699</v>
      </c>
      <c r="D7096" s="4">
        <v>8.0538424507073607</v>
      </c>
      <c r="E7096" s="4">
        <v>292.32916129061698</v>
      </c>
      <c r="F7096" s="4">
        <v>6.4658470346613699</v>
      </c>
      <c r="G7096" s="4">
        <v>282.12747954027202</v>
      </c>
      <c r="H7096" s="3">
        <v>568.79999999999905</v>
      </c>
    </row>
    <row r="7097" spans="1:8" x14ac:dyDescent="0.25">
      <c r="A7097" s="3">
        <v>4.9964985566356903</v>
      </c>
      <c r="B7097" s="4">
        <v>-252.088129680436</v>
      </c>
      <c r="C7097" s="4">
        <v>-249.82086473154999</v>
      </c>
      <c r="D7097" s="4">
        <v>8.10902382735045</v>
      </c>
      <c r="E7097" s="4">
        <v>292.60485552951701</v>
      </c>
      <c r="F7097" s="4">
        <v>6.5210362793251804</v>
      </c>
      <c r="G7097" s="4">
        <v>282.40321308896699</v>
      </c>
      <c r="H7097" s="3">
        <v>568.79999999999905</v>
      </c>
    </row>
    <row r="7098" spans="1:8" x14ac:dyDescent="0.25">
      <c r="A7098" s="3">
        <v>4.9972028699365998</v>
      </c>
      <c r="B7098" s="4">
        <v>-252.082398941413</v>
      </c>
      <c r="C7098" s="4">
        <v>-249.81625243045301</v>
      </c>
      <c r="D7098" s="4">
        <v>8.1642501682470598</v>
      </c>
      <c r="E7098" s="4">
        <v>292.88081331305801</v>
      </c>
      <c r="F7098" s="4">
        <v>6.5762706731340304</v>
      </c>
      <c r="G7098" s="4">
        <v>282.67921111171898</v>
      </c>
      <c r="H7098" s="3">
        <v>568.79999999999905</v>
      </c>
    </row>
    <row r="7099" spans="1:8" x14ac:dyDescent="0.25">
      <c r="A7099" s="3">
        <v>4.9979071832375102</v>
      </c>
      <c r="B7099" s="4">
        <v>-252.07662928990899</v>
      </c>
      <c r="C7099" s="4">
        <v>-249.81160121113899</v>
      </c>
      <c r="D7099" s="4">
        <v>8.2195214733970694</v>
      </c>
      <c r="E7099" s="4">
        <v>293.15703470457498</v>
      </c>
      <c r="F7099" s="4">
        <v>6.6315502160877999</v>
      </c>
      <c r="G7099" s="4">
        <v>282.95547367212401</v>
      </c>
      <c r="H7099" s="3">
        <v>568.79999999999905</v>
      </c>
    </row>
    <row r="7100" spans="1:8" x14ac:dyDescent="0.25">
      <c r="A7100" s="3">
        <v>4.9986114965384196</v>
      </c>
      <c r="B7100" s="4">
        <v>-252.07082069425499</v>
      </c>
      <c r="C7100" s="4">
        <v>-249.80691104180801</v>
      </c>
      <c r="D7100" s="4">
        <v>8.2748377428006101</v>
      </c>
      <c r="E7100" s="4">
        <v>293.43351976740797</v>
      </c>
      <c r="F7100" s="4">
        <v>6.6868749081866001</v>
      </c>
      <c r="G7100" s="4">
        <v>283.23200083378401</v>
      </c>
      <c r="H7100" s="3">
        <v>568.79999999999905</v>
      </c>
    </row>
    <row r="7101" spans="1:8" x14ac:dyDescent="0.25">
      <c r="A7101" s="3">
        <v>4.9993158098393202</v>
      </c>
      <c r="B7101" s="4">
        <v>-252.06497312278299</v>
      </c>
      <c r="C7101" s="4">
        <v>-249.80218189066099</v>
      </c>
      <c r="D7101" s="4">
        <v>8.3301989764575506</v>
      </c>
      <c r="E7101" s="4">
        <v>293.71026856489402</v>
      </c>
      <c r="F7101" s="4">
        <v>6.7422447494303199</v>
      </c>
      <c r="G7101" s="4">
        <v>283.50879266029398</v>
      </c>
      <c r="H7101" s="3">
        <v>568.79999999999905</v>
      </c>
    </row>
    <row r="7102" spans="1:8" x14ac:dyDescent="0.25">
      <c r="A7102" s="3">
        <v>5.0000201231402297</v>
      </c>
      <c r="B7102" s="4">
        <v>-252.05908654382199</v>
      </c>
      <c r="C7102" s="4">
        <v>-249.797413725898</v>
      </c>
      <c r="D7102" s="4">
        <v>8.3856051743679405</v>
      </c>
      <c r="E7102" s="4">
        <v>293.98728116037103</v>
      </c>
      <c r="F7102" s="4">
        <v>6.7976597398190099</v>
      </c>
      <c r="G7102" s="4">
        <v>283.78584921525299</v>
      </c>
      <c r="H7102" s="3">
        <v>568.79999999999905</v>
      </c>
    </row>
    <row r="7103" spans="1:8" x14ac:dyDescent="0.25">
      <c r="A7103" s="3">
        <v>5.0007244364411401</v>
      </c>
      <c r="B7103" s="4">
        <v>-252.05316092570499</v>
      </c>
      <c r="C7103" s="4">
        <v>-249.79260651572099</v>
      </c>
      <c r="D7103" s="4">
        <v>8.4410563365318705</v>
      </c>
      <c r="E7103" s="4">
        <v>294.26455761717699</v>
      </c>
      <c r="F7103" s="4">
        <v>6.8531198793527501</v>
      </c>
      <c r="G7103" s="4">
        <v>284.06317056226101</v>
      </c>
      <c r="H7103" s="3">
        <v>568.79999999999905</v>
      </c>
    </row>
    <row r="7104" spans="1:8" x14ac:dyDescent="0.25">
      <c r="A7104" s="3">
        <v>5.0014287497420504</v>
      </c>
      <c r="B7104" s="4">
        <v>-252.04719623671201</v>
      </c>
      <c r="C7104" s="4">
        <v>-249.78776022827901</v>
      </c>
      <c r="D7104" s="4">
        <v>8.4965526819699004</v>
      </c>
      <c r="E7104" s="4">
        <v>294.54209909401402</v>
      </c>
      <c r="F7104" s="4">
        <v>6.9086253879443298</v>
      </c>
      <c r="G7104" s="4">
        <v>284.34075786474199</v>
      </c>
      <c r="H7104" s="3">
        <v>568.79999999999905</v>
      </c>
    </row>
    <row r="7105" spans="1:8" x14ac:dyDescent="0.25">
      <c r="A7105" s="3">
        <v>5.0021330630429501</v>
      </c>
      <c r="B7105" s="4">
        <v>-252.041192444915</v>
      </c>
      <c r="C7105" s="4">
        <v>-249.78287483151499</v>
      </c>
      <c r="D7105" s="4">
        <v>8.5520944297028603</v>
      </c>
      <c r="E7105" s="4">
        <v>294.81990674999702</v>
      </c>
      <c r="F7105" s="4">
        <v>6.9641764855068402</v>
      </c>
      <c r="G7105" s="4">
        <v>284.61861228653498</v>
      </c>
      <c r="H7105" s="3">
        <v>568.79999999999905</v>
      </c>
    </row>
    <row r="7106" spans="1:8" x14ac:dyDescent="0.25">
      <c r="A7106" s="3">
        <v>5.0028373763438596</v>
      </c>
      <c r="B7106" s="4">
        <v>-252.03514951833799</v>
      </c>
      <c r="C7106" s="4">
        <v>-249.77795029331901</v>
      </c>
      <c r="D7106" s="4">
        <v>8.6076815797306292</v>
      </c>
      <c r="E7106" s="4">
        <v>295.09798064908102</v>
      </c>
      <c r="F7106" s="4">
        <v>7.0197731720401402</v>
      </c>
      <c r="G7106" s="4">
        <v>284.89673389185702</v>
      </c>
      <c r="H7106" s="3">
        <v>568.79999999999905</v>
      </c>
    </row>
    <row r="7107" spans="1:8" x14ac:dyDescent="0.25">
      <c r="A7107" s="3">
        <v>5.00354168964477</v>
      </c>
      <c r="B7107" s="4">
        <v>-252.02906742500201</v>
      </c>
      <c r="C7107" s="4">
        <v>-249.77298658158301</v>
      </c>
      <c r="D7107" s="4">
        <v>8.6633141320533298</v>
      </c>
      <c r="E7107" s="4">
        <v>295.37632085522</v>
      </c>
      <c r="F7107" s="4">
        <v>7.07541544754437</v>
      </c>
      <c r="G7107" s="4">
        <v>285.17512274492799</v>
      </c>
      <c r="H7107" s="3">
        <v>568.79999999999905</v>
      </c>
    </row>
    <row r="7108" spans="1:8" x14ac:dyDescent="0.25">
      <c r="A7108" s="3">
        <v>5.0042460029456697</v>
      </c>
      <c r="B7108" s="4">
        <v>-252.02294613293199</v>
      </c>
      <c r="C7108" s="4">
        <v>-249.767983664198</v>
      </c>
      <c r="D7108" s="4">
        <v>8.7189920866708199</v>
      </c>
      <c r="E7108" s="4">
        <v>295.65492743237002</v>
      </c>
      <c r="F7108" s="4">
        <v>7.1311033120193796</v>
      </c>
      <c r="G7108" s="4">
        <v>285.453778909964</v>
      </c>
      <c r="H7108" s="3">
        <v>568.79999999999905</v>
      </c>
    </row>
    <row r="7109" spans="1:8" x14ac:dyDescent="0.25">
      <c r="A7109" s="3">
        <v>5.00495031624658</v>
      </c>
      <c r="B7109" s="4">
        <v>-252.01678561014899</v>
      </c>
      <c r="C7109" s="4">
        <v>-249.762941509054</v>
      </c>
      <c r="D7109" s="4">
        <v>8.7747154435831902</v>
      </c>
      <c r="E7109" s="4">
        <v>295.93380044448497</v>
      </c>
      <c r="F7109" s="4">
        <v>7.1868367654652499</v>
      </c>
      <c r="G7109" s="4">
        <v>285.73270245118198</v>
      </c>
      <c r="H7109" s="3">
        <v>568.79999999999905</v>
      </c>
    </row>
    <row r="7110" spans="1:8" x14ac:dyDescent="0.25">
      <c r="A7110" s="3">
        <v>5.0056546295474904</v>
      </c>
      <c r="B7110" s="4">
        <v>-252.01058582467601</v>
      </c>
      <c r="C7110" s="4">
        <v>-249.75786008404401</v>
      </c>
      <c r="D7110" s="4">
        <v>8.8304842027904904</v>
      </c>
      <c r="E7110" s="4">
        <v>296.21293995552003</v>
      </c>
      <c r="F7110" s="4">
        <v>7.2426158078820499</v>
      </c>
      <c r="G7110" s="4">
        <v>286.01189343280299</v>
      </c>
      <c r="H7110" s="3">
        <v>568.79999999999905</v>
      </c>
    </row>
    <row r="7111" spans="1:8" x14ac:dyDescent="0.25">
      <c r="A7111" s="3">
        <v>5.0063589428483999</v>
      </c>
      <c r="B7111" s="4">
        <v>-252.00434674453501</v>
      </c>
      <c r="C7111" s="4">
        <v>-249.752739357058</v>
      </c>
      <c r="D7111" s="4">
        <v>8.8862983642925997</v>
      </c>
      <c r="E7111" s="4">
        <v>296.49234602943</v>
      </c>
      <c r="F7111" s="4">
        <v>7.2984404392696298</v>
      </c>
      <c r="G7111" s="4">
        <v>286.29135191904197</v>
      </c>
      <c r="H7111" s="3">
        <v>568.79999999999905</v>
      </c>
    </row>
    <row r="7112" spans="1:8" x14ac:dyDescent="0.25">
      <c r="A7112" s="3">
        <v>5.0070632561492996</v>
      </c>
      <c r="B7112" s="4">
        <v>-251.998068337749</v>
      </c>
      <c r="C7112" s="4">
        <v>-249.74757929598701</v>
      </c>
      <c r="D7112" s="4">
        <v>8.9421579280896406</v>
      </c>
      <c r="E7112" s="4">
        <v>296.772018730171</v>
      </c>
      <c r="F7112" s="4">
        <v>7.3543106596281396</v>
      </c>
      <c r="G7112" s="4">
        <v>286.571077974118</v>
      </c>
      <c r="H7112" s="3">
        <v>568.79999999999905</v>
      </c>
    </row>
    <row r="7113" spans="1:8" x14ac:dyDescent="0.25">
      <c r="A7113" s="3">
        <v>5.00776756945021</v>
      </c>
      <c r="B7113" s="4">
        <v>-251.991750572341</v>
      </c>
      <c r="C7113" s="4">
        <v>-249.742379868722</v>
      </c>
      <c r="D7113" s="4">
        <v>8.9980628941814693</v>
      </c>
      <c r="E7113" s="4">
        <v>297.05195812169598</v>
      </c>
      <c r="F7113" s="4">
        <v>7.4102264689574397</v>
      </c>
      <c r="G7113" s="4">
        <v>286.85107166224799</v>
      </c>
      <c r="H7113" s="3">
        <v>568.79999999999905</v>
      </c>
    </row>
    <row r="7114" spans="1:8" x14ac:dyDescent="0.25">
      <c r="A7114" s="3">
        <v>5.0084718827511203</v>
      </c>
      <c r="B7114" s="4">
        <v>-251.98539341628</v>
      </c>
      <c r="C7114" s="4">
        <v>-249.73714104310201</v>
      </c>
      <c r="D7114" s="4">
        <v>9.0540134845765206</v>
      </c>
      <c r="E7114" s="4">
        <v>297.332165379831</v>
      </c>
      <c r="F7114" s="4">
        <v>7.4661880901615403</v>
      </c>
      <c r="G7114" s="4">
        <v>287.131334164007</v>
      </c>
      <c r="H7114" s="3">
        <v>568.79999999999905</v>
      </c>
    </row>
    <row r="7115" spans="1:8" x14ac:dyDescent="0.25">
      <c r="A7115" s="3">
        <v>5.00917619605202</v>
      </c>
      <c r="B7115" s="4">
        <v>-251.97899683732999</v>
      </c>
      <c r="C7115" s="4">
        <v>-249.73186278675601</v>
      </c>
      <c r="D7115" s="4">
        <v>9.11000992128292</v>
      </c>
      <c r="E7115" s="4">
        <v>297.612641680818</v>
      </c>
      <c r="F7115" s="4">
        <v>7.5221957461441802</v>
      </c>
      <c r="G7115" s="4">
        <v>287.41186666038499</v>
      </c>
      <c r="H7115" s="3">
        <v>568.79999999999905</v>
      </c>
    </row>
    <row r="7116" spans="1:8" x14ac:dyDescent="0.25">
      <c r="A7116" s="3">
        <v>5.0098805093529304</v>
      </c>
      <c r="B7116" s="4">
        <v>-251.972560803199</v>
      </c>
      <c r="C7116" s="4">
        <v>-249.72654506726201</v>
      </c>
      <c r="D7116" s="4">
        <v>9.1660522043008008</v>
      </c>
      <c r="E7116" s="4">
        <v>297.89338708923702</v>
      </c>
      <c r="F7116" s="4">
        <v>7.5782494369054998</v>
      </c>
      <c r="G7116" s="4">
        <v>287.69266921623</v>
      </c>
      <c r="H7116" s="3">
        <v>568.79999999999905</v>
      </c>
    </row>
    <row r="7117" spans="1:8" x14ac:dyDescent="0.25">
      <c r="A7117" s="3">
        <v>5.0105848226538399</v>
      </c>
      <c r="B7117" s="4">
        <v>-251.966085281598</v>
      </c>
      <c r="C7117" s="4">
        <v>-249.72118785219601</v>
      </c>
      <c r="D7117" s="4">
        <v>9.2221403336300405</v>
      </c>
      <c r="E7117" s="4">
        <v>298.17440166966799</v>
      </c>
      <c r="F7117" s="4">
        <v>7.6343491624453499</v>
      </c>
      <c r="G7117" s="4">
        <v>287.97374189638498</v>
      </c>
      <c r="H7117" s="3">
        <v>568.79999999999905</v>
      </c>
    </row>
    <row r="7118" spans="1:8" x14ac:dyDescent="0.25">
      <c r="A7118" s="3">
        <v>5.0112891359547502</v>
      </c>
      <c r="B7118" s="4">
        <v>-251.95957024023599</v>
      </c>
      <c r="C7118" s="4">
        <v>-249.715791109137</v>
      </c>
      <c r="D7118" s="4">
        <v>9.2782743092706799</v>
      </c>
      <c r="E7118" s="4">
        <v>298.455685486692</v>
      </c>
      <c r="F7118" s="4">
        <v>7.6904949227638202</v>
      </c>
      <c r="G7118" s="4">
        <v>288.25508476569797</v>
      </c>
      <c r="H7118" s="3">
        <v>568.79999999999905</v>
      </c>
    </row>
    <row r="7119" spans="1:8" x14ac:dyDescent="0.25">
      <c r="A7119" s="3">
        <v>5.0119934492556499</v>
      </c>
      <c r="B7119" s="4">
        <v>-251.95301564682299</v>
      </c>
      <c r="C7119" s="4">
        <v>-249.71035480565899</v>
      </c>
      <c r="D7119" s="4">
        <v>9.3344541312228202</v>
      </c>
      <c r="E7119" s="4">
        <v>298.73723860489002</v>
      </c>
      <c r="F7119" s="4">
        <v>7.7466867178609604</v>
      </c>
      <c r="G7119" s="4">
        <v>288.53669788901402</v>
      </c>
      <c r="H7119" s="3">
        <v>568.79999999999905</v>
      </c>
    </row>
    <row r="7120" spans="1:8" x14ac:dyDescent="0.25">
      <c r="A7120" s="3">
        <v>5.0126977625565603</v>
      </c>
      <c r="B7120" s="4">
        <v>-251.94642146907</v>
      </c>
      <c r="C7120" s="4">
        <v>-249.704878909342</v>
      </c>
      <c r="D7120" s="4">
        <v>9.3906797994862998</v>
      </c>
      <c r="E7120" s="4">
        <v>299.01906108883998</v>
      </c>
      <c r="F7120" s="4">
        <v>7.80292454773664</v>
      </c>
      <c r="G7120" s="4">
        <v>288.81858133117902</v>
      </c>
      <c r="H7120" s="3">
        <v>568.79999999999905</v>
      </c>
    </row>
    <row r="7121" spans="1:8" x14ac:dyDescent="0.25">
      <c r="A7121" s="3">
        <v>5.0134020758574698</v>
      </c>
      <c r="B7121" s="4">
        <v>-251.93978767468499</v>
      </c>
      <c r="C7121" s="4">
        <v>-249.69936338776199</v>
      </c>
      <c r="D7121" s="4">
        <v>9.4469513140612698</v>
      </c>
      <c r="E7121" s="4">
        <v>299.30115300312502</v>
      </c>
      <c r="F7121" s="4">
        <v>7.8592084123910002</v>
      </c>
      <c r="G7121" s="4">
        <v>289.10073515703999</v>
      </c>
      <c r="H7121" s="3">
        <v>568.79999999999905</v>
      </c>
    </row>
    <row r="7122" spans="1:8" x14ac:dyDescent="0.25">
      <c r="A7122" s="3">
        <v>5.0141063891583704</v>
      </c>
      <c r="B7122" s="4">
        <v>-251.93311423137899</v>
      </c>
      <c r="C7122" s="4">
        <v>-249.69380820849599</v>
      </c>
      <c r="D7122" s="4">
        <v>9.5032686749475896</v>
      </c>
      <c r="E7122" s="4">
        <v>299.58351441232298</v>
      </c>
      <c r="F7122" s="4">
        <v>7.91553831182389</v>
      </c>
      <c r="G7122" s="4">
        <v>289.38315943143999</v>
      </c>
      <c r="H7122" s="3">
        <v>568.79999999999905</v>
      </c>
    </row>
    <row r="7123" spans="1:8" x14ac:dyDescent="0.25">
      <c r="A7123" s="3">
        <v>5.0148107024592798</v>
      </c>
      <c r="B7123" s="4">
        <v>-251.92640110686199</v>
      </c>
      <c r="C7123" s="4">
        <v>-249.68821333912101</v>
      </c>
      <c r="D7123" s="4">
        <v>9.5596318821453998</v>
      </c>
      <c r="E7123" s="4">
        <v>299.866145381016</v>
      </c>
      <c r="F7123" s="4">
        <v>7.9719142460354604</v>
      </c>
      <c r="G7123" s="4">
        <v>289.66585421922701</v>
      </c>
      <c r="H7123" s="3">
        <v>568.79999999999905</v>
      </c>
    </row>
    <row r="7124" spans="1:8" x14ac:dyDescent="0.25">
      <c r="A7124" s="3">
        <v>5.0155150157601902</v>
      </c>
      <c r="B7124" s="4">
        <v>-251.91964826879001</v>
      </c>
      <c r="C7124" s="4">
        <v>-249.68257874716099</v>
      </c>
      <c r="D7124" s="4">
        <v>9.6160411606972893</v>
      </c>
      <c r="E7124" s="4">
        <v>300.14904710243599</v>
      </c>
      <c r="F7124" s="4">
        <v>8.0283364409710796</v>
      </c>
      <c r="G7124" s="4">
        <v>289.94882071842602</v>
      </c>
      <c r="H7124" s="3">
        <v>568.79999999999905</v>
      </c>
    </row>
    <row r="7125" spans="1:8" x14ac:dyDescent="0.25">
      <c r="A7125" s="3">
        <v>5.0162193290610997</v>
      </c>
      <c r="B7125" s="4">
        <v>-251.91285568461001</v>
      </c>
      <c r="C7125" s="4">
        <v>-249.67690439992799</v>
      </c>
      <c r="D7125" s="4">
        <v>9.6724967356461704</v>
      </c>
      <c r="E7125" s="4">
        <v>300.43222077023898</v>
      </c>
      <c r="F7125" s="4">
        <v>8.0848051225763804</v>
      </c>
      <c r="G7125" s="4">
        <v>290.23206012748801</v>
      </c>
      <c r="H7125" s="3">
        <v>568.79999999999905</v>
      </c>
    </row>
    <row r="7126" spans="1:8" x14ac:dyDescent="0.25">
      <c r="A7126" s="3">
        <v>5.0169236423620003</v>
      </c>
      <c r="B7126" s="4">
        <v>-251.906023321714</v>
      </c>
      <c r="C7126" s="4">
        <v>-249.671190264681</v>
      </c>
      <c r="D7126" s="4">
        <v>9.7289986069918708</v>
      </c>
      <c r="E7126" s="4">
        <v>300.71566644963798</v>
      </c>
      <c r="F7126" s="4">
        <v>8.1413202908512297</v>
      </c>
      <c r="G7126" s="4">
        <v>290.51557251189399</v>
      </c>
      <c r="H7126" s="3">
        <v>568.79999999999905</v>
      </c>
    </row>
    <row r="7127" spans="1:8" x14ac:dyDescent="0.25">
      <c r="A7127" s="3">
        <v>5.0176279556629098</v>
      </c>
      <c r="B7127" s="4">
        <v>-251.899151147494</v>
      </c>
      <c r="C7127" s="4">
        <v>-249.66543630867901</v>
      </c>
      <c r="D7127" s="4">
        <v>9.78554677473449</v>
      </c>
      <c r="E7127" s="4">
        <v>300.99938420584903</v>
      </c>
      <c r="F7127" s="4">
        <v>8.1978819457956895</v>
      </c>
      <c r="G7127" s="4">
        <v>290.79935793712701</v>
      </c>
      <c r="H7127" s="3">
        <v>568.79999999999905</v>
      </c>
    </row>
    <row r="7128" spans="1:8" x14ac:dyDescent="0.25">
      <c r="A7128" s="3">
        <v>5.0183322689638201</v>
      </c>
      <c r="B7128" s="4">
        <v>-251.89223912934401</v>
      </c>
      <c r="C7128" s="4">
        <v>-249.65964249917999</v>
      </c>
      <c r="D7128" s="4">
        <v>9.8421412388740794</v>
      </c>
      <c r="E7128" s="4">
        <v>301.28337410408602</v>
      </c>
      <c r="F7128" s="4">
        <v>8.2544900874098506</v>
      </c>
      <c r="G7128" s="4">
        <v>291.08341646867098</v>
      </c>
      <c r="H7128" s="3">
        <v>568.79999999999905</v>
      </c>
    </row>
    <row r="7129" spans="1:8" x14ac:dyDescent="0.25">
      <c r="A7129" s="3">
        <v>5.0190365822647296</v>
      </c>
      <c r="B7129" s="4">
        <v>-251.885287234657</v>
      </c>
      <c r="C7129" s="4">
        <v>-249.65380880344301</v>
      </c>
      <c r="D7129" s="4">
        <v>9.8987819994105095</v>
      </c>
      <c r="E7129" s="4">
        <v>301.56763620956201</v>
      </c>
      <c r="F7129" s="4">
        <v>8.3111447156935405</v>
      </c>
      <c r="G7129" s="4">
        <v>291.36774817200501</v>
      </c>
      <c r="H7129" s="3">
        <v>568.79999999999905</v>
      </c>
    </row>
    <row r="7130" spans="1:8" x14ac:dyDescent="0.25">
      <c r="A7130" s="3">
        <v>5.0197408955656302</v>
      </c>
      <c r="B7130" s="4">
        <v>-251.87829543082501</v>
      </c>
      <c r="C7130" s="4">
        <v>-249.64793518872801</v>
      </c>
      <c r="D7130" s="4">
        <v>9.9554690563439099</v>
      </c>
      <c r="E7130" s="4">
        <v>301.85217058749299</v>
      </c>
      <c r="F7130" s="4">
        <v>8.3678458306469299</v>
      </c>
      <c r="G7130" s="4">
        <v>291.652353112615</v>
      </c>
      <c r="H7130" s="3">
        <v>568.79999999999905</v>
      </c>
    </row>
    <row r="7131" spans="1:8" x14ac:dyDescent="0.25">
      <c r="A7131" s="3">
        <v>5.0204452088665397</v>
      </c>
      <c r="B7131" s="4">
        <v>-251.87126368524201</v>
      </c>
      <c r="C7131" s="4">
        <v>-249.64202162229299</v>
      </c>
      <c r="D7131" s="4">
        <v>10.012202409674099</v>
      </c>
      <c r="E7131" s="4">
        <v>302.13697730309201</v>
      </c>
      <c r="F7131" s="4">
        <v>8.4245934322698606</v>
      </c>
      <c r="G7131" s="4">
        <v>291.93723135597997</v>
      </c>
      <c r="H7131" s="3">
        <v>568.79999999999905</v>
      </c>
    </row>
    <row r="7132" spans="1:8" x14ac:dyDescent="0.25">
      <c r="A7132" s="3">
        <v>5.02114952216745</v>
      </c>
      <c r="B7132" s="4">
        <v>-251.864191965299</v>
      </c>
      <c r="C7132" s="4">
        <v>-249.63606807139601</v>
      </c>
      <c r="D7132" s="4">
        <v>10.0689820594013</v>
      </c>
      <c r="E7132" s="4">
        <v>302.42205642157501</v>
      </c>
      <c r="F7132" s="4">
        <v>8.48138752056248</v>
      </c>
      <c r="G7132" s="4">
        <v>292.22238296758502</v>
      </c>
      <c r="H7132" s="3">
        <v>568.79999999999905</v>
      </c>
    </row>
    <row r="7133" spans="1:8" x14ac:dyDescent="0.25">
      <c r="A7133" s="3">
        <v>5.0218538354683497</v>
      </c>
      <c r="B7133" s="4">
        <v>-251.85708023839101</v>
      </c>
      <c r="C7133" s="4">
        <v>-249.63007450329701</v>
      </c>
      <c r="D7133" s="4">
        <v>10.1258080055254</v>
      </c>
      <c r="E7133" s="4">
        <v>302.70740800815503</v>
      </c>
      <c r="F7133" s="4">
        <v>8.5382280955246408</v>
      </c>
      <c r="G7133" s="4">
        <v>292.50780801291103</v>
      </c>
      <c r="H7133" s="3">
        <v>568.79999999999905</v>
      </c>
    </row>
    <row r="7134" spans="1:8" x14ac:dyDescent="0.25">
      <c r="A7134" s="3">
        <v>5.0225581487692601</v>
      </c>
      <c r="B7134" s="4">
        <v>-251.84992847185501</v>
      </c>
      <c r="C7134" s="4">
        <v>-249.624040885201</v>
      </c>
      <c r="D7134" s="4">
        <v>10.182680476178801</v>
      </c>
      <c r="E7134" s="4">
        <v>302.99303327380102</v>
      </c>
      <c r="F7134" s="4">
        <v>8.5951153861970599</v>
      </c>
      <c r="G7134" s="4">
        <v>292.79350770775699</v>
      </c>
      <c r="H7134" s="3">
        <v>568.79999999999905</v>
      </c>
    </row>
    <row r="7135" spans="1:8" x14ac:dyDescent="0.25">
      <c r="A7135" s="3">
        <v>5.0232624620701696</v>
      </c>
      <c r="B7135" s="4">
        <v>-251.842736632818</v>
      </c>
      <c r="C7135" s="4">
        <v>-249.61796718409701</v>
      </c>
      <c r="D7135" s="4">
        <v>10.239599699494001</v>
      </c>
      <c r="E7135" s="4">
        <v>303.27893342991098</v>
      </c>
      <c r="F7135" s="4">
        <v>8.6520496216204492</v>
      </c>
      <c r="G7135" s="4">
        <v>293.07948326835202</v>
      </c>
      <c r="H7135" s="3">
        <v>568.79999999999905</v>
      </c>
    </row>
    <row r="7136" spans="1:8" x14ac:dyDescent="0.25">
      <c r="A7136" s="3">
        <v>5.0239667753710799</v>
      </c>
      <c r="B7136" s="4">
        <v>-251.83550468835</v>
      </c>
      <c r="C7136" s="4">
        <v>-249.61185336692199</v>
      </c>
      <c r="D7136" s="4">
        <v>10.2965656754709</v>
      </c>
      <c r="E7136" s="4">
        <v>303.56510854234301</v>
      </c>
      <c r="F7136" s="4">
        <v>8.7090308017946594</v>
      </c>
      <c r="G7136" s="4">
        <v>293.36573476082202</v>
      </c>
      <c r="H7136" s="3">
        <v>568.79999999999905</v>
      </c>
    </row>
    <row r="7137" spans="1:8" x14ac:dyDescent="0.25">
      <c r="A7137" s="3">
        <v>5.0246710886719796</v>
      </c>
      <c r="B7137" s="4">
        <v>-251.82823260552399</v>
      </c>
      <c r="C7137" s="4">
        <v>-249.605699400612</v>
      </c>
      <c r="D7137" s="4">
        <v>10.353578404109699</v>
      </c>
      <c r="E7137" s="4">
        <v>303.851558676953</v>
      </c>
      <c r="F7137" s="4">
        <v>8.7660589267198397</v>
      </c>
      <c r="G7137" s="4">
        <v>293.65226225129697</v>
      </c>
      <c r="H7137" s="3">
        <v>568.79999999999905</v>
      </c>
    </row>
    <row r="7138" spans="1:8" x14ac:dyDescent="0.25">
      <c r="A7138" s="3">
        <v>5.02537540197289</v>
      </c>
      <c r="B7138" s="4">
        <v>-251.82092035141</v>
      </c>
      <c r="C7138" s="4">
        <v>-249.599505252104</v>
      </c>
      <c r="D7138" s="4">
        <v>10.4106378854101</v>
      </c>
      <c r="E7138" s="4">
        <v>304.13828389959701</v>
      </c>
      <c r="F7138" s="4">
        <v>8.8231339963958497</v>
      </c>
      <c r="G7138" s="4">
        <v>293.93906580590198</v>
      </c>
      <c r="H7138" s="3">
        <v>568.79999999999905</v>
      </c>
    </row>
    <row r="7139" spans="1:8" x14ac:dyDescent="0.25">
      <c r="A7139" s="3">
        <v>5.0260797152738004</v>
      </c>
      <c r="B7139" s="4">
        <v>-251.813567893081</v>
      </c>
      <c r="C7139" s="4">
        <v>-249.593270888332</v>
      </c>
      <c r="D7139" s="4">
        <v>10.4677441193724</v>
      </c>
      <c r="E7139" s="4">
        <v>304.42528427613502</v>
      </c>
      <c r="F7139" s="4">
        <v>8.8802560108228192</v>
      </c>
      <c r="G7139" s="4">
        <v>294.22614549076701</v>
      </c>
      <c r="H7139" s="3">
        <v>568.79999999999905</v>
      </c>
    </row>
    <row r="7140" spans="1:8" x14ac:dyDescent="0.25">
      <c r="A7140" s="3">
        <v>5.0267840285747001</v>
      </c>
      <c r="B7140" s="4">
        <v>-251.80617519760699</v>
      </c>
      <c r="C7140" s="4">
        <v>-249.586996276235</v>
      </c>
      <c r="D7140" s="4">
        <v>10.5248971059964</v>
      </c>
      <c r="E7140" s="4">
        <v>304.71255987242102</v>
      </c>
      <c r="F7140" s="4">
        <v>8.9374249700006203</v>
      </c>
      <c r="G7140" s="4">
        <v>294.51350137201899</v>
      </c>
      <c r="H7140" s="3">
        <v>568.79999999999905</v>
      </c>
    </row>
    <row r="7141" spans="1:8" x14ac:dyDescent="0.25">
      <c r="A7141" s="3">
        <v>5.0274883418756096</v>
      </c>
      <c r="B7141" s="4">
        <v>-251.79874223205999</v>
      </c>
      <c r="C7141" s="4">
        <v>-249.580681382747</v>
      </c>
      <c r="D7141" s="4">
        <v>10.5820968452822</v>
      </c>
      <c r="E7141" s="4">
        <v>305.00011075431502</v>
      </c>
      <c r="F7141" s="4">
        <v>8.9946408739293897</v>
      </c>
      <c r="G7141" s="4">
        <v>294.80113351578501</v>
      </c>
      <c r="H7141" s="3">
        <v>568.79999999999905</v>
      </c>
    </row>
    <row r="7142" spans="1:8" x14ac:dyDescent="0.25">
      <c r="A7142" s="3">
        <v>5.0281926551765199</v>
      </c>
      <c r="B7142" s="4">
        <v>-251.79126896351099</v>
      </c>
      <c r="C7142" s="4">
        <v>-249.57432617480501</v>
      </c>
      <c r="D7142" s="4">
        <v>10.6393433372297</v>
      </c>
      <c r="E7142" s="4">
        <v>305.287936987671</v>
      </c>
      <c r="F7142" s="4">
        <v>9.05190372260898</v>
      </c>
      <c r="G7142" s="4">
        <v>295.08904198819198</v>
      </c>
      <c r="H7142" s="3">
        <v>568.79999999999905</v>
      </c>
    </row>
    <row r="7143" spans="1:8" x14ac:dyDescent="0.25">
      <c r="A7143" s="3">
        <v>5.0288969684774303</v>
      </c>
      <c r="B7143" s="4">
        <v>-251.78375535903299</v>
      </c>
      <c r="C7143" s="4">
        <v>-249.56793061934499</v>
      </c>
      <c r="D7143" s="4">
        <v>10.6966365818389</v>
      </c>
      <c r="E7143" s="4">
        <v>305.576038638348</v>
      </c>
      <c r="F7143" s="4">
        <v>9.1092135160394694</v>
      </c>
      <c r="G7143" s="4">
        <v>295.37722685536897</v>
      </c>
      <c r="H7143" s="3">
        <v>568.79999999999905</v>
      </c>
    </row>
    <row r="7144" spans="1:8" x14ac:dyDescent="0.25">
      <c r="A7144" s="3">
        <v>5.02960128177833</v>
      </c>
      <c r="B7144" s="4">
        <v>-251.776201385642</v>
      </c>
      <c r="C7144" s="4">
        <v>-249.56149468324901</v>
      </c>
      <c r="D7144" s="4">
        <v>10.7539768103836</v>
      </c>
      <c r="E7144" s="4">
        <v>305.86441693536199</v>
      </c>
      <c r="F7144" s="4">
        <v>9.1665704864095598</v>
      </c>
      <c r="G7144" s="4">
        <v>295.66568935120603</v>
      </c>
      <c r="H7144" s="3">
        <v>568.79999999999905</v>
      </c>
    </row>
    <row r="7145" spans="1:8" x14ac:dyDescent="0.25">
      <c r="A7145" s="3">
        <v>5.0303055950792404</v>
      </c>
      <c r="B7145" s="4">
        <v>-251.768607010138</v>
      </c>
      <c r="C7145" s="4">
        <v>-249.55501833317999</v>
      </c>
      <c r="D7145" s="4">
        <v>10.8113642541371</v>
      </c>
      <c r="E7145" s="4">
        <v>306.15307310816303</v>
      </c>
      <c r="F7145" s="4">
        <v>9.2239748659077403</v>
      </c>
      <c r="G7145" s="4">
        <v>295.95443071002597</v>
      </c>
      <c r="H7145" s="3">
        <v>568.79999999999905</v>
      </c>
    </row>
    <row r="7146" spans="1:8" x14ac:dyDescent="0.25">
      <c r="A7146" s="3">
        <v>5.0310099083801498</v>
      </c>
      <c r="B7146" s="4">
        <v>-251.76097219926601</v>
      </c>
      <c r="C7146" s="4">
        <v>-249.54850153574799</v>
      </c>
      <c r="D7146" s="4">
        <v>10.868798913099599</v>
      </c>
      <c r="E7146" s="4">
        <v>306.44200722326201</v>
      </c>
      <c r="F7146" s="4">
        <v>9.2814266545341493</v>
      </c>
      <c r="G7146" s="4">
        <v>296.24345099861301</v>
      </c>
      <c r="H7146" s="3">
        <v>568.79999999999905</v>
      </c>
    </row>
    <row r="7147" spans="1:8" x14ac:dyDescent="0.25">
      <c r="A7147" s="3">
        <v>5.0317142216810504</v>
      </c>
      <c r="B7147" s="4">
        <v>-251.75329691977399</v>
      </c>
      <c r="C7147" s="4">
        <v>-249.541944257561</v>
      </c>
      <c r="D7147" s="4">
        <v>10.926280787270899</v>
      </c>
      <c r="E7147" s="4">
        <v>306.73121934716602</v>
      </c>
      <c r="F7147" s="4">
        <v>9.3389258522886607</v>
      </c>
      <c r="G7147" s="4">
        <v>296.53275028374702</v>
      </c>
      <c r="H7147" s="3">
        <v>568.79999999999905</v>
      </c>
    </row>
    <row r="7148" spans="1:8" x14ac:dyDescent="0.25">
      <c r="A7148" s="3">
        <v>5.0324185349819599</v>
      </c>
      <c r="B7148" s="4">
        <v>-251.74558113840601</v>
      </c>
      <c r="C7148" s="4">
        <v>-249.53534646522999</v>
      </c>
      <c r="D7148" s="4">
        <v>10.9838098766512</v>
      </c>
      <c r="E7148" s="4">
        <v>307.02070954638401</v>
      </c>
      <c r="F7148" s="4">
        <v>9.39647245917139</v>
      </c>
      <c r="G7148" s="4">
        <v>296.822328632211</v>
      </c>
      <c r="H7148" s="3">
        <v>568.79999999999905</v>
      </c>
    </row>
    <row r="7149" spans="1:8" x14ac:dyDescent="0.25">
      <c r="A7149" s="3">
        <v>5.0331228482828703</v>
      </c>
      <c r="B7149" s="4">
        <v>-251.73782482190799</v>
      </c>
      <c r="C7149" s="4">
        <v>-249.52870812536199</v>
      </c>
      <c r="D7149" s="4">
        <v>11.0413861812403</v>
      </c>
      <c r="E7149" s="4">
        <v>307.31047788742302</v>
      </c>
      <c r="F7149" s="4">
        <v>9.4540664751822199</v>
      </c>
      <c r="G7149" s="4">
        <v>297.11218611078698</v>
      </c>
      <c r="H7149" s="3">
        <v>568.79999999999905</v>
      </c>
    </row>
    <row r="7150" spans="1:8" x14ac:dyDescent="0.25">
      <c r="A7150" s="3">
        <v>5.0338271615837797</v>
      </c>
      <c r="B7150" s="4">
        <v>-251.730027937025</v>
      </c>
      <c r="C7150" s="4">
        <v>-249.52202920456699</v>
      </c>
      <c r="D7150" s="4">
        <v>11.099009701038399</v>
      </c>
      <c r="E7150" s="4">
        <v>307.60052443679399</v>
      </c>
      <c r="F7150" s="4">
        <v>9.5117079003212801</v>
      </c>
      <c r="G7150" s="4">
        <v>297.40232278625501</v>
      </c>
      <c r="H7150" s="3">
        <v>568.79999999999905</v>
      </c>
    </row>
    <row r="7151" spans="1:8" x14ac:dyDescent="0.25">
      <c r="A7151" s="3">
        <v>5.0345314748846803</v>
      </c>
      <c r="B7151" s="4">
        <v>-251.722190450504</v>
      </c>
      <c r="C7151" s="4">
        <v>-249.51530966945401</v>
      </c>
      <c r="D7151" s="4">
        <v>11.156680436045299</v>
      </c>
      <c r="E7151" s="4">
        <v>307.89084926100497</v>
      </c>
      <c r="F7151" s="4">
        <v>9.5693967345884303</v>
      </c>
      <c r="G7151" s="4">
        <v>297.69273872539901</v>
      </c>
      <c r="H7151" s="3">
        <v>568.79999999999905</v>
      </c>
    </row>
    <row r="7152" spans="1:8" x14ac:dyDescent="0.25">
      <c r="A7152" s="3">
        <v>5.0352357881855898</v>
      </c>
      <c r="B7152" s="4">
        <v>-251.71431232909001</v>
      </c>
      <c r="C7152" s="4">
        <v>-249.508549486633</v>
      </c>
      <c r="D7152" s="4">
        <v>11.214398386261101</v>
      </c>
      <c r="E7152" s="4">
        <v>308.181452426563</v>
      </c>
      <c r="F7152" s="4">
        <v>9.6271329779837505</v>
      </c>
      <c r="G7152" s="4">
        <v>297.98343399499902</v>
      </c>
      <c r="H7152" s="3">
        <v>568.79999999999905</v>
      </c>
    </row>
    <row r="7153" spans="1:8" x14ac:dyDescent="0.25">
      <c r="A7153" s="3">
        <v>5.0359401014865002</v>
      </c>
      <c r="B7153" s="4">
        <v>-251.70639353952899</v>
      </c>
      <c r="C7153" s="4">
        <v>-249.501748622712</v>
      </c>
      <c r="D7153" s="4">
        <v>11.2721635516859</v>
      </c>
      <c r="E7153" s="4">
        <v>308.47233399997901</v>
      </c>
      <c r="F7153" s="4">
        <v>9.6849166305072902</v>
      </c>
      <c r="G7153" s="4">
        <v>298.27440866183701</v>
      </c>
      <c r="H7153" s="3">
        <v>568.79999999999905</v>
      </c>
    </row>
    <row r="7154" spans="1:8" x14ac:dyDescent="0.25">
      <c r="A7154" s="3">
        <v>5.0366444147874097</v>
      </c>
      <c r="B7154" s="4">
        <v>-251.69843404851201</v>
      </c>
      <c r="C7154" s="4">
        <v>-249.494907044245</v>
      </c>
      <c r="D7154" s="4">
        <v>11.329976166791299</v>
      </c>
      <c r="E7154" s="4">
        <v>308.76349522865598</v>
      </c>
      <c r="F7154" s="4">
        <v>9.7427479275511093</v>
      </c>
      <c r="G7154" s="4">
        <v>298.56566397822701</v>
      </c>
      <c r="H7154" s="3">
        <v>568.79999999999905</v>
      </c>
    </row>
    <row r="7155" spans="1:8" x14ac:dyDescent="0.25">
      <c r="A7155" s="3">
        <v>5.0373487280883102</v>
      </c>
      <c r="B7155" s="4">
        <v>-251.690433822508</v>
      </c>
      <c r="C7155" s="4">
        <v>-249.48802471756599</v>
      </c>
      <c r="D7155" s="4">
        <v>11.3878364660491</v>
      </c>
      <c r="E7155" s="4">
        <v>309.05493736043798</v>
      </c>
      <c r="F7155" s="4">
        <v>9.8006271045075195</v>
      </c>
      <c r="G7155" s="4">
        <v>298.85720119692502</v>
      </c>
      <c r="H7155" s="3">
        <v>568.79999999999905</v>
      </c>
    </row>
    <row r="7156" spans="1:8" x14ac:dyDescent="0.25">
      <c r="A7156" s="3">
        <v>5.0380530413892197</v>
      </c>
      <c r="B7156" s="4">
        <v>-251.682392827934</v>
      </c>
      <c r="C7156" s="4">
        <v>-249.48110160895101</v>
      </c>
      <c r="D7156" s="4">
        <v>11.4457444494592</v>
      </c>
      <c r="E7156" s="4">
        <v>309.346660462496</v>
      </c>
      <c r="F7156" s="4">
        <v>9.8585541613763699</v>
      </c>
      <c r="G7156" s="4">
        <v>299.14902038537298</v>
      </c>
      <c r="H7156" s="3">
        <v>568.79999999999905</v>
      </c>
    </row>
    <row r="7157" spans="1:8" x14ac:dyDescent="0.25">
      <c r="A7157" s="3">
        <v>5.0387573546901301</v>
      </c>
      <c r="B7157" s="4">
        <v>-251.67431103120401</v>
      </c>
      <c r="C7157" s="4">
        <v>-249.474137684678</v>
      </c>
      <c r="D7157" s="4">
        <v>11.503700117021801</v>
      </c>
      <c r="E7157" s="4">
        <v>309.63866460199802</v>
      </c>
      <c r="F7157" s="4">
        <v>9.9165290981578202</v>
      </c>
      <c r="G7157" s="4">
        <v>299.44112161101901</v>
      </c>
      <c r="H7157" s="3">
        <v>568.79999999999905</v>
      </c>
    </row>
    <row r="7158" spans="1:8" x14ac:dyDescent="0.25">
      <c r="A7158" s="3">
        <v>5.0394616679910298</v>
      </c>
      <c r="B7158" s="4">
        <v>-251.66618839873499</v>
      </c>
      <c r="C7158" s="4">
        <v>-249.467132911025</v>
      </c>
      <c r="D7158" s="4">
        <v>11.561703468736701</v>
      </c>
      <c r="E7158" s="4">
        <v>309.93094984611298</v>
      </c>
      <c r="F7158" s="4">
        <v>9.9745519148517108</v>
      </c>
      <c r="G7158" s="4">
        <v>299.73350494130602</v>
      </c>
      <c r="H7158" s="3">
        <v>568.79999999999905</v>
      </c>
    </row>
    <row r="7159" spans="1:8" x14ac:dyDescent="0.25">
      <c r="A7159" s="3">
        <v>5.0401659812919402</v>
      </c>
      <c r="B7159" s="4">
        <v>-251.65802489694099</v>
      </c>
      <c r="C7159" s="4">
        <v>-249.46008725426901</v>
      </c>
      <c r="D7159" s="4">
        <v>11.619754504604099</v>
      </c>
      <c r="E7159" s="4">
        <v>310.22351626200998</v>
      </c>
      <c r="F7159" s="4">
        <v>10.0326226114582</v>
      </c>
      <c r="G7159" s="4">
        <v>300.026170443681</v>
      </c>
      <c r="H7159" s="3">
        <v>568.79999999999905</v>
      </c>
    </row>
    <row r="7160" spans="1:8" x14ac:dyDescent="0.25">
      <c r="A7160" s="3">
        <v>5.0408702945928496</v>
      </c>
      <c r="B7160" s="4">
        <v>-251.64982049223801</v>
      </c>
      <c r="C7160" s="4">
        <v>-249.45300068068701</v>
      </c>
      <c r="D7160" s="4">
        <v>11.677853224623799</v>
      </c>
      <c r="E7160" s="4">
        <v>310.51636391685997</v>
      </c>
      <c r="F7160" s="4">
        <v>10.0907411879771</v>
      </c>
      <c r="G7160" s="4">
        <v>300.31911818558598</v>
      </c>
      <c r="H7160" s="3">
        <v>568.79999999999905</v>
      </c>
    </row>
    <row r="7161" spans="1:8" x14ac:dyDescent="0.25">
      <c r="A7161" s="3">
        <v>5.04157460789376</v>
      </c>
      <c r="B7161" s="4">
        <v>-251.64157515104199</v>
      </c>
      <c r="C7161" s="4">
        <v>-249.44587315655801</v>
      </c>
      <c r="D7161" s="4">
        <v>11.735999628795801</v>
      </c>
      <c r="E7161" s="4">
        <v>310.80949287782897</v>
      </c>
      <c r="F7161" s="4">
        <v>10.148907644408499</v>
      </c>
      <c r="G7161" s="4">
        <v>300.61234823446802</v>
      </c>
      <c r="H7161" s="3">
        <v>568.79999999999905</v>
      </c>
    </row>
    <row r="7162" spans="1:8" x14ac:dyDescent="0.25">
      <c r="A7162" s="3">
        <v>5.0422789211946597</v>
      </c>
      <c r="B7162" s="4">
        <v>-251.633288839767</v>
      </c>
      <c r="C7162" s="4">
        <v>-249.43870464815899</v>
      </c>
      <c r="D7162" s="4">
        <v>11.794193717120301</v>
      </c>
      <c r="E7162" s="4">
        <v>311.10290321208998</v>
      </c>
      <c r="F7162" s="4">
        <v>10.2071219807526</v>
      </c>
      <c r="G7162" s="4">
        <v>300.90586065777097</v>
      </c>
      <c r="H7162" s="3">
        <v>568.79999999999905</v>
      </c>
    </row>
    <row r="7163" spans="1:8" x14ac:dyDescent="0.25">
      <c r="A7163" s="3">
        <v>5.0429832344955701</v>
      </c>
      <c r="B7163" s="4">
        <v>-251.62496152483001</v>
      </c>
      <c r="C7163" s="4">
        <v>-249.431495121767</v>
      </c>
      <c r="D7163" s="4">
        <v>11.8524354895971</v>
      </c>
      <c r="E7163" s="4">
        <v>311.39659498680902</v>
      </c>
      <c r="F7163" s="4">
        <v>10.2653841970091</v>
      </c>
      <c r="G7163" s="4">
        <v>301.19965552294002</v>
      </c>
      <c r="H7163" s="3">
        <v>568.79999999999905</v>
      </c>
    </row>
    <row r="7164" spans="1:8" x14ac:dyDescent="0.25">
      <c r="A7164" s="3">
        <v>5.0436875477964804</v>
      </c>
      <c r="B7164" s="4">
        <v>-251.61659317259</v>
      </c>
      <c r="C7164" s="4">
        <v>-249.424244543605</v>
      </c>
      <c r="D7164" s="4">
        <v>11.910725183950801</v>
      </c>
      <c r="E7164" s="4">
        <v>311.69056946810798</v>
      </c>
      <c r="F7164" s="4">
        <v>10.323694531829499</v>
      </c>
      <c r="G7164" s="4">
        <v>301.49373410104801</v>
      </c>
      <c r="H7164" s="3">
        <v>568.79999999999905</v>
      </c>
    </row>
    <row r="7165" spans="1:8" x14ac:dyDescent="0.25">
      <c r="A7165" s="3">
        <v>5.0443918610973801</v>
      </c>
      <c r="B7165" s="4">
        <v>-251.60818374918199</v>
      </c>
      <c r="C7165" s="4">
        <v>-249.416952879668</v>
      </c>
      <c r="D7165" s="4">
        <v>11.969063037905601</v>
      </c>
      <c r="E7165" s="4">
        <v>311.98482792255498</v>
      </c>
      <c r="F7165" s="4">
        <v>10.382053223865199</v>
      </c>
      <c r="G7165" s="4">
        <v>301.788097663614</v>
      </c>
      <c r="H7165" s="3">
        <v>568.79999999999905</v>
      </c>
    </row>
    <row r="7166" spans="1:8" x14ac:dyDescent="0.25">
      <c r="A7166" s="3">
        <v>5.0450961743982896</v>
      </c>
      <c r="B7166" s="4">
        <v>-251.59973322068899</v>
      </c>
      <c r="C7166" s="4">
        <v>-249.40962009589899</v>
      </c>
      <c r="D7166" s="4">
        <v>12.0274490514616</v>
      </c>
      <c r="E7166" s="4">
        <v>312.27937041798799</v>
      </c>
      <c r="F7166" s="4">
        <v>10.440460273116299</v>
      </c>
      <c r="G7166" s="4">
        <v>302.08274627875602</v>
      </c>
      <c r="H7166" s="3">
        <v>568.79999999999905</v>
      </c>
    </row>
    <row r="7167" spans="1:8" x14ac:dyDescent="0.25">
      <c r="A7167" s="3">
        <v>5.0458004876992</v>
      </c>
      <c r="B7167" s="4">
        <v>-251.59124155319</v>
      </c>
      <c r="C7167" s="4">
        <v>-249.402246158239</v>
      </c>
      <c r="D7167" s="4">
        <v>12.0858832246187</v>
      </c>
      <c r="E7167" s="4">
        <v>312.57419702224701</v>
      </c>
      <c r="F7167" s="4">
        <v>10.4989156795826</v>
      </c>
      <c r="G7167" s="4">
        <v>302.37768001459</v>
      </c>
      <c r="H7167" s="3">
        <v>568.79999999999905</v>
      </c>
    </row>
    <row r="7168" spans="1:8" x14ac:dyDescent="0.25">
      <c r="A7168" s="3">
        <v>5.0465048010001103</v>
      </c>
      <c r="B7168" s="4">
        <v>-251.58270871276599</v>
      </c>
      <c r="C7168" s="4">
        <v>-249.39483103263001</v>
      </c>
      <c r="D7168" s="4">
        <v>12.144365557376901</v>
      </c>
      <c r="E7168" s="4">
        <v>312.86930780316902</v>
      </c>
      <c r="F7168" s="4">
        <v>10.5574194432641</v>
      </c>
      <c r="G7168" s="4">
        <v>302.67289893923402</v>
      </c>
      <c r="H7168" s="3">
        <v>568.79999999999905</v>
      </c>
    </row>
    <row r="7169" spans="1:8" x14ac:dyDescent="0.25">
      <c r="A7169" s="3">
        <v>5.04720911430101</v>
      </c>
      <c r="B7169" s="4">
        <v>-251.57413466549701</v>
      </c>
      <c r="C7169" s="4">
        <v>-249.38737468501199</v>
      </c>
      <c r="D7169" s="4">
        <v>12.202896049736401</v>
      </c>
      <c r="E7169" s="4">
        <v>313.16470282859501</v>
      </c>
      <c r="F7169" s="4">
        <v>10.615971564161001</v>
      </c>
      <c r="G7169" s="4">
        <v>302.96840312080599</v>
      </c>
      <c r="H7169" s="3">
        <v>568.79999999999905</v>
      </c>
    </row>
    <row r="7170" spans="1:8" x14ac:dyDescent="0.25">
      <c r="A7170" s="3">
        <v>5.0479134276019204</v>
      </c>
      <c r="B7170" s="4">
        <v>-251.56551937746499</v>
      </c>
      <c r="C7170" s="4">
        <v>-249.379877081328</v>
      </c>
      <c r="D7170" s="4">
        <v>12.261474701697001</v>
      </c>
      <c r="E7170" s="4">
        <v>313.46038216636202</v>
      </c>
      <c r="F7170" s="4">
        <v>10.6745720422732</v>
      </c>
      <c r="G7170" s="4">
        <v>303.26419262742297</v>
      </c>
      <c r="H7170" s="3">
        <v>568.79999999999905</v>
      </c>
    </row>
    <row r="7171" spans="1:8" x14ac:dyDescent="0.25">
      <c r="A7171" s="3">
        <v>5.0486177409028299</v>
      </c>
      <c r="B7171" s="4">
        <v>-251.556862814749</v>
      </c>
      <c r="C7171" s="4">
        <v>-249.37233818751699</v>
      </c>
      <c r="D7171" s="4">
        <v>12.3201015132588</v>
      </c>
      <c r="E7171" s="4">
        <v>313.75634588431097</v>
      </c>
      <c r="F7171" s="4">
        <v>10.733220877600701</v>
      </c>
      <c r="G7171" s="4">
        <v>303.56026752720101</v>
      </c>
      <c r="H7171" s="3">
        <v>568.79999999999905</v>
      </c>
    </row>
    <row r="7172" spans="1:8" x14ac:dyDescent="0.25">
      <c r="A7172" s="3">
        <v>5.0493220542037296</v>
      </c>
      <c r="B7172" s="4">
        <v>-251.54816494343001</v>
      </c>
      <c r="C7172" s="4">
        <v>-249.364757969523</v>
      </c>
      <c r="D7172" s="4">
        <v>12.378776484421699</v>
      </c>
      <c r="E7172" s="4">
        <v>314.05259405027903</v>
      </c>
      <c r="F7172" s="4">
        <v>10.791918070143399</v>
      </c>
      <c r="G7172" s="4">
        <v>303.85662788825903</v>
      </c>
      <c r="H7172" s="3">
        <v>568.79999999999905</v>
      </c>
    </row>
    <row r="7173" spans="1:8" x14ac:dyDescent="0.25">
      <c r="A7173" s="3">
        <v>5.05002636750464</v>
      </c>
      <c r="B7173" s="4">
        <v>-251.539425729588</v>
      </c>
      <c r="C7173" s="4">
        <v>-249.357136393286</v>
      </c>
      <c r="D7173" s="4">
        <v>12.4374996151858</v>
      </c>
      <c r="E7173" s="4">
        <v>314.34912673210601</v>
      </c>
      <c r="F7173" s="4">
        <v>10.8506636199015</v>
      </c>
      <c r="G7173" s="4">
        <v>304.15327377871301</v>
      </c>
      <c r="H7173" s="3">
        <v>568.79999999999905</v>
      </c>
    </row>
    <row r="7174" spans="1:8" x14ac:dyDescent="0.25">
      <c r="A7174" s="3">
        <v>5.0507306808055503</v>
      </c>
      <c r="B7174" s="4">
        <v>-251.53064513924801</v>
      </c>
      <c r="C7174" s="4">
        <v>-249.34947342469101</v>
      </c>
      <c r="D7174" s="4">
        <v>12.4962711465874</v>
      </c>
      <c r="E7174" s="4">
        <v>314.64594521498299</v>
      </c>
      <c r="F7174" s="4">
        <v>10.909457768842501</v>
      </c>
      <c r="G7174" s="4">
        <v>304.45020648873702</v>
      </c>
      <c r="H7174" s="3">
        <v>568.79999999999905</v>
      </c>
    </row>
    <row r="7175" spans="1:8" x14ac:dyDescent="0.25">
      <c r="A7175" s="3">
        <v>5.0514349941064598</v>
      </c>
      <c r="B7175" s="4">
        <v>-251.52182313820799</v>
      </c>
      <c r="C7175" s="4">
        <v>-249.34176902939501</v>
      </c>
      <c r="D7175" s="4">
        <v>12.555091319662999</v>
      </c>
      <c r="E7175" s="4">
        <v>314.94305078455602</v>
      </c>
      <c r="F7175" s="4">
        <v>10.9683007589343</v>
      </c>
      <c r="G7175" s="4">
        <v>304.74742730896099</v>
      </c>
      <c r="H7175" s="3">
        <v>568.79999999999905</v>
      </c>
    </row>
    <row r="7176" spans="1:8" x14ac:dyDescent="0.25">
      <c r="A7176" s="3">
        <v>5.0521393074073604</v>
      </c>
      <c r="B7176" s="4">
        <v>-251.512959692208</v>
      </c>
      <c r="C7176" s="4">
        <v>-249.334023172999</v>
      </c>
      <c r="D7176" s="4">
        <v>12.613960134412601</v>
      </c>
      <c r="E7176" s="4">
        <v>315.24044350934298</v>
      </c>
      <c r="F7176" s="4">
        <v>11.0271925901766</v>
      </c>
      <c r="G7176" s="4">
        <v>305.044936308182</v>
      </c>
      <c r="H7176" s="3">
        <v>568.79999999999905</v>
      </c>
    </row>
    <row r="7177" spans="1:8" x14ac:dyDescent="0.25">
      <c r="A7177" s="3">
        <v>5.0528436207082699</v>
      </c>
      <c r="B7177" s="4">
        <v>-251.50405476698899</v>
      </c>
      <c r="C7177" s="4">
        <v>-249.32623582110301</v>
      </c>
      <c r="D7177" s="4">
        <v>12.672877590836</v>
      </c>
      <c r="E7177" s="4">
        <v>315.53812345786201</v>
      </c>
      <c r="F7177" s="4">
        <v>11.0861332625696</v>
      </c>
      <c r="G7177" s="4">
        <v>305.34273355520003</v>
      </c>
      <c r="H7177" s="3">
        <v>568.79999999999905</v>
      </c>
    </row>
    <row r="7178" spans="1:8" x14ac:dyDescent="0.25">
      <c r="A7178" s="3">
        <v>5.0535479340091802</v>
      </c>
      <c r="B7178" s="4">
        <v>-251.49510832829199</v>
      </c>
      <c r="C7178" s="4">
        <v>-249.31840693930801</v>
      </c>
      <c r="D7178" s="4">
        <v>12.7318436889335</v>
      </c>
      <c r="E7178" s="4">
        <v>315.83609069863002</v>
      </c>
      <c r="F7178" s="4">
        <v>11.1451227761133</v>
      </c>
      <c r="G7178" s="4">
        <v>305.64081911881402</v>
      </c>
      <c r="H7178" s="3">
        <v>568.79999999999905</v>
      </c>
    </row>
    <row r="7179" spans="1:8" x14ac:dyDescent="0.25">
      <c r="A7179" s="3">
        <v>5.0542522473100897</v>
      </c>
      <c r="B7179" s="4">
        <v>-251.48612034185899</v>
      </c>
      <c r="C7179" s="4">
        <v>-249.31053649321399</v>
      </c>
      <c r="D7179" s="4">
        <v>12.790858428704899</v>
      </c>
      <c r="E7179" s="4">
        <v>316.13434530016599</v>
      </c>
      <c r="F7179" s="4">
        <v>11.2041611308077</v>
      </c>
      <c r="G7179" s="4">
        <v>305.939193067823</v>
      </c>
      <c r="H7179" s="3">
        <v>568.79999999999905</v>
      </c>
    </row>
    <row r="7180" spans="1:8" x14ac:dyDescent="0.25">
      <c r="A7180" s="3">
        <v>5.0549565606109903</v>
      </c>
      <c r="B7180" s="4">
        <v>-251.47709077343001</v>
      </c>
      <c r="C7180" s="4">
        <v>-249.302624448421</v>
      </c>
      <c r="D7180" s="4">
        <v>12.8499218101502</v>
      </c>
      <c r="E7180" s="4">
        <v>316.432887330987</v>
      </c>
      <c r="F7180" s="4">
        <v>11.2632483266527</v>
      </c>
      <c r="G7180" s="4">
        <v>306.23785547102602</v>
      </c>
      <c r="H7180" s="3">
        <v>568.79999999999905</v>
      </c>
    </row>
    <row r="7181" spans="1:8" x14ac:dyDescent="0.25">
      <c r="A7181" s="3">
        <v>5.0556608739118998</v>
      </c>
      <c r="B7181" s="4">
        <v>-251.46801958874599</v>
      </c>
      <c r="C7181" s="4">
        <v>-249.29467077053101</v>
      </c>
      <c r="D7181" s="4">
        <v>12.9090338332695</v>
      </c>
      <c r="E7181" s="4">
        <v>316.73171685961199</v>
      </c>
      <c r="F7181" s="4">
        <v>11.3223843636484</v>
      </c>
      <c r="G7181" s="4">
        <v>306.53680639722103</v>
      </c>
      <c r="H7181" s="3">
        <v>568.79999999999905</v>
      </c>
    </row>
    <row r="7182" spans="1:8" x14ac:dyDescent="0.25">
      <c r="A7182" s="3">
        <v>5.0563651872128101</v>
      </c>
      <c r="B7182" s="4">
        <v>-251.458906753549</v>
      </c>
      <c r="C7182" s="4">
        <v>-249.28667542514401</v>
      </c>
      <c r="D7182" s="4">
        <v>12.9681944980628</v>
      </c>
      <c r="E7182" s="4">
        <v>317.03083395455798</v>
      </c>
      <c r="F7182" s="4">
        <v>11.3815692417948</v>
      </c>
      <c r="G7182" s="4">
        <v>306.83604591520799</v>
      </c>
      <c r="H7182" s="3">
        <v>568.79999999999905</v>
      </c>
    </row>
    <row r="7183" spans="1:8" x14ac:dyDescent="0.25">
      <c r="A7183" s="3">
        <v>5.0570695005137098</v>
      </c>
      <c r="B7183" s="4">
        <v>-251.44975223357901</v>
      </c>
      <c r="C7183" s="4">
        <v>-249.27863837786001</v>
      </c>
      <c r="D7183" s="4">
        <v>13.0274038045299</v>
      </c>
      <c r="E7183" s="4">
        <v>317.33023868434401</v>
      </c>
      <c r="F7183" s="4">
        <v>11.4408029610918</v>
      </c>
      <c r="G7183" s="4">
        <v>307.13557409378501</v>
      </c>
      <c r="H7183" s="3">
        <v>568.79999999999905</v>
      </c>
    </row>
    <row r="7184" spans="1:8" x14ac:dyDescent="0.25">
      <c r="A7184" s="3">
        <v>5.0577738138146202</v>
      </c>
      <c r="B7184" s="4">
        <v>-251.44055599452</v>
      </c>
      <c r="C7184" s="4">
        <v>-249.27055959422299</v>
      </c>
      <c r="D7184" s="4">
        <v>13.086661997073699</v>
      </c>
      <c r="E7184" s="4">
        <v>317.62993235356203</v>
      </c>
      <c r="F7184" s="4">
        <v>11.500085766882099</v>
      </c>
      <c r="G7184" s="4">
        <v>307.435392242582</v>
      </c>
      <c r="H7184" s="3">
        <v>568.79999999999905</v>
      </c>
    </row>
    <row r="7185" spans="1:8" x14ac:dyDescent="0.25">
      <c r="A7185" s="3">
        <v>5.0584781271155297</v>
      </c>
      <c r="B7185" s="4">
        <v>-251.43131800182601</v>
      </c>
      <c r="C7185" s="4">
        <v>-249.26243903954401</v>
      </c>
      <c r="D7185" s="4">
        <v>13.1459693200964</v>
      </c>
      <c r="E7185" s="4">
        <v>317.92991626726598</v>
      </c>
      <c r="F7185" s="4">
        <v>11.5594179045082</v>
      </c>
      <c r="G7185" s="4">
        <v>307.73550167168702</v>
      </c>
      <c r="H7185" s="3">
        <v>568.79999999999905</v>
      </c>
    </row>
    <row r="7186" spans="1:8" x14ac:dyDescent="0.25">
      <c r="A7186" s="3">
        <v>5.0591824404164401</v>
      </c>
      <c r="B7186" s="4">
        <v>-251.42203822089499</v>
      </c>
      <c r="C7186" s="4">
        <v>-249.25427667907999</v>
      </c>
      <c r="D7186" s="4">
        <v>13.2053257735981</v>
      </c>
      <c r="E7186" s="4">
        <v>318.23019049466097</v>
      </c>
      <c r="F7186" s="4">
        <v>11.6187993739701</v>
      </c>
      <c r="G7186" s="4">
        <v>308.03590245059098</v>
      </c>
      <c r="H7186" s="3">
        <v>568.79999999999905</v>
      </c>
    </row>
    <row r="7187" spans="1:8" x14ac:dyDescent="0.25">
      <c r="A7187" s="3">
        <v>5.0598867537173398</v>
      </c>
      <c r="B7187" s="4">
        <v>-251.41271661712199</v>
      </c>
      <c r="C7187" s="4">
        <v>-249.24607247808299</v>
      </c>
      <c r="D7187" s="4">
        <v>13.264731357579</v>
      </c>
      <c r="E7187" s="4">
        <v>318.53075510495501</v>
      </c>
      <c r="F7187" s="4">
        <v>11.678230175267901</v>
      </c>
      <c r="G7187" s="4">
        <v>308.336594648784</v>
      </c>
      <c r="H7187" s="3">
        <v>568.79999999999905</v>
      </c>
    </row>
    <row r="7188" spans="1:8" x14ac:dyDescent="0.25">
      <c r="A7188" s="3">
        <v>5.0605910670182501</v>
      </c>
      <c r="B7188" s="4">
        <v>-251.403353155904</v>
      </c>
      <c r="C7188" s="4">
        <v>-249.23782640181099</v>
      </c>
      <c r="D7188" s="4">
        <v>13.3241860720389</v>
      </c>
      <c r="E7188" s="4">
        <v>318.83161016735301</v>
      </c>
      <c r="F7188" s="4">
        <v>11.7377103084015</v>
      </c>
      <c r="G7188" s="4">
        <v>308.63757833575602</v>
      </c>
      <c r="H7188" s="3">
        <v>568.79999999999905</v>
      </c>
    </row>
    <row r="7189" spans="1:8" x14ac:dyDescent="0.25">
      <c r="A7189" s="3">
        <v>5.0612953803191596</v>
      </c>
      <c r="B7189" s="4">
        <v>-251.39394780263899</v>
      </c>
      <c r="C7189" s="4">
        <v>-249.229538415517</v>
      </c>
      <c r="D7189" s="4">
        <v>13.383689916977801</v>
      </c>
      <c r="E7189" s="4">
        <v>319.13275575106297</v>
      </c>
      <c r="F7189" s="4">
        <v>11.797239773370899</v>
      </c>
      <c r="G7189" s="4">
        <v>308.93885358099698</v>
      </c>
      <c r="H7189" s="3">
        <v>568.79999999999905</v>
      </c>
    </row>
    <row r="7190" spans="1:8" x14ac:dyDescent="0.25">
      <c r="A7190" s="3">
        <v>5.0619996936200602</v>
      </c>
      <c r="B7190" s="4">
        <v>-251.38450052272199</v>
      </c>
      <c r="C7190" s="4">
        <v>-249.22120848445601</v>
      </c>
      <c r="D7190" s="4">
        <v>13.4432428923958</v>
      </c>
      <c r="E7190" s="4">
        <v>319.43419192529001</v>
      </c>
      <c r="F7190" s="4">
        <v>11.8568185701762</v>
      </c>
      <c r="G7190" s="4">
        <v>309.24042045399699</v>
      </c>
      <c r="H7190" s="3">
        <v>568.79999999999905</v>
      </c>
    </row>
    <row r="7191" spans="1:8" x14ac:dyDescent="0.25">
      <c r="A7191" s="3">
        <v>5.0627040069209697</v>
      </c>
      <c r="B7191" s="4">
        <v>-251.375011281551</v>
      </c>
      <c r="C7191" s="4">
        <v>-249.212836573884</v>
      </c>
      <c r="D7191" s="4">
        <v>13.5028449982929</v>
      </c>
      <c r="E7191" s="4">
        <v>319.735918759242</v>
      </c>
      <c r="F7191" s="4">
        <v>11.9164466988173</v>
      </c>
      <c r="G7191" s="4">
        <v>309.54227902424702</v>
      </c>
      <c r="H7191" s="3">
        <v>568.79999999999905</v>
      </c>
    </row>
    <row r="7192" spans="1:8" x14ac:dyDescent="0.25">
      <c r="A7192" s="3">
        <v>5.06340832022188</v>
      </c>
      <c r="B7192" s="4">
        <v>-251.365480044523</v>
      </c>
      <c r="C7192" s="4">
        <v>-249.204422649056</v>
      </c>
      <c r="D7192" s="4">
        <v>13.562496234669</v>
      </c>
      <c r="E7192" s="4">
        <v>320.03793632212398</v>
      </c>
      <c r="F7192" s="4">
        <v>11.9761241592942</v>
      </c>
      <c r="G7192" s="4">
        <v>309.84442936123702</v>
      </c>
      <c r="H7192" s="3">
        <v>568.79999999999905</v>
      </c>
    </row>
    <row r="7193" spans="1:8" x14ac:dyDescent="0.25">
      <c r="A7193" s="3">
        <v>5.0641126335227904</v>
      </c>
      <c r="B7193" s="4">
        <v>-251.35590677703399</v>
      </c>
      <c r="C7193" s="4">
        <v>-249.19596667522501</v>
      </c>
      <c r="D7193" s="4">
        <v>13.6221966015242</v>
      </c>
      <c r="E7193" s="4">
        <v>320.34024468314402</v>
      </c>
      <c r="F7193" s="4">
        <v>12.035850951607101</v>
      </c>
      <c r="G7193" s="4">
        <v>310.14687153445601</v>
      </c>
      <c r="H7193" s="3">
        <v>568.79999999999905</v>
      </c>
    </row>
    <row r="7194" spans="1:8" x14ac:dyDescent="0.25">
      <c r="A7194" s="3">
        <v>5.0648169468236901</v>
      </c>
      <c r="B7194" s="4">
        <v>-251.34629144442201</v>
      </c>
      <c r="C7194" s="4">
        <v>-249.18746861759001</v>
      </c>
      <c r="D7194" s="4">
        <v>13.681946346692699</v>
      </c>
      <c r="E7194" s="4">
        <v>320.64284516668403</v>
      </c>
      <c r="F7194" s="4">
        <v>12.0956273245329</v>
      </c>
      <c r="G7194" s="4">
        <v>310.44960687334799</v>
      </c>
      <c r="H7194" s="3">
        <v>568.79999999999905</v>
      </c>
    </row>
    <row r="7195" spans="1:8" x14ac:dyDescent="0.25">
      <c r="A7195" s="3">
        <v>5.0655212601245996</v>
      </c>
      <c r="B7195" s="4">
        <v>-251.33663401179501</v>
      </c>
      <c r="C7195" s="4">
        <v>-249.17892844111199</v>
      </c>
      <c r="D7195" s="4">
        <v>13.7417457180089</v>
      </c>
      <c r="E7195" s="4">
        <v>320.94573909759498</v>
      </c>
      <c r="F7195" s="4">
        <v>12.1554535268489</v>
      </c>
      <c r="G7195" s="4">
        <v>310.75263670782198</v>
      </c>
      <c r="H7195" s="3">
        <v>568.79999999999905</v>
      </c>
    </row>
    <row r="7196" spans="1:8" x14ac:dyDescent="0.25">
      <c r="A7196" s="3">
        <v>5.0662255734255099</v>
      </c>
      <c r="B7196" s="4">
        <v>-251.326934444198</v>
      </c>
      <c r="C7196" s="4">
        <v>-249.17034611069599</v>
      </c>
      <c r="D7196" s="4">
        <v>13.8015947154729</v>
      </c>
      <c r="E7196" s="4">
        <v>321.24892654578099</v>
      </c>
      <c r="F7196" s="4">
        <v>12.2153295585554</v>
      </c>
      <c r="G7196" s="4">
        <v>311.05596110806999</v>
      </c>
      <c r="H7196" s="3">
        <v>568.79999999999905</v>
      </c>
    </row>
    <row r="7197" spans="1:8" x14ac:dyDescent="0.25">
      <c r="A7197" s="3">
        <v>5.0669298867264096</v>
      </c>
      <c r="B7197" s="4">
        <v>-251.31719270668</v>
      </c>
      <c r="C7197" s="4">
        <v>-249.16172159124699</v>
      </c>
      <c r="D7197" s="4">
        <v>13.8614933390845</v>
      </c>
      <c r="E7197" s="4">
        <v>321.55240758114701</v>
      </c>
      <c r="F7197" s="4">
        <v>12.275255419652</v>
      </c>
      <c r="G7197" s="4">
        <v>311.35958014428297</v>
      </c>
      <c r="H7197" s="3">
        <v>568.79999999999905</v>
      </c>
    </row>
    <row r="7198" spans="1:8" x14ac:dyDescent="0.25">
      <c r="A7198" s="3">
        <v>5.06763420002732</v>
      </c>
      <c r="B7198" s="4">
        <v>-251.30740876428899</v>
      </c>
      <c r="C7198" s="4">
        <v>-249.15305484766901</v>
      </c>
      <c r="D7198" s="4">
        <v>13.9214415888439</v>
      </c>
      <c r="E7198" s="4">
        <v>321.85618227359703</v>
      </c>
      <c r="F7198" s="4">
        <v>12.335231110139</v>
      </c>
      <c r="G7198" s="4">
        <v>311.663493886651</v>
      </c>
      <c r="H7198" s="3">
        <v>568.79999999999905</v>
      </c>
    </row>
    <row r="7199" spans="1:8" x14ac:dyDescent="0.25">
      <c r="A7199" s="3">
        <v>5.0683385133282304</v>
      </c>
      <c r="B7199" s="4">
        <v>-251.29758258207201</v>
      </c>
      <c r="C7199" s="4">
        <v>-249.14434584486699</v>
      </c>
      <c r="D7199" s="4">
        <v>13.981439464751</v>
      </c>
      <c r="E7199" s="4">
        <v>322.16025069303703</v>
      </c>
      <c r="F7199" s="4">
        <v>12.395256630016201</v>
      </c>
      <c r="G7199" s="4">
        <v>311.96770240536603</v>
      </c>
      <c r="H7199" s="3">
        <v>568.79999999999905</v>
      </c>
    </row>
    <row r="7200" spans="1:8" x14ac:dyDescent="0.25">
      <c r="A7200" s="3">
        <v>5.0690428266291399</v>
      </c>
      <c r="B7200" s="4">
        <v>-251.28771412507601</v>
      </c>
      <c r="C7200" s="4">
        <v>-249.135594547746</v>
      </c>
      <c r="D7200" s="4">
        <v>14.041486966805801</v>
      </c>
      <c r="E7200" s="4">
        <v>322.46461290936998</v>
      </c>
      <c r="F7200" s="4">
        <v>12.4553319792838</v>
      </c>
      <c r="G7200" s="4">
        <v>312.272205770619</v>
      </c>
      <c r="H7200" s="3">
        <v>568.79999999999905</v>
      </c>
    </row>
    <row r="7201" spans="1:8" x14ac:dyDescent="0.25">
      <c r="A7201" s="3">
        <v>5.0697471399300396</v>
      </c>
      <c r="B7201" s="4">
        <v>-251.27780335835001</v>
      </c>
      <c r="C7201" s="4">
        <v>-249.126800921208</v>
      </c>
      <c r="D7201" s="4">
        <v>14.101584095008301</v>
      </c>
      <c r="E7201" s="4">
        <v>322.76926899250202</v>
      </c>
      <c r="F7201" s="4">
        <v>12.515457157941499</v>
      </c>
      <c r="G7201" s="4">
        <v>312.57700405259999</v>
      </c>
      <c r="H7201" s="3">
        <v>568.79999999999905</v>
      </c>
    </row>
    <row r="7202" spans="1:8" x14ac:dyDescent="0.25">
      <c r="A7202" s="3">
        <v>5.0704514532309499</v>
      </c>
      <c r="B7202" s="4">
        <v>-251.267850246942</v>
      </c>
      <c r="C7202" s="4">
        <v>-249.11796493016101</v>
      </c>
      <c r="D7202" s="4">
        <v>14.1617308493585</v>
      </c>
      <c r="E7202" s="4">
        <v>323.07421901233698</v>
      </c>
      <c r="F7202" s="4">
        <v>12.5756321659896</v>
      </c>
      <c r="G7202" s="4">
        <v>312.88209732150102</v>
      </c>
      <c r="H7202" s="3">
        <v>568.79999999999905</v>
      </c>
    </row>
    <row r="7203" spans="1:8" x14ac:dyDescent="0.25">
      <c r="A7203" s="3">
        <v>5.0711557665318603</v>
      </c>
      <c r="B7203" s="4">
        <v>-251.257854755897</v>
      </c>
      <c r="C7203" s="4">
        <v>-249.109086539506</v>
      </c>
      <c r="D7203" s="4">
        <v>14.221927229856499</v>
      </c>
      <c r="E7203" s="4">
        <v>323.37946303878101</v>
      </c>
      <c r="F7203" s="4">
        <v>12.635857003428001</v>
      </c>
      <c r="G7203" s="4">
        <v>313.18748564751201</v>
      </c>
      <c r="H7203" s="3">
        <v>568.79999999999905</v>
      </c>
    </row>
    <row r="7204" spans="1:8" x14ac:dyDescent="0.25">
      <c r="A7204" s="3">
        <v>5.0718600798327698</v>
      </c>
      <c r="B7204" s="4">
        <v>-251.24781685020699</v>
      </c>
      <c r="C7204" s="4">
        <v>-249.10016571409099</v>
      </c>
      <c r="D7204" s="4">
        <v>14.282173487824</v>
      </c>
      <c r="E7204" s="4">
        <v>323.685002416347</v>
      </c>
      <c r="F7204" s="4">
        <v>12.696131922528901</v>
      </c>
      <c r="G7204" s="4">
        <v>313.493170380256</v>
      </c>
      <c r="H7204" s="3">
        <v>568.79999999999905</v>
      </c>
    </row>
    <row r="7205" spans="1:8" x14ac:dyDescent="0.25">
      <c r="A7205" s="3">
        <v>5.0725643931336704</v>
      </c>
      <c r="B7205" s="4">
        <v>-251.237736494622</v>
      </c>
      <c r="C7205" s="4">
        <v>-249.09120241852301</v>
      </c>
      <c r="D7205" s="4">
        <v>14.342469874583101</v>
      </c>
      <c r="E7205" s="4">
        <v>323.990838490025</v>
      </c>
      <c r="F7205" s="4">
        <v>12.756457175564799</v>
      </c>
      <c r="G7205" s="4">
        <v>313.79915286982799</v>
      </c>
      <c r="H7205" s="3">
        <v>568.79999999999905</v>
      </c>
    </row>
    <row r="7206" spans="1:8" x14ac:dyDescent="0.25">
      <c r="A7206" s="3">
        <v>5.0732687064345798</v>
      </c>
      <c r="B7206" s="4">
        <v>-251.22761365383701</v>
      </c>
      <c r="C7206" s="4">
        <v>-249.082196617352</v>
      </c>
      <c r="D7206" s="4">
        <v>14.402816390133699</v>
      </c>
      <c r="E7206" s="4">
        <v>324.29697133042498</v>
      </c>
      <c r="F7206" s="4">
        <v>12.816832762535601</v>
      </c>
      <c r="G7206" s="4">
        <v>314.10543318712899</v>
      </c>
      <c r="H7206" s="3">
        <v>568.79999999999905</v>
      </c>
    </row>
    <row r="7207" spans="1:8" x14ac:dyDescent="0.25">
      <c r="A7207" s="3">
        <v>5.0739730197354902</v>
      </c>
      <c r="B7207" s="4">
        <v>-251.21744829254499</v>
      </c>
      <c r="C7207" s="4">
        <v>-249.07314827512599</v>
      </c>
      <c r="D7207" s="4">
        <v>14.4632130344758</v>
      </c>
      <c r="E7207" s="4">
        <v>324.603401008162</v>
      </c>
      <c r="F7207" s="4">
        <v>12.877258683441299</v>
      </c>
      <c r="G7207" s="4">
        <v>314.41201140306202</v>
      </c>
      <c r="H7207" s="3">
        <v>568.79999999999905</v>
      </c>
    </row>
    <row r="7208" spans="1:8" x14ac:dyDescent="0.25">
      <c r="A7208" s="3">
        <v>5.0746773330363899</v>
      </c>
      <c r="B7208" s="4">
        <v>-251.20724037543999</v>
      </c>
      <c r="C7208" s="4">
        <v>-249.06405735639501</v>
      </c>
      <c r="D7208" s="4">
        <v>14.5236598076094</v>
      </c>
      <c r="E7208" s="4">
        <v>324.91012759384699</v>
      </c>
      <c r="F7208" s="4">
        <v>12.937734938281899</v>
      </c>
      <c r="G7208" s="4">
        <v>314.71888758852702</v>
      </c>
      <c r="H7208" s="3">
        <v>568.79999999999905</v>
      </c>
    </row>
    <row r="7209" spans="1:8" x14ac:dyDescent="0.25">
      <c r="A7209" s="3">
        <v>5.0753816463373003</v>
      </c>
      <c r="B7209" s="4">
        <v>-251.196989867215</v>
      </c>
      <c r="C7209" s="4">
        <v>-249.05492382570799</v>
      </c>
      <c r="D7209" s="4">
        <v>14.584156709534501</v>
      </c>
      <c r="E7209" s="4">
        <v>325.217151158094</v>
      </c>
      <c r="F7209" s="4">
        <v>12.9982615270574</v>
      </c>
      <c r="G7209" s="4">
        <v>315.02606181442701</v>
      </c>
      <c r="H7209" s="3">
        <v>568.79999999999905</v>
      </c>
    </row>
    <row r="7210" spans="1:8" x14ac:dyDescent="0.25">
      <c r="A7210" s="3">
        <v>5.0760859596382097</v>
      </c>
      <c r="B7210" s="4">
        <v>-251.186696732565</v>
      </c>
      <c r="C7210" s="4">
        <v>-249.04574764761301</v>
      </c>
      <c r="D7210" s="4">
        <v>14.644703740251099</v>
      </c>
      <c r="E7210" s="4">
        <v>325.52447177151498</v>
      </c>
      <c r="F7210" s="4">
        <v>13.0588384497678</v>
      </c>
      <c r="G7210" s="4">
        <v>315.33353415166403</v>
      </c>
      <c r="H7210" s="3">
        <v>568.79999999999905</v>
      </c>
    </row>
    <row r="7211" spans="1:8" x14ac:dyDescent="0.25">
      <c r="A7211" s="3">
        <v>5.0767902729391201</v>
      </c>
      <c r="B7211" s="4">
        <v>-251.17636093618199</v>
      </c>
      <c r="C7211" s="4">
        <v>-249.03652878666199</v>
      </c>
      <c r="D7211" s="4">
        <v>14.705300899759299</v>
      </c>
      <c r="E7211" s="4">
        <v>325.832089504723</v>
      </c>
      <c r="F7211" s="4">
        <v>13.1194657064131</v>
      </c>
      <c r="G7211" s="4">
        <v>315.64130467113802</v>
      </c>
      <c r="H7211" s="3">
        <v>568.79999999999905</v>
      </c>
    </row>
    <row r="7212" spans="1:8" x14ac:dyDescent="0.25">
      <c r="A7212" s="3">
        <v>5.0774945862400198</v>
      </c>
      <c r="B7212" s="4">
        <v>-251.16598244276099</v>
      </c>
      <c r="C7212" s="4">
        <v>-249.027267207401</v>
      </c>
      <c r="D7212" s="4">
        <v>14.765948188058999</v>
      </c>
      <c r="E7212" s="4">
        <v>326.14000442833202</v>
      </c>
      <c r="F7212" s="4">
        <v>13.1801432969934</v>
      </c>
      <c r="G7212" s="4">
        <v>315.94937344375302</v>
      </c>
      <c r="H7212" s="3">
        <v>568.79999999999905</v>
      </c>
    </row>
    <row r="7213" spans="1:8" x14ac:dyDescent="0.25">
      <c r="A7213" s="3">
        <v>5.0781988995409302</v>
      </c>
      <c r="B7213" s="4">
        <v>-251.15556121699501</v>
      </c>
      <c r="C7213" s="4">
        <v>-249.017962874381</v>
      </c>
      <c r="D7213" s="4">
        <v>14.8266456051501</v>
      </c>
      <c r="E7213" s="4">
        <v>326.44821661295202</v>
      </c>
      <c r="F7213" s="4">
        <v>13.240871221508501</v>
      </c>
      <c r="G7213" s="4">
        <v>316.25774054040897</v>
      </c>
      <c r="H7213" s="3">
        <v>568.79999999999905</v>
      </c>
    </row>
    <row r="7214" spans="1:8" x14ac:dyDescent="0.25">
      <c r="A7214" s="3">
        <v>5.0789032128418397</v>
      </c>
      <c r="B7214" s="4">
        <v>-251.14509722351701</v>
      </c>
      <c r="C7214" s="4">
        <v>-249.00861575209001</v>
      </c>
      <c r="D7214" s="4">
        <v>14.8873934059067</v>
      </c>
      <c r="E7214" s="4">
        <v>326.75672742361797</v>
      </c>
      <c r="F7214" s="4">
        <v>13.301649735788599</v>
      </c>
      <c r="G7214" s="4">
        <v>316.56640733128398</v>
      </c>
      <c r="H7214" s="3">
        <v>568.79999999999905</v>
      </c>
    </row>
    <row r="7215" spans="1:8" x14ac:dyDescent="0.25">
      <c r="A7215" s="3">
        <v>5.0796075261427402</v>
      </c>
      <c r="B7215" s="4">
        <v>-251.13459042672301</v>
      </c>
      <c r="C7215" s="4">
        <v>-248.99922580477801</v>
      </c>
      <c r="D7215" s="4">
        <v>14.948191845202601</v>
      </c>
      <c r="E7215" s="4">
        <v>327.06553822583999</v>
      </c>
      <c r="F7215" s="4">
        <v>13.3624790956636</v>
      </c>
      <c r="G7215" s="4">
        <v>316.87537518703601</v>
      </c>
      <c r="H7215" s="3">
        <v>568.79999999999905</v>
      </c>
    </row>
    <row r="7216" spans="1:8" x14ac:dyDescent="0.25">
      <c r="A7216" s="3">
        <v>5.0803118394436497</v>
      </c>
      <c r="B7216" s="4">
        <v>-251.12404079094699</v>
      </c>
      <c r="C7216" s="4">
        <v>-248.98979299663301</v>
      </c>
      <c r="D7216" s="4">
        <v>15.0090409230377</v>
      </c>
      <c r="E7216" s="4">
        <v>327.37464909095002</v>
      </c>
      <c r="F7216" s="4">
        <v>13.423359301133599</v>
      </c>
      <c r="G7216" s="4">
        <v>317.184644179288</v>
      </c>
      <c r="H7216" s="3">
        <v>568.79999999999905</v>
      </c>
    </row>
    <row r="7217" spans="1:8" x14ac:dyDescent="0.25">
      <c r="A7217" s="3">
        <v>5.0810161527445601</v>
      </c>
      <c r="B7217" s="4">
        <v>-251.11344828052299</v>
      </c>
      <c r="C7217" s="4">
        <v>-248.98031729184299</v>
      </c>
      <c r="D7217" s="4">
        <v>15.069940639412</v>
      </c>
      <c r="E7217" s="4">
        <v>327.684060090277</v>
      </c>
      <c r="F7217" s="4">
        <v>13.4842903521984</v>
      </c>
      <c r="G7217" s="4">
        <v>317.49421437966203</v>
      </c>
      <c r="H7217" s="3">
        <v>568.79999999999905</v>
      </c>
    </row>
    <row r="7218" spans="1:8" x14ac:dyDescent="0.25">
      <c r="A7218" s="3">
        <v>5.0817204660454696</v>
      </c>
      <c r="B7218" s="4">
        <v>-251.10281285978601</v>
      </c>
      <c r="C7218" s="4">
        <v>-248.97079865459901</v>
      </c>
      <c r="D7218" s="4">
        <v>15.1308909943257</v>
      </c>
      <c r="E7218" s="4">
        <v>327.99377129515398</v>
      </c>
      <c r="F7218" s="4">
        <v>13.5452722488583</v>
      </c>
      <c r="G7218" s="4">
        <v>317.80408585978</v>
      </c>
      <c r="H7218" s="3">
        <v>568.79999999999905</v>
      </c>
    </row>
    <row r="7219" spans="1:8" x14ac:dyDescent="0.25">
      <c r="A7219" s="3">
        <v>5.0824247793463702</v>
      </c>
      <c r="B7219" s="4">
        <v>-251.092134493071</v>
      </c>
      <c r="C7219" s="4">
        <v>-248.961237049088</v>
      </c>
      <c r="D7219" s="4">
        <v>15.1918919877786</v>
      </c>
      <c r="E7219" s="4">
        <v>328.30378277691</v>
      </c>
      <c r="F7219" s="4">
        <v>13.606304991112999</v>
      </c>
      <c r="G7219" s="4">
        <v>318.11425869126498</v>
      </c>
      <c r="H7219" s="3">
        <v>568.79999999999905</v>
      </c>
    </row>
    <row r="7220" spans="1:8" x14ac:dyDescent="0.25">
      <c r="A7220" s="3">
        <v>5.0831290926472796</v>
      </c>
      <c r="B7220" s="4">
        <v>-251.081413144712</v>
      </c>
      <c r="C7220" s="4">
        <v>-248.95163243949901</v>
      </c>
      <c r="D7220" s="4">
        <v>15.252943619770701</v>
      </c>
      <c r="E7220" s="4">
        <v>328.61409460687702</v>
      </c>
      <c r="F7220" s="4">
        <v>13.6673885789626</v>
      </c>
      <c r="G7220" s="4">
        <v>318.42473294573898</v>
      </c>
      <c r="H7220" s="3">
        <v>568.79999999999905</v>
      </c>
    </row>
    <row r="7221" spans="1:8" x14ac:dyDescent="0.25">
      <c r="A7221" s="3">
        <v>5.08383340594819</v>
      </c>
      <c r="B7221" s="4">
        <v>-251.07064877904301</v>
      </c>
      <c r="C7221" s="4">
        <v>-248.941984790021</v>
      </c>
      <c r="D7221" s="4">
        <v>15.3140458903022</v>
      </c>
      <c r="E7221" s="4">
        <v>328.924706856385</v>
      </c>
      <c r="F7221" s="4">
        <v>13.728523012407299</v>
      </c>
      <c r="G7221" s="4">
        <v>318.73550869482602</v>
      </c>
      <c r="H7221" s="3">
        <v>568.79999999999905</v>
      </c>
    </row>
    <row r="7222" spans="1:8" x14ac:dyDescent="0.25">
      <c r="A7222" s="3">
        <v>5.0845377192490897</v>
      </c>
      <c r="B7222" s="4">
        <v>-251.05984136040101</v>
      </c>
      <c r="C7222" s="4">
        <v>-248.93229406484301</v>
      </c>
      <c r="D7222" s="4">
        <v>15.3751987993728</v>
      </c>
      <c r="E7222" s="4">
        <v>329.23561959676499</v>
      </c>
      <c r="F7222" s="4">
        <v>13.7897082914468</v>
      </c>
      <c r="G7222" s="4">
        <v>319.04658601014597</v>
      </c>
      <c r="H7222" s="3">
        <v>568.79999999999905</v>
      </c>
    </row>
    <row r="7223" spans="1:8" x14ac:dyDescent="0.25">
      <c r="A7223" s="3">
        <v>5.0852420325500001</v>
      </c>
      <c r="B7223" s="4">
        <v>-251.048990853118</v>
      </c>
      <c r="C7223" s="4">
        <v>-248.922560228153</v>
      </c>
      <c r="D7223" s="4">
        <v>15.436402346982799</v>
      </c>
      <c r="E7223" s="4">
        <v>329.546832899349</v>
      </c>
      <c r="F7223" s="4">
        <v>13.850944416081299</v>
      </c>
      <c r="G7223" s="4">
        <v>319.35796496332398</v>
      </c>
      <c r="H7223" s="3">
        <v>568.79999999999905</v>
      </c>
    </row>
    <row r="7224" spans="1:8" x14ac:dyDescent="0.25">
      <c r="A7224" s="3">
        <v>5.0859463458509104</v>
      </c>
      <c r="B7224" s="4">
        <v>-251.038097221469</v>
      </c>
      <c r="C7224" s="4">
        <v>-248.91278324408</v>
      </c>
      <c r="D7224" s="4">
        <v>15.4976567916226</v>
      </c>
      <c r="E7224" s="4">
        <v>329.85834815007399</v>
      </c>
      <c r="F7224" s="4">
        <v>13.912231645761899</v>
      </c>
      <c r="G7224" s="4">
        <v>319.66964694547499</v>
      </c>
      <c r="H7224" s="3">
        <v>568.79999999999905</v>
      </c>
    </row>
    <row r="7225" spans="1:8" x14ac:dyDescent="0.25">
      <c r="A7225" s="3">
        <v>5.0866506591518199</v>
      </c>
      <c r="B7225" s="4">
        <v>-251.027160429486</v>
      </c>
      <c r="C7225" s="4">
        <v>-248.902963076508</v>
      </c>
      <c r="D7225" s="4">
        <v>15.558962391783</v>
      </c>
      <c r="E7225" s="4">
        <v>330.17016673536699</v>
      </c>
      <c r="F7225" s="4">
        <v>13.9735702399401</v>
      </c>
      <c r="G7225" s="4">
        <v>319.98163334820401</v>
      </c>
      <c r="H7225" s="3">
        <v>568.79999999999905</v>
      </c>
    </row>
    <row r="7226" spans="1:8" x14ac:dyDescent="0.25">
      <c r="A7226" s="3">
        <v>5.0873549724527196</v>
      </c>
      <c r="B7226" s="4">
        <v>-251.016180441138</v>
      </c>
      <c r="C7226" s="4">
        <v>-248.893099689259</v>
      </c>
      <c r="D7226" s="4">
        <v>15.6203191474638</v>
      </c>
      <c r="E7226" s="4">
        <v>330.482288727286</v>
      </c>
      <c r="F7226" s="4">
        <v>14.034960198615799</v>
      </c>
      <c r="G7226" s="4">
        <v>320.29392424386299</v>
      </c>
      <c r="H7226" s="3">
        <v>568.79999999999905</v>
      </c>
    </row>
    <row r="7227" spans="1:8" x14ac:dyDescent="0.25">
      <c r="A7227" s="3">
        <v>5.08805928575363</v>
      </c>
      <c r="B7227" s="4">
        <v>-251.005157220396</v>
      </c>
      <c r="C7227" s="4">
        <v>-248.883193046158</v>
      </c>
      <c r="D7227" s="4">
        <v>15.681727058665</v>
      </c>
      <c r="E7227" s="4">
        <v>330.79471419789098</v>
      </c>
      <c r="F7227" s="4">
        <v>14.0964015217889</v>
      </c>
      <c r="G7227" s="4">
        <v>320.606519704807</v>
      </c>
      <c r="H7227" s="3">
        <v>568.79999999999905</v>
      </c>
    </row>
    <row r="7228" spans="1:8" x14ac:dyDescent="0.25">
      <c r="A7228" s="3">
        <v>5.0887635990545403</v>
      </c>
      <c r="B7228" s="4">
        <v>-250.99409073123101</v>
      </c>
      <c r="C7228" s="4">
        <v>-248.87324311102699</v>
      </c>
      <c r="D7228" s="4">
        <v>15.743186125386901</v>
      </c>
      <c r="E7228" s="4">
        <v>331.10744321924</v>
      </c>
      <c r="F7228" s="4">
        <v>14.157894209459601</v>
      </c>
      <c r="G7228" s="4">
        <v>320.91941980338999</v>
      </c>
      <c r="H7228" s="3">
        <v>568.79999999999905</v>
      </c>
    </row>
    <row r="7229" spans="1:8" x14ac:dyDescent="0.25">
      <c r="A7229" s="3">
        <v>5.0894679123554498</v>
      </c>
      <c r="B7229" s="4">
        <v>-250.98298093761301</v>
      </c>
      <c r="C7229" s="4">
        <v>-248.86324984769001</v>
      </c>
      <c r="D7229" s="4">
        <v>15.8046963476292</v>
      </c>
      <c r="E7229" s="4">
        <v>331.42047586339299</v>
      </c>
      <c r="F7229" s="4">
        <v>14.219438261627699</v>
      </c>
      <c r="G7229" s="4">
        <v>321.23262461196299</v>
      </c>
      <c r="H7229" s="3">
        <v>568.79999999999905</v>
      </c>
    </row>
    <row r="7230" spans="1:8" x14ac:dyDescent="0.25">
      <c r="A7230" s="3">
        <v>5.0901722256563504</v>
      </c>
      <c r="B7230" s="4">
        <v>-250.97182780351201</v>
      </c>
      <c r="C7230" s="4">
        <v>-248.85321321997</v>
      </c>
      <c r="D7230" s="4">
        <v>15.866257725392</v>
      </c>
      <c r="E7230" s="4">
        <v>331.73381220240799</v>
      </c>
      <c r="F7230" s="4">
        <v>14.281033678293401</v>
      </c>
      <c r="G7230" s="4">
        <v>321.546134202882</v>
      </c>
      <c r="H7230" s="3">
        <v>568.79999999999905</v>
      </c>
    </row>
    <row r="7231" spans="1:8" x14ac:dyDescent="0.25">
      <c r="A7231" s="3">
        <v>5.0908765389572599</v>
      </c>
      <c r="B7231" s="4">
        <v>-250.960631292899</v>
      </c>
      <c r="C7231" s="4">
        <v>-248.84313319168999</v>
      </c>
      <c r="D7231" s="4">
        <v>15.9278702586753</v>
      </c>
      <c r="E7231" s="4">
        <v>332.04745230834499</v>
      </c>
      <c r="F7231" s="4">
        <v>14.342680459456499</v>
      </c>
      <c r="G7231" s="4">
        <v>321.859948648498</v>
      </c>
      <c r="H7231" s="3">
        <v>568.79999999999905</v>
      </c>
    </row>
    <row r="7232" spans="1:8" x14ac:dyDescent="0.25">
      <c r="A7232" s="3">
        <v>5.0915808522581703</v>
      </c>
      <c r="B7232" s="4">
        <v>-250.949391369745</v>
      </c>
      <c r="C7232" s="4">
        <v>-248.83300972667399</v>
      </c>
      <c r="D7232" s="4">
        <v>15.989533947479099</v>
      </c>
      <c r="E7232" s="4">
        <v>332.361396253262</v>
      </c>
      <c r="F7232" s="4">
        <v>14.4043786051172</v>
      </c>
      <c r="G7232" s="4">
        <v>322.17406802116602</v>
      </c>
      <c r="H7232" s="3">
        <v>568.79999999999905</v>
      </c>
    </row>
    <row r="7233" spans="1:8" x14ac:dyDescent="0.25">
      <c r="A7233" s="3">
        <v>5.09228516555907</v>
      </c>
      <c r="B7233" s="4">
        <v>-250.938107998021</v>
      </c>
      <c r="C7233" s="4">
        <v>-248.82284278874499</v>
      </c>
      <c r="D7233" s="4">
        <v>16.051248791803399</v>
      </c>
      <c r="E7233" s="4">
        <v>332.67564410921898</v>
      </c>
      <c r="F7233" s="4">
        <v>14.4661281152752</v>
      </c>
      <c r="G7233" s="4">
        <v>322.48849239323903</v>
      </c>
      <c r="H7233" s="3">
        <v>568.79999999999905</v>
      </c>
    </row>
    <row r="7234" spans="1:8" x14ac:dyDescent="0.25">
      <c r="A7234" s="3">
        <v>5.0929894788599803</v>
      </c>
      <c r="B7234" s="4">
        <v>-250.926781141634</v>
      </c>
      <c r="C7234" s="4">
        <v>-248.81263234166499</v>
      </c>
      <c r="D7234" s="4">
        <v>16.113015053816898</v>
      </c>
      <c r="E7234" s="4">
        <v>332.99019728343598</v>
      </c>
      <c r="F7234" s="4">
        <v>14.5279292530681</v>
      </c>
      <c r="G7234" s="4">
        <v>322.80322317716298</v>
      </c>
      <c r="H7234" s="3">
        <v>568.79999999999905</v>
      </c>
    </row>
    <row r="7235" spans="1:8" x14ac:dyDescent="0.25">
      <c r="A7235" s="3">
        <v>5.0936937921608898</v>
      </c>
      <c r="B7235" s="4">
        <v>-250.91541076424701</v>
      </c>
      <c r="C7235" s="4">
        <v>-248.802378348948</v>
      </c>
      <c r="D7235" s="4">
        <v>16.174832995688199</v>
      </c>
      <c r="E7235" s="4">
        <v>333.305057183624</v>
      </c>
      <c r="F7235" s="4">
        <v>14.589782281632599</v>
      </c>
      <c r="G7235" s="4">
        <v>323.11826178587899</v>
      </c>
      <c r="H7235" s="3">
        <v>568.79999999999905</v>
      </c>
    </row>
    <row r="7236" spans="1:8" x14ac:dyDescent="0.25">
      <c r="A7236" s="3">
        <v>5.0943981054618002</v>
      </c>
      <c r="B7236" s="4">
        <v>-250.90399682946301</v>
      </c>
      <c r="C7236" s="4">
        <v>-248.79208077404601</v>
      </c>
      <c r="D7236" s="4">
        <v>16.2367026174174</v>
      </c>
      <c r="E7236" s="4">
        <v>333.620223882581</v>
      </c>
      <c r="F7236" s="4">
        <v>14.651687200968899</v>
      </c>
      <c r="G7236" s="4">
        <v>323.43360829248098</v>
      </c>
      <c r="H7236" s="3">
        <v>568.79999999999905</v>
      </c>
    </row>
    <row r="7237" spans="1:8" x14ac:dyDescent="0.25">
      <c r="A7237" s="3">
        <v>5.0951024187626999</v>
      </c>
      <c r="B7237" s="4">
        <v>-250.89253930088199</v>
      </c>
      <c r="C7237" s="4">
        <v>-248.78173958041299</v>
      </c>
      <c r="D7237" s="4">
        <v>16.298623919004498</v>
      </c>
      <c r="E7237" s="4">
        <v>333.935697453106</v>
      </c>
      <c r="F7237" s="4">
        <v>14.713644011077101</v>
      </c>
      <c r="G7237" s="4">
        <v>323.749262770065</v>
      </c>
      <c r="H7237" s="3">
        <v>568.79999999999905</v>
      </c>
    </row>
    <row r="7238" spans="1:8" x14ac:dyDescent="0.25">
      <c r="A7238" s="3">
        <v>5.0958067320636102</v>
      </c>
      <c r="B7238" s="4">
        <v>-250.88103814210501</v>
      </c>
      <c r="C7238" s="4">
        <v>-248.7713547315</v>
      </c>
      <c r="D7238" s="4">
        <v>16.360596900449401</v>
      </c>
      <c r="E7238" s="4">
        <v>334.25147796799399</v>
      </c>
      <c r="F7238" s="4">
        <v>14.7756527119571</v>
      </c>
      <c r="G7238" s="4">
        <v>324.06522529172503</v>
      </c>
      <c r="H7238" s="3">
        <v>568.79999999999905</v>
      </c>
    </row>
    <row r="7239" spans="1:8" x14ac:dyDescent="0.25">
      <c r="A7239" s="3">
        <v>5.0965110453645197</v>
      </c>
      <c r="B7239" s="4">
        <v>-250.86949331673301</v>
      </c>
      <c r="C7239" s="4">
        <v>-248.76092619076101</v>
      </c>
      <c r="D7239" s="4">
        <v>16.422621561752202</v>
      </c>
      <c r="E7239" s="4">
        <v>334.56756550004502</v>
      </c>
      <c r="F7239" s="4">
        <v>14.837713303608901</v>
      </c>
      <c r="G7239" s="4">
        <v>324.38149593055601</v>
      </c>
      <c r="H7239" s="3">
        <v>568.79999999999905</v>
      </c>
    </row>
    <row r="7240" spans="1:8" x14ac:dyDescent="0.25">
      <c r="A7240" s="3">
        <v>5.0972153586654203</v>
      </c>
      <c r="B7240" s="4">
        <v>-250.85790478836799</v>
      </c>
      <c r="C7240" s="4">
        <v>-248.75045392164799</v>
      </c>
      <c r="D7240" s="4">
        <v>16.484697902912799</v>
      </c>
      <c r="E7240" s="4">
        <v>334.88396012205601</v>
      </c>
      <c r="F7240" s="4">
        <v>14.8998257860324</v>
      </c>
      <c r="G7240" s="4">
        <v>324.698074759652</v>
      </c>
      <c r="H7240" s="3">
        <v>568.79999999999905</v>
      </c>
    </row>
    <row r="7241" spans="1:8" x14ac:dyDescent="0.25">
      <c r="A7241" s="3">
        <v>5.0979196719663298</v>
      </c>
      <c r="B7241" s="4">
        <v>-250.846272520611</v>
      </c>
      <c r="C7241" s="4">
        <v>-248.73993788761399</v>
      </c>
      <c r="D7241" s="4">
        <v>16.546825923931401</v>
      </c>
      <c r="E7241" s="4">
        <v>335.200661906824</v>
      </c>
      <c r="F7241" s="4">
        <v>14.961990159227801</v>
      </c>
      <c r="G7241" s="4">
        <v>325.014961852108</v>
      </c>
      <c r="H7241" s="3">
        <v>568.79999999999905</v>
      </c>
    </row>
    <row r="7242" spans="1:8" x14ac:dyDescent="0.25">
      <c r="A7242" s="3">
        <v>5.0986239852672401</v>
      </c>
      <c r="B7242" s="4">
        <v>-250.834596477063</v>
      </c>
      <c r="C7242" s="4">
        <v>-248.729378052111</v>
      </c>
      <c r="D7242" s="4">
        <v>16.6090056248078</v>
      </c>
      <c r="E7242" s="4">
        <v>335.51767092714698</v>
      </c>
      <c r="F7242" s="4">
        <v>15.024206423195</v>
      </c>
      <c r="G7242" s="4">
        <v>325.33215728101902</v>
      </c>
      <c r="H7242" s="3">
        <v>568.79999999999905</v>
      </c>
    </row>
    <row r="7243" spans="1:8" x14ac:dyDescent="0.25">
      <c r="A7243" s="3">
        <v>5.0993282985681496</v>
      </c>
      <c r="B7243" s="4">
        <v>-250.822876621326</v>
      </c>
      <c r="C7243" s="4">
        <v>-248.718774378592</v>
      </c>
      <c r="D7243" s="4">
        <v>16.6712370055421</v>
      </c>
      <c r="E7243" s="4">
        <v>335.83498725582302</v>
      </c>
      <c r="F7243" s="4">
        <v>15.086474577934</v>
      </c>
      <c r="G7243" s="4">
        <v>325.64966111948002</v>
      </c>
      <c r="H7243" s="3">
        <v>568.79999999999905</v>
      </c>
    </row>
    <row r="7244" spans="1:8" x14ac:dyDescent="0.25">
      <c r="A7244" s="3">
        <v>5.1000326118690502</v>
      </c>
      <c r="B7244" s="4">
        <v>-250.81111291693699</v>
      </c>
      <c r="C7244" s="4">
        <v>-248.70812683044801</v>
      </c>
      <c r="D7244" s="4">
        <v>16.733520332052599</v>
      </c>
      <c r="E7244" s="4">
        <v>336.15261232177897</v>
      </c>
      <c r="F7244" s="4">
        <v>15.148794890334299</v>
      </c>
      <c r="G7244" s="4">
        <v>325.967474801668</v>
      </c>
      <c r="H7244" s="3">
        <v>568.79999999999905</v>
      </c>
    </row>
    <row r="7245" spans="1:8" x14ac:dyDescent="0.25">
      <c r="A7245" s="3">
        <v>5.1007369251699597</v>
      </c>
      <c r="B7245" s="4">
        <v>-250.799305327186</v>
      </c>
      <c r="C7245" s="4">
        <v>-248.697435370817</v>
      </c>
      <c r="D7245" s="4">
        <v>16.795855870257999</v>
      </c>
      <c r="E7245" s="4">
        <v>336.47054755444401</v>
      </c>
      <c r="F7245" s="4">
        <v>15.2111676272854</v>
      </c>
      <c r="G7245" s="4">
        <v>326.28559976226097</v>
      </c>
      <c r="H7245" s="3">
        <v>568.79999999999905</v>
      </c>
    </row>
    <row r="7246" spans="1:8" x14ac:dyDescent="0.25">
      <c r="A7246" s="3">
        <v>5.1014412384708701</v>
      </c>
      <c r="B7246" s="4">
        <v>-250.78745381530001</v>
      </c>
      <c r="C7246" s="4">
        <v>-248.686699962776</v>
      </c>
      <c r="D7246" s="4">
        <v>16.858243620158198</v>
      </c>
      <c r="E7246" s="4">
        <v>336.78879302736402</v>
      </c>
      <c r="F7246" s="4">
        <v>15.273592788787401</v>
      </c>
      <c r="G7246" s="4">
        <v>326.60403607510699</v>
      </c>
      <c r="H7246" s="3">
        <v>568.79999999999905</v>
      </c>
    </row>
    <row r="7247" spans="1:8" x14ac:dyDescent="0.25">
      <c r="A7247" s="3">
        <v>5.1021455517717804</v>
      </c>
      <c r="B7247" s="4">
        <v>-250.77555834450499</v>
      </c>
      <c r="C7247" s="4">
        <v>-248.675920569401</v>
      </c>
      <c r="D7247" s="4">
        <v>16.920683581753199</v>
      </c>
      <c r="E7247" s="4">
        <v>337.10734881408501</v>
      </c>
      <c r="F7247" s="4">
        <v>15.336070374840199</v>
      </c>
      <c r="G7247" s="4">
        <v>326.92278381405202</v>
      </c>
      <c r="H7247" s="3">
        <v>568.79999999999905</v>
      </c>
    </row>
    <row r="7248" spans="1:8" x14ac:dyDescent="0.25">
      <c r="A7248" s="3">
        <v>5.1028498650726801</v>
      </c>
      <c r="B7248" s="4">
        <v>-250.76361887802801</v>
      </c>
      <c r="C7248" s="4">
        <v>-248.665097153771</v>
      </c>
      <c r="D7248" s="4">
        <v>16.983175755043</v>
      </c>
      <c r="E7248" s="4">
        <v>337.42621498815498</v>
      </c>
      <c r="F7248" s="4">
        <v>15.398600385443901</v>
      </c>
      <c r="G7248" s="4">
        <v>327.24184305294199</v>
      </c>
      <c r="H7248" s="3">
        <v>568.79999999999905</v>
      </c>
    </row>
    <row r="7249" spans="1:8" x14ac:dyDescent="0.25">
      <c r="A7249" s="3">
        <v>5.1035541783735896</v>
      </c>
      <c r="B7249" s="4">
        <v>-250.751635379096</v>
      </c>
      <c r="C7249" s="4">
        <v>-248.65422967896001</v>
      </c>
      <c r="D7249" s="4">
        <v>17.045720140027601</v>
      </c>
      <c r="E7249" s="4">
        <v>337.74539162312101</v>
      </c>
      <c r="F7249" s="4">
        <v>15.4611828205985</v>
      </c>
      <c r="G7249" s="4">
        <v>327.56121386562302</v>
      </c>
      <c r="H7249" s="3">
        <v>568.79999999999905</v>
      </c>
    </row>
    <row r="7250" spans="1:8" x14ac:dyDescent="0.25">
      <c r="A7250" s="3">
        <v>5.1042584916745</v>
      </c>
      <c r="B7250" s="4">
        <v>-250.73960781093399</v>
      </c>
      <c r="C7250" s="4">
        <v>-248.643318108046</v>
      </c>
      <c r="D7250" s="4">
        <v>17.108316736707</v>
      </c>
      <c r="E7250" s="4">
        <v>338.06487879252802</v>
      </c>
      <c r="F7250" s="4">
        <v>15.5238176803039</v>
      </c>
      <c r="G7250" s="4">
        <v>327.88089632594398</v>
      </c>
      <c r="H7250" s="3">
        <v>568.79999999999905</v>
      </c>
    </row>
    <row r="7251" spans="1:8" x14ac:dyDescent="0.25">
      <c r="A7251" s="3">
        <v>5.1049628049753997</v>
      </c>
      <c r="B7251" s="4">
        <v>-250.72753613677</v>
      </c>
      <c r="C7251" s="4">
        <v>-248.632362404106</v>
      </c>
      <c r="D7251" s="4">
        <v>17.170965545081199</v>
      </c>
      <c r="E7251" s="4">
        <v>338.38467656992401</v>
      </c>
      <c r="F7251" s="4">
        <v>15.586504964560101</v>
      </c>
      <c r="G7251" s="4">
        <v>328.20089050774999</v>
      </c>
      <c r="H7251" s="3">
        <v>568.79999999999905</v>
      </c>
    </row>
    <row r="7252" spans="1:8" x14ac:dyDescent="0.25">
      <c r="A7252" s="3">
        <v>5.10566711827631</v>
      </c>
      <c r="B7252" s="4">
        <v>-250.715420319831</v>
      </c>
      <c r="C7252" s="4">
        <v>-248.621362530216</v>
      </c>
      <c r="D7252" s="4">
        <v>17.233666565150301</v>
      </c>
      <c r="E7252" s="4">
        <v>338.70478502885697</v>
      </c>
      <c r="F7252" s="4">
        <v>15.6492446733672</v>
      </c>
      <c r="G7252" s="4">
        <v>328.52119648488798</v>
      </c>
      <c r="H7252" s="3">
        <v>568.79999999999905</v>
      </c>
    </row>
    <row r="7253" spans="1:8" x14ac:dyDescent="0.25">
      <c r="A7253" s="3">
        <v>5.1063714315772204</v>
      </c>
      <c r="B7253" s="4">
        <v>-250.70326032334199</v>
      </c>
      <c r="C7253" s="4">
        <v>-248.61031844945299</v>
      </c>
      <c r="D7253" s="4">
        <v>17.296419796914101</v>
      </c>
      <c r="E7253" s="4">
        <v>339.02520424287098</v>
      </c>
      <c r="F7253" s="4">
        <v>15.7120368067252</v>
      </c>
      <c r="G7253" s="4">
        <v>328.84181433120398</v>
      </c>
      <c r="H7253" s="3">
        <v>568.79999999999905</v>
      </c>
    </row>
    <row r="7254" spans="1:8" x14ac:dyDescent="0.25">
      <c r="A7254" s="3">
        <v>5.1070757448781299</v>
      </c>
      <c r="B7254" s="4">
        <v>-250.691056110467</v>
      </c>
      <c r="C7254" s="4">
        <v>-248.59923012483</v>
      </c>
      <c r="D7254" s="4">
        <v>17.359225510101702</v>
      </c>
      <c r="E7254" s="4">
        <v>339.34593566297798</v>
      </c>
      <c r="F7254" s="4">
        <v>15.7748816353438</v>
      </c>
      <c r="G7254" s="4">
        <v>329.16274550301802</v>
      </c>
      <c r="H7254" s="3">
        <v>568.79999999999905</v>
      </c>
    </row>
    <row r="7255" spans="1:8" x14ac:dyDescent="0.25">
      <c r="A7255" s="3">
        <v>5.1077800581790296</v>
      </c>
      <c r="B7255" s="4">
        <v>-250.678807644117</v>
      </c>
      <c r="C7255" s="4">
        <v>-248.58809751910599</v>
      </c>
      <c r="D7255" s="4">
        <v>17.422083974442401</v>
      </c>
      <c r="E7255" s="4">
        <v>339.66698074069501</v>
      </c>
      <c r="F7255" s="4">
        <v>15.837779429933001</v>
      </c>
      <c r="G7255" s="4">
        <v>329.483991457157</v>
      </c>
      <c r="H7255" s="3">
        <v>568.79999999999905</v>
      </c>
    </row>
    <row r="7256" spans="1:8" x14ac:dyDescent="0.25">
      <c r="A7256" s="3">
        <v>5.1084843714799399</v>
      </c>
      <c r="B7256" s="4">
        <v>-250.666514887137</v>
      </c>
      <c r="C7256" s="4">
        <v>-248.576920594977</v>
      </c>
      <c r="D7256" s="4">
        <v>17.484995189936001</v>
      </c>
      <c r="E7256" s="4">
        <v>339.98833955032802</v>
      </c>
      <c r="F7256" s="4">
        <v>15.9007301904928</v>
      </c>
      <c r="G7256" s="4">
        <v>329.80555226822901</v>
      </c>
      <c r="H7256" s="3">
        <v>568.79999999999905</v>
      </c>
    </row>
    <row r="7257" spans="1:8" x14ac:dyDescent="0.25">
      <c r="A7257" s="3">
        <v>5.1091886847808503</v>
      </c>
      <c r="B7257" s="4">
        <v>-250.65417780237499</v>
      </c>
      <c r="C7257" s="4">
        <v>-248.56569931513701</v>
      </c>
      <c r="D7257" s="4">
        <v>17.5479591565825</v>
      </c>
      <c r="E7257" s="4">
        <v>340.31001216618398</v>
      </c>
      <c r="F7257" s="4">
        <v>15.9637339170232</v>
      </c>
      <c r="G7257" s="4">
        <v>330.12742801084403</v>
      </c>
      <c r="H7257" s="3">
        <v>568.79999999999905</v>
      </c>
    </row>
    <row r="7258" spans="1:8" x14ac:dyDescent="0.25">
      <c r="A7258" s="3">
        <v>5.10989299808175</v>
      </c>
      <c r="B7258" s="4">
        <v>-250.641796352678</v>
      </c>
      <c r="C7258" s="4">
        <v>-248.55443364228199</v>
      </c>
      <c r="D7258" s="4">
        <v>17.610975874382</v>
      </c>
      <c r="E7258" s="4">
        <v>340.631998662569</v>
      </c>
      <c r="F7258" s="4">
        <v>16.026790609524099</v>
      </c>
      <c r="G7258" s="4">
        <v>330.44961875961201</v>
      </c>
      <c r="H7258" s="3">
        <v>568.79999999999905</v>
      </c>
    </row>
    <row r="7259" spans="1:8" x14ac:dyDescent="0.25">
      <c r="A7259" s="3">
        <v>5.1105973113826604</v>
      </c>
      <c r="B7259" s="4">
        <v>-250.62937050088999</v>
      </c>
      <c r="C7259" s="4">
        <v>-248.543123539107</v>
      </c>
      <c r="D7259" s="4">
        <v>17.674045343334399</v>
      </c>
      <c r="E7259" s="4">
        <v>340.95429911379102</v>
      </c>
      <c r="F7259" s="4">
        <v>16.089900267995699</v>
      </c>
      <c r="G7259" s="4">
        <v>330.77212458914198</v>
      </c>
      <c r="H7259" s="3">
        <v>568.79999999999905</v>
      </c>
    </row>
    <row r="7260" spans="1:8" x14ac:dyDescent="0.25">
      <c r="A7260" s="3">
        <v>5.1113016246835699</v>
      </c>
      <c r="B7260" s="4">
        <v>-250.616900209861</v>
      </c>
      <c r="C7260" s="4">
        <v>-248.531768968309</v>
      </c>
      <c r="D7260" s="4">
        <v>17.737167563439701</v>
      </c>
      <c r="E7260" s="4">
        <v>341.27691359415502</v>
      </c>
      <c r="F7260" s="4">
        <v>16.153062892437699</v>
      </c>
      <c r="G7260" s="4">
        <v>331.09494557404201</v>
      </c>
      <c r="H7260" s="3">
        <v>568.79999999999905</v>
      </c>
    </row>
    <row r="7261" spans="1:8" x14ac:dyDescent="0.25">
      <c r="A7261" s="3">
        <v>5.1120059379844802</v>
      </c>
      <c r="B7261" s="4">
        <v>-250.60438544243499</v>
      </c>
      <c r="C7261" s="4">
        <v>-248.52036989258201</v>
      </c>
      <c r="D7261" s="4">
        <v>17.800342534698</v>
      </c>
      <c r="E7261" s="4">
        <v>341.59984217796898</v>
      </c>
      <c r="F7261" s="4">
        <v>16.216278482850399</v>
      </c>
      <c r="G7261" s="4">
        <v>331.41808178892302</v>
      </c>
      <c r="H7261" s="3">
        <v>568.79999999999905</v>
      </c>
    </row>
    <row r="7262" spans="1:8" x14ac:dyDescent="0.25">
      <c r="A7262" s="3">
        <v>5.1127102512853799</v>
      </c>
      <c r="B7262" s="4">
        <v>-250.591826161461</v>
      </c>
      <c r="C7262" s="4">
        <v>-248.50892627462099</v>
      </c>
      <c r="D7262" s="4">
        <v>17.863570257109199</v>
      </c>
      <c r="E7262" s="4">
        <v>341.92308493953999</v>
      </c>
      <c r="F7262" s="4">
        <v>16.279547039233599</v>
      </c>
      <c r="G7262" s="4">
        <v>331.741533308393</v>
      </c>
      <c r="H7262" s="3">
        <v>568.79999999999905</v>
      </c>
    </row>
    <row r="7263" spans="1:8" x14ac:dyDescent="0.25">
      <c r="A7263" s="3">
        <v>5.1134145645862903</v>
      </c>
      <c r="B7263" s="4">
        <v>-250.57922232978299</v>
      </c>
      <c r="C7263" s="4">
        <v>-248.49743807712201</v>
      </c>
      <c r="D7263" s="4">
        <v>17.926850730673401</v>
      </c>
      <c r="E7263" s="4">
        <v>342.24664195317303</v>
      </c>
      <c r="F7263" s="4">
        <v>16.342868561587402</v>
      </c>
      <c r="G7263" s="4">
        <v>332.06530020706202</v>
      </c>
      <c r="H7263" s="3">
        <v>568.79999999999905</v>
      </c>
    </row>
    <row r="7264" spans="1:8" x14ac:dyDescent="0.25">
      <c r="A7264" s="3">
        <v>5.1141188778871998</v>
      </c>
      <c r="B7264" s="4">
        <v>-250.56657391018601</v>
      </c>
      <c r="C7264" s="4">
        <v>-248.48590526271599</v>
      </c>
      <c r="D7264" s="4">
        <v>17.990184229007799</v>
      </c>
      <c r="E7264" s="4">
        <v>342.57051469242401</v>
      </c>
      <c r="F7264" s="4">
        <v>16.4062433245109</v>
      </c>
      <c r="G7264" s="4">
        <v>332.38938396380797</v>
      </c>
      <c r="H7264" s="3">
        <v>568.79999999999905</v>
      </c>
    </row>
    <row r="7265" spans="1:8" x14ac:dyDescent="0.25">
      <c r="A7265" s="3">
        <v>5.1148231911881004</v>
      </c>
      <c r="B7265" s="4">
        <v>-250.553880865194</v>
      </c>
      <c r="C7265" s="4">
        <v>-248.47432779377499</v>
      </c>
      <c r="D7265" s="4">
        <v>18.053571025729699</v>
      </c>
      <c r="E7265" s="4">
        <v>342.89470463135802</v>
      </c>
      <c r="F7265" s="4">
        <v>16.469671602602901</v>
      </c>
      <c r="G7265" s="4">
        <v>332.71378605802101</v>
      </c>
      <c r="H7265" s="3">
        <v>568.79999999999905</v>
      </c>
    </row>
    <row r="7266" spans="1:8" x14ac:dyDescent="0.25">
      <c r="A7266" s="3">
        <v>5.1155275044890098</v>
      </c>
      <c r="B7266" s="4">
        <v>-250.54114315726801</v>
      </c>
      <c r="C7266" s="4">
        <v>-248.46270563260899</v>
      </c>
      <c r="D7266" s="4">
        <v>18.117011120839301</v>
      </c>
      <c r="E7266" s="4">
        <v>343.21921184505499</v>
      </c>
      <c r="F7266" s="4">
        <v>16.5331533958636</v>
      </c>
      <c r="G7266" s="4">
        <v>333.03850656508502</v>
      </c>
      <c r="H7266" s="3">
        <v>568.79999999999905</v>
      </c>
    </row>
    <row r="7267" spans="1:8" x14ac:dyDescent="0.25">
      <c r="A7267" s="3">
        <v>5.1162318177899202</v>
      </c>
      <c r="B7267" s="4">
        <v>-250.52836074887099</v>
      </c>
      <c r="C7267" s="4">
        <v>-248.45103874152599</v>
      </c>
      <c r="D7267" s="4">
        <v>18.180504514336299</v>
      </c>
      <c r="E7267" s="4">
        <v>343.54403640859198</v>
      </c>
      <c r="F7267" s="4">
        <v>16.596688704292799</v>
      </c>
      <c r="G7267" s="4">
        <v>333.36354556038401</v>
      </c>
      <c r="H7267" s="3">
        <v>568.79999999999905</v>
      </c>
    </row>
    <row r="7268" spans="1:8" x14ac:dyDescent="0.25">
      <c r="A7268" s="3">
        <v>5.1169361310908297</v>
      </c>
      <c r="B7268" s="4">
        <v>-250.515533602462</v>
      </c>
      <c r="C7268" s="4">
        <v>-248.43932708283401</v>
      </c>
      <c r="D7268" s="4">
        <v>18.244051206220899</v>
      </c>
      <c r="E7268" s="4">
        <v>343.869178397045</v>
      </c>
      <c r="F7268" s="4">
        <v>16.660277527890798</v>
      </c>
      <c r="G7268" s="4">
        <v>333.68890311929999</v>
      </c>
      <c r="H7268" s="3">
        <v>568.79999999999905</v>
      </c>
    </row>
    <row r="7269" spans="1:8" x14ac:dyDescent="0.25">
      <c r="A7269" s="3">
        <v>5.1176404443917303</v>
      </c>
      <c r="B7269" s="4">
        <v>-250.50266168050399</v>
      </c>
      <c r="C7269" s="4">
        <v>-248.42757061884299</v>
      </c>
      <c r="D7269" s="4">
        <v>18.307651196493001</v>
      </c>
      <c r="E7269" s="4">
        <v>344.19463788549302</v>
      </c>
      <c r="F7269" s="4">
        <v>16.723919866657301</v>
      </c>
      <c r="G7269" s="4">
        <v>334.01457931721501</v>
      </c>
      <c r="H7269" s="3">
        <v>568.79999999999905</v>
      </c>
    </row>
    <row r="7270" spans="1:8" x14ac:dyDescent="0.25">
      <c r="A7270" s="3">
        <v>5.1183447576926397</v>
      </c>
      <c r="B7270" s="4">
        <v>-250.48974494545701</v>
      </c>
      <c r="C7270" s="4">
        <v>-248.41576931186</v>
      </c>
      <c r="D7270" s="4">
        <v>18.371304485152599</v>
      </c>
      <c r="E7270" s="4">
        <v>344.52041494901403</v>
      </c>
      <c r="F7270" s="4">
        <v>16.787615720592498</v>
      </c>
      <c r="G7270" s="4">
        <v>334.34057422951298</v>
      </c>
      <c r="H7270" s="3">
        <v>568.79999999999905</v>
      </c>
    </row>
    <row r="7271" spans="1:8" x14ac:dyDescent="0.25">
      <c r="A7271" s="3">
        <v>5.1190490709935501</v>
      </c>
      <c r="B7271" s="4">
        <v>-250.47678335978301</v>
      </c>
      <c r="C7271" s="4">
        <v>-248.40392312419399</v>
      </c>
      <c r="D7271" s="4">
        <v>18.435011072199799</v>
      </c>
      <c r="E7271" s="4">
        <v>344.84650966268401</v>
      </c>
      <c r="F7271" s="4">
        <v>16.851365089696301</v>
      </c>
      <c r="G7271" s="4">
        <v>334.66688793157698</v>
      </c>
      <c r="H7271" s="3">
        <v>568.79999999999905</v>
      </c>
    </row>
    <row r="7272" spans="1:8" x14ac:dyDescent="0.25">
      <c r="A7272" s="3">
        <v>5.1197533842944596</v>
      </c>
      <c r="B7272" s="4">
        <v>-250.46377688594299</v>
      </c>
      <c r="C7272" s="4">
        <v>-248.392032018154</v>
      </c>
      <c r="D7272" s="4">
        <v>18.498770957634498</v>
      </c>
      <c r="E7272" s="4">
        <v>345.17292210158098</v>
      </c>
      <c r="F7272" s="4">
        <v>16.9151679739687</v>
      </c>
      <c r="G7272" s="4">
        <v>334.99352049879002</v>
      </c>
      <c r="H7272" s="3">
        <v>568.79999999999905</v>
      </c>
    </row>
    <row r="7273" spans="1:8" x14ac:dyDescent="0.25">
      <c r="A7273" s="3">
        <v>5.1204576975953602</v>
      </c>
      <c r="B7273" s="4">
        <v>-250.450725486398</v>
      </c>
      <c r="C7273" s="4">
        <v>-248.380095956048</v>
      </c>
      <c r="D7273" s="4">
        <v>18.562584141456799</v>
      </c>
      <c r="E7273" s="4">
        <v>345.49965234078297</v>
      </c>
      <c r="F7273" s="4">
        <v>16.979024373409899</v>
      </c>
      <c r="G7273" s="4">
        <v>335.32047200653398</v>
      </c>
      <c r="H7273" s="3">
        <v>568.79999999999905</v>
      </c>
    </row>
    <row r="7274" spans="1:8" x14ac:dyDescent="0.25">
      <c r="A7274" s="3">
        <v>5.1211620108962697</v>
      </c>
      <c r="B7274" s="4">
        <v>-250.43762912354501</v>
      </c>
      <c r="C7274" s="4">
        <v>-248.368114900119</v>
      </c>
      <c r="D7274" s="4">
        <v>18.626450901235</v>
      </c>
      <c r="E7274" s="4">
        <v>345.82670187677502</v>
      </c>
      <c r="F7274" s="4">
        <v>17.0429345665789</v>
      </c>
      <c r="G7274" s="4">
        <v>335.64774395667399</v>
      </c>
      <c r="H7274" s="3">
        <v>568.79999999999905</v>
      </c>
    </row>
    <row r="7275" spans="1:8" x14ac:dyDescent="0.25">
      <c r="A7275" s="3">
        <v>5.12186632419718</v>
      </c>
      <c r="B7275" s="4">
        <v>-250.424487759518</v>
      </c>
      <c r="C7275" s="4">
        <v>-248.35608881235001</v>
      </c>
      <c r="D7275" s="4">
        <v>18.6903715145374</v>
      </c>
      <c r="E7275" s="4">
        <v>346.15407220656198</v>
      </c>
      <c r="F7275" s="4">
        <v>17.106898832035299</v>
      </c>
      <c r="G7275" s="4">
        <v>335.97533785159999</v>
      </c>
      <c r="H7275" s="3">
        <v>568.79999999999905</v>
      </c>
    </row>
    <row r="7276" spans="1:8" x14ac:dyDescent="0.25">
      <c r="A7276" s="3">
        <v>5.1225706374980797</v>
      </c>
      <c r="B7276" s="4">
        <v>-250.411301356389</v>
      </c>
      <c r="C7276" s="4">
        <v>-248.344017654655</v>
      </c>
      <c r="D7276" s="4">
        <v>18.7543459813641</v>
      </c>
      <c r="E7276" s="4">
        <v>346.48176340600497</v>
      </c>
      <c r="F7276" s="4">
        <v>17.1709171697789</v>
      </c>
      <c r="G7276" s="4">
        <v>336.30325376747697</v>
      </c>
      <c r="H7276" s="3">
        <v>568.79999999999905</v>
      </c>
    </row>
    <row r="7277" spans="1:8" x14ac:dyDescent="0.25">
      <c r="A7277" s="3">
        <v>5.1232749507989901</v>
      </c>
      <c r="B7277" s="4">
        <v>-250.398069876226</v>
      </c>
      <c r="C7277" s="4">
        <v>-248.33190138895199</v>
      </c>
      <c r="D7277" s="4">
        <v>18.818374301715</v>
      </c>
      <c r="E7277" s="4">
        <v>346.809775550962</v>
      </c>
      <c r="F7277" s="4">
        <v>17.234989579809898</v>
      </c>
      <c r="G7277" s="4">
        <v>336.63149178047399</v>
      </c>
      <c r="H7277" s="3">
        <v>568.79999999999905</v>
      </c>
    </row>
    <row r="7278" spans="1:8" x14ac:dyDescent="0.25">
      <c r="A7278" s="3">
        <v>5.1239792640998996</v>
      </c>
      <c r="B7278" s="4">
        <v>-250.384793281101</v>
      </c>
      <c r="C7278" s="4">
        <v>-248.31973997715701</v>
      </c>
      <c r="D7278" s="4">
        <v>18.8824564755901</v>
      </c>
      <c r="E7278" s="4">
        <v>347.13810871729402</v>
      </c>
      <c r="F7278" s="4">
        <v>17.299116062128199</v>
      </c>
      <c r="G7278" s="4">
        <v>336.96005196675901</v>
      </c>
      <c r="H7278" s="3">
        <v>568.79999999999905</v>
      </c>
    </row>
    <row r="7279" spans="1:8" x14ac:dyDescent="0.25">
      <c r="A7279" s="3">
        <v>5.1246835774008099</v>
      </c>
      <c r="B7279" s="4">
        <v>-250.37147153308399</v>
      </c>
      <c r="C7279" s="4">
        <v>-248.30753338118501</v>
      </c>
      <c r="D7279" s="4">
        <v>18.9465925029895</v>
      </c>
      <c r="E7279" s="4">
        <v>347.46676298085998</v>
      </c>
      <c r="F7279" s="4">
        <v>17.363296616733699</v>
      </c>
      <c r="G7279" s="4">
        <v>337.28893440249902</v>
      </c>
      <c r="H7279" s="3">
        <v>568.79999999999905</v>
      </c>
    </row>
    <row r="7280" spans="1:8" x14ac:dyDescent="0.25">
      <c r="A7280" s="3">
        <v>5.1253878907017096</v>
      </c>
      <c r="B7280" s="4">
        <v>-250.358104594244</v>
      </c>
      <c r="C7280" s="4">
        <v>-248.295281562952</v>
      </c>
      <c r="D7280" s="4">
        <v>19.010782383913199</v>
      </c>
      <c r="E7280" s="4">
        <v>347.79573841751898</v>
      </c>
      <c r="F7280" s="4">
        <v>17.427531243626699</v>
      </c>
      <c r="G7280" s="4">
        <v>337.61813916386302</v>
      </c>
      <c r="H7280" s="3">
        <v>568.79999999999905</v>
      </c>
    </row>
    <row r="7281" spans="1:8" x14ac:dyDescent="0.25">
      <c r="A7281" s="3">
        <v>5.12609220400262</v>
      </c>
      <c r="B7281" s="4">
        <v>-250.34469242665301</v>
      </c>
      <c r="C7281" s="4">
        <v>-248.28298448437599</v>
      </c>
      <c r="D7281" s="4">
        <v>19.075026118361102</v>
      </c>
      <c r="E7281" s="4">
        <v>348.12503510313098</v>
      </c>
      <c r="F7281" s="4">
        <v>17.491819942806899</v>
      </c>
      <c r="G7281" s="4">
        <v>337.94766632701601</v>
      </c>
      <c r="H7281" s="3">
        <v>568.79999999999905</v>
      </c>
    </row>
    <row r="7282" spans="1:8" x14ac:dyDescent="0.25">
      <c r="A7282" s="3">
        <v>5.1267965173035304</v>
      </c>
      <c r="B7282" s="4">
        <v>-250.33123499237999</v>
      </c>
      <c r="C7282" s="4">
        <v>-248.270642107372</v>
      </c>
      <c r="D7282" s="4">
        <v>19.1393237063333</v>
      </c>
      <c r="E7282" s="4">
        <v>348.45465311355503</v>
      </c>
      <c r="F7282" s="4">
        <v>17.5561627142744</v>
      </c>
      <c r="G7282" s="4">
        <v>338.27751596812902</v>
      </c>
      <c r="H7282" s="3">
        <v>568.79999999999905</v>
      </c>
    </row>
    <row r="7283" spans="1:8" x14ac:dyDescent="0.25">
      <c r="A7283" s="3">
        <v>5.1275008306044301</v>
      </c>
      <c r="B7283" s="4">
        <v>-250.31773225349599</v>
      </c>
      <c r="C7283" s="4">
        <v>-248.25825439385699</v>
      </c>
      <c r="D7283" s="4">
        <v>19.2036751478296</v>
      </c>
      <c r="E7283" s="4">
        <v>348.78459252465098</v>
      </c>
      <c r="F7283" s="4">
        <v>17.6205595580292</v>
      </c>
      <c r="G7283" s="4">
        <v>338.60768816336702</v>
      </c>
      <c r="H7283" s="3">
        <v>568.79999999999905</v>
      </c>
    </row>
    <row r="7284" spans="1:8" x14ac:dyDescent="0.25">
      <c r="A7284" s="3">
        <v>5.1282051439053404</v>
      </c>
      <c r="B7284" s="4">
        <v>-250.30418417200499</v>
      </c>
      <c r="C7284" s="4">
        <v>-248.24582130567899</v>
      </c>
      <c r="D7284" s="4">
        <v>19.268080724448101</v>
      </c>
      <c r="E7284" s="4">
        <v>349.114854856303</v>
      </c>
      <c r="F7284" s="4">
        <v>17.6850107566632</v>
      </c>
      <c r="G7284" s="4">
        <v>338.93818443802098</v>
      </c>
      <c r="H7284" s="3">
        <v>568.79999999999905</v>
      </c>
    </row>
    <row r="7285" spans="1:8" x14ac:dyDescent="0.25">
      <c r="A7285" s="3">
        <v>5.1289094572062499</v>
      </c>
      <c r="B7285" s="4">
        <v>-250.29059070964701</v>
      </c>
      <c r="C7285" s="4">
        <v>-248.23334280442401</v>
      </c>
      <c r="D7285" s="4">
        <v>19.332540717786198</v>
      </c>
      <c r="E7285" s="4">
        <v>349.44544162892498</v>
      </c>
      <c r="F7285" s="4">
        <v>17.749516592767801</v>
      </c>
      <c r="G7285" s="4">
        <v>339.26900631791</v>
      </c>
      <c r="H7285" s="3">
        <v>568.79999999999905</v>
      </c>
    </row>
    <row r="7286" spans="1:8" x14ac:dyDescent="0.25">
      <c r="A7286" s="3">
        <v>5.1296137705071603</v>
      </c>
      <c r="B7286" s="4">
        <v>-250.27695182809401</v>
      </c>
      <c r="C7286" s="4">
        <v>-248.22081885161001</v>
      </c>
      <c r="D7286" s="4">
        <v>19.397055127844101</v>
      </c>
      <c r="E7286" s="4">
        <v>349.77635291916999</v>
      </c>
      <c r="F7286" s="4">
        <v>17.814077066343302</v>
      </c>
      <c r="G7286" s="4">
        <v>339.60015387999999</v>
      </c>
      <c r="H7286" s="3">
        <v>568.79999999999905</v>
      </c>
    </row>
    <row r="7287" spans="1:8" x14ac:dyDescent="0.25">
      <c r="A7287" s="3">
        <v>5.13031808380806</v>
      </c>
      <c r="B7287" s="4">
        <v>-250.26326748902099</v>
      </c>
      <c r="C7287" s="4">
        <v>-248.208249408754</v>
      </c>
      <c r="D7287" s="4">
        <v>19.4616239546218</v>
      </c>
      <c r="E7287" s="4">
        <v>350.10758880369002</v>
      </c>
      <c r="F7287" s="4">
        <v>17.8786921773895</v>
      </c>
      <c r="G7287" s="4">
        <v>339.931627201254</v>
      </c>
      <c r="H7287" s="3">
        <v>568.79999999999905</v>
      </c>
    </row>
    <row r="7288" spans="1:8" x14ac:dyDescent="0.25">
      <c r="A7288" s="3">
        <v>5.1310223971089703</v>
      </c>
      <c r="B7288" s="4">
        <v>-250.249537654102</v>
      </c>
      <c r="C7288" s="4">
        <v>-248.19563443737599</v>
      </c>
      <c r="D7288" s="4">
        <v>19.526247198119201</v>
      </c>
      <c r="E7288" s="4">
        <v>350.43914935913801</v>
      </c>
      <c r="F7288" s="4">
        <v>17.943361925906501</v>
      </c>
      <c r="G7288" s="4">
        <v>340.263426358635</v>
      </c>
      <c r="H7288" s="3">
        <v>568.79999999999905</v>
      </c>
    </row>
    <row r="7289" spans="1:8" x14ac:dyDescent="0.25">
      <c r="A7289" s="3">
        <v>5.1317267104098798</v>
      </c>
      <c r="B7289" s="4">
        <v>-250.235762285009</v>
      </c>
      <c r="C7289" s="4">
        <v>-248.182973898992</v>
      </c>
      <c r="D7289" s="4">
        <v>19.5909248583364</v>
      </c>
      <c r="E7289" s="4">
        <v>350.77103466216698</v>
      </c>
      <c r="F7289" s="4">
        <v>18.008086311894399</v>
      </c>
      <c r="G7289" s="4">
        <v>340.59555142910801</v>
      </c>
      <c r="H7289" s="3">
        <v>568.79999999999905</v>
      </c>
    </row>
    <row r="7290" spans="1:8" x14ac:dyDescent="0.25">
      <c r="A7290" s="3">
        <v>5.1324310237107804</v>
      </c>
      <c r="B7290" s="4">
        <v>-250.221941343417</v>
      </c>
      <c r="C7290" s="4">
        <v>-248.17026775512201</v>
      </c>
      <c r="D7290" s="4">
        <v>19.655656935273299</v>
      </c>
      <c r="E7290" s="4">
        <v>351.10324478942999</v>
      </c>
      <c r="F7290" s="4">
        <v>18.072865335353001</v>
      </c>
      <c r="G7290" s="4">
        <v>340.92800248963499</v>
      </c>
      <c r="H7290" s="3">
        <v>568.79999999999905</v>
      </c>
    </row>
    <row r="7291" spans="1:8" x14ac:dyDescent="0.25">
      <c r="A7291" s="3">
        <v>5.1331353370116899</v>
      </c>
      <c r="B7291" s="4">
        <v>-250.20807479099801</v>
      </c>
      <c r="C7291" s="4">
        <v>-248.15751596728299</v>
      </c>
      <c r="D7291" s="4">
        <v>19.7204434289301</v>
      </c>
      <c r="E7291" s="4">
        <v>351.43577981758</v>
      </c>
      <c r="F7291" s="4">
        <v>18.137698996282399</v>
      </c>
      <c r="G7291" s="4">
        <v>341.26077961718198</v>
      </c>
      <c r="H7291" s="3">
        <v>568.79999999999905</v>
      </c>
    </row>
    <row r="7292" spans="1:8" x14ac:dyDescent="0.25">
      <c r="A7292" s="3">
        <v>5.1338396503126003</v>
      </c>
      <c r="B7292" s="4">
        <v>-250.19416258942701</v>
      </c>
      <c r="C7292" s="4">
        <v>-248.14471849699299</v>
      </c>
      <c r="D7292" s="4">
        <v>19.7852843393065</v>
      </c>
      <c r="E7292" s="4">
        <v>351.76863982326898</v>
      </c>
      <c r="F7292" s="4">
        <v>18.202587294682601</v>
      </c>
      <c r="G7292" s="4">
        <v>341.59388288871099</v>
      </c>
      <c r="H7292" s="3">
        <v>568.79999999999905</v>
      </c>
    </row>
    <row r="7293" spans="1:8" x14ac:dyDescent="0.25">
      <c r="A7293" s="3">
        <v>5.1345439636135097</v>
      </c>
      <c r="B7293" s="4">
        <v>-250.180204700378</v>
      </c>
      <c r="C7293" s="4">
        <v>-248.13187530577</v>
      </c>
      <c r="D7293" s="4">
        <v>19.850179666402799</v>
      </c>
      <c r="E7293" s="4">
        <v>352.10182488315002</v>
      </c>
      <c r="F7293" s="4">
        <v>18.2675302305536</v>
      </c>
      <c r="G7293" s="4">
        <v>341.92731238118699</v>
      </c>
      <c r="H7293" s="3">
        <v>568.79999999999905</v>
      </c>
    </row>
    <row r="7294" spans="1:8" x14ac:dyDescent="0.25">
      <c r="A7294" s="3">
        <v>5.1352482769144103</v>
      </c>
      <c r="B7294" s="4">
        <v>-250.16620108545601</v>
      </c>
      <c r="C7294" s="4">
        <v>-248.118986355066</v>
      </c>
      <c r="D7294" s="4">
        <v>19.915129695915699</v>
      </c>
      <c r="E7294" s="4">
        <v>352.43533654093397</v>
      </c>
      <c r="F7294" s="4">
        <v>18.332528090593499</v>
      </c>
      <c r="G7294" s="4">
        <v>342.26106964377198</v>
      </c>
      <c r="H7294" s="3">
        <v>568.79999999999905</v>
      </c>
    </row>
    <row r="7295" spans="1:8" x14ac:dyDescent="0.25">
      <c r="A7295" s="3">
        <v>5.1359525902153198</v>
      </c>
      <c r="B7295" s="4">
        <v>-250.15215170600001</v>
      </c>
      <c r="C7295" s="4">
        <v>-248.10605160606099</v>
      </c>
      <c r="D7295" s="4">
        <v>19.9801347135421</v>
      </c>
      <c r="E7295" s="4">
        <v>352.769176340868</v>
      </c>
      <c r="F7295" s="4">
        <v>18.397581161500501</v>
      </c>
      <c r="G7295" s="4">
        <v>342.59515622616698</v>
      </c>
      <c r="H7295" s="3">
        <v>568.79999999999905</v>
      </c>
    </row>
    <row r="7296" spans="1:8" x14ac:dyDescent="0.25">
      <c r="A7296" s="3">
        <v>5.1366569035162302</v>
      </c>
      <c r="B7296" s="4">
        <v>-250.13805652328099</v>
      </c>
      <c r="C7296" s="4">
        <v>-248.09307101987099</v>
      </c>
      <c r="D7296" s="4">
        <v>20.0451947192822</v>
      </c>
      <c r="E7296" s="4">
        <v>353.10334436040898</v>
      </c>
      <c r="F7296" s="4">
        <v>18.462689443274702</v>
      </c>
      <c r="G7296" s="4">
        <v>342.92957220614397</v>
      </c>
      <c r="H7296" s="3">
        <v>568.79999999999905</v>
      </c>
    </row>
    <row r="7297" spans="1:8" x14ac:dyDescent="0.25">
      <c r="A7297" s="3">
        <v>5.1373612168171396</v>
      </c>
      <c r="B7297" s="4">
        <v>-250.12391549857</v>
      </c>
      <c r="C7297" s="4">
        <v>-248.080044557609</v>
      </c>
      <c r="D7297" s="4">
        <v>20.110309713135699</v>
      </c>
      <c r="E7297" s="4">
        <v>353.437840677015</v>
      </c>
      <c r="F7297" s="4">
        <v>18.527852935915899</v>
      </c>
      <c r="G7297" s="4">
        <v>343.26431766147499</v>
      </c>
      <c r="H7297" s="3">
        <v>568.79999999999905</v>
      </c>
    </row>
    <row r="7298" spans="1:8" x14ac:dyDescent="0.25">
      <c r="A7298" s="3">
        <v>5.1380655301180402</v>
      </c>
      <c r="B7298" s="4">
        <v>-250.10972859313901</v>
      </c>
      <c r="C7298" s="4">
        <v>-248.066972180389</v>
      </c>
      <c r="D7298" s="4">
        <v>20.175479695102901</v>
      </c>
      <c r="E7298" s="4">
        <v>353.77266536814398</v>
      </c>
      <c r="F7298" s="4">
        <v>18.593071639424299</v>
      </c>
      <c r="G7298" s="4">
        <v>343.59939266993098</v>
      </c>
      <c r="H7298" s="3">
        <v>568.79999999999905</v>
      </c>
    </row>
    <row r="7299" spans="1:8" x14ac:dyDescent="0.25">
      <c r="A7299" s="3">
        <v>5.1387698434189497</v>
      </c>
      <c r="B7299" s="4">
        <v>-250.09549576825799</v>
      </c>
      <c r="C7299" s="4">
        <v>-248.053853849326</v>
      </c>
      <c r="D7299" s="4">
        <v>20.2407046651835</v>
      </c>
      <c r="E7299" s="4">
        <v>354.10781851125199</v>
      </c>
      <c r="F7299" s="4">
        <v>18.658345553799801</v>
      </c>
      <c r="G7299" s="4">
        <v>343.93479730928198</v>
      </c>
      <c r="H7299" s="3">
        <v>568.79999999999905</v>
      </c>
    </row>
    <row r="7300" spans="1:8" x14ac:dyDescent="0.25">
      <c r="A7300" s="3">
        <v>5.1394741567198601</v>
      </c>
      <c r="B7300" s="4">
        <v>-250.08121698519801</v>
      </c>
      <c r="C7300" s="4">
        <v>-248.04068952553399</v>
      </c>
      <c r="D7300" s="4">
        <v>20.3059846233778</v>
      </c>
      <c r="E7300" s="4">
        <v>354.44330018379998</v>
      </c>
      <c r="F7300" s="4">
        <v>18.7236746790424</v>
      </c>
      <c r="G7300" s="4">
        <v>344.27053165730302</v>
      </c>
      <c r="H7300" s="3">
        <v>568.79999999999905</v>
      </c>
    </row>
    <row r="7301" spans="1:8" x14ac:dyDescent="0.25">
      <c r="A7301" s="3">
        <v>5.1401784700207598</v>
      </c>
      <c r="B7301" s="4">
        <v>-250.06689220523199</v>
      </c>
      <c r="C7301" s="4">
        <v>-248.02747917012701</v>
      </c>
      <c r="D7301" s="4">
        <v>20.3713195696856</v>
      </c>
      <c r="E7301" s="4">
        <v>354.779110463243</v>
      </c>
      <c r="F7301" s="4">
        <v>18.789059015151999</v>
      </c>
      <c r="G7301" s="4">
        <v>344.606595791762</v>
      </c>
      <c r="H7301" s="3">
        <v>568.79999999999905</v>
      </c>
    </row>
    <row r="7302" spans="1:8" x14ac:dyDescent="0.25">
      <c r="A7302" s="3">
        <v>5.1408827833216701</v>
      </c>
      <c r="B7302" s="4">
        <v>-250.05252138962899</v>
      </c>
      <c r="C7302" s="4">
        <v>-248.01422274422001</v>
      </c>
      <c r="D7302" s="4">
        <v>20.436709504107</v>
      </c>
      <c r="E7302" s="4">
        <v>355.11524942703898</v>
      </c>
      <c r="F7302" s="4">
        <v>18.8544985621288</v>
      </c>
      <c r="G7302" s="4">
        <v>344.94298979043202</v>
      </c>
      <c r="H7302" s="3">
        <v>568.79999999999905</v>
      </c>
    </row>
    <row r="7303" spans="1:8" x14ac:dyDescent="0.25">
      <c r="A7303" s="3">
        <v>5.1415870966225796</v>
      </c>
      <c r="B7303" s="4">
        <v>-250.03810449966099</v>
      </c>
      <c r="C7303" s="4">
        <v>-248.000920208927</v>
      </c>
      <c r="D7303" s="4">
        <v>20.502154426641901</v>
      </c>
      <c r="E7303" s="4">
        <v>355.45171715264701</v>
      </c>
      <c r="F7303" s="4">
        <v>18.919993319972701</v>
      </c>
      <c r="G7303" s="4">
        <v>345.27971373108397</v>
      </c>
      <c r="H7303" s="3">
        <v>568.79999999999905</v>
      </c>
    </row>
    <row r="7304" spans="1:8" x14ac:dyDescent="0.25">
      <c r="A7304" s="3">
        <v>5.14229140992349</v>
      </c>
      <c r="B7304" s="4">
        <v>-250.02364149653101</v>
      </c>
      <c r="C7304" s="4">
        <v>-247.98757152529299</v>
      </c>
      <c r="D7304" s="4">
        <v>20.5676546271653</v>
      </c>
      <c r="E7304" s="4">
        <v>355.788515208077</v>
      </c>
      <c r="F7304" s="4">
        <v>18.985543579563601</v>
      </c>
      <c r="G7304" s="4">
        <v>345.61676918721099</v>
      </c>
      <c r="H7304" s="3">
        <v>568.79999999999905</v>
      </c>
    </row>
    <row r="7305" spans="1:8" x14ac:dyDescent="0.25">
      <c r="A7305" s="3">
        <v>5.1429957232243897</v>
      </c>
      <c r="B7305" s="4">
        <v>-250.00913234116999</v>
      </c>
      <c r="C7305" s="4">
        <v>-247.97417665409199</v>
      </c>
      <c r="D7305" s="4">
        <v>20.633210395552101</v>
      </c>
      <c r="E7305" s="4">
        <v>356.12564516188502</v>
      </c>
      <c r="F7305" s="4">
        <v>19.051149631781598</v>
      </c>
      <c r="G7305" s="4">
        <v>345.95415773285299</v>
      </c>
      <c r="H7305" s="3">
        <v>568.79999999999905</v>
      </c>
    </row>
    <row r="7306" spans="1:8" x14ac:dyDescent="0.25">
      <c r="A7306" s="3">
        <v>5.1437000365253001</v>
      </c>
      <c r="B7306" s="4">
        <v>-249.99457699444201</v>
      </c>
      <c r="C7306" s="4">
        <v>-247.960735556028</v>
      </c>
      <c r="D7306" s="4">
        <v>20.698821731802301</v>
      </c>
      <c r="E7306" s="4">
        <v>356.46310709234399</v>
      </c>
      <c r="F7306" s="4">
        <v>19.116811476626602</v>
      </c>
      <c r="G7306" s="4">
        <v>346.29187944659998</v>
      </c>
      <c r="H7306" s="3">
        <v>568.79999999999905</v>
      </c>
    </row>
    <row r="7307" spans="1:8" x14ac:dyDescent="0.25">
      <c r="A7307" s="3">
        <v>5.1444043498262104</v>
      </c>
      <c r="B7307" s="4">
        <v>-249.97997541720699</v>
      </c>
      <c r="C7307" s="4">
        <v>-247.94724819180601</v>
      </c>
      <c r="D7307" s="4">
        <v>20.764488635915999</v>
      </c>
      <c r="E7307" s="4">
        <v>356.80090107772997</v>
      </c>
      <c r="F7307" s="4">
        <v>19.182529114098699</v>
      </c>
      <c r="G7307" s="4">
        <v>346.629934407044</v>
      </c>
      <c r="H7307" s="3">
        <v>568.79999999999905</v>
      </c>
    </row>
    <row r="7308" spans="1:8" x14ac:dyDescent="0.25">
      <c r="A7308" s="3">
        <v>5.1451086631271101</v>
      </c>
      <c r="B7308" s="4">
        <v>-249.96532757033</v>
      </c>
      <c r="C7308" s="4">
        <v>-247.93371452213</v>
      </c>
      <c r="D7308" s="4">
        <v>20.830211107893</v>
      </c>
      <c r="E7308" s="4">
        <v>357.13902719631699</v>
      </c>
      <c r="F7308" s="4">
        <v>19.248302544197699</v>
      </c>
      <c r="G7308" s="4">
        <v>346.968322692774</v>
      </c>
      <c r="H7308" s="3">
        <v>568.79999999999905</v>
      </c>
    </row>
    <row r="7309" spans="1:8" x14ac:dyDescent="0.25">
      <c r="A7309" s="3">
        <v>5.1458129764280196</v>
      </c>
      <c r="B7309" s="4">
        <v>-249.95063341467301</v>
      </c>
      <c r="C7309" s="4">
        <v>-247.92013450770401</v>
      </c>
      <c r="D7309" s="4">
        <v>20.895989147733498</v>
      </c>
      <c r="E7309" s="4">
        <v>357.47748552638001</v>
      </c>
      <c r="F7309" s="4">
        <v>19.3141317669239</v>
      </c>
      <c r="G7309" s="4">
        <v>347.307044382382</v>
      </c>
      <c r="H7309" s="3">
        <v>568.79999999999905</v>
      </c>
    </row>
    <row r="7310" spans="1:8" x14ac:dyDescent="0.25">
      <c r="A7310" s="3">
        <v>5.14651728972893</v>
      </c>
      <c r="B7310" s="4">
        <v>-249.93589291110001</v>
      </c>
      <c r="C7310" s="4">
        <v>-247.90650810923299</v>
      </c>
      <c r="D7310" s="4">
        <v>20.9618227554373</v>
      </c>
      <c r="E7310" s="4">
        <v>357.816276146191</v>
      </c>
      <c r="F7310" s="4">
        <v>19.380016782277099</v>
      </c>
      <c r="G7310" s="4">
        <v>347.646099554459</v>
      </c>
      <c r="H7310" s="3">
        <v>568.79999999999905</v>
      </c>
    </row>
    <row r="7311" spans="1:8" x14ac:dyDescent="0.25">
      <c r="A7311" s="3">
        <v>5.1472216030298403</v>
      </c>
      <c r="B7311" s="4">
        <v>-249.921106020472</v>
      </c>
      <c r="C7311" s="4">
        <v>-247.892835287422</v>
      </c>
      <c r="D7311" s="4">
        <v>21.0277119310046</v>
      </c>
      <c r="E7311" s="4">
        <v>358.15539913402699</v>
      </c>
      <c r="F7311" s="4">
        <v>19.445957590257301</v>
      </c>
      <c r="G7311" s="4">
        <v>347.98548828759698</v>
      </c>
      <c r="H7311" s="3">
        <v>568.79999999999905</v>
      </c>
    </row>
    <row r="7312" spans="1:8" x14ac:dyDescent="0.25">
      <c r="A7312" s="3">
        <v>5.14792591633074</v>
      </c>
      <c r="B7312" s="4">
        <v>-249.906272703653</v>
      </c>
      <c r="C7312" s="4">
        <v>-247.879116002975</v>
      </c>
      <c r="D7312" s="4">
        <v>21.093656674435199</v>
      </c>
      <c r="E7312" s="4">
        <v>358.49485456816097</v>
      </c>
      <c r="F7312" s="4">
        <v>19.5119541908645</v>
      </c>
      <c r="G7312" s="4">
        <v>348.32521066038601</v>
      </c>
      <c r="H7312" s="3">
        <v>568.79999999999905</v>
      </c>
    </row>
    <row r="7313" spans="1:8" x14ac:dyDescent="0.25">
      <c r="A7313" s="3">
        <v>5.1486302296316504</v>
      </c>
      <c r="B7313" s="4">
        <v>-249.891392921505</v>
      </c>
      <c r="C7313" s="4">
        <v>-247.86535021659699</v>
      </c>
      <c r="D7313" s="4">
        <v>21.1596569857292</v>
      </c>
      <c r="E7313" s="4">
        <v>358.83464252686701</v>
      </c>
      <c r="F7313" s="4">
        <v>19.578006584098802</v>
      </c>
      <c r="G7313" s="4">
        <v>348.66526675141603</v>
      </c>
      <c r="H7313" s="3">
        <v>568.79999999999905</v>
      </c>
    </row>
    <row r="7314" spans="1:8" x14ac:dyDescent="0.25">
      <c r="A7314" s="3">
        <v>5.1493345429325599</v>
      </c>
      <c r="B7314" s="4">
        <v>-249.876466634823</v>
      </c>
      <c r="C7314" s="4">
        <v>-247.85153788892299</v>
      </c>
      <c r="D7314" s="4">
        <v>21.225713159014202</v>
      </c>
      <c r="E7314" s="4">
        <v>359.174764602913</v>
      </c>
      <c r="F7314" s="4">
        <v>19.644115065099701</v>
      </c>
      <c r="G7314" s="4">
        <v>349.00565815898301</v>
      </c>
      <c r="H7314" s="3">
        <v>568.79999999999905</v>
      </c>
    </row>
    <row r="7315" spans="1:8" x14ac:dyDescent="0.25">
      <c r="A7315" s="3">
        <v>5.1500388562334596</v>
      </c>
      <c r="B7315" s="4">
        <v>-249.861493804123</v>
      </c>
      <c r="C7315" s="4">
        <v>-247.83767898030999</v>
      </c>
      <c r="D7315" s="4">
        <v>21.291825488417501</v>
      </c>
      <c r="E7315" s="4">
        <v>359.51522238961502</v>
      </c>
      <c r="F7315" s="4">
        <v>19.7102799290065</v>
      </c>
      <c r="G7315" s="4">
        <v>349.346386481933</v>
      </c>
      <c r="H7315" s="3">
        <v>568.79999999999905</v>
      </c>
    </row>
    <row r="7316" spans="1:8" x14ac:dyDescent="0.25">
      <c r="A7316" s="3">
        <v>5.1507431695343699</v>
      </c>
      <c r="B7316" s="4">
        <v>-249.84647438985499</v>
      </c>
      <c r="C7316" s="4">
        <v>-247.82377345104899</v>
      </c>
      <c r="D7316" s="4">
        <v>21.357993973939202</v>
      </c>
      <c r="E7316" s="4">
        <v>359.85601596607802</v>
      </c>
      <c r="F7316" s="4">
        <v>19.776501175819401</v>
      </c>
      <c r="G7316" s="4">
        <v>349.68745179968897</v>
      </c>
      <c r="H7316" s="3">
        <v>568.79999999999905</v>
      </c>
    </row>
    <row r="7317" spans="1:8" x14ac:dyDescent="0.25">
      <c r="A7317" s="3">
        <v>5.1514474828352803</v>
      </c>
      <c r="B7317" s="4">
        <v>-249.83140835246601</v>
      </c>
      <c r="C7317" s="4">
        <v>-247.80982126142601</v>
      </c>
      <c r="D7317" s="4">
        <v>21.4242186155791</v>
      </c>
      <c r="E7317" s="4">
        <v>360.19714541140399</v>
      </c>
      <c r="F7317" s="4">
        <v>19.842778805538298</v>
      </c>
      <c r="G7317" s="4">
        <v>350.02885419167399</v>
      </c>
      <c r="H7317" s="3">
        <v>568.79999999999905</v>
      </c>
    </row>
    <row r="7318" spans="1:8" x14ac:dyDescent="0.25">
      <c r="A7318" s="3">
        <v>5.1521517961361898</v>
      </c>
      <c r="B7318" s="4">
        <v>-249.81629565240601</v>
      </c>
      <c r="C7318" s="4">
        <v>-247.79582237173199</v>
      </c>
      <c r="D7318" s="4">
        <v>21.490499413337499</v>
      </c>
      <c r="E7318" s="4">
        <v>360.53861080469699</v>
      </c>
      <c r="F7318" s="4">
        <v>19.909112818163301</v>
      </c>
      <c r="G7318" s="4">
        <v>350.37059373731</v>
      </c>
      <c r="H7318" s="3">
        <v>568.79999999999905</v>
      </c>
    </row>
    <row r="7319" spans="1:8" x14ac:dyDescent="0.25">
      <c r="A7319" s="3">
        <v>5.1528561094370904</v>
      </c>
      <c r="B7319" s="4">
        <v>-249.801136250122</v>
      </c>
      <c r="C7319" s="4">
        <v>-247.781776742255</v>
      </c>
      <c r="D7319" s="4">
        <v>21.556836367214199</v>
      </c>
      <c r="E7319" s="4">
        <v>360.88041222505802</v>
      </c>
      <c r="F7319" s="4">
        <v>19.9755032136942</v>
      </c>
      <c r="G7319" s="4">
        <v>350.71267051602001</v>
      </c>
      <c r="H7319" s="3">
        <v>568.79999999999905</v>
      </c>
    </row>
    <row r="7320" spans="1:8" x14ac:dyDescent="0.25">
      <c r="A7320" s="3">
        <v>5.1535604227379999</v>
      </c>
      <c r="B7320" s="4">
        <v>-249.785930106064</v>
      </c>
      <c r="C7320" s="4">
        <v>-247.767684333284</v>
      </c>
      <c r="D7320" s="4">
        <v>21.6232294772093</v>
      </c>
      <c r="E7320" s="4">
        <v>361.222549751592</v>
      </c>
      <c r="F7320" s="4">
        <v>20.0419499921313</v>
      </c>
      <c r="G7320" s="4">
        <v>351.05508460722598</v>
      </c>
      <c r="H7320" s="3">
        <v>568.79999999999905</v>
      </c>
    </row>
    <row r="7321" spans="1:8" x14ac:dyDescent="0.25">
      <c r="A7321" s="3">
        <v>5.1542647360389102</v>
      </c>
      <c r="B7321" s="4">
        <v>-249.77067718068</v>
      </c>
      <c r="C7321" s="4">
        <v>-247.75354510510701</v>
      </c>
      <c r="D7321" s="4">
        <v>21.689678743322599</v>
      </c>
      <c r="E7321" s="4">
        <v>361.5650234634</v>
      </c>
      <c r="F7321" s="4">
        <v>20.108453153474301</v>
      </c>
      <c r="G7321" s="4">
        <v>351.39783609034998</v>
      </c>
      <c r="H7321" s="3">
        <v>568.79999999999905</v>
      </c>
    </row>
    <row r="7322" spans="1:8" x14ac:dyDescent="0.25">
      <c r="A7322" s="3">
        <v>5.1549690493398197</v>
      </c>
      <c r="B7322" s="4">
        <v>-249.75537743441799</v>
      </c>
      <c r="C7322" s="4">
        <v>-247.739359018013</v>
      </c>
      <c r="D7322" s="4">
        <v>21.756184165554298</v>
      </c>
      <c r="E7322" s="4">
        <v>361.90783343958702</v>
      </c>
      <c r="F7322" s="4">
        <v>20.1750126977233</v>
      </c>
      <c r="G7322" s="4">
        <v>351.74092504481501</v>
      </c>
      <c r="H7322" s="3">
        <v>568.79999999999905</v>
      </c>
    </row>
    <row r="7323" spans="1:8" x14ac:dyDescent="0.25">
      <c r="A7323" s="3">
        <v>5.1556733626407203</v>
      </c>
      <c r="B7323" s="4">
        <v>-249.740030827726</v>
      </c>
      <c r="C7323" s="4">
        <v>-247.725126032292</v>
      </c>
      <c r="D7323" s="4">
        <v>21.822745743904399</v>
      </c>
      <c r="E7323" s="4">
        <v>362.25097975925598</v>
      </c>
      <c r="F7323" s="4">
        <v>20.241628624878501</v>
      </c>
      <c r="G7323" s="4">
        <v>352.084351550044</v>
      </c>
      <c r="H7323" s="3">
        <v>568.79999999999905</v>
      </c>
    </row>
    <row r="7324" spans="1:8" x14ac:dyDescent="0.25">
      <c r="A7324" s="3">
        <v>5.1563776759416298</v>
      </c>
      <c r="B7324" s="4">
        <v>-249.72463732098399</v>
      </c>
      <c r="C7324" s="4">
        <v>-247.71084610816101</v>
      </c>
      <c r="D7324" s="4">
        <v>21.889363776834902</v>
      </c>
      <c r="E7324" s="4">
        <v>362.59446404042097</v>
      </c>
      <c r="F7324" s="4">
        <v>20.308301234416501</v>
      </c>
      <c r="G7324" s="4">
        <v>352.42811722960403</v>
      </c>
      <c r="H7324" s="3">
        <v>568.79999999999905</v>
      </c>
    </row>
    <row r="7325" spans="1:8" x14ac:dyDescent="0.25">
      <c r="A7325" s="3">
        <v>5.1570819892425401</v>
      </c>
      <c r="B7325" s="4">
        <v>-249.70919687428901</v>
      </c>
      <c r="C7325" s="4">
        <v>-247.69651920555799</v>
      </c>
      <c r="D7325" s="4">
        <v>21.956038562807802</v>
      </c>
      <c r="E7325" s="4">
        <v>362.93828790165998</v>
      </c>
      <c r="F7325" s="4">
        <v>20.375030825814601</v>
      </c>
      <c r="G7325" s="4">
        <v>352.77222370762797</v>
      </c>
      <c r="H7325" s="3">
        <v>568.79999999999905</v>
      </c>
    </row>
    <row r="7326" spans="1:8" x14ac:dyDescent="0.25">
      <c r="A7326" s="3">
        <v>5.1577863025434398</v>
      </c>
      <c r="B7326" s="4">
        <v>-249.69370944766999</v>
      </c>
      <c r="C7326" s="4">
        <v>-247.68214528434899</v>
      </c>
      <c r="D7326" s="4">
        <v>22.022770101823099</v>
      </c>
      <c r="E7326" s="4">
        <v>363.28245142291701</v>
      </c>
      <c r="F7326" s="4">
        <v>20.441817399072502</v>
      </c>
      <c r="G7326" s="4">
        <v>353.11667106438</v>
      </c>
      <c r="H7326" s="3">
        <v>568.79999999999905</v>
      </c>
    </row>
    <row r="7327" spans="1:8" x14ac:dyDescent="0.25">
      <c r="A7327" s="3">
        <v>5.1584906158443502</v>
      </c>
      <c r="B7327" s="4">
        <v>-249.67817500115399</v>
      </c>
      <c r="C7327" s="4">
        <v>-247.66772430440199</v>
      </c>
      <c r="D7327" s="4">
        <v>22.0895583938808</v>
      </c>
      <c r="E7327" s="4">
        <v>363.626954684135</v>
      </c>
      <c r="F7327" s="4">
        <v>20.5086609541904</v>
      </c>
      <c r="G7327" s="4">
        <v>353.461459380127</v>
      </c>
      <c r="H7327" s="3">
        <v>568.79999999999905</v>
      </c>
    </row>
    <row r="7328" spans="1:8" x14ac:dyDescent="0.25">
      <c r="A7328" s="3">
        <v>5.1591949291452597</v>
      </c>
      <c r="B7328" s="4">
        <v>-249.66259349476999</v>
      </c>
      <c r="C7328" s="4">
        <v>-247.65325622558399</v>
      </c>
      <c r="D7328" s="4">
        <v>22.156403438980899</v>
      </c>
      <c r="E7328" s="4">
        <v>363.97179776525701</v>
      </c>
      <c r="F7328" s="4">
        <v>20.575561491168202</v>
      </c>
      <c r="G7328" s="4">
        <v>353.80658873513499</v>
      </c>
      <c r="H7328" s="3">
        <v>568.79999999999905</v>
      </c>
    </row>
    <row r="7329" spans="1:8" x14ac:dyDescent="0.25">
      <c r="A7329" s="3">
        <v>5.15989924244617</v>
      </c>
      <c r="B7329" s="4">
        <v>-249.64696488854599</v>
      </c>
      <c r="C7329" s="4">
        <v>-247.63874100776101</v>
      </c>
      <c r="D7329" s="4">
        <v>22.223305237123402</v>
      </c>
      <c r="E7329" s="4">
        <v>364.31698074622898</v>
      </c>
      <c r="F7329" s="4">
        <v>20.642519010005799</v>
      </c>
      <c r="G7329" s="4">
        <v>354.15205920967099</v>
      </c>
      <c r="H7329" s="3">
        <v>568.79999999999905</v>
      </c>
    </row>
    <row r="7330" spans="1:8" x14ac:dyDescent="0.25">
      <c r="A7330" s="3">
        <v>5.1606035557470697</v>
      </c>
      <c r="B7330" s="4">
        <v>-249.63128914250899</v>
      </c>
      <c r="C7330" s="4">
        <v>-247.62417861079999</v>
      </c>
      <c r="D7330" s="4">
        <v>22.290263788308401</v>
      </c>
      <c r="E7330" s="4">
        <v>364.66250370699402</v>
      </c>
      <c r="F7330" s="4">
        <v>20.709533510703501</v>
      </c>
      <c r="G7330" s="4">
        <v>354.49787088400001</v>
      </c>
      <c r="H7330" s="3">
        <v>568.79999999999905</v>
      </c>
    </row>
    <row r="7331" spans="1:8" x14ac:dyDescent="0.25">
      <c r="A7331" s="3">
        <v>5.1613078690479801</v>
      </c>
      <c r="B7331" s="4">
        <v>-249.61556621668799</v>
      </c>
      <c r="C7331" s="4">
        <v>-247.609568994569</v>
      </c>
      <c r="D7331" s="4">
        <v>22.357279092535698</v>
      </c>
      <c r="E7331" s="4">
        <v>365.008366727495</v>
      </c>
      <c r="F7331" s="4">
        <v>20.776604993261099</v>
      </c>
      <c r="G7331" s="4">
        <v>354.84402383838898</v>
      </c>
      <c r="H7331" s="3">
        <v>568.79999999999905</v>
      </c>
    </row>
    <row r="7332" spans="1:8" x14ac:dyDescent="0.25">
      <c r="A7332" s="3">
        <v>5.1620121823488896</v>
      </c>
      <c r="B7332" s="4">
        <v>-249.599796071111</v>
      </c>
      <c r="C7332" s="4">
        <v>-247.594912118933</v>
      </c>
      <c r="D7332" s="4">
        <v>22.424351149805499</v>
      </c>
      <c r="E7332" s="4">
        <v>365.35456988767697</v>
      </c>
      <c r="F7332" s="4">
        <v>20.843733457678599</v>
      </c>
      <c r="G7332" s="4">
        <v>355.19051815310399</v>
      </c>
      <c r="H7332" s="3">
        <v>568.79999999999905</v>
      </c>
    </row>
    <row r="7333" spans="1:8" x14ac:dyDescent="0.25">
      <c r="A7333" s="3">
        <v>5.1627164956497902</v>
      </c>
      <c r="B7333" s="4">
        <v>-249.583978665806</v>
      </c>
      <c r="C7333" s="4">
        <v>-247.580207943761</v>
      </c>
      <c r="D7333" s="4">
        <v>22.491479960117601</v>
      </c>
      <c r="E7333" s="4">
        <v>365.70111326748298</v>
      </c>
      <c r="F7333" s="4">
        <v>20.910918903955999</v>
      </c>
      <c r="G7333" s="4">
        <v>355.53735390841001</v>
      </c>
      <c r="H7333" s="3">
        <v>568.79999999999905</v>
      </c>
    </row>
    <row r="7334" spans="1:8" x14ac:dyDescent="0.25">
      <c r="A7334" s="3">
        <v>5.1634208089506997</v>
      </c>
      <c r="B7334" s="4">
        <v>-249.56811396072999</v>
      </c>
      <c r="C7334" s="4">
        <v>-247.56545642884799</v>
      </c>
      <c r="D7334" s="4">
        <v>22.558665826345699</v>
      </c>
      <c r="E7334" s="4">
        <v>366.04799851064899</v>
      </c>
      <c r="F7334" s="4">
        <v>20.978161635989999</v>
      </c>
      <c r="G7334" s="4">
        <v>355.88453275364998</v>
      </c>
      <c r="H7334" s="3">
        <v>568.79999999999905</v>
      </c>
    </row>
    <row r="7335" spans="1:8" x14ac:dyDescent="0.25">
      <c r="A7335" s="3">
        <v>5.16412512225161</v>
      </c>
      <c r="B7335" s="4">
        <v>-249.552201915555</v>
      </c>
      <c r="C7335" s="4">
        <v>-247.550657533703</v>
      </c>
      <c r="D7335" s="4">
        <v>22.625909051362999</v>
      </c>
      <c r="E7335" s="4">
        <v>366.39522726147902</v>
      </c>
      <c r="F7335" s="4">
        <v>21.045461957677102</v>
      </c>
      <c r="G7335" s="4">
        <v>356.23205633873403</v>
      </c>
      <c r="H7335" s="3">
        <v>568.79999999999905</v>
      </c>
    </row>
    <row r="7336" spans="1:8" x14ac:dyDescent="0.25">
      <c r="A7336" s="3">
        <v>5.1648294355525204</v>
      </c>
      <c r="B7336" s="4">
        <v>-249.53624248988399</v>
      </c>
      <c r="C7336" s="4">
        <v>-247.535811217766</v>
      </c>
      <c r="D7336" s="4">
        <v>22.693209635169602</v>
      </c>
      <c r="E7336" s="4">
        <v>366.742799600772</v>
      </c>
      <c r="F7336" s="4">
        <v>21.1128198690174</v>
      </c>
      <c r="G7336" s="4">
        <v>356.57992474478601</v>
      </c>
      <c r="H7336" s="3">
        <v>568.79999999999905</v>
      </c>
    </row>
    <row r="7337" spans="1:8" x14ac:dyDescent="0.25">
      <c r="A7337" s="3">
        <v>5.1655337488534201</v>
      </c>
      <c r="B7337" s="4">
        <v>-249.52023564331699</v>
      </c>
      <c r="C7337" s="4">
        <v>-247.52091744047601</v>
      </c>
      <c r="D7337" s="4">
        <v>22.760567577765499</v>
      </c>
      <c r="E7337" s="4">
        <v>367.09071560932398</v>
      </c>
      <c r="F7337" s="4">
        <v>21.180235370010699</v>
      </c>
      <c r="G7337" s="4">
        <v>356.92813805292599</v>
      </c>
      <c r="H7337" s="3">
        <v>568.79999999999905</v>
      </c>
    </row>
    <row r="7338" spans="1:8" x14ac:dyDescent="0.25">
      <c r="A7338" s="3">
        <v>5.1662380621543296</v>
      </c>
      <c r="B7338" s="4">
        <v>-249.504181335455</v>
      </c>
      <c r="C7338" s="4">
        <v>-247.50597616127101</v>
      </c>
      <c r="D7338" s="4">
        <v>22.8279828791506</v>
      </c>
      <c r="E7338" s="4">
        <v>367.43897536793099</v>
      </c>
      <c r="F7338" s="4">
        <v>21.247708460657201</v>
      </c>
      <c r="G7338" s="4">
        <v>357.27669634427701</v>
      </c>
      <c r="H7338" s="3">
        <v>568.79999999999905</v>
      </c>
    </row>
    <row r="7339" spans="1:8" x14ac:dyDescent="0.25">
      <c r="A7339" s="3">
        <v>5.1669423754552399</v>
      </c>
      <c r="B7339" s="4">
        <v>-249.48807952590099</v>
      </c>
      <c r="C7339" s="4">
        <v>-247.49098733958999</v>
      </c>
      <c r="D7339" s="4">
        <v>22.895455539325098</v>
      </c>
      <c r="E7339" s="4">
        <v>367.78757895739199</v>
      </c>
      <c r="F7339" s="4">
        <v>21.315239140956901</v>
      </c>
      <c r="G7339" s="4">
        <v>357.625599699963</v>
      </c>
      <c r="H7339" s="3">
        <v>568.79999999999905</v>
      </c>
    </row>
    <row r="7340" spans="1:8" x14ac:dyDescent="0.25">
      <c r="A7340" s="3">
        <v>5.1676466887561396</v>
      </c>
      <c r="B7340" s="4">
        <v>-249.47193017425599</v>
      </c>
      <c r="C7340" s="4">
        <v>-247.475950934873</v>
      </c>
      <c r="D7340" s="4">
        <v>22.9629855582888</v>
      </c>
      <c r="E7340" s="4">
        <v>368.13652645850198</v>
      </c>
      <c r="F7340" s="4">
        <v>21.382827410909599</v>
      </c>
      <c r="G7340" s="4">
        <v>357.97484820110498</v>
      </c>
      <c r="H7340" s="3">
        <v>568.79999999999905</v>
      </c>
    </row>
    <row r="7341" spans="1:8" x14ac:dyDescent="0.25">
      <c r="A7341" s="3">
        <v>5.16835100205705</v>
      </c>
      <c r="B7341" s="4">
        <v>-249.45573324012</v>
      </c>
      <c r="C7341" s="4">
        <v>-247.46086690655699</v>
      </c>
      <c r="D7341" s="4">
        <v>23.030572936041899</v>
      </c>
      <c r="E7341" s="4">
        <v>368.48581795206098</v>
      </c>
      <c r="F7341" s="4">
        <v>21.450473270515602</v>
      </c>
      <c r="G7341" s="4">
        <v>358.32444192882502</v>
      </c>
      <c r="H7341" s="3">
        <v>568.79999999999905</v>
      </c>
    </row>
    <row r="7342" spans="1:8" x14ac:dyDescent="0.25">
      <c r="A7342" s="3">
        <v>5.1690553153579604</v>
      </c>
      <c r="B7342" s="4">
        <v>-249.43948868309701</v>
      </c>
      <c r="C7342" s="4">
        <v>-247.44573521408199</v>
      </c>
      <c r="D7342" s="4">
        <v>23.098217672584202</v>
      </c>
      <c r="E7342" s="4">
        <v>368.83545351886403</v>
      </c>
      <c r="F7342" s="4">
        <v>21.518176719774701</v>
      </c>
      <c r="G7342" s="4">
        <v>358.67438096424598</v>
      </c>
      <c r="H7342" s="3">
        <v>568.79999999999905</v>
      </c>
    </row>
    <row r="7343" spans="1:8" x14ac:dyDescent="0.25">
      <c r="A7343" s="3">
        <v>5.1697596286588698</v>
      </c>
      <c r="B7343" s="4">
        <v>-249.423196462786</v>
      </c>
      <c r="C7343" s="4">
        <v>-247.43055581688699</v>
      </c>
      <c r="D7343" s="4">
        <v>23.165919767915799</v>
      </c>
      <c r="E7343" s="4">
        <v>369.185433239708</v>
      </c>
      <c r="F7343" s="4">
        <v>21.585937758686899</v>
      </c>
      <c r="G7343" s="4">
        <v>359.02466538849001</v>
      </c>
      <c r="H7343" s="3">
        <v>568.79999999999905</v>
      </c>
    </row>
    <row r="7344" spans="1:8" x14ac:dyDescent="0.25">
      <c r="A7344" s="3">
        <v>5.1704639419597704</v>
      </c>
      <c r="B7344" s="4">
        <v>-249.40685653871799</v>
      </c>
      <c r="C7344" s="4">
        <v>-247.41532867433699</v>
      </c>
      <c r="D7344" s="4">
        <v>23.233679529408398</v>
      </c>
      <c r="E7344" s="4">
        <v>369.53575878457298</v>
      </c>
      <c r="F7344" s="4">
        <v>21.653756695649498</v>
      </c>
      <c r="G7344" s="4">
        <v>359.37529687716301</v>
      </c>
      <c r="H7344" s="3">
        <v>568.79999999999905</v>
      </c>
    </row>
    <row r="7345" spans="1:8" x14ac:dyDescent="0.25">
      <c r="A7345" s="3">
        <v>5.1711682552606799</v>
      </c>
      <c r="B7345" s="4">
        <v>-249.390468870132</v>
      </c>
      <c r="C7345" s="4">
        <v>-247.400053745511</v>
      </c>
      <c r="D7345" s="4">
        <v>23.301497264433898</v>
      </c>
      <c r="E7345" s="4">
        <v>369.886431824017</v>
      </c>
      <c r="F7345" s="4">
        <v>21.721633839059699</v>
      </c>
      <c r="G7345" s="4">
        <v>359.72627710645298</v>
      </c>
      <c r="H7345" s="3">
        <v>568.79999999999905</v>
      </c>
    </row>
    <row r="7346" spans="1:8" x14ac:dyDescent="0.25">
      <c r="A7346" s="3">
        <v>5.1718725685615903</v>
      </c>
      <c r="B7346" s="4">
        <v>-249.37403341619901</v>
      </c>
      <c r="C7346" s="4">
        <v>-247.384730989411</v>
      </c>
      <c r="D7346" s="4">
        <v>23.369372972992</v>
      </c>
      <c r="E7346" s="4">
        <v>370.23745243970097</v>
      </c>
      <c r="F7346" s="4">
        <v>21.789569188917302</v>
      </c>
      <c r="G7346" s="4">
        <v>360.07760615834798</v>
      </c>
      <c r="H7346" s="3">
        <v>568.79999999999905</v>
      </c>
    </row>
    <row r="7347" spans="1:8" x14ac:dyDescent="0.25">
      <c r="A7347" s="3">
        <v>5.1725768818624998</v>
      </c>
      <c r="B7347" s="4">
        <v>-249.357550136084</v>
      </c>
      <c r="C7347" s="4">
        <v>-247.369360365044</v>
      </c>
      <c r="D7347" s="4">
        <v>23.437306655082899</v>
      </c>
      <c r="E7347" s="4">
        <v>370.58882071328901</v>
      </c>
      <c r="F7347" s="4">
        <v>21.857562745222499</v>
      </c>
      <c r="G7347" s="4">
        <v>360.42928411484098</v>
      </c>
      <c r="H7347" s="3">
        <v>568.79999999999905</v>
      </c>
    </row>
    <row r="7348" spans="1:8" x14ac:dyDescent="0.25">
      <c r="A7348" s="3">
        <v>5.1732811951634003</v>
      </c>
      <c r="B7348" s="4">
        <v>-249.34101898895901</v>
      </c>
      <c r="C7348" s="4">
        <v>-247.35394183141301</v>
      </c>
      <c r="D7348" s="4">
        <v>23.505298310706699</v>
      </c>
      <c r="E7348" s="4">
        <v>370.94053672644401</v>
      </c>
      <c r="F7348" s="4">
        <v>21.9256145079754</v>
      </c>
      <c r="G7348" s="4">
        <v>360.78131105792397</v>
      </c>
      <c r="H7348" s="3">
        <v>568.79999999999905</v>
      </c>
    </row>
    <row r="7349" spans="1:8" x14ac:dyDescent="0.25">
      <c r="A7349" s="3">
        <v>5.1739855084643098</v>
      </c>
      <c r="B7349" s="4">
        <v>-249.32443993398999</v>
      </c>
      <c r="C7349" s="4">
        <v>-247.33847534752201</v>
      </c>
      <c r="D7349" s="4">
        <v>23.573347939863101</v>
      </c>
      <c r="E7349" s="4">
        <v>371.29260056082899</v>
      </c>
      <c r="F7349" s="4">
        <v>21.9937244771758</v>
      </c>
      <c r="G7349" s="4">
        <v>361.13368706958602</v>
      </c>
      <c r="H7349" s="3">
        <v>568.79999999999905</v>
      </c>
    </row>
    <row r="7350" spans="1:8" x14ac:dyDescent="0.25">
      <c r="A7350" s="3">
        <v>5.1746898217652202</v>
      </c>
      <c r="B7350" s="4">
        <v>-249.30781293034599</v>
      </c>
      <c r="C7350" s="4">
        <v>-247.322960872376</v>
      </c>
      <c r="D7350" s="4">
        <v>23.6414555425524</v>
      </c>
      <c r="E7350" s="4">
        <v>371.64501229810702</v>
      </c>
      <c r="F7350" s="4">
        <v>22.061892652823801</v>
      </c>
      <c r="G7350" s="4">
        <v>361.48641223182</v>
      </c>
      <c r="H7350" s="3">
        <v>568.79999999999905</v>
      </c>
    </row>
    <row r="7351" spans="1:8" x14ac:dyDescent="0.25">
      <c r="A7351" s="3">
        <v>5.1753941350661199</v>
      </c>
      <c r="B7351" s="4">
        <v>-249.29113793719699</v>
      </c>
      <c r="C7351" s="4">
        <v>-247.30739836497901</v>
      </c>
      <c r="D7351" s="4">
        <v>23.7096211187744</v>
      </c>
      <c r="E7351" s="4">
        <v>371.99777201994198</v>
      </c>
      <c r="F7351" s="4">
        <v>22.1301190349193</v>
      </c>
      <c r="G7351" s="4">
        <v>361.83948662661601</v>
      </c>
      <c r="H7351" s="3">
        <v>568.79999999999905</v>
      </c>
    </row>
    <row r="7352" spans="1:8" x14ac:dyDescent="0.25">
      <c r="A7352" s="3">
        <v>5.1760984483670303</v>
      </c>
      <c r="B7352" s="4">
        <v>-249.27441491370899</v>
      </c>
      <c r="C7352" s="4">
        <v>-247.291787784337</v>
      </c>
      <c r="D7352" s="4">
        <v>23.777844668529202</v>
      </c>
      <c r="E7352" s="4">
        <v>372.35087980799602</v>
      </c>
      <c r="F7352" s="4">
        <v>22.198403623462401</v>
      </c>
      <c r="G7352" s="4">
        <v>362.19291033596602</v>
      </c>
      <c r="H7352" s="3">
        <v>568.79999999999905</v>
      </c>
    </row>
    <row r="7353" spans="1:8" x14ac:dyDescent="0.25">
      <c r="A7353" s="3">
        <v>5.1768027616679397</v>
      </c>
      <c r="B7353" s="4">
        <v>-249.25764381905199</v>
      </c>
      <c r="C7353" s="4">
        <v>-247.27612908945201</v>
      </c>
      <c r="D7353" s="4">
        <v>23.846126191816701</v>
      </c>
      <c r="E7353" s="4">
        <v>372.70433574393098</v>
      </c>
      <c r="F7353" s="4">
        <v>22.266746418453</v>
      </c>
      <c r="G7353" s="4">
        <v>362.54668344186001</v>
      </c>
      <c r="H7353" s="3">
        <v>568.79999999999905</v>
      </c>
    </row>
    <row r="7354" spans="1:8" x14ac:dyDescent="0.25">
      <c r="A7354" s="3">
        <v>5.1775070749688501</v>
      </c>
      <c r="B7354" s="4">
        <v>-249.24082461232101</v>
      </c>
      <c r="C7354" s="4">
        <v>-247.260422239257</v>
      </c>
      <c r="D7354" s="4">
        <v>23.914466000588</v>
      </c>
      <c r="E7354" s="4">
        <v>373.058141524468</v>
      </c>
      <c r="F7354" s="4">
        <v>22.335147732874699</v>
      </c>
      <c r="G7354" s="4">
        <v>362.90080764669102</v>
      </c>
      <c r="H7354" s="3">
        <v>568.79999999999905</v>
      </c>
    </row>
    <row r="7355" spans="1:8" x14ac:dyDescent="0.25">
      <c r="A7355" s="3">
        <v>5.1782113882697498</v>
      </c>
      <c r="B7355" s="4">
        <v>-249.223957252319</v>
      </c>
      <c r="C7355" s="4">
        <v>-247.24466719238799</v>
      </c>
      <c r="D7355" s="4">
        <v>23.9828644067941</v>
      </c>
      <c r="E7355" s="4">
        <v>373.41229884690898</v>
      </c>
      <c r="F7355" s="4">
        <v>22.403607879711</v>
      </c>
      <c r="G7355" s="4">
        <v>363.25528465343803</v>
      </c>
      <c r="H7355" s="3">
        <v>568.79999999999905</v>
      </c>
    </row>
    <row r="7356" spans="1:8" x14ac:dyDescent="0.25">
      <c r="A7356" s="3">
        <v>5.1789157015706602</v>
      </c>
      <c r="B7356" s="4">
        <v>-249.20704169777301</v>
      </c>
      <c r="C7356" s="4">
        <v>-247.22886390740899</v>
      </c>
      <c r="D7356" s="4">
        <v>24.051321410434799</v>
      </c>
      <c r="E7356" s="4">
        <v>373.766807793797</v>
      </c>
      <c r="F7356" s="4">
        <v>22.472126858961701</v>
      </c>
      <c r="G7356" s="4">
        <v>363.61011454497401</v>
      </c>
      <c r="H7356" s="3">
        <v>568.79999999999905</v>
      </c>
    </row>
    <row r="7357" spans="1:8" x14ac:dyDescent="0.25">
      <c r="A7357" s="3">
        <v>5.1796200148715696</v>
      </c>
      <c r="B7357" s="4">
        <v>-249.19007790741401</v>
      </c>
      <c r="C7357" s="4">
        <v>-247.21301234288299</v>
      </c>
      <c r="D7357" s="4">
        <v>24.119837011510299</v>
      </c>
      <c r="E7357" s="4">
        <v>374.12166844767302</v>
      </c>
      <c r="F7357" s="4">
        <v>22.5407046706271</v>
      </c>
      <c r="G7357" s="4">
        <v>363.96529740417299</v>
      </c>
      <c r="H7357" s="3">
        <v>568.79999999999905</v>
      </c>
    </row>
    <row r="7358" spans="1:8" x14ac:dyDescent="0.25">
      <c r="A7358" s="3">
        <v>5.1803243281724702</v>
      </c>
      <c r="B7358" s="4">
        <v>-249.17306583997001</v>
      </c>
      <c r="C7358" s="4">
        <v>-247.197112457374</v>
      </c>
      <c r="D7358" s="4">
        <v>24.188411210020401</v>
      </c>
      <c r="E7358" s="4">
        <v>374.47688089107902</v>
      </c>
      <c r="F7358" s="4">
        <v>22.609341314706899</v>
      </c>
      <c r="G7358" s="4">
        <v>364.32083331390601</v>
      </c>
      <c r="H7358" s="3">
        <v>568.79999999999905</v>
      </c>
    </row>
    <row r="7359" spans="1:8" x14ac:dyDescent="0.25">
      <c r="A7359" s="3">
        <v>5.1810286414733797</v>
      </c>
      <c r="B7359" s="4">
        <v>-249.15600545417101</v>
      </c>
      <c r="C7359" s="4">
        <v>-247.181164209446</v>
      </c>
      <c r="D7359" s="4">
        <v>24.257044005965401</v>
      </c>
      <c r="E7359" s="4">
        <v>374.83244520655802</v>
      </c>
      <c r="F7359" s="4">
        <v>22.678036791201301</v>
      </c>
      <c r="G7359" s="4">
        <v>364.67672235704703</v>
      </c>
      <c r="H7359" s="3">
        <v>568.79999999999905</v>
      </c>
    </row>
    <row r="7360" spans="1:8" x14ac:dyDescent="0.25">
      <c r="A7360" s="3">
        <v>5.1817329547742901</v>
      </c>
      <c r="B7360" s="4">
        <v>-249.13889670874499</v>
      </c>
      <c r="C7360" s="4">
        <v>-247.16516755766099</v>
      </c>
      <c r="D7360" s="4">
        <v>24.3257353993449</v>
      </c>
      <c r="E7360" s="4">
        <v>375.18836147665098</v>
      </c>
      <c r="F7360" s="4">
        <v>22.746791100110201</v>
      </c>
      <c r="G7360" s="4">
        <v>365.03296461646897</v>
      </c>
      <c r="H7360" s="3">
        <v>568.79999999999905</v>
      </c>
    </row>
    <row r="7361" spans="1:8" x14ac:dyDescent="0.25">
      <c r="A7361" s="3">
        <v>5.1824372680752004</v>
      </c>
      <c r="B7361" s="4">
        <v>-249.12173956242199</v>
      </c>
      <c r="C7361" s="4">
        <v>-247.14912246058401</v>
      </c>
      <c r="D7361" s="4">
        <v>24.3944853901593</v>
      </c>
      <c r="E7361" s="4">
        <v>375.54462978390001</v>
      </c>
      <c r="F7361" s="4">
        <v>22.8156042414337</v>
      </c>
      <c r="G7361" s="4">
        <v>365.38956017504501</v>
      </c>
      <c r="H7361" s="3">
        <v>568.79999999999905</v>
      </c>
    </row>
    <row r="7362" spans="1:8" x14ac:dyDescent="0.25">
      <c r="A7362" s="3">
        <v>5.1831415813761001</v>
      </c>
      <c r="B7362" s="4">
        <v>-249.10453397392999</v>
      </c>
      <c r="C7362" s="4">
        <v>-247.13302887677801</v>
      </c>
      <c r="D7362" s="4">
        <v>24.463293978408402</v>
      </c>
      <c r="E7362" s="4">
        <v>375.901250210846</v>
      </c>
      <c r="F7362" s="4">
        <v>22.884476215171599</v>
      </c>
      <c r="G7362" s="4">
        <v>365.74650911564697</v>
      </c>
      <c r="H7362" s="3">
        <v>568.79999999999905</v>
      </c>
    </row>
    <row r="7363" spans="1:8" x14ac:dyDescent="0.25">
      <c r="A7363" s="3">
        <v>5.1838458946770096</v>
      </c>
      <c r="B7363" s="4">
        <v>-249.08727990199901</v>
      </c>
      <c r="C7363" s="4">
        <v>-247.11688676480699</v>
      </c>
      <c r="D7363" s="4">
        <v>24.532161164092098</v>
      </c>
      <c r="E7363" s="4">
        <v>376.258222840033</v>
      </c>
      <c r="F7363" s="4">
        <v>22.9534070213241</v>
      </c>
      <c r="G7363" s="4">
        <v>366.10381152114797</v>
      </c>
      <c r="H7363" s="3">
        <v>568.79999999999905</v>
      </c>
    </row>
    <row r="7364" spans="1:8" x14ac:dyDescent="0.25">
      <c r="A7364" s="3">
        <v>5.18455020797792</v>
      </c>
      <c r="B7364" s="4">
        <v>-249.069977305283</v>
      </c>
      <c r="C7364" s="4">
        <v>-247.10069608315899</v>
      </c>
      <c r="D7364" s="4">
        <v>24.6010872638291</v>
      </c>
      <c r="E7364" s="4">
        <v>376.61554939545198</v>
      </c>
      <c r="F7364" s="4">
        <v>23.022396977546599</v>
      </c>
      <c r="G7364" s="4">
        <v>366.461469121248</v>
      </c>
      <c r="H7364" s="3">
        <v>568.79999999999905</v>
      </c>
    </row>
    <row r="7365" spans="1:8" x14ac:dyDescent="0.25">
      <c r="A7365" s="3">
        <v>5.1852545212788197</v>
      </c>
      <c r="B7365" s="4">
        <v>-249.05262614214001</v>
      </c>
      <c r="C7365" s="4">
        <v>-247.084456790025</v>
      </c>
      <c r="D7365" s="4">
        <v>24.670072594237801</v>
      </c>
      <c r="E7365" s="4">
        <v>376.97323160168798</v>
      </c>
      <c r="F7365" s="4">
        <v>23.091446401494299</v>
      </c>
      <c r="G7365" s="4">
        <v>366.819483646241</v>
      </c>
      <c r="H7365" s="3">
        <v>568.79999999999905</v>
      </c>
    </row>
    <row r="7366" spans="1:8" x14ac:dyDescent="0.25">
      <c r="A7366" s="3">
        <v>5.1859588345797301</v>
      </c>
      <c r="B7366" s="4">
        <v>-249.035226370852</v>
      </c>
      <c r="C7366" s="4">
        <v>-247.06816884352199</v>
      </c>
      <c r="D7366" s="4">
        <v>24.739117155318201</v>
      </c>
      <c r="E7366" s="4">
        <v>377.33126954217801</v>
      </c>
      <c r="F7366" s="4">
        <v>23.160555293167398</v>
      </c>
      <c r="G7366" s="4">
        <v>367.17785517989603</v>
      </c>
      <c r="H7366" s="3">
        <v>568.79999999999905</v>
      </c>
    </row>
    <row r="7367" spans="1:8" x14ac:dyDescent="0.25">
      <c r="A7367" s="3">
        <v>5.1866631478806404</v>
      </c>
      <c r="B7367" s="4">
        <v>-249.017777949704</v>
      </c>
      <c r="C7367" s="4">
        <v>-247.051832201765</v>
      </c>
      <c r="D7367" s="4">
        <v>24.8082209470702</v>
      </c>
      <c r="E7367" s="4">
        <v>377.68966330035403</v>
      </c>
      <c r="F7367" s="4">
        <v>23.229723652565699</v>
      </c>
      <c r="G7367" s="4">
        <v>367.53658380597898</v>
      </c>
      <c r="H7367" s="3">
        <v>568.79999999999905</v>
      </c>
    </row>
    <row r="7368" spans="1:8" x14ac:dyDescent="0.25">
      <c r="A7368" s="3">
        <v>5.1873674611815499</v>
      </c>
      <c r="B7368" s="4">
        <v>-249.000280836977</v>
      </c>
      <c r="C7368" s="4">
        <v>-247.03544682287099</v>
      </c>
      <c r="D7368" s="4">
        <v>24.877383969494002</v>
      </c>
      <c r="E7368" s="4">
        <v>378.04841295965002</v>
      </c>
      <c r="F7368" s="4">
        <v>23.2989514796894</v>
      </c>
      <c r="G7368" s="4">
        <v>367.89566960825999</v>
      </c>
      <c r="H7368" s="3">
        <v>568.79999999999905</v>
      </c>
    </row>
    <row r="7369" spans="1:8" x14ac:dyDescent="0.25">
      <c r="A7369" s="3">
        <v>5.1880717744824496</v>
      </c>
      <c r="B7369" s="4">
        <v>-248.98273499095501</v>
      </c>
      <c r="C7369" s="4">
        <v>-247.019012664955</v>
      </c>
      <c r="D7369" s="4">
        <v>24.946606222589502</v>
      </c>
      <c r="E7369" s="4">
        <v>378.40751860350002</v>
      </c>
      <c r="F7369" s="4">
        <v>23.368238774538401</v>
      </c>
      <c r="G7369" s="4">
        <v>368.25511267050399</v>
      </c>
      <c r="H7369" s="3">
        <v>568.79999999999905</v>
      </c>
    </row>
    <row r="7370" spans="1:8" x14ac:dyDescent="0.25">
      <c r="A7370" s="3">
        <v>5.18877608778336</v>
      </c>
      <c r="B7370" s="4">
        <v>-248.96514036992099</v>
      </c>
      <c r="C7370" s="4">
        <v>-247.00252968613401</v>
      </c>
      <c r="D7370" s="4">
        <v>25.0158877063567</v>
      </c>
      <c r="E7370" s="4">
        <v>378.76698031533903</v>
      </c>
      <c r="F7370" s="4">
        <v>23.4375855371127</v>
      </c>
      <c r="G7370" s="4">
        <v>368.61491307648203</v>
      </c>
      <c r="H7370" s="3">
        <v>568.79999999999905</v>
      </c>
    </row>
    <row r="7371" spans="1:8" x14ac:dyDescent="0.25">
      <c r="A7371" s="3">
        <v>5.1894804010842703</v>
      </c>
      <c r="B7371" s="4">
        <v>-248.947496932158</v>
      </c>
      <c r="C7371" s="4">
        <v>-246.98599784452401</v>
      </c>
      <c r="D7371" s="4">
        <v>25.085228420795499</v>
      </c>
      <c r="E7371" s="4">
        <v>379.12679817859902</v>
      </c>
      <c r="F7371" s="4">
        <v>23.506991767412298</v>
      </c>
      <c r="G7371" s="4">
        <v>368.97507090995998</v>
      </c>
      <c r="H7371" s="3">
        <v>568.79999999999905</v>
      </c>
    </row>
    <row r="7372" spans="1:8" x14ac:dyDescent="0.25">
      <c r="A7372" s="3">
        <v>5.1901847143851798</v>
      </c>
      <c r="B7372" s="4">
        <v>-248.92980463594901</v>
      </c>
      <c r="C7372" s="4">
        <v>-246.969417098241</v>
      </c>
      <c r="D7372" s="4">
        <v>25.154628365905999</v>
      </c>
      <c r="E7372" s="4">
        <v>379.48697227671499</v>
      </c>
      <c r="F7372" s="4">
        <v>23.576457465437201</v>
      </c>
      <c r="G7372" s="4">
        <v>369.33558625470499</v>
      </c>
      <c r="H7372" s="3">
        <v>568.79999999999905</v>
      </c>
    </row>
    <row r="7373" spans="1:8" x14ac:dyDescent="0.25">
      <c r="A7373" s="3">
        <v>5.1908890276860804</v>
      </c>
      <c r="B7373" s="4">
        <v>-248.91206343957799</v>
      </c>
      <c r="C7373" s="4">
        <v>-246.95278740539999</v>
      </c>
      <c r="D7373" s="4">
        <v>25.224087541688199</v>
      </c>
      <c r="E7373" s="4">
        <v>379.84750269312099</v>
      </c>
      <c r="F7373" s="4">
        <v>23.645982631187401</v>
      </c>
      <c r="G7373" s="4">
        <v>369.69645919448698</v>
      </c>
      <c r="H7373" s="3">
        <v>568.79999999999905</v>
      </c>
    </row>
    <row r="7374" spans="1:8" x14ac:dyDescent="0.25">
      <c r="A7374" s="3">
        <v>5.1915933409869899</v>
      </c>
      <c r="B7374" s="4">
        <v>-248.89427330125099</v>
      </c>
      <c r="C7374" s="4">
        <v>-246.93610872404301</v>
      </c>
      <c r="D7374" s="4">
        <v>25.293606269516399</v>
      </c>
      <c r="E7374" s="4">
        <v>380.20839117961901</v>
      </c>
      <c r="F7374" s="4">
        <v>23.7155675870785</v>
      </c>
      <c r="G7374" s="4">
        <v>370.05769148684698</v>
      </c>
      <c r="H7374" s="3">
        <v>568.79999999999905</v>
      </c>
    </row>
    <row r="7375" spans="1:8" x14ac:dyDescent="0.25">
      <c r="A7375" s="3">
        <v>5.1922976542879002</v>
      </c>
      <c r="B7375" s="4">
        <v>-248.87643417887401</v>
      </c>
      <c r="C7375" s="4">
        <v>-246.91938101190701</v>
      </c>
      <c r="D7375" s="4">
        <v>25.363184870764901</v>
      </c>
      <c r="E7375" s="4">
        <v>380.56963948861699</v>
      </c>
      <c r="F7375" s="4">
        <v>23.785212655526198</v>
      </c>
      <c r="G7375" s="4">
        <v>370.419284889935</v>
      </c>
      <c r="H7375" s="3">
        <v>568.79999999999905</v>
      </c>
    </row>
    <row r="7376" spans="1:8" x14ac:dyDescent="0.25">
      <c r="A7376" s="3">
        <v>5.1930019675887999</v>
      </c>
      <c r="B7376" s="4">
        <v>-248.85854603027801</v>
      </c>
      <c r="C7376" s="4">
        <v>-246.90260422665401</v>
      </c>
      <c r="D7376" s="4">
        <v>25.432823345433398</v>
      </c>
      <c r="E7376" s="4">
        <v>380.93124770445303</v>
      </c>
      <c r="F7376" s="4">
        <v>23.854917836530301</v>
      </c>
      <c r="G7376" s="4">
        <v>370.78123948842602</v>
      </c>
      <c r="H7376" s="3">
        <v>568.79999999999905</v>
      </c>
    </row>
    <row r="7377" spans="1:8" x14ac:dyDescent="0.25">
      <c r="A7377" s="3">
        <v>5.1937062808897103</v>
      </c>
      <c r="B7377" s="4">
        <v>-248.84060881329401</v>
      </c>
      <c r="C7377" s="4">
        <v>-246.88577832594601</v>
      </c>
      <c r="D7377" s="4">
        <v>25.502521693522301</v>
      </c>
      <c r="E7377" s="4">
        <v>381.29321591146697</v>
      </c>
      <c r="F7377" s="4">
        <v>23.924683130091001</v>
      </c>
      <c r="G7377" s="4">
        <v>371.143555366996</v>
      </c>
      <c r="H7377" s="3">
        <v>568.79999999999905</v>
      </c>
    </row>
    <row r="7378" spans="1:8" x14ac:dyDescent="0.25">
      <c r="A7378" s="3">
        <v>5.1944105941906198</v>
      </c>
      <c r="B7378" s="4">
        <v>-248.822622485751</v>
      </c>
      <c r="C7378" s="4">
        <v>-246.86890326744401</v>
      </c>
      <c r="D7378" s="4">
        <v>25.572279915031402</v>
      </c>
      <c r="E7378" s="4">
        <v>381.65554419399803</v>
      </c>
      <c r="F7378" s="4">
        <v>23.994508536208102</v>
      </c>
      <c r="G7378" s="4">
        <v>371.506232610322</v>
      </c>
      <c r="H7378" s="3">
        <v>568.79999999999905</v>
      </c>
    </row>
    <row r="7379" spans="1:8" x14ac:dyDescent="0.25">
      <c r="A7379" s="3">
        <v>5.1951149074915302</v>
      </c>
      <c r="B7379" s="4">
        <v>-248.80458700547999</v>
      </c>
      <c r="C7379" s="4">
        <v>-246.85197900881201</v>
      </c>
      <c r="D7379" s="4">
        <v>25.642098009960701</v>
      </c>
      <c r="E7379" s="4">
        <v>382.01823263638602</v>
      </c>
      <c r="F7379" s="4">
        <v>24.064394054881799</v>
      </c>
      <c r="G7379" s="4">
        <v>371.86927130307902</v>
      </c>
      <c r="H7379" s="3">
        <v>568.79999999999905</v>
      </c>
    </row>
    <row r="7380" spans="1:8" x14ac:dyDescent="0.25">
      <c r="A7380" s="3">
        <v>5.1958192207924299</v>
      </c>
      <c r="B7380" s="4">
        <v>-248.78650233031101</v>
      </c>
      <c r="C7380" s="4">
        <v>-246.83500550771001</v>
      </c>
      <c r="D7380" s="4">
        <v>25.7119759783102</v>
      </c>
      <c r="E7380" s="4">
        <v>382.38128132296902</v>
      </c>
      <c r="F7380" s="4">
        <v>24.1343396861119</v>
      </c>
      <c r="G7380" s="4">
        <v>372.23267152994401</v>
      </c>
      <c r="H7380" s="3">
        <v>568.79999999999905</v>
      </c>
    </row>
    <row r="7381" spans="1:8" x14ac:dyDescent="0.25">
      <c r="A7381" s="3">
        <v>5.1965235340933402</v>
      </c>
      <c r="B7381" s="4">
        <v>-248.768368418075</v>
      </c>
      <c r="C7381" s="4">
        <v>-246.81798272180001</v>
      </c>
      <c r="D7381" s="4">
        <v>25.7819138200799</v>
      </c>
      <c r="E7381" s="4">
        <v>382.74469033808703</v>
      </c>
      <c r="F7381" s="4">
        <v>24.204345429898598</v>
      </c>
      <c r="G7381" s="4">
        <v>372.59643337559299</v>
      </c>
      <c r="H7381" s="3">
        <v>568.79999999999905</v>
      </c>
    </row>
    <row r="7382" spans="1:8" x14ac:dyDescent="0.25">
      <c r="A7382" s="3">
        <v>5.1972278473942497</v>
      </c>
      <c r="B7382" s="4">
        <v>-248.75018522660201</v>
      </c>
      <c r="C7382" s="4">
        <v>-246.800910608745</v>
      </c>
      <c r="D7382" s="4">
        <v>25.851911535269899</v>
      </c>
      <c r="E7382" s="4">
        <v>383.10845976607999</v>
      </c>
      <c r="F7382" s="4">
        <v>24.274411286241801</v>
      </c>
      <c r="G7382" s="4">
        <v>372.96055692470202</v>
      </c>
      <c r="H7382" s="3">
        <v>568.79999999999905</v>
      </c>
    </row>
    <row r="7383" spans="1:8" x14ac:dyDescent="0.25">
      <c r="A7383" s="3">
        <v>5.1979321606951503</v>
      </c>
      <c r="B7383" s="4">
        <v>-248.73195271372199</v>
      </c>
      <c r="C7383" s="4">
        <v>-246.78378912620599</v>
      </c>
      <c r="D7383" s="4">
        <v>25.9219691238801</v>
      </c>
      <c r="E7383" s="4">
        <v>383.47258969128598</v>
      </c>
      <c r="F7383" s="4">
        <v>24.3445372551414</v>
      </c>
      <c r="G7383" s="4">
        <v>373.32504226194698</v>
      </c>
      <c r="H7383" s="3">
        <v>568.79999999999905</v>
      </c>
    </row>
    <row r="7384" spans="1:8" x14ac:dyDescent="0.25">
      <c r="A7384" s="3">
        <v>5.1986364739960598</v>
      </c>
      <c r="B7384" s="4">
        <v>-248.71367083718999</v>
      </c>
      <c r="C7384" s="4">
        <v>-246.766618231769</v>
      </c>
      <c r="D7384" s="4">
        <v>25.992086912129299</v>
      </c>
      <c r="E7384" s="4">
        <v>383.83708189386101</v>
      </c>
      <c r="F7384" s="4">
        <v>24.414723663864301</v>
      </c>
      <c r="G7384" s="4">
        <v>373.68989117326902</v>
      </c>
      <c r="H7384" s="3">
        <v>568.79999999999905</v>
      </c>
    </row>
    <row r="7385" spans="1:8" x14ac:dyDescent="0.25">
      <c r="A7385" s="3">
        <v>5.1993407872969701</v>
      </c>
      <c r="B7385" s="4">
        <v>-248.69533955445101</v>
      </c>
      <c r="C7385" s="4">
        <v>-246.74939788271101</v>
      </c>
      <c r="D7385" s="4">
        <v>26.062265226236001</v>
      </c>
      <c r="E7385" s="4">
        <v>384.20193815457202</v>
      </c>
      <c r="F7385" s="4">
        <v>24.484970839676901</v>
      </c>
      <c r="G7385" s="4">
        <v>374.05510544522002</v>
      </c>
      <c r="H7385" s="3">
        <v>568.79999999999905</v>
      </c>
    </row>
    <row r="7386" spans="1:8" x14ac:dyDescent="0.25">
      <c r="A7386" s="3">
        <v>5.2000451005978796</v>
      </c>
      <c r="B7386" s="4">
        <v>-248.67695882287899</v>
      </c>
      <c r="C7386" s="4">
        <v>-246.73212803623301</v>
      </c>
      <c r="D7386" s="4">
        <v>26.1325040662005</v>
      </c>
      <c r="E7386" s="4">
        <v>384.56715855867901</v>
      </c>
      <c r="F7386" s="4">
        <v>24.5552787825794</v>
      </c>
      <c r="G7386" s="4">
        <v>374.420685163401</v>
      </c>
      <c r="H7386" s="3">
        <v>568.79999999999905</v>
      </c>
    </row>
    <row r="7387" spans="1:8" x14ac:dyDescent="0.25">
      <c r="A7387" s="3">
        <v>5.2007494138987802</v>
      </c>
      <c r="B7387" s="4">
        <v>-248.65852859984199</v>
      </c>
      <c r="C7387" s="4">
        <v>-246.714808649536</v>
      </c>
      <c r="D7387" s="4">
        <v>26.202803432022499</v>
      </c>
      <c r="E7387" s="4">
        <v>384.93274319143802</v>
      </c>
      <c r="F7387" s="4">
        <v>24.625647492571701</v>
      </c>
      <c r="G7387" s="4">
        <v>374.78663041340701</v>
      </c>
      <c r="H7387" s="3">
        <v>568.79999999999905</v>
      </c>
    </row>
    <row r="7388" spans="1:8" x14ac:dyDescent="0.25">
      <c r="A7388" s="3">
        <v>5.2014537271996897</v>
      </c>
      <c r="B7388" s="4">
        <v>-248.64004884271299</v>
      </c>
      <c r="C7388" s="4">
        <v>-246.697439679822</v>
      </c>
      <c r="D7388" s="4">
        <v>26.2731633237022</v>
      </c>
      <c r="E7388" s="4">
        <v>385.29869213811003</v>
      </c>
      <c r="F7388" s="4">
        <v>24.696076969653799</v>
      </c>
      <c r="G7388" s="4">
        <v>375.15294128083798</v>
      </c>
      <c r="H7388" s="3">
        <v>568.79999999999905</v>
      </c>
    </row>
    <row r="7389" spans="1:8" x14ac:dyDescent="0.25">
      <c r="A7389" s="3">
        <v>5.2021580405006</v>
      </c>
      <c r="B7389" s="4">
        <v>-248.62151950886101</v>
      </c>
      <c r="C7389" s="4">
        <v>-246.68002108428999</v>
      </c>
      <c r="D7389" s="4">
        <v>26.343583741239598</v>
      </c>
      <c r="E7389" s="4">
        <v>385.66500548395101</v>
      </c>
      <c r="F7389" s="4">
        <v>24.766567213825802</v>
      </c>
      <c r="G7389" s="4">
        <v>375.51961785129299</v>
      </c>
      <c r="H7389" s="3">
        <v>568.79999999999905</v>
      </c>
    </row>
    <row r="7390" spans="1:8" x14ac:dyDescent="0.25">
      <c r="A7390" s="3">
        <v>5.2028623538015104</v>
      </c>
      <c r="B7390" s="4">
        <v>-248.60294055565799</v>
      </c>
      <c r="C7390" s="4">
        <v>-246.662552820142</v>
      </c>
      <c r="D7390" s="4">
        <v>26.414064684634599</v>
      </c>
      <c r="E7390" s="4">
        <v>386.03168331422103</v>
      </c>
      <c r="F7390" s="4">
        <v>24.8371182250876</v>
      </c>
      <c r="G7390" s="4">
        <v>375.88666021036801</v>
      </c>
      <c r="H7390" s="3">
        <v>568.79999999999905</v>
      </c>
    </row>
    <row r="7391" spans="1:8" x14ac:dyDescent="0.25">
      <c r="A7391" s="3">
        <v>5.2035666671024101</v>
      </c>
      <c r="B7391" s="4">
        <v>-248.58431194047401</v>
      </c>
      <c r="C7391" s="4">
        <v>-246.64503484457899</v>
      </c>
      <c r="D7391" s="4">
        <v>26.484606153887299</v>
      </c>
      <c r="E7391" s="4">
        <v>386.398725714178</v>
      </c>
      <c r="F7391" s="4">
        <v>24.907730003439301</v>
      </c>
      <c r="G7391" s="4">
        <v>376.25406844366302</v>
      </c>
      <c r="H7391" s="3">
        <v>568.79999999999905</v>
      </c>
    </row>
    <row r="7392" spans="1:8" x14ac:dyDescent="0.25">
      <c r="A7392" s="3">
        <v>5.2042709804033196</v>
      </c>
      <c r="B7392" s="4">
        <v>-248.56563362068101</v>
      </c>
      <c r="C7392" s="4">
        <v>-246.62746711480199</v>
      </c>
      <c r="D7392" s="4">
        <v>26.555208148997501</v>
      </c>
      <c r="E7392" s="4">
        <v>386.76613276907898</v>
      </c>
      <c r="F7392" s="4">
        <v>24.978402548880702</v>
      </c>
      <c r="G7392" s="4">
        <v>376.621842636775</v>
      </c>
      <c r="H7392" s="3">
        <v>568.79999999999905</v>
      </c>
    </row>
    <row r="7393" spans="1:8" x14ac:dyDescent="0.25">
      <c r="A7393" s="3">
        <v>5.20497529370423</v>
      </c>
      <c r="B7393" s="4">
        <v>-248.546905553649</v>
      </c>
      <c r="C7393" s="4">
        <v>-246.609849588012</v>
      </c>
      <c r="D7393" s="4">
        <v>26.6258706699656</v>
      </c>
      <c r="E7393" s="4">
        <v>387.13390456418398</v>
      </c>
      <c r="F7393" s="4">
        <v>25.049135861412001</v>
      </c>
      <c r="G7393" s="4">
        <v>376.98998287530202</v>
      </c>
      <c r="H7393" s="3">
        <v>568.79999999999905</v>
      </c>
    </row>
    <row r="7394" spans="1:8" x14ac:dyDescent="0.25">
      <c r="A7394" s="3">
        <v>5.2056796070051297</v>
      </c>
      <c r="B7394" s="4">
        <v>-248.52812769667099</v>
      </c>
      <c r="C7394" s="4">
        <v>-246.592182221331</v>
      </c>
      <c r="D7394" s="4">
        <v>26.696594047949802</v>
      </c>
      <c r="E7394" s="4">
        <v>387.50204290857903</v>
      </c>
      <c r="F7394" s="4">
        <v>25.119930273242002</v>
      </c>
      <c r="G7394" s="4">
        <v>377.35849097413802</v>
      </c>
      <c r="H7394" s="3">
        <v>568.79999999999905</v>
      </c>
    </row>
    <row r="7395" spans="1:8" x14ac:dyDescent="0.25">
      <c r="A7395" s="3">
        <v>5.20638392030604</v>
      </c>
      <c r="B7395" s="4">
        <v>-248.50930000673</v>
      </c>
      <c r="C7395" s="4">
        <v>-246.57446497157099</v>
      </c>
      <c r="D7395" s="4">
        <v>26.767378614109202</v>
      </c>
      <c r="E7395" s="4">
        <v>387.87054961197202</v>
      </c>
      <c r="F7395" s="4">
        <v>25.190786116579901</v>
      </c>
      <c r="G7395" s="4">
        <v>377.72736874880201</v>
      </c>
      <c r="H7395" s="3">
        <v>568.79999999999905</v>
      </c>
    </row>
    <row r="7396" spans="1:8" x14ac:dyDescent="0.25">
      <c r="A7396" s="3">
        <v>5.2070882336069504</v>
      </c>
      <c r="B7396" s="4">
        <v>-248.49042244072999</v>
      </c>
      <c r="C7396" s="4">
        <v>-246.556697795464</v>
      </c>
      <c r="D7396" s="4">
        <v>26.838224368443399</v>
      </c>
      <c r="E7396" s="4">
        <v>388.23942476055498</v>
      </c>
      <c r="F7396" s="4">
        <v>25.261703391425499</v>
      </c>
      <c r="G7396" s="4">
        <v>378.09661628582501</v>
      </c>
      <c r="H7396" s="3">
        <v>568.79999999999905</v>
      </c>
    </row>
    <row r="7397" spans="1:8" x14ac:dyDescent="0.25">
      <c r="A7397" s="3">
        <v>5.2077925469078599</v>
      </c>
      <c r="B7397" s="4">
        <v>-248.471494955574</v>
      </c>
      <c r="C7397" s="4">
        <v>-246.53888064974399</v>
      </c>
      <c r="D7397" s="4">
        <v>26.909131310952699</v>
      </c>
      <c r="E7397" s="4">
        <v>388.60866844051901</v>
      </c>
      <c r="F7397" s="4">
        <v>25.3326820977789</v>
      </c>
      <c r="G7397" s="4">
        <v>378.46623367174402</v>
      </c>
      <c r="H7397" s="3">
        <v>568.79999999999905</v>
      </c>
    </row>
    <row r="7398" spans="1:8" x14ac:dyDescent="0.25">
      <c r="A7398" s="3">
        <v>5.2084968602087596</v>
      </c>
      <c r="B7398" s="4">
        <v>-248.452517508168</v>
      </c>
      <c r="C7398" s="4">
        <v>-246.521013491144</v>
      </c>
      <c r="D7398" s="4">
        <v>26.980099441637101</v>
      </c>
      <c r="E7398" s="4">
        <v>388.97828073805499</v>
      </c>
      <c r="F7398" s="4">
        <v>25.403722235640199</v>
      </c>
      <c r="G7398" s="4">
        <v>378.83622099309201</v>
      </c>
      <c r="H7398" s="3">
        <v>568.79999999999905</v>
      </c>
    </row>
    <row r="7399" spans="1:8" x14ac:dyDescent="0.25">
      <c r="A7399" s="3">
        <v>5.2092011735096699</v>
      </c>
      <c r="B7399" s="4">
        <v>-248.433490055416</v>
      </c>
      <c r="C7399" s="4">
        <v>-246.50309627639601</v>
      </c>
      <c r="D7399" s="4">
        <v>27.0511287604964</v>
      </c>
      <c r="E7399" s="4">
        <v>389.348261739355</v>
      </c>
      <c r="F7399" s="4">
        <v>25.474823805009201</v>
      </c>
      <c r="G7399" s="4">
        <v>379.206578336402</v>
      </c>
      <c r="H7399" s="3">
        <v>568.79999999999905</v>
      </c>
    </row>
    <row r="7400" spans="1:8" x14ac:dyDescent="0.25">
      <c r="A7400" s="3">
        <v>5.2099054868105803</v>
      </c>
      <c r="B7400" s="4">
        <v>-248.414412554222</v>
      </c>
      <c r="C7400" s="4">
        <v>-246.48512896223301</v>
      </c>
      <c r="D7400" s="4">
        <v>27.122219267530799</v>
      </c>
      <c r="E7400" s="4">
        <v>389.71861153061002</v>
      </c>
      <c r="F7400" s="4">
        <v>25.545986805885999</v>
      </c>
      <c r="G7400" s="4">
        <v>379.57730578821003</v>
      </c>
      <c r="H7400" s="3">
        <v>568.79999999999905</v>
      </c>
    </row>
    <row r="7401" spans="1:8" x14ac:dyDescent="0.25">
      <c r="A7401" s="3">
        <v>5.21060980011148</v>
      </c>
      <c r="B7401" s="4">
        <v>-248.39528496149001</v>
      </c>
      <c r="C7401" s="4">
        <v>-246.467111505389</v>
      </c>
      <c r="D7401" s="4">
        <v>27.193370962740101</v>
      </c>
      <c r="E7401" s="4">
        <v>390.089330198011</v>
      </c>
      <c r="F7401" s="4">
        <v>25.6172112382705</v>
      </c>
      <c r="G7401" s="4">
        <v>379.94840343504802</v>
      </c>
      <c r="H7401" s="3">
        <v>568.79999999999905</v>
      </c>
    </row>
    <row r="7402" spans="1:8" x14ac:dyDescent="0.25">
      <c r="A7402" s="3">
        <v>5.2113141134123904</v>
      </c>
      <c r="B7402" s="4">
        <v>-248.37610723412499</v>
      </c>
      <c r="C7402" s="4">
        <v>-246.449043862596</v>
      </c>
      <c r="D7402" s="4">
        <v>27.264583846124498</v>
      </c>
      <c r="E7402" s="4">
        <v>390.46041782775001</v>
      </c>
      <c r="F7402" s="4">
        <v>25.688497102162898</v>
      </c>
      <c r="G7402" s="4">
        <v>380.31987136345202</v>
      </c>
      <c r="H7402" s="3">
        <v>568.79999999999905</v>
      </c>
    </row>
    <row r="7403" spans="1:8" x14ac:dyDescent="0.25">
      <c r="A7403" s="3">
        <v>5.2120184267132998</v>
      </c>
      <c r="B7403" s="4">
        <v>-248.35687932903201</v>
      </c>
      <c r="C7403" s="4">
        <v>-246.43092599058801</v>
      </c>
      <c r="D7403" s="4">
        <v>27.3358579176838</v>
      </c>
      <c r="E7403" s="4">
        <v>390.83187450601702</v>
      </c>
      <c r="F7403" s="4">
        <v>25.759844397563</v>
      </c>
      <c r="G7403" s="4">
        <v>380.69170965995397</v>
      </c>
      <c r="H7403" s="3">
        <v>568.79999999999905</v>
      </c>
    </row>
    <row r="7404" spans="1:8" x14ac:dyDescent="0.25">
      <c r="A7404" s="3">
        <v>5.2127227400142102</v>
      </c>
      <c r="B7404" s="4">
        <v>-248.33760120303501</v>
      </c>
      <c r="C7404" s="4">
        <v>-246.412757846018</v>
      </c>
      <c r="D7404" s="4">
        <v>27.407193513607702</v>
      </c>
      <c r="E7404" s="4">
        <v>391.20370207138802</v>
      </c>
      <c r="F7404" s="4">
        <v>25.831253461718202</v>
      </c>
      <c r="G7404" s="4">
        <v>381.06392016898701</v>
      </c>
      <c r="H7404" s="3">
        <v>568.79999999999905</v>
      </c>
    </row>
    <row r="7405" spans="1:8" x14ac:dyDescent="0.25">
      <c r="A7405" s="3">
        <v>5.2134270533151099</v>
      </c>
      <c r="B7405" s="4">
        <v>-248.31827281264401</v>
      </c>
      <c r="C7405" s="4">
        <v>-246.394539385223</v>
      </c>
      <c r="D7405" s="4">
        <v>27.478590970085602</v>
      </c>
      <c r="E7405" s="4">
        <v>391.57590236306902</v>
      </c>
      <c r="F7405" s="4">
        <v>25.9027246318755</v>
      </c>
      <c r="G7405" s="4">
        <v>381.43650473561502</v>
      </c>
      <c r="H7405" s="3">
        <v>568.79999999999905</v>
      </c>
    </row>
    <row r="7406" spans="1:8" x14ac:dyDescent="0.25">
      <c r="A7406" s="3">
        <v>5.2141313666160203</v>
      </c>
      <c r="B7406" s="4">
        <v>-248.29889411429099</v>
      </c>
      <c r="C7406" s="4">
        <v>-246.37627056446101</v>
      </c>
      <c r="D7406" s="4">
        <v>27.5500502871175</v>
      </c>
      <c r="E7406" s="4">
        <v>391.9484754682</v>
      </c>
      <c r="F7406" s="4">
        <v>25.974257908035</v>
      </c>
      <c r="G7406" s="4">
        <v>381.80946344732098</v>
      </c>
      <c r="H7406" s="3">
        <v>568.79999999999905</v>
      </c>
    </row>
    <row r="7407" spans="1:8" x14ac:dyDescent="0.25">
      <c r="A7407" s="3">
        <v>5.2148356799169298</v>
      </c>
      <c r="B7407" s="4">
        <v>-248.279465064406</v>
      </c>
      <c r="C7407" s="4">
        <v>-246.35795133999099</v>
      </c>
      <c r="D7407" s="4">
        <v>27.6215714647035</v>
      </c>
      <c r="E7407" s="4">
        <v>392.32142147391698</v>
      </c>
      <c r="F7407" s="4">
        <v>26.0458532901967</v>
      </c>
      <c r="G7407" s="4">
        <v>382.18279639159101</v>
      </c>
      <c r="H7407" s="3">
        <v>568.79999999999905</v>
      </c>
    </row>
    <row r="7408" spans="1:8" x14ac:dyDescent="0.25">
      <c r="A7408" s="3">
        <v>5.2155399932178304</v>
      </c>
      <c r="B7408" s="4">
        <v>-248.25998561941901</v>
      </c>
      <c r="C7408" s="4">
        <v>-246.339581668069</v>
      </c>
      <c r="D7408" s="4">
        <v>27.693154502843502</v>
      </c>
      <c r="E7408" s="4">
        <v>392.69474046736002</v>
      </c>
      <c r="F7408" s="4">
        <v>26.1175107783606</v>
      </c>
      <c r="G7408" s="4">
        <v>382.55650365590702</v>
      </c>
      <c r="H7408" s="3">
        <v>568.79999999999905</v>
      </c>
    </row>
    <row r="7409" spans="1:8" x14ac:dyDescent="0.25">
      <c r="A7409" s="3">
        <v>5.2162443065187398</v>
      </c>
      <c r="B7409" s="4">
        <v>-248.240455735762</v>
      </c>
      <c r="C7409" s="4">
        <v>-246.32116150495401</v>
      </c>
      <c r="D7409" s="4">
        <v>27.764799401537601</v>
      </c>
      <c r="E7409" s="4">
        <v>393.06843253566802</v>
      </c>
      <c r="F7409" s="4">
        <v>26.189230372526701</v>
      </c>
      <c r="G7409" s="4">
        <v>382.93058532775501</v>
      </c>
      <c r="H7409" s="3">
        <v>568.79999999999905</v>
      </c>
    </row>
    <row r="7410" spans="1:8" x14ac:dyDescent="0.25">
      <c r="A7410" s="3">
        <v>5.2169486198196502</v>
      </c>
      <c r="B7410" s="4">
        <v>-248.22087536986501</v>
      </c>
      <c r="C7410" s="4">
        <v>-246.302690806904</v>
      </c>
      <c r="D7410" s="4">
        <v>27.8365061607856</v>
      </c>
      <c r="E7410" s="4">
        <v>393.44249776597701</v>
      </c>
      <c r="F7410" s="4">
        <v>26.261012072694999</v>
      </c>
      <c r="G7410" s="4">
        <v>383.30504149461802</v>
      </c>
      <c r="H7410" s="3">
        <v>568.79999999999905</v>
      </c>
    </row>
    <row r="7411" spans="1:8" x14ac:dyDescent="0.25">
      <c r="A7411" s="3">
        <v>5.2176529331205597</v>
      </c>
      <c r="B7411" s="4">
        <v>-248.201244478159</v>
      </c>
      <c r="C7411" s="4">
        <v>-246.284169530177</v>
      </c>
      <c r="D7411" s="4">
        <v>27.908274780587799</v>
      </c>
      <c r="E7411" s="4">
        <v>393.816936245428</v>
      </c>
      <c r="F7411" s="4">
        <v>26.332855878865502</v>
      </c>
      <c r="G7411" s="4">
        <v>383.67987224398098</v>
      </c>
      <c r="H7411" s="3">
        <v>568.79999999999905</v>
      </c>
    </row>
    <row r="7412" spans="1:8" x14ac:dyDescent="0.25">
      <c r="A7412" s="3">
        <v>5.2183572464214603</v>
      </c>
      <c r="B7412" s="4">
        <v>-248.18156301707501</v>
      </c>
      <c r="C7412" s="4">
        <v>-246.265597631031</v>
      </c>
      <c r="D7412" s="4">
        <v>27.980105260943901</v>
      </c>
      <c r="E7412" s="4">
        <v>394.191748061157</v>
      </c>
      <c r="F7412" s="4">
        <v>26.404761791038101</v>
      </c>
      <c r="G7412" s="4">
        <v>384.05507766332801</v>
      </c>
      <c r="H7412" s="3">
        <v>568.79999999999905</v>
      </c>
    </row>
    <row r="7413" spans="1:8" x14ac:dyDescent="0.25">
      <c r="A7413" s="3">
        <v>5.2190615597223697</v>
      </c>
      <c r="B7413" s="4">
        <v>-248.16183094304401</v>
      </c>
      <c r="C7413" s="4">
        <v>-246.24697506572301</v>
      </c>
      <c r="D7413" s="4">
        <v>28.051997601854101</v>
      </c>
      <c r="E7413" s="4">
        <v>394.56693330030498</v>
      </c>
      <c r="F7413" s="4">
        <v>26.476729809213101</v>
      </c>
      <c r="G7413" s="4">
        <v>384.430657840143</v>
      </c>
      <c r="H7413" s="3">
        <v>568.79999999999905</v>
      </c>
    </row>
    <row r="7414" spans="1:8" x14ac:dyDescent="0.25">
      <c r="A7414" s="3">
        <v>5.2197658730232801</v>
      </c>
      <c r="B7414" s="4">
        <v>-248.142048212416</v>
      </c>
      <c r="C7414" s="4">
        <v>-246.228301790432</v>
      </c>
      <c r="D7414" s="4">
        <v>28.123952144638402</v>
      </c>
      <c r="E7414" s="4">
        <v>394.94249383153902</v>
      </c>
      <c r="F7414" s="4">
        <v>26.548760275770899</v>
      </c>
      <c r="G7414" s="4">
        <v>384.80661464897702</v>
      </c>
      <c r="H7414" s="3">
        <v>568.79999999999905</v>
      </c>
    </row>
    <row r="7415" spans="1:8" x14ac:dyDescent="0.25">
      <c r="A7415" s="3">
        <v>5.2204701863241896</v>
      </c>
      <c r="B7415" s="4">
        <v>-248.122214781221</v>
      </c>
      <c r="C7415" s="4">
        <v>-246.20957776101201</v>
      </c>
      <c r="D7415" s="4">
        <v>28.1959692306169</v>
      </c>
      <c r="E7415" s="4">
        <v>395.31843152417099</v>
      </c>
      <c r="F7415" s="4">
        <v>26.6208535330925</v>
      </c>
      <c r="G7415" s="4">
        <v>385.18294996502499</v>
      </c>
      <c r="H7415" s="3">
        <v>568.79999999999905</v>
      </c>
    </row>
    <row r="7416" spans="1:8" x14ac:dyDescent="0.25">
      <c r="A7416" s="3">
        <v>5.2211744996250902</v>
      </c>
      <c r="B7416" s="4">
        <v>-248.10233060541</v>
      </c>
      <c r="C7416" s="4">
        <v>-246.19080293324001</v>
      </c>
      <c r="D7416" s="4">
        <v>28.268048859789701</v>
      </c>
      <c r="E7416" s="4">
        <v>395.69474646630101</v>
      </c>
      <c r="F7416" s="4">
        <v>26.693009581178</v>
      </c>
      <c r="G7416" s="4">
        <v>385.55966387673601</v>
      </c>
      <c r="H7416" s="3">
        <v>568.79999999999905</v>
      </c>
    </row>
    <row r="7417" spans="1:8" x14ac:dyDescent="0.25">
      <c r="A7417" s="3">
        <v>5.2218788129259996</v>
      </c>
      <c r="B7417" s="4">
        <v>-248.08239564093299</v>
      </c>
      <c r="C7417" s="4">
        <v>-246.171977262892</v>
      </c>
      <c r="D7417" s="4">
        <v>28.340191032156699</v>
      </c>
      <c r="E7417" s="4">
        <v>396.07143874602701</v>
      </c>
      <c r="F7417" s="4">
        <v>26.765228420027299</v>
      </c>
      <c r="G7417" s="4">
        <v>385.93675647255799</v>
      </c>
      <c r="H7417" s="3">
        <v>568.79999999999905</v>
      </c>
    </row>
    <row r="7418" spans="1:8" x14ac:dyDescent="0.25">
      <c r="A7418" s="3">
        <v>5.22258312622691</v>
      </c>
      <c r="B7418" s="4">
        <v>-248.06240984373801</v>
      </c>
      <c r="C7418" s="4">
        <v>-246.15310070574299</v>
      </c>
      <c r="D7418" s="4">
        <v>28.412395747718001</v>
      </c>
      <c r="E7418" s="4">
        <v>396.44850845145203</v>
      </c>
      <c r="F7418" s="4">
        <v>26.8375100496404</v>
      </c>
      <c r="G7418" s="4">
        <v>386.31422784094099</v>
      </c>
      <c r="H7418" s="3">
        <v>568.79999999999905</v>
      </c>
    </row>
    <row r="7419" spans="1:8" x14ac:dyDescent="0.25">
      <c r="A7419" s="3">
        <v>5.2232874395278097</v>
      </c>
      <c r="B7419" s="4">
        <v>-248.04237316977799</v>
      </c>
      <c r="C7419" s="4">
        <v>-246.13417321756799</v>
      </c>
      <c r="D7419" s="4">
        <v>28.484663006473401</v>
      </c>
      <c r="E7419" s="4">
        <v>396.82595567067301</v>
      </c>
      <c r="F7419" s="4">
        <v>26.909854470017301</v>
      </c>
      <c r="G7419" s="4">
        <v>386.692078070332</v>
      </c>
      <c r="H7419" s="3">
        <v>568.79999999999905</v>
      </c>
    </row>
    <row r="7420" spans="1:8" x14ac:dyDescent="0.25">
      <c r="A7420" s="3">
        <v>5.2239917528287201</v>
      </c>
      <c r="B7420" s="4">
        <v>-248.02228557500001</v>
      </c>
      <c r="C7420" s="4">
        <v>-246.115194754144</v>
      </c>
      <c r="D7420" s="4">
        <v>28.5569928084232</v>
      </c>
      <c r="E7420" s="4">
        <v>397.203780491793</v>
      </c>
      <c r="F7420" s="4">
        <v>26.9822616811581</v>
      </c>
      <c r="G7420" s="4">
        <v>387.07030724918098</v>
      </c>
      <c r="H7420" s="3">
        <v>568.79999999999905</v>
      </c>
    </row>
    <row r="7421" spans="1:8" x14ac:dyDescent="0.25">
      <c r="A7421" s="3">
        <v>5.2246960661296296</v>
      </c>
      <c r="B7421" s="4">
        <v>-248.002147015357</v>
      </c>
      <c r="C7421" s="4">
        <v>-246.09616527124601</v>
      </c>
      <c r="D7421" s="4">
        <v>28.6293851535671</v>
      </c>
      <c r="E7421" s="4">
        <v>397.581983002909</v>
      </c>
      <c r="F7421" s="4">
        <v>27.054731683062499</v>
      </c>
      <c r="G7421" s="4">
        <v>387.44891546593601</v>
      </c>
      <c r="H7421" s="3">
        <v>568.79999999999905</v>
      </c>
    </row>
    <row r="7422" spans="1:8" x14ac:dyDescent="0.25">
      <c r="A7422" s="3">
        <v>5.2254003794305399</v>
      </c>
      <c r="B7422" s="4">
        <v>-247.981957446796</v>
      </c>
      <c r="C7422" s="4">
        <v>-246.07708472464901</v>
      </c>
      <c r="D7422" s="4">
        <v>28.701840041905299</v>
      </c>
      <c r="E7422" s="4">
        <v>397.96056329212303</v>
      </c>
      <c r="F7422" s="4">
        <v>27.127264475730801</v>
      </c>
      <c r="G7422" s="4">
        <v>387.82790280904601</v>
      </c>
      <c r="H7422" s="3">
        <v>568.79999999999905</v>
      </c>
    </row>
    <row r="7423" spans="1:8" x14ac:dyDescent="0.25">
      <c r="A7423" s="3">
        <v>5.2261046927314396</v>
      </c>
      <c r="B7423" s="4">
        <v>-247.96171682526901</v>
      </c>
      <c r="C7423" s="4">
        <v>-246.057953070129</v>
      </c>
      <c r="D7423" s="4">
        <v>28.7743574734377</v>
      </c>
      <c r="E7423" s="4">
        <v>398.33952144753499</v>
      </c>
      <c r="F7423" s="4">
        <v>27.199860059163001</v>
      </c>
      <c r="G7423" s="4">
        <v>388.20726936696002</v>
      </c>
      <c r="H7423" s="3">
        <v>568.79999999999905</v>
      </c>
    </row>
    <row r="7424" spans="1:8" x14ac:dyDescent="0.25">
      <c r="A7424" s="3">
        <v>5.22680900603235</v>
      </c>
      <c r="B7424" s="4">
        <v>-247.941425106644</v>
      </c>
      <c r="C7424" s="4">
        <v>-246.038770263381</v>
      </c>
      <c r="D7424" s="4">
        <v>28.846937794712101</v>
      </c>
      <c r="E7424" s="4">
        <v>398.718859368501</v>
      </c>
      <c r="F7424" s="4">
        <v>27.272518780972899</v>
      </c>
      <c r="G7424" s="4">
        <v>388.58701704495701</v>
      </c>
      <c r="H7424" s="3">
        <v>568.79999999999905</v>
      </c>
    </row>
    <row r="7425" spans="1:8" x14ac:dyDescent="0.25">
      <c r="A7425" s="3">
        <v>5.2275133193332604</v>
      </c>
      <c r="B7425" s="4">
        <v>-247.92108224646501</v>
      </c>
      <c r="C7425" s="4">
        <v>-246.019536259771</v>
      </c>
      <c r="D7425" s="4">
        <v>28.9195813522762</v>
      </c>
      <c r="E7425" s="4">
        <v>399.09857895503097</v>
      </c>
      <c r="F7425" s="4">
        <v>27.345240988774599</v>
      </c>
      <c r="G7425" s="4">
        <v>388.96714774896901</v>
      </c>
      <c r="H7425" s="3">
        <v>568.79999999999905</v>
      </c>
    </row>
    <row r="7426" spans="1:8" x14ac:dyDescent="0.25">
      <c r="A7426" s="3">
        <v>5.2282176326341601</v>
      </c>
      <c r="B7426" s="4">
        <v>-247.90068820019201</v>
      </c>
      <c r="C7426" s="4">
        <v>-246.00025101458601</v>
      </c>
      <c r="D7426" s="4">
        <v>28.992288146130001</v>
      </c>
      <c r="E7426" s="4">
        <v>399.47868029620003</v>
      </c>
      <c r="F7426" s="4">
        <v>27.418026682568001</v>
      </c>
      <c r="G7426" s="4">
        <v>389.34766156842301</v>
      </c>
      <c r="H7426" s="3">
        <v>568.79999999999905</v>
      </c>
    </row>
    <row r="7427" spans="1:8" x14ac:dyDescent="0.25">
      <c r="A7427" s="3">
        <v>5.2289219459350704</v>
      </c>
      <c r="B7427" s="4">
        <v>-247.88024292328899</v>
      </c>
      <c r="C7427" s="4">
        <v>-245.980914483112</v>
      </c>
      <c r="D7427" s="4">
        <v>29.065058176273499</v>
      </c>
      <c r="E7427" s="4">
        <v>399.85916348108498</v>
      </c>
      <c r="F7427" s="4">
        <v>27.490875862353199</v>
      </c>
      <c r="G7427" s="4">
        <v>389.72855859274802</v>
      </c>
      <c r="H7427" s="3">
        <v>568.79999999999905</v>
      </c>
    </row>
    <row r="7428" spans="1:8" x14ac:dyDescent="0.25">
      <c r="A7428" s="3">
        <v>5.2296262592359799</v>
      </c>
      <c r="B7428" s="4">
        <v>-247.859746371216</v>
      </c>
      <c r="C7428" s="4">
        <v>-245.961526620635</v>
      </c>
      <c r="D7428" s="4">
        <v>29.1378914427066</v>
      </c>
      <c r="E7428" s="4">
        <v>400.24002859876202</v>
      </c>
      <c r="F7428" s="4">
        <v>27.5637885281301</v>
      </c>
      <c r="G7428" s="4">
        <v>390.10983891137198</v>
      </c>
      <c r="H7428" s="3">
        <v>568.79999999999905</v>
      </c>
    </row>
    <row r="7429" spans="1:8" x14ac:dyDescent="0.25">
      <c r="A7429" s="3">
        <v>5.2303305725368903</v>
      </c>
      <c r="B7429" s="4">
        <v>-247.83919849943601</v>
      </c>
      <c r="C7429" s="4">
        <v>-245.94208738244001</v>
      </c>
      <c r="D7429" s="4">
        <v>29.210787945429502</v>
      </c>
      <c r="E7429" s="4">
        <v>400.62127573830799</v>
      </c>
      <c r="F7429" s="4">
        <v>27.6367646798988</v>
      </c>
      <c r="G7429" s="4">
        <v>390.49150261372301</v>
      </c>
      <c r="H7429" s="3">
        <v>568.79999999999905</v>
      </c>
    </row>
    <row r="7430" spans="1:8" x14ac:dyDescent="0.25">
      <c r="A7430" s="3">
        <v>5.23103488583779</v>
      </c>
      <c r="B7430" s="4">
        <v>-247.81859926340999</v>
      </c>
      <c r="C7430" s="4">
        <v>-245.922596723814</v>
      </c>
      <c r="D7430" s="4">
        <v>29.283747684441899</v>
      </c>
      <c r="E7430" s="4">
        <v>401.00290498879798</v>
      </c>
      <c r="F7430" s="4">
        <v>27.709804317659099</v>
      </c>
      <c r="G7430" s="4">
        <v>390.87354978922798</v>
      </c>
      <c r="H7430" s="3">
        <v>568.79999999999905</v>
      </c>
    </row>
    <row r="7431" spans="1:8" x14ac:dyDescent="0.25">
      <c r="A7431" s="3">
        <v>5.2317391991387003</v>
      </c>
      <c r="B7431" s="4">
        <v>-247.7979486186</v>
      </c>
      <c r="C7431" s="4">
        <v>-245.903054600042</v>
      </c>
      <c r="D7431" s="4">
        <v>29.3567706597441</v>
      </c>
      <c r="E7431" s="4">
        <v>401.38491643930899</v>
      </c>
      <c r="F7431" s="4">
        <v>27.7829074414113</v>
      </c>
      <c r="G7431" s="4">
        <v>391.25598052731601</v>
      </c>
      <c r="H7431" s="3">
        <v>568.79999999999905</v>
      </c>
    </row>
    <row r="7432" spans="1:8" x14ac:dyDescent="0.25">
      <c r="A7432" s="3">
        <v>5.2324435124396098</v>
      </c>
      <c r="B7432" s="4">
        <v>-247.77724652046899</v>
      </c>
      <c r="C7432" s="4">
        <v>-245.883460966412</v>
      </c>
      <c r="D7432" s="4">
        <v>29.429856871336099</v>
      </c>
      <c r="E7432" s="4">
        <v>401.76731017891802</v>
      </c>
      <c r="F7432" s="4">
        <v>27.856074051155201</v>
      </c>
      <c r="G7432" s="4">
        <v>391.63879491741602</v>
      </c>
      <c r="H7432" s="3">
        <v>568.79999999999905</v>
      </c>
    </row>
    <row r="7433" spans="1:8" x14ac:dyDescent="0.25">
      <c r="A7433" s="3">
        <v>5.2331478257405104</v>
      </c>
      <c r="B7433" s="4">
        <v>-247.75649292447801</v>
      </c>
      <c r="C7433" s="4">
        <v>-245.863815778207</v>
      </c>
      <c r="D7433" s="4">
        <v>29.503006319217601</v>
      </c>
      <c r="E7433" s="4">
        <v>402.15008629670098</v>
      </c>
      <c r="F7433" s="4">
        <v>27.9293041468908</v>
      </c>
      <c r="G7433" s="4">
        <v>392.02199304895498</v>
      </c>
      <c r="H7433" s="3">
        <v>568.79999999999905</v>
      </c>
    </row>
    <row r="7434" spans="1:8" x14ac:dyDescent="0.25">
      <c r="A7434" s="3">
        <v>5.2338521390414199</v>
      </c>
      <c r="B7434" s="4">
        <v>-247.735687786006</v>
      </c>
      <c r="C7434" s="4">
        <v>-245.84411899063301</v>
      </c>
      <c r="D7434" s="4">
        <v>29.5762193552669</v>
      </c>
      <c r="E7434" s="4">
        <v>402.53324672332798</v>
      </c>
      <c r="F7434" s="4">
        <v>28.002598081566799</v>
      </c>
      <c r="G7434" s="4">
        <v>392.40557685855902</v>
      </c>
      <c r="H7434" s="3">
        <v>568.79999999999905</v>
      </c>
    </row>
    <row r="7435" spans="1:8" x14ac:dyDescent="0.25">
      <c r="A7435" s="3">
        <v>5.2345564523423302</v>
      </c>
      <c r="B7435" s="4">
        <v>-247.714831060102</v>
      </c>
      <c r="C7435" s="4">
        <v>-245.824370558559</v>
      </c>
      <c r="D7435" s="4">
        <v>29.6494963313616</v>
      </c>
      <c r="E7435" s="4">
        <v>402.91679339013098</v>
      </c>
      <c r="F7435" s="4">
        <v>28.075956208131501</v>
      </c>
      <c r="G7435" s="4">
        <v>392.78954828351499</v>
      </c>
      <c r="H7435" s="3">
        <v>568.79999999999905</v>
      </c>
    </row>
    <row r="7436" spans="1:8" x14ac:dyDescent="0.25">
      <c r="A7436" s="3">
        <v>5.2352607656432397</v>
      </c>
      <c r="B7436" s="4">
        <v>-247.69392270173199</v>
      </c>
      <c r="C7436" s="4">
        <v>-245.804570436776</v>
      </c>
      <c r="D7436" s="4">
        <v>29.722837247502</v>
      </c>
      <c r="E7436" s="4">
        <v>403.300726387179</v>
      </c>
      <c r="F7436" s="4">
        <v>28.1493785265851</v>
      </c>
      <c r="G7436" s="4">
        <v>393.17390741424799</v>
      </c>
      <c r="H7436" s="3">
        <v>568.79999999999905</v>
      </c>
    </row>
    <row r="7437" spans="1:8" x14ac:dyDescent="0.25">
      <c r="A7437" s="3">
        <v>5.2359650789441403</v>
      </c>
      <c r="B7437" s="4">
        <v>-247.672962665862</v>
      </c>
      <c r="C7437" s="4">
        <v>-245.784718580072</v>
      </c>
      <c r="D7437" s="4">
        <v>29.796242103687899</v>
      </c>
      <c r="E7437" s="4">
        <v>403.68504580453703</v>
      </c>
      <c r="F7437" s="4">
        <v>28.222865036927502</v>
      </c>
      <c r="G7437" s="4">
        <v>393.558654341178</v>
      </c>
      <c r="H7437" s="3">
        <v>568.79999999999905</v>
      </c>
    </row>
    <row r="7438" spans="1:8" x14ac:dyDescent="0.25">
      <c r="A7438" s="3">
        <v>5.2366693922450498</v>
      </c>
      <c r="B7438" s="4">
        <v>-247.651950907459</v>
      </c>
      <c r="C7438" s="4">
        <v>-245.764814943235</v>
      </c>
      <c r="D7438" s="4">
        <v>29.869710899919401</v>
      </c>
      <c r="E7438" s="4">
        <v>404.06975173227602</v>
      </c>
      <c r="F7438" s="4">
        <v>28.2964157391587</v>
      </c>
      <c r="G7438" s="4">
        <v>393.94378915472902</v>
      </c>
      <c r="H7438" s="3">
        <v>568.79999999999905</v>
      </c>
    </row>
    <row r="7439" spans="1:8" x14ac:dyDescent="0.25">
      <c r="A7439" s="3">
        <v>5.2373737055459602</v>
      </c>
      <c r="B7439" s="4">
        <v>-247.630887381489</v>
      </c>
      <c r="C7439" s="4">
        <v>-245.74485948105499</v>
      </c>
      <c r="D7439" s="4">
        <v>29.943243636196399</v>
      </c>
      <c r="E7439" s="4">
        <v>404.45484426045999</v>
      </c>
      <c r="F7439" s="4">
        <v>28.370030633278599</v>
      </c>
      <c r="G7439" s="4">
        <v>394.32931194532199</v>
      </c>
      <c r="H7439" s="3">
        <v>568.79999999999905</v>
      </c>
    </row>
    <row r="7440" spans="1:8" x14ac:dyDescent="0.25">
      <c r="A7440" s="3">
        <v>5.2380780188468696</v>
      </c>
      <c r="B7440" s="4">
        <v>-247.609772042917</v>
      </c>
      <c r="C7440" s="4">
        <v>-245.72485214832</v>
      </c>
      <c r="D7440" s="4">
        <v>30.016840312519001</v>
      </c>
      <c r="E7440" s="4">
        <v>404.84032347916002</v>
      </c>
      <c r="F7440" s="4">
        <v>28.443709719287401</v>
      </c>
      <c r="G7440" s="4">
        <v>394.71522280338098</v>
      </c>
      <c r="H7440" s="3">
        <v>568.79999999999905</v>
      </c>
    </row>
    <row r="7441" spans="1:8" x14ac:dyDescent="0.25">
      <c r="A7441" s="3">
        <v>5.2387823321477702</v>
      </c>
      <c r="B7441" s="4">
        <v>-247.58860484671101</v>
      </c>
      <c r="C7441" s="4">
        <v>-245.70479289982001</v>
      </c>
      <c r="D7441" s="4">
        <v>30.090500928887199</v>
      </c>
      <c r="E7441" s="4">
        <v>405.22618947844097</v>
      </c>
      <c r="F7441" s="4">
        <v>28.517452997185099</v>
      </c>
      <c r="G7441" s="4">
        <v>395.10152181932801</v>
      </c>
      <c r="H7441" s="3">
        <v>568.79999999999905</v>
      </c>
    </row>
    <row r="7442" spans="1:8" x14ac:dyDescent="0.25">
      <c r="A7442" s="3">
        <v>5.2394866454486797</v>
      </c>
      <c r="B7442" s="4">
        <v>-247.567385747836</v>
      </c>
      <c r="C7442" s="4">
        <v>-245.68468169034199</v>
      </c>
      <c r="D7442" s="4">
        <v>30.1642254853009</v>
      </c>
      <c r="E7442" s="4">
        <v>405.61244234837301</v>
      </c>
      <c r="F7442" s="4">
        <v>28.591260466971502</v>
      </c>
      <c r="G7442" s="4">
        <v>395.48820908358402</v>
      </c>
      <c r="H7442" s="3">
        <v>568.79999999999905</v>
      </c>
    </row>
    <row r="7443" spans="1:8" x14ac:dyDescent="0.25">
      <c r="A7443" s="3">
        <v>5.2401909587495901</v>
      </c>
      <c r="B7443" s="4">
        <v>-247.54611470125801</v>
      </c>
      <c r="C7443" s="4">
        <v>-245.66451847467599</v>
      </c>
      <c r="D7443" s="4">
        <v>30.238013981760201</v>
      </c>
      <c r="E7443" s="4">
        <v>405.99908217902203</v>
      </c>
      <c r="F7443" s="4">
        <v>28.6651321286468</v>
      </c>
      <c r="G7443" s="4">
        <v>395.87528468657399</v>
      </c>
      <c r="H7443" s="3">
        <v>568.79999999999905</v>
      </c>
    </row>
    <row r="7444" spans="1:8" x14ac:dyDescent="0.25">
      <c r="A7444" s="3">
        <v>5.2408952720504898</v>
      </c>
      <c r="B7444" s="4">
        <v>-247.52479166186001</v>
      </c>
      <c r="C7444" s="4">
        <v>-245.644303207527</v>
      </c>
      <c r="D7444" s="4">
        <v>30.311866775575901</v>
      </c>
      <c r="E7444" s="4">
        <v>406.386110933</v>
      </c>
      <c r="F7444" s="4">
        <v>28.739068340596599</v>
      </c>
      <c r="G7444" s="4">
        <v>396.26275059689601</v>
      </c>
      <c r="H7444" s="3">
        <v>568.79999999999905</v>
      </c>
    </row>
    <row r="7445" spans="1:8" x14ac:dyDescent="0.25">
      <c r="A7445" s="3">
        <v>5.2415995853514001</v>
      </c>
      <c r="B7445" s="4">
        <v>-247.50341658418799</v>
      </c>
      <c r="C7445" s="4">
        <v>-245.62403584326199</v>
      </c>
      <c r="D7445" s="4">
        <v>30.385784224058899</v>
      </c>
      <c r="E7445" s="4">
        <v>406.77353057359198</v>
      </c>
      <c r="F7445" s="4">
        <v>28.8130694612071</v>
      </c>
      <c r="G7445" s="4">
        <v>396.65060878382599</v>
      </c>
      <c r="H7445" s="3">
        <v>568.79999999999905</v>
      </c>
    </row>
    <row r="7446" spans="1:8" x14ac:dyDescent="0.25">
      <c r="A7446" s="3">
        <v>5.2423038986523096</v>
      </c>
      <c r="B7446" s="4">
        <v>-247.48198942270599</v>
      </c>
      <c r="C7446" s="4">
        <v>-245.60371633616501</v>
      </c>
      <c r="D7446" s="4">
        <v>30.459766327209</v>
      </c>
      <c r="E7446" s="4">
        <v>407.161341191872</v>
      </c>
      <c r="F7446" s="4">
        <v>28.887135490477899</v>
      </c>
      <c r="G7446" s="4">
        <v>397.03885933879502</v>
      </c>
      <c r="H7446" s="3">
        <v>568.79999999999905</v>
      </c>
    </row>
    <row r="7447" spans="1:8" x14ac:dyDescent="0.25">
      <c r="A7447" s="3">
        <v>5.24300821195322</v>
      </c>
      <c r="B7447" s="4">
        <v>-247.460510131875</v>
      </c>
      <c r="C7447" s="4">
        <v>-245.58334464052101</v>
      </c>
      <c r="D7447" s="4">
        <v>30.533813085026502</v>
      </c>
      <c r="E7447" s="4">
        <v>407.549542878914</v>
      </c>
      <c r="F7447" s="4">
        <v>28.961266428409299</v>
      </c>
      <c r="G7447" s="4">
        <v>397.42750235323598</v>
      </c>
      <c r="H7447" s="3">
        <v>568.79999999999905</v>
      </c>
    </row>
    <row r="7448" spans="1:8" x14ac:dyDescent="0.25">
      <c r="A7448" s="3">
        <v>5.2437125252541197</v>
      </c>
      <c r="B7448" s="4">
        <v>-247.43897866616001</v>
      </c>
      <c r="C7448" s="4">
        <v>-245.56292071061301</v>
      </c>
      <c r="D7448" s="4">
        <v>30.607924497511199</v>
      </c>
      <c r="E7448" s="4">
        <v>407.93813572579199</v>
      </c>
      <c r="F7448" s="4">
        <v>29.035462275001201</v>
      </c>
      <c r="G7448" s="4">
        <v>397.81653791858099</v>
      </c>
      <c r="H7448" s="3">
        <v>568.79999999999905</v>
      </c>
    </row>
    <row r="7449" spans="1:8" x14ac:dyDescent="0.25">
      <c r="A7449" s="3">
        <v>5.24441683855503</v>
      </c>
      <c r="B7449" s="4">
        <v>-247.417394980023</v>
      </c>
      <c r="C7449" s="4">
        <v>-245.54244450072599</v>
      </c>
      <c r="D7449" s="4">
        <v>30.682100564662999</v>
      </c>
      <c r="E7449" s="4">
        <v>408.32711982358097</v>
      </c>
      <c r="F7449" s="4">
        <v>29.109723030253502</v>
      </c>
      <c r="G7449" s="4">
        <v>398.20596612626099</v>
      </c>
      <c r="H7449" s="3">
        <v>568.79999999999905</v>
      </c>
    </row>
    <row r="7450" spans="1:8" x14ac:dyDescent="0.25">
      <c r="A7450" s="3">
        <v>5.2451211518559404</v>
      </c>
      <c r="B7450" s="4">
        <v>-247.395759027926</v>
      </c>
      <c r="C7450" s="4">
        <v>-245.52191596514299</v>
      </c>
      <c r="D7450" s="4">
        <v>30.7563412864823</v>
      </c>
      <c r="E7450" s="4">
        <v>408.716495263355</v>
      </c>
      <c r="F7450" s="4">
        <v>29.1840486941664</v>
      </c>
      <c r="G7450" s="4">
        <v>398.59578706770901</v>
      </c>
      <c r="H7450" s="3">
        <v>568.79999999999905</v>
      </c>
    </row>
    <row r="7451" spans="1:8" x14ac:dyDescent="0.25">
      <c r="A7451" s="3">
        <v>5.2458254651568401</v>
      </c>
      <c r="B7451" s="4">
        <v>-247.374070764333</v>
      </c>
      <c r="C7451" s="4">
        <v>-245.50133505814799</v>
      </c>
      <c r="D7451" s="4">
        <v>30.8306466629687</v>
      </c>
      <c r="E7451" s="4">
        <v>409.10626213618701</v>
      </c>
      <c r="F7451" s="4">
        <v>29.2584392667397</v>
      </c>
      <c r="G7451" s="4">
        <v>398.98600083435599</v>
      </c>
      <c r="H7451" s="3">
        <v>568.79999999999905</v>
      </c>
    </row>
    <row r="7452" spans="1:8" x14ac:dyDescent="0.25">
      <c r="A7452" s="3">
        <v>5.2465297784577496</v>
      </c>
      <c r="B7452" s="4">
        <v>-247.35233014370601</v>
      </c>
      <c r="C7452" s="4">
        <v>-245.48070173402499</v>
      </c>
      <c r="D7452" s="4">
        <v>30.905016694122398</v>
      </c>
      <c r="E7452" s="4">
        <v>409.49642053315398</v>
      </c>
      <c r="F7452" s="4">
        <v>29.332894747973601</v>
      </c>
      <c r="G7452" s="4">
        <v>399.37660751763599</v>
      </c>
      <c r="H7452" s="3">
        <v>568.79999999999905</v>
      </c>
    </row>
    <row r="7453" spans="1:8" x14ac:dyDescent="0.25">
      <c r="A7453" s="3">
        <v>5.24723409175866</v>
      </c>
      <c r="B7453" s="4">
        <v>-247.33053712050901</v>
      </c>
      <c r="C7453" s="4">
        <v>-245.46001594705899</v>
      </c>
      <c r="D7453" s="4">
        <v>30.979451379943299</v>
      </c>
      <c r="E7453" s="4">
        <v>409.88697054532798</v>
      </c>
      <c r="F7453" s="4">
        <v>29.407415137867901</v>
      </c>
      <c r="G7453" s="4">
        <v>399.76760720897897</v>
      </c>
      <c r="H7453" s="3">
        <v>568.79999999999905</v>
      </c>
    </row>
    <row r="7454" spans="1:8" x14ac:dyDescent="0.25">
      <c r="A7454" s="3">
        <v>5.2479384050595703</v>
      </c>
      <c r="B7454" s="4">
        <v>-247.308691649119</v>
      </c>
      <c r="C7454" s="4">
        <v>-245.43927765144699</v>
      </c>
      <c r="D7454" s="4">
        <v>31.053951083281799</v>
      </c>
      <c r="E7454" s="4">
        <v>410.27791416791501</v>
      </c>
      <c r="F7454" s="4">
        <v>29.482000800352999</v>
      </c>
      <c r="G7454" s="4">
        <v>400.15900190961702</v>
      </c>
      <c r="H7454" s="3">
        <v>568.79999999999905</v>
      </c>
    </row>
    <row r="7455" spans="1:8" x14ac:dyDescent="0.25">
      <c r="A7455" s="3">
        <v>5.24864271836047</v>
      </c>
      <c r="B7455" s="4">
        <v>-247.286793683572</v>
      </c>
      <c r="C7455" s="4">
        <v>-245.41848680104701</v>
      </c>
      <c r="D7455" s="4">
        <v>31.128516166988</v>
      </c>
      <c r="E7455" s="4">
        <v>410.66925339680103</v>
      </c>
      <c r="F7455" s="4">
        <v>29.556652099358899</v>
      </c>
      <c r="G7455" s="4">
        <v>400.55079362146199</v>
      </c>
      <c r="H7455" s="3">
        <v>568.79999999999905</v>
      </c>
    </row>
    <row r="7456" spans="1:8" x14ac:dyDescent="0.25">
      <c r="A7456" s="3">
        <v>5.2493470316613804</v>
      </c>
      <c r="B7456" s="4">
        <v>-247.264843177822</v>
      </c>
      <c r="C7456" s="4">
        <v>-245.39764334962999</v>
      </c>
      <c r="D7456" s="4">
        <v>31.203146631062001</v>
      </c>
      <c r="E7456" s="4">
        <v>411.06098832408202</v>
      </c>
      <c r="F7456" s="4">
        <v>29.6313690348859</v>
      </c>
      <c r="G7456" s="4">
        <v>400.94298243697102</v>
      </c>
      <c r="H7456" s="3">
        <v>568.79999999999905</v>
      </c>
    </row>
    <row r="7457" spans="1:8" x14ac:dyDescent="0.25">
      <c r="A7457" s="3">
        <v>5.2500513449622899</v>
      </c>
      <c r="B7457" s="4">
        <v>-247.24284008581799</v>
      </c>
      <c r="C7457" s="4">
        <v>-245.37674725096699</v>
      </c>
      <c r="D7457" s="4">
        <v>31.277842475503999</v>
      </c>
      <c r="E7457" s="4">
        <v>411.45311904185701</v>
      </c>
      <c r="F7457" s="4">
        <v>29.706151606933801</v>
      </c>
      <c r="G7457" s="4">
        <v>401.33556844860402</v>
      </c>
      <c r="H7457" s="3">
        <v>568.79999999999905</v>
      </c>
    </row>
    <row r="7458" spans="1:8" x14ac:dyDescent="0.25">
      <c r="A7458" s="3">
        <v>5.2507556582631896</v>
      </c>
      <c r="B7458" s="4">
        <v>-247.22078436151401</v>
      </c>
      <c r="C7458" s="4">
        <v>-245.35579845882901</v>
      </c>
      <c r="D7458" s="4">
        <v>31.352603700313601</v>
      </c>
      <c r="E7458" s="4">
        <v>411.84564564222001</v>
      </c>
      <c r="F7458" s="4">
        <v>29.7809998155027</v>
      </c>
      <c r="G7458" s="4">
        <v>401.72855174881499</v>
      </c>
      <c r="H7458" s="3">
        <v>568.79999999999905</v>
      </c>
    </row>
    <row r="7459" spans="1:8" x14ac:dyDescent="0.25">
      <c r="A7459" s="3">
        <v>5.2514599715640999</v>
      </c>
      <c r="B7459" s="4">
        <v>-247.19867595886001</v>
      </c>
      <c r="C7459" s="4">
        <v>-245.33479692698899</v>
      </c>
      <c r="D7459" s="4">
        <v>31.4274303054912</v>
      </c>
      <c r="E7459" s="4">
        <v>412.23856821726798</v>
      </c>
      <c r="F7459" s="4">
        <v>29.855913660592499</v>
      </c>
      <c r="G7459" s="4">
        <v>402.12193243006499</v>
      </c>
      <c r="H7459" s="3">
        <v>568.79999999999905</v>
      </c>
    </row>
    <row r="7460" spans="1:8" x14ac:dyDescent="0.25">
      <c r="A7460" s="3">
        <v>5.2521642848650103</v>
      </c>
      <c r="B7460" s="4">
        <v>-247.17651483180899</v>
      </c>
      <c r="C7460" s="4">
        <v>-245.31374260921601</v>
      </c>
      <c r="D7460" s="4">
        <v>31.502322291036499</v>
      </c>
      <c r="E7460" s="4">
        <v>412.63188685909802</v>
      </c>
      <c r="F7460" s="4">
        <v>29.930893142203299</v>
      </c>
      <c r="G7460" s="4">
        <v>402.51571058480698</v>
      </c>
      <c r="H7460" s="3">
        <v>568.79999999999905</v>
      </c>
    </row>
    <row r="7461" spans="1:8" x14ac:dyDescent="0.25">
      <c r="A7461" s="3">
        <v>5.2528685981659198</v>
      </c>
      <c r="B7461" s="4">
        <v>-247.154300934313</v>
      </c>
      <c r="C7461" s="4">
        <v>-245.29263545928299</v>
      </c>
      <c r="D7461" s="4">
        <v>31.577279656949699</v>
      </c>
      <c r="E7461" s="4">
        <v>413.02560165980702</v>
      </c>
      <c r="F7461" s="4">
        <v>30.005938260335</v>
      </c>
      <c r="G7461" s="4">
        <v>402.90988630550203</v>
      </c>
      <c r="H7461" s="3">
        <v>568.79999999999905</v>
      </c>
    </row>
    <row r="7462" spans="1:8" x14ac:dyDescent="0.25">
      <c r="A7462" s="3">
        <v>5.2535729114668204</v>
      </c>
      <c r="B7462" s="4">
        <v>-247.132034220322</v>
      </c>
      <c r="C7462" s="4">
        <v>-245.271475430961</v>
      </c>
      <c r="D7462" s="4">
        <v>31.6523024032306</v>
      </c>
      <c r="E7462" s="4">
        <v>413.419712711491</v>
      </c>
      <c r="F7462" s="4">
        <v>30.081049014987698</v>
      </c>
      <c r="G7462" s="4">
        <v>403.304459684606</v>
      </c>
      <c r="H7462" s="3">
        <v>568.79999999999905</v>
      </c>
    </row>
    <row r="7463" spans="1:8" x14ac:dyDescent="0.25">
      <c r="A7463" s="3">
        <v>5.2542772247677298</v>
      </c>
      <c r="B7463" s="4">
        <v>-247.10971464379</v>
      </c>
      <c r="C7463" s="4">
        <v>-245.25026247802001</v>
      </c>
      <c r="D7463" s="4">
        <v>31.727390529879401</v>
      </c>
      <c r="E7463" s="4">
        <v>413.81422010624601</v>
      </c>
      <c r="F7463" s="4">
        <v>30.156225406161401</v>
      </c>
      <c r="G7463" s="4">
        <v>403.69943081457598</v>
      </c>
      <c r="H7463" s="3">
        <v>568.79999999999905</v>
      </c>
    </row>
    <row r="7464" spans="1:8" x14ac:dyDescent="0.25">
      <c r="A7464" s="3">
        <v>5.2549815380686402</v>
      </c>
      <c r="B7464" s="4">
        <v>-247.08734215857999</v>
      </c>
      <c r="C7464" s="4">
        <v>-245.22899655414699</v>
      </c>
      <c r="D7464" s="4">
        <v>31.8025444053937</v>
      </c>
      <c r="E7464" s="4">
        <v>414.20912587253201</v>
      </c>
      <c r="F7464" s="4">
        <v>30.231467803438001</v>
      </c>
      <c r="G7464" s="4">
        <v>404.09480172993</v>
      </c>
      <c r="H7464" s="3">
        <v>568.79999999999905</v>
      </c>
    </row>
    <row r="7465" spans="1:8" x14ac:dyDescent="0.25">
      <c r="A7465" s="3">
        <v>5.2556858513695497</v>
      </c>
      <c r="B7465" s="4">
        <v>-247.064916718212</v>
      </c>
      <c r="C7465" s="4">
        <v>-245.207677612677</v>
      </c>
      <c r="D7465" s="4">
        <v>31.877764398271498</v>
      </c>
      <c r="E7465" s="4">
        <v>414.60443203950001</v>
      </c>
      <c r="F7465" s="4">
        <v>30.306776576399798</v>
      </c>
      <c r="G7465" s="4">
        <v>404.49057446588</v>
      </c>
      <c r="H7465" s="3">
        <v>568.79999999999905</v>
      </c>
    </row>
    <row r="7466" spans="1:8" x14ac:dyDescent="0.25">
      <c r="A7466" s="3">
        <v>5.2563901646704503</v>
      </c>
      <c r="B7466" s="4">
        <v>-247.04243827612001</v>
      </c>
      <c r="C7466" s="4">
        <v>-245.18630560686299</v>
      </c>
      <c r="D7466" s="4">
        <v>31.953050508512799</v>
      </c>
      <c r="E7466" s="4">
        <v>415.00013870028499</v>
      </c>
      <c r="F7466" s="4">
        <v>30.3821517250468</v>
      </c>
      <c r="G7466" s="4">
        <v>404.88674911592398</v>
      </c>
      <c r="H7466" s="3">
        <v>568.79999999999905</v>
      </c>
    </row>
    <row r="7467" spans="1:8" x14ac:dyDescent="0.25">
      <c r="A7467" s="3">
        <v>5.2570944779713598</v>
      </c>
      <c r="B7467" s="4">
        <v>-247.01990678573401</v>
      </c>
      <c r="C7467" s="4">
        <v>-245.16488048995399</v>
      </c>
      <c r="D7467" s="4">
        <v>32.028402736117499</v>
      </c>
      <c r="E7467" s="4">
        <v>415.39624594802098</v>
      </c>
      <c r="F7467" s="4">
        <v>30.4575932493788</v>
      </c>
      <c r="G7467" s="4">
        <v>405.28332577356099</v>
      </c>
      <c r="H7467" s="3">
        <v>568.79999999999905</v>
      </c>
    </row>
    <row r="7468" spans="1:8" x14ac:dyDescent="0.25">
      <c r="A7468" s="3">
        <v>5.2577987912722701</v>
      </c>
      <c r="B7468" s="4">
        <v>-246.99732220048901</v>
      </c>
      <c r="C7468" s="4">
        <v>-245.143402215202</v>
      </c>
      <c r="D7468" s="4">
        <v>32.103821081085798</v>
      </c>
      <c r="E7468" s="4">
        <v>415.79275387584403</v>
      </c>
      <c r="F7468" s="4">
        <v>30.533101149396</v>
      </c>
      <c r="G7468" s="4">
        <v>405.68030453228999</v>
      </c>
      <c r="H7468" s="3">
        <v>568.79999999999905</v>
      </c>
    </row>
    <row r="7469" spans="1:8" x14ac:dyDescent="0.25">
      <c r="A7469" s="3">
        <v>5.2585031045731698</v>
      </c>
      <c r="B7469" s="4">
        <v>-246.97468447381701</v>
      </c>
      <c r="C7469" s="4">
        <v>-245.12187073585599</v>
      </c>
      <c r="D7469" s="4">
        <v>32.179305543417399</v>
      </c>
      <c r="E7469" s="4">
        <v>416.18966257688697</v>
      </c>
      <c r="F7469" s="4">
        <v>30.608675425098301</v>
      </c>
      <c r="G7469" s="4">
        <v>406.07768548560898</v>
      </c>
      <c r="H7469" s="3">
        <v>568.79999999999905</v>
      </c>
    </row>
    <row r="7470" spans="1:8" x14ac:dyDescent="0.25">
      <c r="A7470" s="3">
        <v>5.2592074178740802</v>
      </c>
      <c r="B7470" s="4">
        <v>-246.95199355915099</v>
      </c>
      <c r="C7470" s="4">
        <v>-245.10028600516799</v>
      </c>
      <c r="D7470" s="4">
        <v>32.254856123112603</v>
      </c>
      <c r="E7470" s="4">
        <v>416.58697214428599</v>
      </c>
      <c r="F7470" s="4">
        <v>30.6843160764858</v>
      </c>
      <c r="G7470" s="4">
        <v>406.47546872701599</v>
      </c>
      <c r="H7470" s="3">
        <v>568.79999999999905</v>
      </c>
    </row>
    <row r="7471" spans="1:8" x14ac:dyDescent="0.25">
      <c r="A7471" s="3">
        <v>5.2599117311749897</v>
      </c>
      <c r="B7471" s="4">
        <v>-246.92924940992199</v>
      </c>
      <c r="C7471" s="4">
        <v>-245.07864797638899</v>
      </c>
      <c r="D7471" s="4">
        <v>32.330472820171103</v>
      </c>
      <c r="E7471" s="4">
        <v>416.98468267117499</v>
      </c>
      <c r="F7471" s="4">
        <v>30.7600231035584</v>
      </c>
      <c r="G7471" s="4">
        <v>406.87365435000999</v>
      </c>
      <c r="H7471" s="3">
        <v>568.79999999999905</v>
      </c>
    </row>
    <row r="7472" spans="1:8" x14ac:dyDescent="0.25">
      <c r="A7472" s="3">
        <v>5.2606160444759</v>
      </c>
      <c r="B7472" s="4">
        <v>-246.906451979564</v>
      </c>
      <c r="C7472" s="4">
        <v>-245.05695660276899</v>
      </c>
      <c r="D7472" s="4">
        <v>32.406155634593198</v>
      </c>
      <c r="E7472" s="4">
        <v>417.38279425068902</v>
      </c>
      <c r="F7472" s="4">
        <v>30.8357965063161</v>
      </c>
      <c r="G7472" s="4">
        <v>407.27224244809003</v>
      </c>
      <c r="H7472" s="3">
        <v>568.79999999999905</v>
      </c>
    </row>
    <row r="7473" spans="1:8" x14ac:dyDescent="0.25">
      <c r="A7473" s="3">
        <v>5.2613203577767997</v>
      </c>
      <c r="B7473" s="4">
        <v>-246.88360122150999</v>
      </c>
      <c r="C7473" s="4">
        <v>-245.03521183755899</v>
      </c>
      <c r="D7473" s="4">
        <v>32.481904566378603</v>
      </c>
      <c r="E7473" s="4">
        <v>417.78130697596202</v>
      </c>
      <c r="F7473" s="4">
        <v>30.911636284758899</v>
      </c>
      <c r="G7473" s="4">
        <v>407.67123311475399</v>
      </c>
      <c r="H7473" s="3">
        <v>568.79999999999905</v>
      </c>
    </row>
    <row r="7474" spans="1:8" x14ac:dyDescent="0.25">
      <c r="A7474" s="3">
        <v>5.2620246710777101</v>
      </c>
      <c r="B7474" s="4">
        <v>-246.86069708910401</v>
      </c>
      <c r="C7474" s="4">
        <v>-245.013413633922</v>
      </c>
      <c r="D7474" s="4">
        <v>32.557719989785802</v>
      </c>
      <c r="E7474" s="4">
        <v>418.180222909397</v>
      </c>
      <c r="F7474" s="4">
        <v>30.9875428142328</v>
      </c>
      <c r="G7474" s="4">
        <v>408.07062841849199</v>
      </c>
      <c r="H7474" s="3">
        <v>568.79999999999905</v>
      </c>
    </row>
    <row r="7475" spans="1:8" x14ac:dyDescent="0.25">
      <c r="A7475" s="3">
        <v>5.2627289843786196</v>
      </c>
      <c r="B7475" s="4">
        <v>-246.83773953534001</v>
      </c>
      <c r="C7475" s="4">
        <v>-244.99156194466701</v>
      </c>
      <c r="D7475" s="4">
        <v>32.633602279073102</v>
      </c>
      <c r="E7475" s="4">
        <v>418.57954411410202</v>
      </c>
      <c r="F7475" s="4">
        <v>31.063516470083702</v>
      </c>
      <c r="G7475" s="4">
        <v>408.47043042849901</v>
      </c>
      <c r="H7475" s="3">
        <v>568.79999999999905</v>
      </c>
    </row>
    <row r="7476" spans="1:8" x14ac:dyDescent="0.25">
      <c r="A7476" s="3">
        <v>5.2634332976795202</v>
      </c>
      <c r="B7476" s="4">
        <v>-246.81472851312299</v>
      </c>
      <c r="C7476" s="4">
        <v>-244.96965672251699</v>
      </c>
      <c r="D7476" s="4">
        <v>32.709551434240304</v>
      </c>
      <c r="E7476" s="4">
        <v>418.97927068426401</v>
      </c>
      <c r="F7476" s="4">
        <v>31.139557252311501</v>
      </c>
      <c r="G7476" s="4">
        <v>408.87063923933101</v>
      </c>
      <c r="H7476" s="3">
        <v>568.79999999999905</v>
      </c>
    </row>
    <row r="7477" spans="1:8" x14ac:dyDescent="0.25">
      <c r="A7477" s="3">
        <v>5.2641376109804296</v>
      </c>
      <c r="B7477" s="4">
        <v>-246.79166397535801</v>
      </c>
      <c r="C7477" s="4">
        <v>-244.94769792019301</v>
      </c>
      <c r="D7477" s="4">
        <v>32.785567455287598</v>
      </c>
      <c r="E7477" s="4">
        <v>419.37940271407399</v>
      </c>
      <c r="F7477" s="4">
        <v>31.215665160916299</v>
      </c>
      <c r="G7477" s="4">
        <v>409.271254945544</v>
      </c>
      <c r="H7477" s="3">
        <v>568.79999999999905</v>
      </c>
    </row>
    <row r="7478" spans="1:8" x14ac:dyDescent="0.25">
      <c r="A7478" s="3">
        <v>5.26484192428134</v>
      </c>
      <c r="B7478" s="4">
        <v>-246.768545874952</v>
      </c>
      <c r="C7478" s="4">
        <v>-244.925685490418</v>
      </c>
      <c r="D7478" s="4">
        <v>32.861650342214901</v>
      </c>
      <c r="E7478" s="4">
        <v>419.77994029771901</v>
      </c>
      <c r="F7478" s="4">
        <v>31.291840195898001</v>
      </c>
      <c r="G7478" s="4">
        <v>409.672277641694</v>
      </c>
      <c r="H7478" s="3">
        <v>568.79999999999905</v>
      </c>
    </row>
    <row r="7479" spans="1:8" x14ac:dyDescent="0.25">
      <c r="A7479" s="3">
        <v>5.2655462375822504</v>
      </c>
      <c r="B7479" s="4">
        <v>-246.745374164808</v>
      </c>
      <c r="C7479" s="4">
        <v>-244.903619385914</v>
      </c>
      <c r="D7479" s="4">
        <v>32.937800095022197</v>
      </c>
      <c r="E7479" s="4">
        <v>420.18088352938901</v>
      </c>
      <c r="F7479" s="4">
        <v>31.3680823572567</v>
      </c>
      <c r="G7479" s="4">
        <v>410.07370742233701</v>
      </c>
      <c r="H7479" s="3">
        <v>568.79999999999905</v>
      </c>
    </row>
    <row r="7480" spans="1:8" x14ac:dyDescent="0.25">
      <c r="A7480" s="3">
        <v>5.2662505508831501</v>
      </c>
      <c r="B7480" s="4">
        <v>-246.722148797834</v>
      </c>
      <c r="C7480" s="4">
        <v>-244.88149955940301</v>
      </c>
      <c r="D7480" s="4">
        <v>33.014016713709601</v>
      </c>
      <c r="E7480" s="4">
        <v>420.58223250327302</v>
      </c>
      <c r="F7480" s="4">
        <v>31.444391644992301</v>
      </c>
      <c r="G7480" s="4">
        <v>410.475544382029</v>
      </c>
      <c r="H7480" s="3">
        <v>568.79999999999905</v>
      </c>
    </row>
    <row r="7481" spans="1:8" x14ac:dyDescent="0.25">
      <c r="A7481" s="3">
        <v>5.2669548641840596</v>
      </c>
      <c r="B7481" s="4">
        <v>-246.69886972693499</v>
      </c>
      <c r="C7481" s="4">
        <v>-244.85932596360601</v>
      </c>
      <c r="D7481" s="4">
        <v>33.0903001982769</v>
      </c>
      <c r="E7481" s="4">
        <v>420.98398731356002</v>
      </c>
      <c r="F7481" s="4">
        <v>31.5207680591048</v>
      </c>
      <c r="G7481" s="4">
        <v>410.87778861532598</v>
      </c>
      <c r="H7481" s="3">
        <v>568.79999999999905</v>
      </c>
    </row>
    <row r="7482" spans="1:8" x14ac:dyDescent="0.25">
      <c r="A7482" s="3">
        <v>5.2676591774849699</v>
      </c>
      <c r="B7482" s="4">
        <v>-246.67553690501501</v>
      </c>
      <c r="C7482" s="4">
        <v>-244.83709855124599</v>
      </c>
      <c r="D7482" s="4">
        <v>33.166650548724398</v>
      </c>
      <c r="E7482" s="4">
        <v>421.38614805444001</v>
      </c>
      <c r="F7482" s="4">
        <v>31.597211599594399</v>
      </c>
      <c r="G7482" s="4">
        <v>411.28044021678397</v>
      </c>
      <c r="H7482" s="3">
        <v>568.79999999999905</v>
      </c>
    </row>
    <row r="7483" spans="1:8" x14ac:dyDescent="0.25">
      <c r="A7483" s="3">
        <v>5.2683634907858696</v>
      </c>
      <c r="B7483" s="4">
        <v>-246.65215028498</v>
      </c>
      <c r="C7483" s="4">
        <v>-244.81481727504399</v>
      </c>
      <c r="D7483" s="4">
        <v>33.243067765051698</v>
      </c>
      <c r="E7483" s="4">
        <v>421.78871482009998</v>
      </c>
      <c r="F7483" s="4">
        <v>31.673722266460899</v>
      </c>
      <c r="G7483" s="4">
        <v>411.68349928095898</v>
      </c>
      <c r="H7483" s="3">
        <v>568.79999999999905</v>
      </c>
    </row>
    <row r="7484" spans="1:8" x14ac:dyDescent="0.25">
      <c r="A7484" s="3">
        <v>5.26906780408678</v>
      </c>
      <c r="B7484" s="4">
        <v>-246.62870981964801</v>
      </c>
      <c r="C7484" s="4">
        <v>-244.792482087634</v>
      </c>
      <c r="D7484" s="4">
        <v>33.319552227388101</v>
      </c>
      <c r="E7484" s="4">
        <v>422.19168970756698</v>
      </c>
      <c r="F7484" s="4">
        <v>31.750300440927099</v>
      </c>
      <c r="G7484" s="4">
        <v>412.08696791100499</v>
      </c>
      <c r="H7484" s="3">
        <v>568.79999999999905</v>
      </c>
    </row>
    <row r="7485" spans="1:8" x14ac:dyDescent="0.25">
      <c r="A7485" s="3">
        <v>5.2697721173876904</v>
      </c>
      <c r="B7485" s="4">
        <v>-246.60521546147601</v>
      </c>
      <c r="C7485" s="4">
        <v>-244.77009294128899</v>
      </c>
      <c r="D7485" s="4">
        <v>33.396104315862097</v>
      </c>
      <c r="E7485" s="4">
        <v>422.595074814577</v>
      </c>
      <c r="F7485" s="4">
        <v>31.826946504215499</v>
      </c>
      <c r="G7485" s="4">
        <v>412.49084821079401</v>
      </c>
      <c r="H7485" s="3">
        <v>568.79999999999905</v>
      </c>
    </row>
    <row r="7486" spans="1:8" x14ac:dyDescent="0.25">
      <c r="A7486" s="3">
        <v>5.2704764306885998</v>
      </c>
      <c r="B7486" s="4">
        <v>-246.581667162835</v>
      </c>
      <c r="C7486" s="4">
        <v>-244.74764978819499</v>
      </c>
      <c r="D7486" s="4">
        <v>33.472724030473998</v>
      </c>
      <c r="E7486" s="4">
        <v>422.99887023639201</v>
      </c>
      <c r="F7486" s="4">
        <v>31.9036604563263</v>
      </c>
      <c r="G7486" s="4">
        <v>412.89514027595499</v>
      </c>
      <c r="H7486" s="3">
        <v>568.79999999999905</v>
      </c>
    </row>
    <row r="7487" spans="1:8" x14ac:dyDescent="0.25">
      <c r="A7487" s="3">
        <v>5.2711807439895004</v>
      </c>
      <c r="B7487" s="4">
        <v>-246.55806487609399</v>
      </c>
      <c r="C7487" s="4">
        <v>-244.72515258053701</v>
      </c>
      <c r="D7487" s="4">
        <v>33.549411371223499</v>
      </c>
      <c r="E7487" s="4">
        <v>423.40307606827099</v>
      </c>
      <c r="F7487" s="4">
        <v>31.980442297259401</v>
      </c>
      <c r="G7487" s="4">
        <v>413.29984420211798</v>
      </c>
      <c r="H7487" s="3">
        <v>568.79999999999905</v>
      </c>
    </row>
    <row r="7488" spans="1:8" x14ac:dyDescent="0.25">
      <c r="A7488" s="3">
        <v>5.2718850572904099</v>
      </c>
      <c r="B7488" s="4">
        <v>-246.53440855362501</v>
      </c>
      <c r="C7488" s="4">
        <v>-244.702601270499</v>
      </c>
      <c r="D7488" s="4">
        <v>33.626166338110899</v>
      </c>
      <c r="E7488" s="4">
        <v>423.80769240547397</v>
      </c>
      <c r="F7488" s="4">
        <v>32.057292027014903</v>
      </c>
      <c r="G7488" s="4">
        <v>413.70496008491398</v>
      </c>
      <c r="H7488" s="3">
        <v>568.79999999999905</v>
      </c>
    </row>
    <row r="7489" spans="1:8" x14ac:dyDescent="0.25">
      <c r="A7489" s="3">
        <v>5.2725893705913203</v>
      </c>
      <c r="B7489" s="4">
        <v>-246.510698147797</v>
      </c>
      <c r="C7489" s="4">
        <v>-244.679995810267</v>
      </c>
      <c r="D7489" s="4">
        <v>33.702988931135899</v>
      </c>
      <c r="E7489" s="4">
        <v>424.21271934326199</v>
      </c>
      <c r="F7489" s="4">
        <v>32.134209645592499</v>
      </c>
      <c r="G7489" s="4">
        <v>414.11048801997202</v>
      </c>
      <c r="H7489" s="3">
        <v>568.79999999999905</v>
      </c>
    </row>
    <row r="7490" spans="1:8" x14ac:dyDescent="0.25">
      <c r="A7490" s="3">
        <v>5.2732936838922297</v>
      </c>
      <c r="B7490" s="4">
        <v>-246.48693361098</v>
      </c>
      <c r="C7490" s="4">
        <v>-244.65733615202601</v>
      </c>
      <c r="D7490" s="4">
        <v>33.779879150298697</v>
      </c>
      <c r="E7490" s="4">
        <v>424.61815697689298</v>
      </c>
      <c r="F7490" s="4">
        <v>32.211195152992602</v>
      </c>
      <c r="G7490" s="4">
        <v>414.51642810292202</v>
      </c>
      <c r="H7490" s="3">
        <v>568.79999999999905</v>
      </c>
    </row>
    <row r="7491" spans="1:8" x14ac:dyDescent="0.25">
      <c r="A7491" s="3">
        <v>5.2739979971931303</v>
      </c>
      <c r="B7491" s="4">
        <v>-246.46311489554299</v>
      </c>
      <c r="C7491" s="4">
        <v>-244.63462224796001</v>
      </c>
      <c r="D7491" s="4">
        <v>33.856836995599402</v>
      </c>
      <c r="E7491" s="4">
        <v>425.02400540162898</v>
      </c>
      <c r="F7491" s="4">
        <v>32.288248549214998</v>
      </c>
      <c r="G7491" s="4">
        <v>414.92278042939398</v>
      </c>
      <c r="H7491" s="3">
        <v>568.79999999999905</v>
      </c>
    </row>
    <row r="7492" spans="1:8" x14ac:dyDescent="0.25">
      <c r="A7492" s="3">
        <v>5.2747023104940398</v>
      </c>
      <c r="B7492" s="4">
        <v>-246.43924195385799</v>
      </c>
      <c r="C7492" s="4">
        <v>-244.611854050255</v>
      </c>
      <c r="D7492" s="4">
        <v>33.933862467037599</v>
      </c>
      <c r="E7492" s="4">
        <v>425.43026471272799</v>
      </c>
      <c r="F7492" s="4">
        <v>32.365369834259603</v>
      </c>
      <c r="G7492" s="4">
        <v>415.32954509501798</v>
      </c>
      <c r="H7492" s="3">
        <v>568.79999999999905</v>
      </c>
    </row>
    <row r="7493" spans="1:8" x14ac:dyDescent="0.25">
      <c r="A7493" s="3">
        <v>5.2754066237949502</v>
      </c>
      <c r="B7493" s="4">
        <v>-246.41531473829301</v>
      </c>
      <c r="C7493" s="4">
        <v>-244.58903151109499</v>
      </c>
      <c r="D7493" s="4">
        <v>34.010955564613802</v>
      </c>
      <c r="E7493" s="4">
        <v>425.83693500545297</v>
      </c>
      <c r="F7493" s="4">
        <v>32.4425590081267</v>
      </c>
      <c r="G7493" s="4">
        <v>415.73672219542601</v>
      </c>
      <c r="H7493" s="3">
        <v>568.79999999999905</v>
      </c>
    </row>
    <row r="7494" spans="1:8" x14ac:dyDescent="0.25">
      <c r="A7494" s="3">
        <v>5.2761109370958499</v>
      </c>
      <c r="B7494" s="4">
        <v>-246.39133320112899</v>
      </c>
      <c r="C7494" s="4">
        <v>-244.56615458257599</v>
      </c>
      <c r="D7494" s="4">
        <v>34.088116674447299</v>
      </c>
      <c r="E7494" s="4">
        <v>426.24401841218003</v>
      </c>
      <c r="F7494" s="4">
        <v>32.519816458032402</v>
      </c>
      <c r="G7494" s="4">
        <v>416.14431386915101</v>
      </c>
      <c r="H7494" s="3">
        <v>568.79999999999905</v>
      </c>
    </row>
    <row r="7495" spans="1:8" x14ac:dyDescent="0.25">
      <c r="A7495" s="3">
        <v>5.2768152503967602</v>
      </c>
      <c r="B7495" s="4">
        <v>-246.367297294282</v>
      </c>
      <c r="C7495" s="4">
        <v>-244.54322321642599</v>
      </c>
      <c r="D7495" s="4">
        <v>34.165346182657998</v>
      </c>
      <c r="E7495" s="4">
        <v>426.65151706601603</v>
      </c>
      <c r="F7495" s="4">
        <v>32.597142571193601</v>
      </c>
      <c r="G7495" s="4">
        <v>416.55232225545899</v>
      </c>
      <c r="H7495" s="3">
        <v>568.79999999999905</v>
      </c>
    </row>
    <row r="7496" spans="1:8" x14ac:dyDescent="0.25">
      <c r="A7496" s="3">
        <v>5.2775195636976697</v>
      </c>
      <c r="B7496" s="4">
        <v>-246.34320696957801</v>
      </c>
      <c r="C7496" s="4">
        <v>-244.520237364287</v>
      </c>
      <c r="D7496" s="4">
        <v>34.242644089245701</v>
      </c>
      <c r="E7496" s="4">
        <v>427.05943106330898</v>
      </c>
      <c r="F7496" s="4">
        <v>32.674537347609999</v>
      </c>
      <c r="G7496" s="4">
        <v>416.96074745106898</v>
      </c>
      <c r="H7496" s="3">
        <v>568.79999999999905</v>
      </c>
    </row>
    <row r="7497" spans="1:8" x14ac:dyDescent="0.25">
      <c r="A7497" s="3">
        <v>5.2782238769985801</v>
      </c>
      <c r="B7497" s="4">
        <v>-246.31906217884301</v>
      </c>
      <c r="C7497" s="4">
        <v>-244.49719697779599</v>
      </c>
      <c r="D7497" s="4">
        <v>34.320010394210698</v>
      </c>
      <c r="E7497" s="4">
        <v>427.46776050040597</v>
      </c>
      <c r="F7497" s="4">
        <v>32.752000787281801</v>
      </c>
      <c r="G7497" s="4">
        <v>417.36958955270399</v>
      </c>
      <c r="H7497" s="3">
        <v>568.79999999999905</v>
      </c>
    </row>
    <row r="7498" spans="1:8" x14ac:dyDescent="0.25">
      <c r="A7498" s="3">
        <v>5.2789281902994798</v>
      </c>
      <c r="B7498" s="4">
        <v>-246.29486287390401</v>
      </c>
      <c r="C7498" s="4">
        <v>-244.474102008595</v>
      </c>
      <c r="D7498" s="4">
        <v>34.397445097552797</v>
      </c>
      <c r="E7498" s="4">
        <v>427.87650547365502</v>
      </c>
      <c r="F7498" s="4">
        <v>32.829532890208696</v>
      </c>
      <c r="G7498" s="4">
        <v>417.77884865708199</v>
      </c>
      <c r="H7498" s="3">
        <v>568.79999999999905</v>
      </c>
    </row>
    <row r="7499" spans="1:8" x14ac:dyDescent="0.25">
      <c r="A7499" s="3">
        <v>5.2796325036003902</v>
      </c>
      <c r="B7499" s="4">
        <v>-246.270609006586</v>
      </c>
      <c r="C7499" s="4">
        <v>-244.450952408322</v>
      </c>
      <c r="D7499" s="4">
        <v>34.474948199271999</v>
      </c>
      <c r="E7499" s="4">
        <v>428.28566607940297</v>
      </c>
      <c r="F7499" s="4">
        <v>32.907133656390997</v>
      </c>
      <c r="G7499" s="4">
        <v>418.18852486092698</v>
      </c>
      <c r="H7499" s="3">
        <v>568.79999999999905</v>
      </c>
    </row>
    <row r="7500" spans="1:8" x14ac:dyDescent="0.25">
      <c r="A7500" s="3">
        <v>5.2803368169012996</v>
      </c>
      <c r="B7500" s="4">
        <v>-246.24630052871601</v>
      </c>
      <c r="C7500" s="4">
        <v>-244.427748128617</v>
      </c>
      <c r="D7500" s="4">
        <v>34.552519699368403</v>
      </c>
      <c r="E7500" s="4">
        <v>428.69524241399898</v>
      </c>
      <c r="F7500" s="4">
        <v>32.984803085828702</v>
      </c>
      <c r="G7500" s="4">
        <v>418.59861826095801</v>
      </c>
      <c r="H7500" s="3">
        <v>568.79999999999905</v>
      </c>
    </row>
    <row r="7501" spans="1:8" x14ac:dyDescent="0.25">
      <c r="A7501" s="3">
        <v>5.2810411302022002</v>
      </c>
      <c r="B7501" s="4">
        <v>-246.22193739212</v>
      </c>
      <c r="C7501" s="4">
        <v>-244.40448912112001</v>
      </c>
      <c r="D7501" s="4">
        <v>34.630159597841903</v>
      </c>
      <c r="E7501" s="4">
        <v>429.10523457379003</v>
      </c>
      <c r="F7501" s="4">
        <v>33.062541178521599</v>
      </c>
      <c r="G7501" s="4">
        <v>419.009128953897</v>
      </c>
      <c r="H7501" s="3">
        <v>568.79999999999905</v>
      </c>
    </row>
    <row r="7502" spans="1:8" x14ac:dyDescent="0.25">
      <c r="A7502" s="3">
        <v>5.2817454435031097</v>
      </c>
      <c r="B7502" s="4">
        <v>-246.197519548624</v>
      </c>
      <c r="C7502" s="4">
        <v>-244.38117533746899</v>
      </c>
      <c r="D7502" s="4">
        <v>34.707867894692598</v>
      </c>
      <c r="E7502" s="4">
        <v>429.51564265512502</v>
      </c>
      <c r="F7502" s="4">
        <v>33.14034793447</v>
      </c>
      <c r="G7502" s="4">
        <v>419.42005703646402</v>
      </c>
      <c r="H7502" s="3">
        <v>568.79999999999905</v>
      </c>
    </row>
    <row r="7503" spans="1:8" x14ac:dyDescent="0.25">
      <c r="A7503" s="3">
        <v>5.2824497568040201</v>
      </c>
      <c r="B7503" s="4">
        <v>-246.17304695005299</v>
      </c>
      <c r="C7503" s="4">
        <v>-244.35780672930599</v>
      </c>
      <c r="D7503" s="4">
        <v>34.785644589920402</v>
      </c>
      <c r="E7503" s="4">
        <v>429.92646675434997</v>
      </c>
      <c r="F7503" s="4">
        <v>33.218223353673501</v>
      </c>
      <c r="G7503" s="4">
        <v>419.83140260537999</v>
      </c>
      <c r="H7503" s="3">
        <v>568.79999999999905</v>
      </c>
    </row>
    <row r="7504" spans="1:8" x14ac:dyDescent="0.25">
      <c r="A7504" s="3">
        <v>5.2831540701049304</v>
      </c>
      <c r="B7504" s="4">
        <v>-246.14851954814301</v>
      </c>
      <c r="C7504" s="4">
        <v>-244.33438324817601</v>
      </c>
      <c r="D7504" s="4">
        <v>34.863490075754697</v>
      </c>
      <c r="E7504" s="4">
        <v>430.33770903993002</v>
      </c>
      <c r="F7504" s="4">
        <v>33.296167829461602</v>
      </c>
      <c r="G7504" s="4">
        <v>420.24316783529298</v>
      </c>
      <c r="H7504" s="3">
        <v>568.79999999999905</v>
      </c>
    </row>
    <row r="7505" spans="1:8" x14ac:dyDescent="0.25">
      <c r="A7505" s="3">
        <v>5.2838583834058301</v>
      </c>
      <c r="B7505" s="4">
        <v>-246.12393729425901</v>
      </c>
      <c r="C7505" s="4">
        <v>-244.31090484525799</v>
      </c>
      <c r="D7505" s="4">
        <v>34.941404744424801</v>
      </c>
      <c r="E7505" s="4">
        <v>430.74937168106402</v>
      </c>
      <c r="F7505" s="4">
        <v>33.374181755163498</v>
      </c>
      <c r="G7505" s="4">
        <v>420.65535490158902</v>
      </c>
      <c r="H7505" s="3">
        <v>568.79999999999905</v>
      </c>
    </row>
    <row r="7506" spans="1:8" x14ac:dyDescent="0.25">
      <c r="A7506" s="3">
        <v>5.2845626967067396</v>
      </c>
      <c r="B7506" s="4">
        <v>-246.09930013967301</v>
      </c>
      <c r="C7506" s="4">
        <v>-244.28737147163699</v>
      </c>
      <c r="D7506" s="4">
        <v>35.019388595930799</v>
      </c>
      <c r="E7506" s="4">
        <v>431.16145477520701</v>
      </c>
      <c r="F7506" s="4">
        <v>33.452265130779303</v>
      </c>
      <c r="G7506" s="4">
        <v>421.06796390209701</v>
      </c>
      <c r="H7506" s="3">
        <v>568.79999999999905</v>
      </c>
    </row>
    <row r="7507" spans="1:8" x14ac:dyDescent="0.25">
      <c r="A7507" s="3">
        <v>5.28526701000765</v>
      </c>
      <c r="B7507" s="4">
        <v>-246.07460803566099</v>
      </c>
      <c r="C7507" s="4">
        <v>-244.263783078399</v>
      </c>
      <c r="D7507" s="4">
        <v>35.097441630272499</v>
      </c>
      <c r="E7507" s="4">
        <v>431.57395841981003</v>
      </c>
      <c r="F7507" s="4">
        <v>33.530417956308803</v>
      </c>
      <c r="G7507" s="4">
        <v>421.48099493464599</v>
      </c>
      <c r="H7507" s="3">
        <v>568.79999999999905</v>
      </c>
    </row>
    <row r="7508" spans="1:8" x14ac:dyDescent="0.25">
      <c r="A7508" s="3">
        <v>5.2859713233085497</v>
      </c>
      <c r="B7508" s="4">
        <v>-246.04986093349501</v>
      </c>
      <c r="C7508" s="4">
        <v>-244.24013961662899</v>
      </c>
      <c r="D7508" s="4">
        <v>35.1755638474501</v>
      </c>
      <c r="E7508" s="4">
        <v>431.98688271232601</v>
      </c>
      <c r="F7508" s="4">
        <v>33.608640231752098</v>
      </c>
      <c r="G7508" s="4">
        <v>421.89444809706498</v>
      </c>
      <c r="H7508" s="3">
        <v>568.79999999999905</v>
      </c>
    </row>
    <row r="7509" spans="1:8" x14ac:dyDescent="0.25">
      <c r="A7509" s="3">
        <v>5.28667563660946</v>
      </c>
      <c r="B7509" s="4">
        <v>-246.02505878444899</v>
      </c>
      <c r="C7509" s="4">
        <v>-244.21644103741301</v>
      </c>
      <c r="D7509" s="4">
        <v>35.253755247463502</v>
      </c>
      <c r="E7509" s="4">
        <v>432.40022775020799</v>
      </c>
      <c r="F7509" s="4">
        <v>33.686931957109302</v>
      </c>
      <c r="G7509" s="4">
        <v>422.30832348718297</v>
      </c>
      <c r="H7509" s="3">
        <v>568.79999999999905</v>
      </c>
    </row>
    <row r="7510" spans="1:8" x14ac:dyDescent="0.25">
      <c r="A7510" s="3">
        <v>5.2873799499103704</v>
      </c>
      <c r="B7510" s="4">
        <v>-246.00020153979699</v>
      </c>
      <c r="C7510" s="4">
        <v>-244.19268729183599</v>
      </c>
      <c r="D7510" s="4">
        <v>35.332015830312798</v>
      </c>
      <c r="E7510" s="4">
        <v>432.81399363090901</v>
      </c>
      <c r="F7510" s="4">
        <v>33.765293132380201</v>
      </c>
      <c r="G7510" s="4">
        <v>422.72262120282898</v>
      </c>
      <c r="H7510" s="3">
        <v>568.79999999999905</v>
      </c>
    </row>
    <row r="7511" spans="1:8" x14ac:dyDescent="0.25">
      <c r="A7511" s="3">
        <v>5.2880842632112799</v>
      </c>
      <c r="B7511" s="4">
        <v>-245.97528915081301</v>
      </c>
      <c r="C7511" s="4">
        <v>-244.16887833098301</v>
      </c>
      <c r="D7511" s="4">
        <v>35.410345595997903</v>
      </c>
      <c r="E7511" s="4">
        <v>433.22818045188302</v>
      </c>
      <c r="F7511" s="4">
        <v>33.843723757565002</v>
      </c>
      <c r="G7511" s="4">
        <v>423.13734134183301</v>
      </c>
      <c r="H7511" s="3">
        <v>568.79999999999905</v>
      </c>
    </row>
    <row r="7512" spans="1:8" x14ac:dyDescent="0.25">
      <c r="A7512" s="3">
        <v>5.2887885765121796</v>
      </c>
      <c r="B7512" s="4">
        <v>-245.950321568769</v>
      </c>
      <c r="C7512" s="4">
        <v>-244.14501410594099</v>
      </c>
      <c r="D7512" s="4">
        <v>35.488744544518802</v>
      </c>
      <c r="E7512" s="4">
        <v>433.64278831057999</v>
      </c>
      <c r="F7512" s="4">
        <v>33.922223832663498</v>
      </c>
      <c r="G7512" s="4">
        <v>423.55248400202203</v>
      </c>
      <c r="H7512" s="3">
        <v>568.79999999999905</v>
      </c>
    </row>
    <row r="7513" spans="1:8" x14ac:dyDescent="0.25">
      <c r="A7513" s="3">
        <v>5.28949288981309</v>
      </c>
      <c r="B7513" s="4">
        <v>-245.92529874493999</v>
      </c>
      <c r="C7513" s="4">
        <v>-244.12109456779501</v>
      </c>
      <c r="D7513" s="4">
        <v>35.567212675875602</v>
      </c>
      <c r="E7513" s="4">
        <v>434.057817304455</v>
      </c>
      <c r="F7513" s="4">
        <v>34.000793357675903</v>
      </c>
      <c r="G7513" s="4">
        <v>423.96804928122702</v>
      </c>
      <c r="H7513" s="3">
        <v>568.79999999999905</v>
      </c>
    </row>
    <row r="7514" spans="1:8" x14ac:dyDescent="0.25">
      <c r="A7514" s="3">
        <v>5.2901972031140003</v>
      </c>
      <c r="B7514" s="4">
        <v>-245.900220630506</v>
      </c>
      <c r="C7514" s="4">
        <v>-244.09711966753599</v>
      </c>
      <c r="D7514" s="4">
        <v>35.645750388525101</v>
      </c>
      <c r="E7514" s="4">
        <v>434.47326963878203</v>
      </c>
      <c r="F7514" s="4">
        <v>34.079432732165799</v>
      </c>
      <c r="G7514" s="4">
        <v>424.38403939095201</v>
      </c>
      <c r="H7514" s="3">
        <v>568.79999999999905</v>
      </c>
    </row>
    <row r="7515" spans="1:8" x14ac:dyDescent="0.25">
      <c r="A7515" s="3">
        <v>5.2909015164149098</v>
      </c>
      <c r="B7515" s="4">
        <v>-245.87508717627199</v>
      </c>
      <c r="C7515" s="4">
        <v>-244.07308935578101</v>
      </c>
      <c r="D7515" s="4">
        <v>35.724358080924503</v>
      </c>
      <c r="E7515" s="4">
        <v>434.88914751958498</v>
      </c>
      <c r="F7515" s="4">
        <v>34.158142355696903</v>
      </c>
      <c r="G7515" s="4">
        <v>424.80045654345503</v>
      </c>
      <c r="H7515" s="3">
        <v>568.79999999999905</v>
      </c>
    </row>
    <row r="7516" spans="1:8" x14ac:dyDescent="0.25">
      <c r="A7516" s="3">
        <v>5.2916058297158104</v>
      </c>
      <c r="B7516" s="4">
        <v>-245.849898332951</v>
      </c>
      <c r="C7516" s="4">
        <v>-244.04900358305301</v>
      </c>
      <c r="D7516" s="4">
        <v>35.8030357530738</v>
      </c>
      <c r="E7516" s="4">
        <v>435.30545104544098</v>
      </c>
      <c r="F7516" s="4">
        <v>34.2369222282694</v>
      </c>
      <c r="G7516" s="4">
        <v>425.21730083769103</v>
      </c>
      <c r="H7516" s="3">
        <v>568.79999999999905</v>
      </c>
    </row>
    <row r="7517" spans="1:8" x14ac:dyDescent="0.25">
      <c r="A7517" s="3">
        <v>5.2923101430167199</v>
      </c>
      <c r="B7517" s="4">
        <v>-245.824654051256</v>
      </c>
      <c r="C7517" s="4">
        <v>-244.024862299874</v>
      </c>
      <c r="D7517" s="4">
        <v>35.8817834049729</v>
      </c>
      <c r="E7517" s="4">
        <v>435.72218031492298</v>
      </c>
      <c r="F7517" s="4">
        <v>34.315772349883098</v>
      </c>
      <c r="G7517" s="4">
        <v>425.63457237261298</v>
      </c>
      <c r="H7517" s="3">
        <v>568.79999999999905</v>
      </c>
    </row>
    <row r="7518" spans="1:8" x14ac:dyDescent="0.25">
      <c r="A7518" s="3">
        <v>5.2930144563176302</v>
      </c>
      <c r="B7518" s="4">
        <v>-245.799354281897</v>
      </c>
      <c r="C7518" s="4">
        <v>-244.000665456767</v>
      </c>
      <c r="D7518" s="4">
        <v>35.960601036621902</v>
      </c>
      <c r="E7518" s="4">
        <v>436.139335426608</v>
      </c>
      <c r="F7518" s="4">
        <v>34.394692720538103</v>
      </c>
      <c r="G7518" s="4">
        <v>426.052271247178</v>
      </c>
      <c r="H7518" s="3">
        <v>568.79999999999905</v>
      </c>
    </row>
    <row r="7519" spans="1:8" x14ac:dyDescent="0.25">
      <c r="A7519" s="3">
        <v>5.2937187696185299</v>
      </c>
      <c r="B7519" s="4">
        <v>-245.773998975589</v>
      </c>
      <c r="C7519" s="4">
        <v>-243.976413004254</v>
      </c>
      <c r="D7519" s="4">
        <v>36.039488648020701</v>
      </c>
      <c r="E7519" s="4">
        <v>436.55691647907099</v>
      </c>
      <c r="F7519" s="4">
        <v>34.473683340234302</v>
      </c>
      <c r="G7519" s="4">
        <v>426.47039756033899</v>
      </c>
      <c r="H7519" s="3">
        <v>568.79999999999905</v>
      </c>
    </row>
    <row r="7520" spans="1:8" x14ac:dyDescent="0.25">
      <c r="A7520" s="3">
        <v>5.2944230829194403</v>
      </c>
      <c r="B7520" s="4">
        <v>-245.74858808304299</v>
      </c>
      <c r="C7520" s="4">
        <v>-243.95210489285901</v>
      </c>
      <c r="D7520" s="4">
        <v>36.118446239169401</v>
      </c>
      <c r="E7520" s="4">
        <v>436.97492357088697</v>
      </c>
      <c r="F7520" s="4">
        <v>34.552744208971802</v>
      </c>
      <c r="G7520" s="4">
        <v>426.88895141105098</v>
      </c>
      <c r="H7520" s="3">
        <v>568.79999999999905</v>
      </c>
    </row>
    <row r="7521" spans="1:8" x14ac:dyDescent="0.25">
      <c r="A7521" s="3">
        <v>5.2951273962203498</v>
      </c>
      <c r="B7521" s="4">
        <v>-245.72312155497099</v>
      </c>
      <c r="C7521" s="4">
        <v>-243.92774107310299</v>
      </c>
      <c r="D7521" s="4">
        <v>36.197473810067898</v>
      </c>
      <c r="E7521" s="4">
        <v>437.39335680062999</v>
      </c>
      <c r="F7521" s="4">
        <v>34.631875326750603</v>
      </c>
      <c r="G7521" s="4">
        <v>427.30793289826801</v>
      </c>
      <c r="H7521" s="3">
        <v>568.79999999999905</v>
      </c>
    </row>
    <row r="7522" spans="1:8" x14ac:dyDescent="0.25">
      <c r="A7522" s="3">
        <v>5.2958317095212601</v>
      </c>
      <c r="B7522" s="4">
        <v>-245.69759934208599</v>
      </c>
      <c r="C7522" s="4">
        <v>-243.90332149551</v>
      </c>
      <c r="D7522" s="4">
        <v>36.276571360716297</v>
      </c>
      <c r="E7522" s="4">
        <v>437.81221626687801</v>
      </c>
      <c r="F7522" s="4">
        <v>34.711076693570703</v>
      </c>
      <c r="G7522" s="4">
        <v>427.72734212094701</v>
      </c>
      <c r="H7522" s="3">
        <v>568.79999999999905</v>
      </c>
    </row>
    <row r="7523" spans="1:8" x14ac:dyDescent="0.25">
      <c r="A7523" s="3">
        <v>5.2965360228221599</v>
      </c>
      <c r="B7523" s="4">
        <v>-245.67202139509999</v>
      </c>
      <c r="C7523" s="4">
        <v>-243.87884611060301</v>
      </c>
      <c r="D7523" s="4">
        <v>36.355738891114399</v>
      </c>
      <c r="E7523" s="4">
        <v>438.23150206820497</v>
      </c>
      <c r="F7523" s="4">
        <v>34.790348309431899</v>
      </c>
      <c r="G7523" s="4">
        <v>428.14717917803898</v>
      </c>
      <c r="H7523" s="3">
        <v>568.79999999999905</v>
      </c>
    </row>
    <row r="7524" spans="1:8" x14ac:dyDescent="0.25">
      <c r="A7524" s="3">
        <v>5.2972403361230702</v>
      </c>
      <c r="B7524" s="4">
        <v>-245.64638766463099</v>
      </c>
      <c r="C7524" s="4">
        <v>-243.85431486880799</v>
      </c>
      <c r="D7524" s="4">
        <v>36.434976806077799</v>
      </c>
      <c r="E7524" s="4">
        <v>438.65121644749598</v>
      </c>
      <c r="F7524" s="4">
        <v>34.869690580258499</v>
      </c>
      <c r="G7524" s="4">
        <v>428.56744631868401</v>
      </c>
      <c r="H7524" s="3">
        <v>568.79999999999905</v>
      </c>
    </row>
    <row r="7525" spans="1:8" x14ac:dyDescent="0.25">
      <c r="A7525" s="3">
        <v>5.2979446494239797</v>
      </c>
      <c r="B7525" s="4">
        <v>-245.620698100916</v>
      </c>
      <c r="C7525" s="4">
        <v>-243.82972772017101</v>
      </c>
      <c r="D7525" s="4">
        <v>36.514285510421999</v>
      </c>
      <c r="E7525" s="4">
        <v>439.07136164839602</v>
      </c>
      <c r="F7525" s="4">
        <v>34.949103911974397</v>
      </c>
      <c r="G7525" s="4">
        <v>428.98814579277899</v>
      </c>
      <c r="H7525" s="3">
        <v>568.79999999999905</v>
      </c>
    </row>
    <row r="7526" spans="1:8" x14ac:dyDescent="0.25">
      <c r="A7526" s="3">
        <v>5.2986489627248803</v>
      </c>
      <c r="B7526" s="4">
        <v>-245.59495265409601</v>
      </c>
      <c r="C7526" s="4">
        <v>-243.80508461464501</v>
      </c>
      <c r="D7526" s="4">
        <v>36.5936650041467</v>
      </c>
      <c r="E7526" s="4">
        <v>439.49193777061998</v>
      </c>
      <c r="F7526" s="4">
        <v>35.0285883045795</v>
      </c>
      <c r="G7526" s="4">
        <v>429.40927770042202</v>
      </c>
      <c r="H7526" s="3">
        <v>568.79999999999905</v>
      </c>
    </row>
    <row r="7527" spans="1:8" x14ac:dyDescent="0.25">
      <c r="A7527" s="3">
        <v>5.2993532760257898</v>
      </c>
      <c r="B7527" s="4">
        <v>-245.56915127431401</v>
      </c>
      <c r="C7527" s="4">
        <v>-243.78038550217801</v>
      </c>
      <c r="D7527" s="4">
        <v>36.673115287252202</v>
      </c>
      <c r="E7527" s="4">
        <v>439.91294491388601</v>
      </c>
      <c r="F7527" s="4">
        <v>35.108143758073901</v>
      </c>
      <c r="G7527" s="4">
        <v>429.83084214171203</v>
      </c>
      <c r="H7527" s="3">
        <v>568.79999999999905</v>
      </c>
    </row>
    <row r="7528" spans="1:8" x14ac:dyDescent="0.25">
      <c r="A7528" s="3">
        <v>5.3000575893267001</v>
      </c>
      <c r="B7528" s="4">
        <v>-245.543293911711</v>
      </c>
      <c r="C7528" s="4">
        <v>-243.755630332724</v>
      </c>
      <c r="D7528" s="4">
        <v>36.752636359738297</v>
      </c>
      <c r="E7528" s="4">
        <v>440.334383177907</v>
      </c>
      <c r="F7528" s="4">
        <v>35.187770272457598</v>
      </c>
      <c r="G7528" s="4">
        <v>430.25283921674702</v>
      </c>
      <c r="H7528" s="3">
        <v>568.79999999999905</v>
      </c>
    </row>
    <row r="7529" spans="1:8" x14ac:dyDescent="0.25">
      <c r="A7529" s="3">
        <v>5.3007619026276096</v>
      </c>
      <c r="B7529" s="4">
        <v>-245.51738051643099</v>
      </c>
      <c r="C7529" s="4">
        <v>-243.73081905623101</v>
      </c>
      <c r="D7529" s="4">
        <v>36.832228221605099</v>
      </c>
      <c r="E7529" s="4">
        <v>440.75625266240098</v>
      </c>
      <c r="F7529" s="4">
        <v>35.2674678477306</v>
      </c>
      <c r="G7529" s="4">
        <v>430.67526902562599</v>
      </c>
      <c r="H7529" s="3">
        <v>568.79999999999905</v>
      </c>
    </row>
    <row r="7530" spans="1:8" x14ac:dyDescent="0.25">
      <c r="A7530" s="3">
        <v>5.3014662159285102</v>
      </c>
      <c r="B7530" s="4">
        <v>-245.49141103861501</v>
      </c>
      <c r="C7530" s="4">
        <v>-243.70595162265201</v>
      </c>
      <c r="D7530" s="4">
        <v>36.911890872852503</v>
      </c>
      <c r="E7530" s="4">
        <v>441.17855346708302</v>
      </c>
      <c r="F7530" s="4">
        <v>35.3472364838928</v>
      </c>
      <c r="G7530" s="4">
        <v>431.09813166844498</v>
      </c>
      <c r="H7530" s="3">
        <v>568.79999999999905</v>
      </c>
    </row>
    <row r="7531" spans="1:8" x14ac:dyDescent="0.25">
      <c r="A7531" s="3">
        <v>5.3021705292294197</v>
      </c>
      <c r="B7531" s="4">
        <v>-245.465385428405</v>
      </c>
      <c r="C7531" s="4">
        <v>-243.68102798193601</v>
      </c>
      <c r="D7531" s="4">
        <v>36.991624313480699</v>
      </c>
      <c r="E7531" s="4">
        <v>441.60128569166898</v>
      </c>
      <c r="F7531" s="4">
        <v>35.427076180944297</v>
      </c>
      <c r="G7531" s="4">
        <v>431.52142724530501</v>
      </c>
      <c r="H7531" s="3">
        <v>568.79999999999905</v>
      </c>
    </row>
    <row r="7532" spans="1:8" x14ac:dyDescent="0.25">
      <c r="A7532" s="3">
        <v>5.30287484253033</v>
      </c>
      <c r="B7532" s="4">
        <v>-245.43930363594299</v>
      </c>
      <c r="C7532" s="4">
        <v>-243.656048084036</v>
      </c>
      <c r="D7532" s="4">
        <v>37.071428543489397</v>
      </c>
      <c r="E7532" s="4">
        <v>442.024449435875</v>
      </c>
      <c r="F7532" s="4">
        <v>35.506986938885099</v>
      </c>
      <c r="G7532" s="4">
        <v>431.94515585630302</v>
      </c>
      <c r="H7532" s="3">
        <v>568.79999999999905</v>
      </c>
    </row>
    <row r="7533" spans="1:8" x14ac:dyDescent="0.25">
      <c r="A7533" s="3">
        <v>5.3035791558312404</v>
      </c>
      <c r="B7533" s="4">
        <v>-245.41316561137199</v>
      </c>
      <c r="C7533" s="4">
        <v>-243.63101187890101</v>
      </c>
      <c r="D7533" s="4">
        <v>37.151303562878901</v>
      </c>
      <c r="E7533" s="4">
        <v>442.44804479941598</v>
      </c>
      <c r="F7533" s="4">
        <v>35.586968757715098</v>
      </c>
      <c r="G7533" s="4">
        <v>432.36931760153601</v>
      </c>
      <c r="H7533" s="3">
        <v>568.79999999999905</v>
      </c>
    </row>
    <row r="7534" spans="1:8" x14ac:dyDescent="0.25">
      <c r="A7534" s="3">
        <v>5.3042834691321401</v>
      </c>
      <c r="B7534" s="4">
        <v>-245.38697130473699</v>
      </c>
      <c r="C7534" s="4">
        <v>-243.60591931638601</v>
      </c>
      <c r="D7534" s="4">
        <v>37.231249782947799</v>
      </c>
      <c r="E7534" s="4">
        <v>442.87207406355702</v>
      </c>
      <c r="F7534" s="4">
        <v>35.667022049846203</v>
      </c>
      <c r="G7534" s="4">
        <v>432.79391476855699</v>
      </c>
      <c r="H7534" s="3">
        <v>568.79999999999905</v>
      </c>
    </row>
    <row r="7535" spans="1:8" x14ac:dyDescent="0.25">
      <c r="A7535" s="3">
        <v>5.3049877824330496</v>
      </c>
      <c r="B7535" s="4">
        <v>-245.36072066569699</v>
      </c>
      <c r="C7535" s="4">
        <v>-243.58077034595701</v>
      </c>
      <c r="D7535" s="4">
        <v>37.311267614994897</v>
      </c>
      <c r="E7535" s="4">
        <v>443.29653951033498</v>
      </c>
      <c r="F7535" s="4">
        <v>35.747147227689801</v>
      </c>
      <c r="G7535" s="4">
        <v>433.21894964568799</v>
      </c>
      <c r="H7535" s="3">
        <v>568.79999999999905</v>
      </c>
    </row>
    <row r="7536" spans="1:8" x14ac:dyDescent="0.25">
      <c r="A7536" s="3">
        <v>5.3056920957339599</v>
      </c>
      <c r="B7536" s="4">
        <v>-245.334413643814</v>
      </c>
      <c r="C7536" s="4">
        <v>-243.55556491698499</v>
      </c>
      <c r="D7536" s="4">
        <v>37.391357059020301</v>
      </c>
      <c r="E7536" s="4">
        <v>443.72144124062498</v>
      </c>
      <c r="F7536" s="4">
        <v>35.827344291246298</v>
      </c>
      <c r="G7536" s="4">
        <v>433.64442233418998</v>
      </c>
      <c r="H7536" s="3">
        <v>568.79999999999905</v>
      </c>
    </row>
    <row r="7537" spans="1:8" x14ac:dyDescent="0.25">
      <c r="A7537" s="3">
        <v>5.3063964090348597</v>
      </c>
      <c r="B7537" s="4">
        <v>-245.308050188653</v>
      </c>
      <c r="C7537" s="4">
        <v>-243.53030297883899</v>
      </c>
      <c r="D7537" s="4">
        <v>37.471518115023798</v>
      </c>
      <c r="E7537" s="4">
        <v>444.1467793553</v>
      </c>
      <c r="F7537" s="4">
        <v>35.907613240515303</v>
      </c>
      <c r="G7537" s="4">
        <v>434.07033293532299</v>
      </c>
      <c r="H7537" s="3">
        <v>568.79999999999905</v>
      </c>
    </row>
    <row r="7538" spans="1:8" x14ac:dyDescent="0.25">
      <c r="A7538" s="3">
        <v>5.30710072233577</v>
      </c>
      <c r="B7538" s="4">
        <v>-245.28163024977499</v>
      </c>
      <c r="C7538" s="4">
        <v>-243.50498448088999</v>
      </c>
      <c r="D7538" s="4">
        <v>37.551750783005602</v>
      </c>
      <c r="E7538" s="4">
        <v>444.57255395523703</v>
      </c>
      <c r="F7538" s="4">
        <v>35.987954075497001</v>
      </c>
      <c r="G7538" s="4">
        <v>434.49668155034698</v>
      </c>
      <c r="H7538" s="3">
        <v>568.79999999999905</v>
      </c>
    </row>
    <row r="7539" spans="1:8" x14ac:dyDescent="0.25">
      <c r="A7539" s="3">
        <v>5.3078050356366804</v>
      </c>
      <c r="B7539" s="4">
        <v>-245.25515377674299</v>
      </c>
      <c r="C7539" s="4">
        <v>-243.47960937250701</v>
      </c>
      <c r="D7539" s="4">
        <v>37.632055062965499</v>
      </c>
      <c r="E7539" s="4">
        <v>444.99876514130898</v>
      </c>
      <c r="F7539" s="4">
        <v>36.068366796191398</v>
      </c>
      <c r="G7539" s="4">
        <v>434.92346828052302</v>
      </c>
      <c r="H7539" s="3">
        <v>568.79999999999905</v>
      </c>
    </row>
    <row r="7540" spans="1:8" x14ac:dyDescent="0.25">
      <c r="A7540" s="3">
        <v>5.3085093489375899</v>
      </c>
      <c r="B7540" s="4">
        <v>-245.22862071911999</v>
      </c>
      <c r="C7540" s="4">
        <v>-243.45417760306</v>
      </c>
      <c r="D7540" s="4">
        <v>37.712430954903802</v>
      </c>
      <c r="E7540" s="4">
        <v>445.42541301439002</v>
      </c>
      <c r="F7540" s="4">
        <v>36.148851402598503</v>
      </c>
      <c r="G7540" s="4">
        <v>435.35069322711001</v>
      </c>
      <c r="H7540" s="3">
        <v>568.79999999999905</v>
      </c>
    </row>
    <row r="7541" spans="1:8" x14ac:dyDescent="0.25">
      <c r="A7541" s="3">
        <v>5.3092136622384896</v>
      </c>
      <c r="B7541" s="4">
        <v>-245.20203102646801</v>
      </c>
      <c r="C7541" s="4">
        <v>-243.42868912192</v>
      </c>
      <c r="D7541" s="4">
        <v>37.792878458820098</v>
      </c>
      <c r="E7541" s="4">
        <v>445.85249767535601</v>
      </c>
      <c r="F7541" s="4">
        <v>36.2294078947182</v>
      </c>
      <c r="G7541" s="4">
        <v>435.77835649136898</v>
      </c>
      <c r="H7541" s="3">
        <v>568.79999999999905</v>
      </c>
    </row>
    <row r="7542" spans="1:8" x14ac:dyDescent="0.25">
      <c r="A7542" s="3">
        <v>5.3099179755393999</v>
      </c>
      <c r="B7542" s="4">
        <v>-245.17538464835101</v>
      </c>
      <c r="C7542" s="4">
        <v>-243.40314387845501</v>
      </c>
      <c r="D7542" s="4">
        <v>37.873397574714701</v>
      </c>
      <c r="E7542" s="4">
        <v>446.28001922508003</v>
      </c>
      <c r="F7542" s="4">
        <v>36.310036272550498</v>
      </c>
      <c r="G7542" s="4">
        <v>436.20645817455897</v>
      </c>
      <c r="H7542" s="3">
        <v>568.79999999999905</v>
      </c>
    </row>
    <row r="7543" spans="1:8" x14ac:dyDescent="0.25">
      <c r="A7543" s="3">
        <v>5.3106222888403103</v>
      </c>
      <c r="B7543" s="4">
        <v>-245.14868153433099</v>
      </c>
      <c r="C7543" s="4">
        <v>-243.37754182203699</v>
      </c>
      <c r="D7543" s="4">
        <v>37.953988302587597</v>
      </c>
      <c r="E7543" s="4">
        <v>446.707977764438</v>
      </c>
      <c r="F7543" s="4">
        <v>36.390736536095702</v>
      </c>
      <c r="G7543" s="4">
        <v>436.634998377942</v>
      </c>
      <c r="H7543" s="3">
        <v>568.79999999999905</v>
      </c>
    </row>
    <row r="7544" spans="1:8" x14ac:dyDescent="0.25">
      <c r="A7544" s="3">
        <v>5.31132660214121</v>
      </c>
      <c r="B7544" s="4">
        <v>-245.121921633873</v>
      </c>
      <c r="C7544" s="4">
        <v>-243.35188290193599</v>
      </c>
      <c r="D7544" s="4">
        <v>38.034651060352502</v>
      </c>
      <c r="E7544" s="4">
        <v>447.13637561388202</v>
      </c>
      <c r="F7544" s="4">
        <v>36.471509104384097</v>
      </c>
      <c r="G7544" s="4">
        <v>437.06397942828698</v>
      </c>
      <c r="H7544" s="3">
        <v>568.79999999999905</v>
      </c>
    </row>
    <row r="7545" spans="1:8" x14ac:dyDescent="0.25">
      <c r="A7545" s="3">
        <v>5.3120309154421204</v>
      </c>
      <c r="B7545" s="4">
        <v>-245.09510489604801</v>
      </c>
      <c r="C7545" s="4">
        <v>-243.32616706703001</v>
      </c>
      <c r="D7545" s="4">
        <v>38.115386265923298</v>
      </c>
      <c r="E7545" s="4">
        <v>447.56521509465102</v>
      </c>
      <c r="F7545" s="4">
        <v>36.552354396446901</v>
      </c>
      <c r="G7545" s="4">
        <v>437.49340365315402</v>
      </c>
      <c r="H7545" s="3">
        <v>568.79999999999905</v>
      </c>
    </row>
    <row r="7546" spans="1:8" x14ac:dyDescent="0.25">
      <c r="A7546" s="3">
        <v>5.3127352287430298</v>
      </c>
      <c r="B7546" s="4">
        <v>-245.06823126983099</v>
      </c>
      <c r="C7546" s="4">
        <v>-243.3003942661</v>
      </c>
      <c r="D7546" s="4">
        <v>38.196193919299802</v>
      </c>
      <c r="E7546" s="4">
        <v>447.99449630879599</v>
      </c>
      <c r="F7546" s="4">
        <v>36.633272412283802</v>
      </c>
      <c r="G7546" s="4">
        <v>437.92327115498102</v>
      </c>
      <c r="H7546" s="3">
        <v>568.79999999999905</v>
      </c>
    </row>
    <row r="7547" spans="1:8" x14ac:dyDescent="0.25">
      <c r="A7547" s="3">
        <v>5.3134395420439402</v>
      </c>
      <c r="B7547" s="4">
        <v>-245.041300704197</v>
      </c>
      <c r="C7547" s="4">
        <v>-243.274564447925</v>
      </c>
      <c r="D7547" s="4">
        <v>38.277074020482303</v>
      </c>
      <c r="E7547" s="4">
        <v>448.42421935837001</v>
      </c>
      <c r="F7547" s="4">
        <v>36.714263151895103</v>
      </c>
      <c r="G7547" s="4">
        <v>438.353582036212</v>
      </c>
      <c r="H7547" s="3">
        <v>568.79999999999905</v>
      </c>
    </row>
    <row r="7548" spans="1:8" x14ac:dyDescent="0.25">
      <c r="A7548" s="3">
        <v>5.3141438553448399</v>
      </c>
      <c r="B7548" s="4">
        <v>-245.01431314811799</v>
      </c>
      <c r="C7548" s="4">
        <v>-243.24867756128501</v>
      </c>
      <c r="D7548" s="4">
        <v>38.358026569470503</v>
      </c>
      <c r="E7548" s="4">
        <v>448.85438434542402</v>
      </c>
      <c r="F7548" s="4">
        <v>36.795326615280402</v>
      </c>
      <c r="G7548" s="4">
        <v>438.784336399285</v>
      </c>
      <c r="H7548" s="3">
        <v>568.79999999999905</v>
      </c>
    </row>
    <row r="7549" spans="1:8" x14ac:dyDescent="0.25">
      <c r="A7549" s="3">
        <v>5.3148481686457503</v>
      </c>
      <c r="B7549" s="4">
        <v>-244.98726855056901</v>
      </c>
      <c r="C7549" s="4">
        <v>-243.22273355495901</v>
      </c>
      <c r="D7549" s="4">
        <v>38.439051566264602</v>
      </c>
      <c r="E7549" s="4">
        <v>449.28499137201101</v>
      </c>
      <c r="F7549" s="4">
        <v>36.876462802440003</v>
      </c>
      <c r="G7549" s="4">
        <v>439.21553434664099</v>
      </c>
      <c r="H7549" s="3">
        <v>568.79999999999905</v>
      </c>
    </row>
    <row r="7550" spans="1:8" x14ac:dyDescent="0.25">
      <c r="A7550" s="3">
        <v>5.3155524819466597</v>
      </c>
      <c r="B7550" s="4">
        <v>-244.960166860524</v>
      </c>
      <c r="C7550" s="4">
        <v>-243.19673237772699</v>
      </c>
      <c r="D7550" s="4">
        <v>38.520149010864699</v>
      </c>
      <c r="E7550" s="4">
        <v>449.71604054018201</v>
      </c>
      <c r="F7550" s="4">
        <v>36.957671713373898</v>
      </c>
      <c r="G7550" s="4">
        <v>439.64717598072201</v>
      </c>
      <c r="H7550" s="3">
        <v>568.79999999999905</v>
      </c>
    </row>
    <row r="7551" spans="1:8" x14ac:dyDescent="0.25">
      <c r="A7551" s="3">
        <v>5.3162567952475603</v>
      </c>
      <c r="B7551" s="4">
        <v>-244.93300802695799</v>
      </c>
      <c r="C7551" s="4">
        <v>-243.170673978369</v>
      </c>
      <c r="D7551" s="4">
        <v>38.601318903270503</v>
      </c>
      <c r="E7551" s="4">
        <v>450.14753195198801</v>
      </c>
      <c r="F7551" s="4">
        <v>37.038953348082003</v>
      </c>
      <c r="G7551" s="4">
        <v>440.07926140396802</v>
      </c>
      <c r="H7551" s="3">
        <v>568.79999999999905</v>
      </c>
    </row>
    <row r="7552" spans="1:8" x14ac:dyDescent="0.25">
      <c r="A7552" s="3">
        <v>5.3169611085484698</v>
      </c>
      <c r="B7552" s="4">
        <v>-244.90579199884399</v>
      </c>
      <c r="C7552" s="4">
        <v>-243.14455830566499</v>
      </c>
      <c r="D7552" s="4">
        <v>38.682561243482198</v>
      </c>
      <c r="E7552" s="4">
        <v>450.57946570948297</v>
      </c>
      <c r="F7552" s="4">
        <v>37.120307706564297</v>
      </c>
      <c r="G7552" s="4">
        <v>440.51179071882001</v>
      </c>
      <c r="H7552" s="3">
        <v>568.79999999999905</v>
      </c>
    </row>
    <row r="7553" spans="1:8" x14ac:dyDescent="0.25">
      <c r="A7553" s="3">
        <v>5.3176654218493802</v>
      </c>
      <c r="B7553" s="4">
        <v>-244.878518725155</v>
      </c>
      <c r="C7553" s="4">
        <v>-243.11838530839299</v>
      </c>
      <c r="D7553" s="4">
        <v>38.763876031499699</v>
      </c>
      <c r="E7553" s="4">
        <v>451.01184191471799</v>
      </c>
      <c r="F7553" s="4">
        <v>37.201734788820801</v>
      </c>
      <c r="G7553" s="4">
        <v>440.94476402771699</v>
      </c>
      <c r="H7553" s="3">
        <v>568.79999999999905</v>
      </c>
    </row>
    <row r="7554" spans="1:8" x14ac:dyDescent="0.25">
      <c r="A7554" s="3">
        <v>5.3183697351502897</v>
      </c>
      <c r="B7554" s="4">
        <v>-244.85118815476801</v>
      </c>
      <c r="C7554" s="4">
        <v>-243.09215493523399</v>
      </c>
      <c r="D7554" s="4">
        <v>38.845263691986403</v>
      </c>
      <c r="E7554" s="4">
        <v>451.44466292816099</v>
      </c>
      <c r="F7554" s="4">
        <v>37.2832350206358</v>
      </c>
      <c r="G7554" s="4">
        <v>441.37818369747902</v>
      </c>
      <c r="H7554" s="3">
        <v>568.79999999999905</v>
      </c>
    </row>
    <row r="7555" spans="1:8" x14ac:dyDescent="0.25">
      <c r="A7555" s="3">
        <v>5.3190740484511903</v>
      </c>
      <c r="B7555" s="4">
        <v>-244.82380023615599</v>
      </c>
      <c r="C7555" s="4">
        <v>-243.06586713446799</v>
      </c>
      <c r="D7555" s="4">
        <v>38.926724649605397</v>
      </c>
      <c r="E7555" s="4">
        <v>451.877931111078</v>
      </c>
      <c r="F7555" s="4">
        <v>37.364808827793397</v>
      </c>
      <c r="G7555" s="4">
        <v>441.81205209572403</v>
      </c>
      <c r="H7555" s="3">
        <v>568.79999999999905</v>
      </c>
    </row>
    <row r="7556" spans="1:8" x14ac:dyDescent="0.25">
      <c r="A7556" s="3">
        <v>5.3197783617520997</v>
      </c>
      <c r="B7556" s="4">
        <v>-244.79635491769699</v>
      </c>
      <c r="C7556" s="4">
        <v>-243.039521854274</v>
      </c>
      <c r="D7556" s="4">
        <v>39.008258904356701</v>
      </c>
      <c r="E7556" s="4">
        <v>452.31164656671803</v>
      </c>
      <c r="F7556" s="4">
        <v>37.446456210293803</v>
      </c>
      <c r="G7556" s="4">
        <v>442.24636932609297</v>
      </c>
      <c r="H7556" s="3">
        <v>568.79999999999905</v>
      </c>
    </row>
    <row r="7557" spans="1:8" x14ac:dyDescent="0.25">
      <c r="A7557" s="3">
        <v>5.3204826750530101</v>
      </c>
      <c r="B7557" s="4">
        <v>-244.76885214776499</v>
      </c>
      <c r="C7557" s="4">
        <v>-243.01311904283301</v>
      </c>
      <c r="D7557" s="4">
        <v>39.089866456240401</v>
      </c>
      <c r="E7557" s="4">
        <v>452.74580939832799</v>
      </c>
      <c r="F7557" s="4">
        <v>37.5281771681367</v>
      </c>
      <c r="G7557" s="4">
        <v>442.681135492225</v>
      </c>
      <c r="H7557" s="3">
        <v>568.79999999999905</v>
      </c>
    </row>
    <row r="7558" spans="1:8" x14ac:dyDescent="0.25">
      <c r="A7558" s="3">
        <v>5.3211869883539196</v>
      </c>
      <c r="B7558" s="4">
        <v>-244.74129187473699</v>
      </c>
      <c r="C7558" s="4">
        <v>-242.98665864832401</v>
      </c>
      <c r="D7558" s="4">
        <v>39.171547305256297</v>
      </c>
      <c r="E7558" s="4">
        <v>453.18041970915698</v>
      </c>
      <c r="F7558" s="4">
        <v>37.609971701322301</v>
      </c>
      <c r="G7558" s="4">
        <v>443.11635069776003</v>
      </c>
      <c r="H7558" s="3">
        <v>568.79999999999905</v>
      </c>
    </row>
    <row r="7559" spans="1:8" x14ac:dyDescent="0.25">
      <c r="A7559" s="3">
        <v>5.3218913016548202</v>
      </c>
      <c r="B7559" s="4">
        <v>-244.71367404698901</v>
      </c>
      <c r="C7559" s="4">
        <v>-242.96014061892799</v>
      </c>
      <c r="D7559" s="4">
        <v>39.253301451404703</v>
      </c>
      <c r="E7559" s="4">
        <v>453.61547760245497</v>
      </c>
      <c r="F7559" s="4">
        <v>37.691839809850698</v>
      </c>
      <c r="G7559" s="4">
        <v>443.55201504633902</v>
      </c>
      <c r="H7559" s="3">
        <v>568.79999999999905</v>
      </c>
    </row>
    <row r="7560" spans="1:8" x14ac:dyDescent="0.25">
      <c r="A7560" s="3">
        <v>5.3225956149557296</v>
      </c>
      <c r="B7560" s="4">
        <v>-244.68599861289599</v>
      </c>
      <c r="C7560" s="4">
        <v>-242.93356490282301</v>
      </c>
      <c r="D7560" s="4">
        <v>39.335128894685397</v>
      </c>
      <c r="E7560" s="4">
        <v>454.05098318146702</v>
      </c>
      <c r="F7560" s="4">
        <v>37.7737814937217</v>
      </c>
      <c r="G7560" s="4">
        <v>443.98812864160197</v>
      </c>
      <c r="H7560" s="3">
        <v>568.79999999999905</v>
      </c>
    </row>
    <row r="7561" spans="1:8" x14ac:dyDescent="0.25">
      <c r="A7561" s="3">
        <v>5.32329992825664</v>
      </c>
      <c r="B7561" s="4">
        <v>-244.65826552083399</v>
      </c>
      <c r="C7561" s="4">
        <v>-242.90693144819099</v>
      </c>
      <c r="D7561" s="4">
        <v>39.417029635098501</v>
      </c>
      <c r="E7561" s="4">
        <v>454.48693654944401</v>
      </c>
      <c r="F7561" s="4">
        <v>37.855796752935397</v>
      </c>
      <c r="G7561" s="4">
        <v>444.42469158719001</v>
      </c>
      <c r="H7561" s="3">
        <v>568.79999999999905</v>
      </c>
    </row>
    <row r="7562" spans="1:8" x14ac:dyDescent="0.25">
      <c r="A7562" s="3">
        <v>5.3240042415575397</v>
      </c>
      <c r="B7562" s="4">
        <v>-244.63047471917901</v>
      </c>
      <c r="C7562" s="4">
        <v>-242.880240203211</v>
      </c>
      <c r="D7562" s="4">
        <v>39.499003672643802</v>
      </c>
      <c r="E7562" s="4">
        <v>454.92333780963202</v>
      </c>
      <c r="F7562" s="4">
        <v>37.937885587491699</v>
      </c>
      <c r="G7562" s="4">
        <v>444.86170398674199</v>
      </c>
      <c r="H7562" s="3">
        <v>568.79999999999905</v>
      </c>
    </row>
    <row r="7563" spans="1:8" x14ac:dyDescent="0.25">
      <c r="A7563" s="3">
        <v>5.3247085548584501</v>
      </c>
      <c r="B7563" s="4">
        <v>-244.602626156307</v>
      </c>
      <c r="C7563" s="4">
        <v>-242.853491116062</v>
      </c>
      <c r="D7563" s="4">
        <v>39.581051007321598</v>
      </c>
      <c r="E7563" s="4">
        <v>455.36018706528199</v>
      </c>
      <c r="F7563" s="4">
        <v>38.020047997390698</v>
      </c>
      <c r="G7563" s="4">
        <v>445.299165943898</v>
      </c>
      <c r="H7563" s="3">
        <v>568.79999999999905</v>
      </c>
    </row>
    <row r="7564" spans="1:8" x14ac:dyDescent="0.25">
      <c r="A7564" s="3">
        <v>5.3254128681593604</v>
      </c>
      <c r="B7564" s="4">
        <v>-244.57471978049301</v>
      </c>
      <c r="C7564" s="4">
        <v>-242.82668413482401</v>
      </c>
      <c r="D7564" s="4">
        <v>39.663172070683203</v>
      </c>
      <c r="E7564" s="4">
        <v>455.79748671772899</v>
      </c>
      <c r="F7564" s="4">
        <v>38.1022844153078</v>
      </c>
      <c r="G7564" s="4">
        <v>445.73707986637299</v>
      </c>
      <c r="H7564" s="3">
        <v>568.79999999999905</v>
      </c>
    </row>
    <row r="7565" spans="1:8" x14ac:dyDescent="0.25">
      <c r="A7565" s="3">
        <v>5.3261171814602699</v>
      </c>
      <c r="B7565" s="4">
        <v>-244.54675553960499</v>
      </c>
      <c r="C7565" s="4">
        <v>-242.79981920716901</v>
      </c>
      <c r="D7565" s="4">
        <v>39.745367294280598</v>
      </c>
      <c r="E7565" s="4">
        <v>456.23523916912302</v>
      </c>
      <c r="F7565" s="4">
        <v>38.184595273918603</v>
      </c>
      <c r="G7565" s="4">
        <v>446.17544816269299</v>
      </c>
      <c r="H7565" s="3">
        <v>568.79999999999905</v>
      </c>
    </row>
    <row r="7566" spans="1:8" x14ac:dyDescent="0.25">
      <c r="A7566" s="3">
        <v>5.3268214947611696</v>
      </c>
      <c r="B7566" s="4">
        <v>-244.518733381413</v>
      </c>
      <c r="C7566" s="4">
        <v>-242.772896280666</v>
      </c>
      <c r="D7566" s="4">
        <v>39.8276366781135</v>
      </c>
      <c r="E7566" s="4">
        <v>456.673444523927</v>
      </c>
      <c r="F7566" s="4">
        <v>38.266980573222902</v>
      </c>
      <c r="G7566" s="4">
        <v>446.614270937718</v>
      </c>
      <c r="H7566" s="3">
        <v>568.79999999999905</v>
      </c>
    </row>
    <row r="7567" spans="1:8" x14ac:dyDescent="0.25">
      <c r="A7567" s="3">
        <v>5.32752580806208</v>
      </c>
      <c r="B7567" s="4">
        <v>-244.49065325368301</v>
      </c>
      <c r="C7567" s="4">
        <v>-242.745915302886</v>
      </c>
      <c r="D7567" s="4">
        <v>39.909980222182</v>
      </c>
      <c r="E7567" s="4">
        <v>457.11210288660499</v>
      </c>
      <c r="F7567" s="4">
        <v>38.349440313220697</v>
      </c>
      <c r="G7567" s="4">
        <v>447.05354829630602</v>
      </c>
      <c r="H7567" s="3">
        <v>568.79999999999905</v>
      </c>
    </row>
    <row r="7568" spans="1:8" x14ac:dyDescent="0.25">
      <c r="A7568" s="3">
        <v>5.3282301213629903</v>
      </c>
      <c r="B7568" s="4">
        <v>-244.46251510418301</v>
      </c>
      <c r="C7568" s="4">
        <v>-242.718876221399</v>
      </c>
      <c r="D7568" s="4">
        <v>39.992397926486198</v>
      </c>
      <c r="E7568" s="4">
        <v>457.55121436162199</v>
      </c>
      <c r="F7568" s="4">
        <v>38.4319744939123</v>
      </c>
      <c r="G7568" s="4">
        <v>447.493280343317</v>
      </c>
      <c r="H7568" s="3">
        <v>568.79999999999905</v>
      </c>
    </row>
    <row r="7569" spans="1:8" x14ac:dyDescent="0.25">
      <c r="A7569" s="3">
        <v>5.3289344346638901</v>
      </c>
      <c r="B7569" s="4">
        <v>-244.43431888068201</v>
      </c>
      <c r="C7569" s="4">
        <v>-242.691778983777</v>
      </c>
      <c r="D7569" s="4">
        <v>40.074889791026003</v>
      </c>
      <c r="E7569" s="4">
        <v>457.990779053442</v>
      </c>
      <c r="F7569" s="4">
        <v>38.514583115297398</v>
      </c>
      <c r="G7569" s="4">
        <v>447.93346718360999</v>
      </c>
      <c r="H7569" s="3">
        <v>568.79999999999905</v>
      </c>
    </row>
    <row r="7570" spans="1:8" x14ac:dyDescent="0.25">
      <c r="A7570" s="3">
        <v>5.3296387479648004</v>
      </c>
      <c r="B7570" s="4">
        <v>-244.40606453094799</v>
      </c>
      <c r="C7570" s="4">
        <v>-242.66462353758899</v>
      </c>
      <c r="D7570" s="4">
        <v>40.157455815801498</v>
      </c>
      <c r="E7570" s="4">
        <v>458.43079706652901</v>
      </c>
      <c r="F7570" s="4">
        <v>38.597266177376099</v>
      </c>
      <c r="G7570" s="4">
        <v>448.374108922044</v>
      </c>
      <c r="H7570" s="3">
        <v>568.79999999999905</v>
      </c>
    </row>
    <row r="7571" spans="1:8" x14ac:dyDescent="0.25">
      <c r="A7571" s="3">
        <v>5.3303430612657099</v>
      </c>
      <c r="B7571" s="4">
        <v>-244.377752002748</v>
      </c>
      <c r="C7571" s="4">
        <v>-242.63740983040501</v>
      </c>
      <c r="D7571" s="4">
        <v>40.2400960008125</v>
      </c>
      <c r="E7571" s="4">
        <v>458.87126850534599</v>
      </c>
      <c r="F7571" s="4">
        <v>38.680023680148402</v>
      </c>
      <c r="G7571" s="4">
        <v>448.81520566347803</v>
      </c>
      <c r="H7571" s="3">
        <v>568.79999999999905</v>
      </c>
    </row>
    <row r="7572" spans="1:8" x14ac:dyDescent="0.25">
      <c r="A7572" s="3">
        <v>5.3310473745666203</v>
      </c>
      <c r="B7572" s="4">
        <v>-244.34938124385101</v>
      </c>
      <c r="C7572" s="4">
        <v>-242.61013780979701</v>
      </c>
      <c r="D7572" s="4">
        <v>40.3228103460592</v>
      </c>
      <c r="E7572" s="4">
        <v>459.31219347435803</v>
      </c>
      <c r="F7572" s="4">
        <v>38.7628556236143</v>
      </c>
      <c r="G7572" s="4">
        <v>449.25675751277203</v>
      </c>
      <c r="H7572" s="3">
        <v>568.79999999999905</v>
      </c>
    </row>
    <row r="7573" spans="1:8" x14ac:dyDescent="0.25">
      <c r="A7573" s="3">
        <v>5.33175168786752</v>
      </c>
      <c r="B7573" s="4">
        <v>-244.32095220202399</v>
      </c>
      <c r="C7573" s="4">
        <v>-242.582807423335</v>
      </c>
      <c r="D7573" s="4">
        <v>40.405598851541498</v>
      </c>
      <c r="E7573" s="4">
        <v>459.75357207802898</v>
      </c>
      <c r="F7573" s="4">
        <v>38.8457620077737</v>
      </c>
      <c r="G7573" s="4">
        <v>449.69876457478301</v>
      </c>
      <c r="H7573" s="3">
        <v>568.79999999999905</v>
      </c>
    </row>
    <row r="7574" spans="1:8" x14ac:dyDescent="0.25">
      <c r="A7574" s="3">
        <v>5.3324560011684303</v>
      </c>
      <c r="B7574" s="4">
        <v>-244.29246482493301</v>
      </c>
      <c r="C7574" s="4">
        <v>-242.55541861848599</v>
      </c>
      <c r="D7574" s="4">
        <v>40.488461955838901</v>
      </c>
      <c r="E7574" s="4">
        <v>460.19540675942602</v>
      </c>
      <c r="F7574" s="4">
        <v>38.928743272334103</v>
      </c>
      <c r="G7574" s="4">
        <v>450.141229298989</v>
      </c>
      <c r="H7574" s="3">
        <v>568.79999999999905</v>
      </c>
    </row>
    <row r="7575" spans="1:8" x14ac:dyDescent="0.25">
      <c r="A7575" s="3">
        <v>5.3331603144693398</v>
      </c>
      <c r="B7575" s="4">
        <v>-244.26391905982999</v>
      </c>
      <c r="C7575" s="4">
        <v>-242.527971342304</v>
      </c>
      <c r="D7575" s="4">
        <v>40.571400097530997</v>
      </c>
      <c r="E7575" s="4">
        <v>460.63769996244002</v>
      </c>
      <c r="F7575" s="4">
        <v>39.011799857002899</v>
      </c>
      <c r="G7575" s="4">
        <v>450.58415413569298</v>
      </c>
      <c r="H7575" s="3">
        <v>568.79999999999905</v>
      </c>
    </row>
    <row r="7576" spans="1:8" x14ac:dyDescent="0.25">
      <c r="A7576" s="3">
        <v>5.3338646277702404</v>
      </c>
      <c r="B7576" s="4">
        <v>-244.23531485386599</v>
      </c>
      <c r="C7576" s="4">
        <v>-242.50046554174</v>
      </c>
      <c r="D7576" s="4">
        <v>40.654413276617802</v>
      </c>
      <c r="E7576" s="4">
        <v>461.08045179277099</v>
      </c>
      <c r="F7576" s="4">
        <v>39.094931761780003</v>
      </c>
      <c r="G7576" s="4">
        <v>451.02753919099001</v>
      </c>
      <c r="H7576" s="3">
        <v>568.79999999999905</v>
      </c>
    </row>
    <row r="7577" spans="1:8" x14ac:dyDescent="0.25">
      <c r="A7577" s="3">
        <v>5.3345689410711499</v>
      </c>
      <c r="B7577" s="4">
        <v>-244.206652154191</v>
      </c>
      <c r="C7577" s="4">
        <v>-242.47290116374501</v>
      </c>
      <c r="D7577" s="4">
        <v>40.737501493099302</v>
      </c>
      <c r="E7577" s="4">
        <v>461.52366235611902</v>
      </c>
      <c r="F7577" s="4">
        <v>39.178138986665402</v>
      </c>
      <c r="G7577" s="4">
        <v>451.47138457097998</v>
      </c>
      <c r="H7577" s="3">
        <v>568.79999999999905</v>
      </c>
    </row>
    <row r="7578" spans="1:8" x14ac:dyDescent="0.25">
      <c r="A7578" s="3">
        <v>5.3352732543720602</v>
      </c>
      <c r="B7578" s="4">
        <v>-244.17793090795499</v>
      </c>
      <c r="C7578" s="4">
        <v>-242.44527815526999</v>
      </c>
      <c r="D7578" s="4">
        <v>40.820664746975403</v>
      </c>
      <c r="E7578" s="4">
        <v>461.96733175818201</v>
      </c>
      <c r="F7578" s="4">
        <v>39.261421531659103</v>
      </c>
      <c r="G7578" s="4">
        <v>451.91569038175902</v>
      </c>
      <c r="H7578" s="3">
        <v>568.79999999999905</v>
      </c>
    </row>
    <row r="7579" spans="1:8" x14ac:dyDescent="0.25">
      <c r="A7579" s="3">
        <v>5.3359775676729697</v>
      </c>
      <c r="B7579" s="4">
        <v>-244.14915106230799</v>
      </c>
      <c r="C7579" s="4">
        <v>-242.41759646326699</v>
      </c>
      <c r="D7579" s="4">
        <v>40.903903038246298</v>
      </c>
      <c r="E7579" s="4">
        <v>462.41146010466099</v>
      </c>
      <c r="F7579" s="4">
        <v>39.344779396761197</v>
      </c>
      <c r="G7579" s="4">
        <v>452.36045672942703</v>
      </c>
      <c r="H7579" s="3">
        <v>568.79999999999905</v>
      </c>
    </row>
    <row r="7580" spans="1:8" x14ac:dyDescent="0.25">
      <c r="A7580" s="3">
        <v>5.3366818809738703</v>
      </c>
      <c r="B7580" s="4">
        <v>-244.1203125644</v>
      </c>
      <c r="C7580" s="4">
        <v>-242.389856034687</v>
      </c>
      <c r="D7580" s="4">
        <v>40.987216366911703</v>
      </c>
      <c r="E7580" s="4">
        <v>462.85604750125498</v>
      </c>
      <c r="F7580" s="4">
        <v>39.4282125819716</v>
      </c>
      <c r="G7580" s="4">
        <v>452.80568372008099</v>
      </c>
      <c r="H7580" s="3">
        <v>568.79999999999905</v>
      </c>
    </row>
    <row r="7581" spans="1:8" x14ac:dyDescent="0.25">
      <c r="A7581" s="3">
        <v>5.3373861942747798</v>
      </c>
      <c r="B7581" s="4">
        <v>-244.09141536138301</v>
      </c>
      <c r="C7581" s="4">
        <v>-242.362056816479</v>
      </c>
      <c r="D7581" s="4">
        <v>41.070604732972001</v>
      </c>
      <c r="E7581" s="4">
        <v>463.30109405366397</v>
      </c>
      <c r="F7581" s="4">
        <v>39.511721087290297</v>
      </c>
      <c r="G7581" s="4">
        <v>453.25137145981898</v>
      </c>
      <c r="H7581" s="3">
        <v>568.79999999999905</v>
      </c>
    </row>
    <row r="7582" spans="1:8" x14ac:dyDescent="0.25">
      <c r="A7582" s="3">
        <v>5.3380905075756901</v>
      </c>
      <c r="B7582" s="4">
        <v>-244.06245940040401</v>
      </c>
      <c r="C7582" s="4">
        <v>-242.33419875559699</v>
      </c>
      <c r="D7582" s="4">
        <v>41.154068136426801</v>
      </c>
      <c r="E7582" s="4">
        <v>463.74659986758797</v>
      </c>
      <c r="F7582" s="4">
        <v>39.595304912717303</v>
      </c>
      <c r="G7582" s="4">
        <v>453.69752005473799</v>
      </c>
      <c r="H7582" s="3">
        <v>568.79999999999905</v>
      </c>
    </row>
    <row r="7583" spans="1:8" x14ac:dyDescent="0.25">
      <c r="A7583" s="3">
        <v>5.3387948208765996</v>
      </c>
      <c r="B7583" s="4">
        <v>-244.033444628616</v>
      </c>
      <c r="C7583" s="4">
        <v>-242.306281798989</v>
      </c>
      <c r="D7583" s="4">
        <v>41.237606577276203</v>
      </c>
      <c r="E7583" s="4">
        <v>464.19256504872601</v>
      </c>
      <c r="F7583" s="4">
        <v>39.678964058252603</v>
      </c>
      <c r="G7583" s="4">
        <v>454.144129610937</v>
      </c>
      <c r="H7583" s="3">
        <v>568.79999999999905</v>
      </c>
    </row>
    <row r="7584" spans="1:8" x14ac:dyDescent="0.25">
      <c r="A7584" s="3">
        <v>5.3394991341775002</v>
      </c>
      <c r="B7584" s="4">
        <v>-244.00437099306299</v>
      </c>
      <c r="C7584" s="4">
        <v>-242.27830589350401</v>
      </c>
      <c r="D7584" s="4">
        <v>41.321220501272698</v>
      </c>
      <c r="E7584" s="4">
        <v>464.638992082767</v>
      </c>
      <c r="F7584" s="4">
        <v>39.762698970781003</v>
      </c>
      <c r="G7584" s="4">
        <v>454.59120262055001</v>
      </c>
      <c r="H7584" s="3">
        <v>568.79999999999905</v>
      </c>
    </row>
    <row r="7585" spans="1:8" x14ac:dyDescent="0.25">
      <c r="A7585" s="3">
        <v>5.3402034474784097</v>
      </c>
      <c r="B7585" s="4">
        <v>-243.975238440373</v>
      </c>
      <c r="C7585" s="4">
        <v>-242.250270985566</v>
      </c>
      <c r="D7585" s="4">
        <v>41.404910354168202</v>
      </c>
      <c r="E7585" s="4">
        <v>465.08588345623701</v>
      </c>
      <c r="F7585" s="4">
        <v>39.846510097186801</v>
      </c>
      <c r="G7585" s="4">
        <v>455.03874157654701</v>
      </c>
      <c r="H7585" s="3">
        <v>568.79999999999905</v>
      </c>
    </row>
    <row r="7586" spans="1:8" x14ac:dyDescent="0.25">
      <c r="A7586" s="3">
        <v>5.3409077607793201</v>
      </c>
      <c r="B7586" s="4">
        <v>-243.94604691706701</v>
      </c>
      <c r="C7586" s="4">
        <v>-242.22217702149899</v>
      </c>
      <c r="D7586" s="4">
        <v>41.488676135962997</v>
      </c>
      <c r="E7586" s="4">
        <v>465.53323927609102</v>
      </c>
      <c r="F7586" s="4">
        <v>39.930397437470297</v>
      </c>
      <c r="G7586" s="4">
        <v>455.48674658628698</v>
      </c>
      <c r="H7586" s="3">
        <v>568.79999999999905</v>
      </c>
    </row>
    <row r="7587" spans="1:8" x14ac:dyDescent="0.25">
      <c r="A7587" s="3">
        <v>5.3416120740802198</v>
      </c>
      <c r="B7587" s="4">
        <v>-243.91679636966799</v>
      </c>
      <c r="C7587" s="4">
        <v>-242.19402394762199</v>
      </c>
      <c r="D7587" s="4">
        <v>41.572517846656702</v>
      </c>
      <c r="E7587" s="4">
        <v>465.98105964928499</v>
      </c>
      <c r="F7587" s="4">
        <v>40.0143609916313</v>
      </c>
      <c r="G7587" s="4">
        <v>455.93521775712497</v>
      </c>
      <c r="H7587" s="3">
        <v>568.79999999999905</v>
      </c>
    </row>
    <row r="7588" spans="1:8" x14ac:dyDescent="0.25">
      <c r="A7588" s="3">
        <v>5.3423163873811301</v>
      </c>
      <c r="B7588" s="4">
        <v>-243.88748674469801</v>
      </c>
      <c r="C7588" s="4">
        <v>-242.165811710258</v>
      </c>
      <c r="D7588" s="4">
        <v>41.656435486249698</v>
      </c>
      <c r="E7588" s="4">
        <v>466.42934468277502</v>
      </c>
      <c r="F7588" s="4">
        <v>40.0984007596699</v>
      </c>
      <c r="G7588" s="4">
        <v>456.38415519641899</v>
      </c>
      <c r="H7588" s="3">
        <v>568.79999999999905</v>
      </c>
    </row>
    <row r="7589" spans="1:8" x14ac:dyDescent="0.25">
      <c r="A7589" s="3">
        <v>5.3430207006820396</v>
      </c>
      <c r="B7589" s="4">
        <v>-243.858117988679</v>
      </c>
      <c r="C7589" s="4">
        <v>-242.13754025572899</v>
      </c>
      <c r="D7589" s="4">
        <v>41.740429054741703</v>
      </c>
      <c r="E7589" s="4">
        <v>466.87809448351402</v>
      </c>
      <c r="F7589" s="4">
        <v>40.182516741585999</v>
      </c>
      <c r="G7589" s="4">
        <v>456.83355901152601</v>
      </c>
      <c r="H7589" s="3">
        <v>568.79999999999905</v>
      </c>
    </row>
    <row r="7590" spans="1:8" x14ac:dyDescent="0.25">
      <c r="A7590" s="3">
        <v>5.34372501398295</v>
      </c>
      <c r="B7590" s="4">
        <v>-243.82869004813401</v>
      </c>
      <c r="C7590" s="4">
        <v>-242.109209530355</v>
      </c>
      <c r="D7590" s="4">
        <v>41.824498552132901</v>
      </c>
      <c r="E7590" s="4">
        <v>467.32730915846099</v>
      </c>
      <c r="F7590" s="4">
        <v>40.266708937379697</v>
      </c>
      <c r="G7590" s="4">
        <v>457.28342930980301</v>
      </c>
      <c r="H7590" s="3">
        <v>568.79999999999905</v>
      </c>
    </row>
    <row r="7591" spans="1:8" x14ac:dyDescent="0.25">
      <c r="A7591" s="3">
        <v>5.3444293272838497</v>
      </c>
      <c r="B7591" s="4">
        <v>-243.799202869585</v>
      </c>
      <c r="C7591" s="4">
        <v>-242.08081948045901</v>
      </c>
      <c r="D7591" s="4">
        <v>41.9086439784231</v>
      </c>
      <c r="E7591" s="4">
        <v>467.77698881456803</v>
      </c>
      <c r="F7591" s="4">
        <v>40.350977347051</v>
      </c>
      <c r="G7591" s="4">
        <v>457.73376619860602</v>
      </c>
      <c r="H7591" s="3">
        <v>568.79999999999905</v>
      </c>
    </row>
    <row r="7592" spans="1:8" x14ac:dyDescent="0.25">
      <c r="A7592" s="3">
        <v>5.34513364058476</v>
      </c>
      <c r="B7592" s="4">
        <v>-243.76965639955401</v>
      </c>
      <c r="C7592" s="4">
        <v>-242.05237005236199</v>
      </c>
      <c r="D7592" s="4">
        <v>41.9928653336125</v>
      </c>
      <c r="E7592" s="4">
        <v>468.22713355879199</v>
      </c>
      <c r="F7592" s="4">
        <v>40.435321970599801</v>
      </c>
      <c r="G7592" s="4">
        <v>458.18456978529201</v>
      </c>
      <c r="H7592" s="3">
        <v>568.79999999999905</v>
      </c>
    </row>
    <row r="7593" spans="1:8" x14ac:dyDescent="0.25">
      <c r="A7593" s="3">
        <v>5.3458379538856704</v>
      </c>
      <c r="B7593" s="4">
        <v>-243.74005058456399</v>
      </c>
      <c r="C7593" s="4">
        <v>-242.02386119238599</v>
      </c>
      <c r="D7593" s="4">
        <v>42.077162617701099</v>
      </c>
      <c r="E7593" s="4">
        <v>468.67774349809002</v>
      </c>
      <c r="F7593" s="4">
        <v>40.519742808026301</v>
      </c>
      <c r="G7593" s="4">
        <v>458.63584017721899</v>
      </c>
      <c r="H7593" s="3">
        <v>568.79999999999905</v>
      </c>
    </row>
    <row r="7594" spans="1:8" x14ac:dyDescent="0.25">
      <c r="A7594" s="3">
        <v>5.3465422671865701</v>
      </c>
      <c r="B7594" s="4">
        <v>-243.71038537102999</v>
      </c>
      <c r="C7594" s="4">
        <v>-241.995292846745</v>
      </c>
      <c r="D7594" s="4">
        <v>42.1615362837642</v>
      </c>
      <c r="E7594" s="4">
        <v>469.12882116169601</v>
      </c>
      <c r="F7594" s="4">
        <v>40.604240313538803</v>
      </c>
      <c r="G7594" s="4">
        <v>459.08757991008201</v>
      </c>
      <c r="H7594" s="3">
        <v>568.79999999999905</v>
      </c>
    </row>
    <row r="7595" spans="1:8" x14ac:dyDescent="0.25">
      <c r="A7595" s="3">
        <v>5.3472465804874796</v>
      </c>
      <c r="B7595" s="4">
        <v>-243.680660704942</v>
      </c>
      <c r="C7595" s="4">
        <v>-241.96666496122799</v>
      </c>
      <c r="D7595" s="4">
        <v>42.245986784877402</v>
      </c>
      <c r="E7595" s="4">
        <v>469.58036907969802</v>
      </c>
      <c r="F7595" s="4">
        <v>40.688814941346202</v>
      </c>
      <c r="G7595" s="4">
        <v>459.53979152043001</v>
      </c>
      <c r="H7595" s="3">
        <v>568.79999999999905</v>
      </c>
    </row>
    <row r="7596" spans="1:8" x14ac:dyDescent="0.25">
      <c r="A7596" s="3">
        <v>5.3479508937883899</v>
      </c>
      <c r="B7596" s="4">
        <v>-243.650876532186</v>
      </c>
      <c r="C7596" s="4">
        <v>-241.93797748151599</v>
      </c>
      <c r="D7596" s="4">
        <v>42.330514121040601</v>
      </c>
      <c r="E7596" s="4">
        <v>470.03238736032802</v>
      </c>
      <c r="F7596" s="4">
        <v>40.773466691448199</v>
      </c>
      <c r="G7596" s="4">
        <v>459.99247511689799</v>
      </c>
      <c r="H7596" s="3">
        <v>568.79999999999905</v>
      </c>
    </row>
    <row r="7597" spans="1:8" x14ac:dyDescent="0.25">
      <c r="A7597" s="3">
        <v>5.3486552070893003</v>
      </c>
      <c r="B7597" s="4">
        <v>-243.62103279864399</v>
      </c>
      <c r="C7597" s="4">
        <v>-241.909230353292</v>
      </c>
      <c r="D7597" s="4">
        <v>42.415118292254</v>
      </c>
      <c r="E7597" s="4">
        <v>470.48487611181702</v>
      </c>
      <c r="F7597" s="4">
        <v>40.858195563845101</v>
      </c>
      <c r="G7597" s="4">
        <v>460.44563080812497</v>
      </c>
      <c r="H7597" s="3">
        <v>568.79999999999905</v>
      </c>
    </row>
    <row r="7598" spans="1:8" x14ac:dyDescent="0.25">
      <c r="A7598" s="3">
        <v>5.3493595203902</v>
      </c>
      <c r="B7598" s="4">
        <v>-243.591129450202</v>
      </c>
      <c r="C7598" s="4">
        <v>-241.88042352223701</v>
      </c>
      <c r="D7598" s="4">
        <v>42.499799298517303</v>
      </c>
      <c r="E7598" s="4">
        <v>470.93783544239801</v>
      </c>
      <c r="F7598" s="4">
        <v>40.9430015585367</v>
      </c>
      <c r="G7598" s="4">
        <v>460.89925870274601</v>
      </c>
      <c r="H7598" s="3">
        <v>568.79999999999905</v>
      </c>
    </row>
    <row r="7599" spans="1:8" x14ac:dyDescent="0.25">
      <c r="A7599" s="3">
        <v>5.3500638336911104</v>
      </c>
      <c r="B7599" s="4">
        <v>-243.561166432742</v>
      </c>
      <c r="C7599" s="4">
        <v>-241.851556934032</v>
      </c>
      <c r="D7599" s="4">
        <v>42.5845571398308</v>
      </c>
      <c r="E7599" s="4">
        <v>471.391265460304</v>
      </c>
      <c r="F7599" s="4">
        <v>41.027884675522998</v>
      </c>
      <c r="G7599" s="4">
        <v>461.35335890939803</v>
      </c>
      <c r="H7599" s="3">
        <v>568.79999999999905</v>
      </c>
    </row>
    <row r="7600" spans="1:8" x14ac:dyDescent="0.25">
      <c r="A7600" s="3">
        <v>5.3507681469920199</v>
      </c>
      <c r="B7600" s="4">
        <v>-243.53114369214899</v>
      </c>
      <c r="C7600" s="4">
        <v>-241.82263053436</v>
      </c>
      <c r="D7600" s="4">
        <v>42.669391816194199</v>
      </c>
      <c r="E7600" s="4">
        <v>471.84516627376399</v>
      </c>
      <c r="F7600" s="4">
        <v>41.1128449148041</v>
      </c>
      <c r="G7600" s="4">
        <v>461.80793153671698</v>
      </c>
      <c r="H7600" s="3">
        <v>568.79999999999905</v>
      </c>
    </row>
    <row r="7601" spans="1:8" x14ac:dyDescent="0.25">
      <c r="A7601" s="3">
        <v>5.3514724602929196</v>
      </c>
      <c r="B7601" s="4">
        <v>-243.50106117430801</v>
      </c>
      <c r="C7601" s="4">
        <v>-241.79364426890299</v>
      </c>
      <c r="D7601" s="4">
        <v>42.754303327607701</v>
      </c>
      <c r="E7601" s="4">
        <v>472.29953799101099</v>
      </c>
      <c r="F7601" s="4">
        <v>41.1978822763799</v>
      </c>
      <c r="G7601" s="4">
        <v>462.26297669334002</v>
      </c>
      <c r="H7601" s="3">
        <v>568.79999999999905</v>
      </c>
    </row>
    <row r="7602" spans="1:8" x14ac:dyDescent="0.25">
      <c r="A7602" s="3">
        <v>5.3521767735938299</v>
      </c>
      <c r="B7602" s="4">
        <v>-243.47091882510099</v>
      </c>
      <c r="C7602" s="4">
        <v>-241.76459808334101</v>
      </c>
      <c r="D7602" s="4">
        <v>42.839291674071397</v>
      </c>
      <c r="E7602" s="4">
        <v>472.75438072027902</v>
      </c>
      <c r="F7602" s="4">
        <v>41.282996760250498</v>
      </c>
      <c r="G7602" s="4">
        <v>462.71849448790402</v>
      </c>
      <c r="H7602" s="3">
        <v>568.79999999999905</v>
      </c>
    </row>
    <row r="7603" spans="1:8" x14ac:dyDescent="0.25">
      <c r="A7603" s="3">
        <v>5.3528810868947403</v>
      </c>
      <c r="B7603" s="4">
        <v>-243.44071659041401</v>
      </c>
      <c r="C7603" s="4">
        <v>-241.73549192335801</v>
      </c>
      <c r="D7603" s="4">
        <v>42.924356855585003</v>
      </c>
      <c r="E7603" s="4">
        <v>473.209694569796</v>
      </c>
      <c r="F7603" s="4">
        <v>41.368188366415801</v>
      </c>
      <c r="G7603" s="4">
        <v>463.17448502904398</v>
      </c>
      <c r="H7603" s="3">
        <v>568.79999999999905</v>
      </c>
    </row>
    <row r="7604" spans="1:8" x14ac:dyDescent="0.25">
      <c r="A7604" s="3">
        <v>5.3535854001956498</v>
      </c>
      <c r="B7604" s="4">
        <v>-243.41045441602199</v>
      </c>
      <c r="C7604" s="4">
        <v>-241.706325734525</v>
      </c>
      <c r="D7604" s="4">
        <v>43.009499332695498</v>
      </c>
      <c r="E7604" s="4">
        <v>473.66548211326602</v>
      </c>
      <c r="F7604" s="4">
        <v>41.453457556562597</v>
      </c>
      <c r="G7604" s="4">
        <v>463.63095089696901</v>
      </c>
      <c r="H7604" s="3">
        <v>568.79999999999905</v>
      </c>
    </row>
    <row r="7605" spans="1:8" x14ac:dyDescent="0.25">
      <c r="A7605" s="3">
        <v>5.3542897134965504</v>
      </c>
      <c r="B7605" s="4">
        <v>-243.38013224726899</v>
      </c>
      <c r="C7605" s="4">
        <v>-241.677099461984</v>
      </c>
      <c r="D7605" s="4">
        <v>43.094719565949298</v>
      </c>
      <c r="E7605" s="4">
        <v>474.12174592525002</v>
      </c>
      <c r="F7605" s="4">
        <v>41.538804792377498</v>
      </c>
      <c r="G7605" s="4">
        <v>464.08789467275199</v>
      </c>
      <c r="H7605" s="3">
        <v>568.79999999999905</v>
      </c>
    </row>
    <row r="7606" spans="1:8" x14ac:dyDescent="0.25">
      <c r="A7606" s="3">
        <v>5.3549940267974598</v>
      </c>
      <c r="B7606" s="4">
        <v>-243.34975002938901</v>
      </c>
      <c r="C7606" s="4">
        <v>-241.647813050764</v>
      </c>
      <c r="D7606" s="4">
        <v>43.180017555346701</v>
      </c>
      <c r="E7606" s="4">
        <v>474.57848611528101</v>
      </c>
      <c r="F7606" s="4">
        <v>41.624230073860602</v>
      </c>
      <c r="G7606" s="4">
        <v>464.54531646633097</v>
      </c>
      <c r="H7606" s="3">
        <v>568.79999999999905</v>
      </c>
    </row>
    <row r="7607" spans="1:8" x14ac:dyDescent="0.25">
      <c r="A7607" s="3">
        <v>5.3556983400983702</v>
      </c>
      <c r="B7607" s="4">
        <v>-243.31930770761801</v>
      </c>
      <c r="C7607" s="4">
        <v>-241.618466445899</v>
      </c>
      <c r="D7607" s="4">
        <v>43.265393300887403</v>
      </c>
      <c r="E7607" s="4">
        <v>475.03570279288499</v>
      </c>
      <c r="F7607" s="4">
        <v>41.709733401011697</v>
      </c>
      <c r="G7607" s="4">
        <v>465.00321638764302</v>
      </c>
      <c r="H7607" s="3">
        <v>568.79999999999905</v>
      </c>
    </row>
    <row r="7608" spans="1:8" x14ac:dyDescent="0.25">
      <c r="A7608" s="3">
        <v>5.3564026533992797</v>
      </c>
      <c r="B7608" s="4">
        <v>-243.288805227192</v>
      </c>
      <c r="C7608" s="4">
        <v>-241.58905959241801</v>
      </c>
      <c r="D7608" s="4">
        <v>43.350846802571603</v>
      </c>
      <c r="E7608" s="4">
        <v>475.49339606759298</v>
      </c>
      <c r="F7608" s="4">
        <v>41.795314773830903</v>
      </c>
      <c r="G7608" s="4">
        <v>465.46159454662399</v>
      </c>
      <c r="H7608" s="3">
        <v>568.79999999999905</v>
      </c>
    </row>
    <row r="7609" spans="1:8" x14ac:dyDescent="0.25">
      <c r="A7609" s="3">
        <v>5.3571069667001803</v>
      </c>
      <c r="B7609" s="4">
        <v>-243.25824253334599</v>
      </c>
      <c r="C7609" s="4">
        <v>-241.55959243535401</v>
      </c>
      <c r="D7609" s="4">
        <v>43.4363780603992</v>
      </c>
      <c r="E7609" s="4">
        <v>475.95156604893401</v>
      </c>
      <c r="F7609" s="4">
        <v>41.880974192318398</v>
      </c>
      <c r="G7609" s="4">
        <v>465.92045105321398</v>
      </c>
      <c r="H7609" s="3">
        <v>568.79999999999905</v>
      </c>
    </row>
    <row r="7610" spans="1:8" x14ac:dyDescent="0.25">
      <c r="A7610" s="3">
        <v>5.3578112800010897</v>
      </c>
      <c r="B7610" s="4">
        <v>-243.22761957131499</v>
      </c>
      <c r="C7610" s="4">
        <v>-241.53006491973801</v>
      </c>
      <c r="D7610" s="4">
        <v>43.521987074370301</v>
      </c>
      <c r="E7610" s="4">
        <v>476.41021284643801</v>
      </c>
      <c r="F7610" s="4">
        <v>41.966711656473798</v>
      </c>
      <c r="G7610" s="4">
        <v>466.37978601734699</v>
      </c>
      <c r="H7610" s="3">
        <v>568.79999999999905</v>
      </c>
    </row>
    <row r="7611" spans="1:8" x14ac:dyDescent="0.25">
      <c r="A7611" s="3">
        <v>5.3585155933020001</v>
      </c>
      <c r="B7611" s="4">
        <v>-243.19693628633499</v>
      </c>
      <c r="C7611" s="4">
        <v>-241.50047699060099</v>
      </c>
      <c r="D7611" s="4">
        <v>43.6076738444848</v>
      </c>
      <c r="E7611" s="4">
        <v>476.86933656963498</v>
      </c>
      <c r="F7611" s="4">
        <v>42.052527166297601</v>
      </c>
      <c r="G7611" s="4">
        <v>466.83959954896301</v>
      </c>
      <c r="H7611" s="3">
        <v>568.79999999999905</v>
      </c>
    </row>
    <row r="7612" spans="1:8" x14ac:dyDescent="0.25">
      <c r="A7612" s="3">
        <v>5.3592199066028998</v>
      </c>
      <c r="B7612" s="4">
        <v>-243.16619262364</v>
      </c>
      <c r="C7612" s="4">
        <v>-241.47082859297501</v>
      </c>
      <c r="D7612" s="4">
        <v>43.693438370742697</v>
      </c>
      <c r="E7612" s="4">
        <v>477.32893732805201</v>
      </c>
      <c r="F7612" s="4">
        <v>42.138420721789302</v>
      </c>
      <c r="G7612" s="4">
        <v>467.29989175799699</v>
      </c>
      <c r="H7612" s="3">
        <v>568.79999999999905</v>
      </c>
    </row>
    <row r="7613" spans="1:8" x14ac:dyDescent="0.25">
      <c r="A7613" s="3">
        <v>5.3599242199038102</v>
      </c>
      <c r="B7613" s="4">
        <v>-243.135388528466</v>
      </c>
      <c r="C7613" s="4">
        <v>-241.44111967189099</v>
      </c>
      <c r="D7613" s="4">
        <v>43.779280653144099</v>
      </c>
      <c r="E7613" s="4">
        <v>477.78901523121999</v>
      </c>
      <c r="F7613" s="4">
        <v>42.224392322949299</v>
      </c>
      <c r="G7613" s="4">
        <v>467.76066275438802</v>
      </c>
      <c r="H7613" s="3">
        <v>568.79999999999905</v>
      </c>
    </row>
    <row r="7614" spans="1:8" x14ac:dyDescent="0.25">
      <c r="A7614" s="3">
        <v>5.3606285332047197</v>
      </c>
      <c r="B7614" s="4">
        <v>-243.10452394593901</v>
      </c>
      <c r="C7614" s="4">
        <v>-241.411350172271</v>
      </c>
      <c r="D7614" s="4">
        <v>43.865201159866999</v>
      </c>
      <c r="E7614" s="4">
        <v>478.249572898287</v>
      </c>
      <c r="F7614" s="4">
        <v>42.310442439094899</v>
      </c>
      <c r="G7614" s="4">
        <v>468.221915163799</v>
      </c>
      <c r="H7614" s="3">
        <v>568.79999999999905</v>
      </c>
    </row>
    <row r="7615" spans="1:8" x14ac:dyDescent="0.25">
      <c r="A7615" s="3">
        <v>5.36133284650563</v>
      </c>
      <c r="B7615" s="4">
        <v>-243.073598820743</v>
      </c>
      <c r="C7615" s="4">
        <v>-241.381520038594</v>
      </c>
      <c r="D7615" s="4">
        <v>43.951200359089597</v>
      </c>
      <c r="E7615" s="4">
        <v>478.71061294928103</v>
      </c>
      <c r="F7615" s="4">
        <v>42.396571539543999</v>
      </c>
      <c r="G7615" s="4">
        <v>468.683651612777</v>
      </c>
      <c r="H7615" s="3">
        <v>568.79999999999905</v>
      </c>
    </row>
    <row r="7616" spans="1:8" x14ac:dyDescent="0.25">
      <c r="A7616" s="3">
        <v>5.3620371598065297</v>
      </c>
      <c r="B7616" s="4">
        <v>-243.04261309745601</v>
      </c>
      <c r="C7616" s="4">
        <v>-241.35162921523099</v>
      </c>
      <c r="D7616" s="4">
        <v>44.037278250811603</v>
      </c>
      <c r="E7616" s="4">
        <v>479.17213549504902</v>
      </c>
      <c r="F7616" s="4">
        <v>42.482779624296498</v>
      </c>
      <c r="G7616" s="4">
        <v>469.14587221258103</v>
      </c>
      <c r="H7616" s="3">
        <v>568.79999999999905</v>
      </c>
    </row>
    <row r="7617" spans="1:8" x14ac:dyDescent="0.25">
      <c r="A7617" s="3">
        <v>5.3627414731074401</v>
      </c>
      <c r="B7617" s="4">
        <v>-243.01156672065301</v>
      </c>
      <c r="C7617" s="4">
        <v>-241.32167764655301</v>
      </c>
      <c r="D7617" s="4">
        <v>44.123434835033201</v>
      </c>
      <c r="E7617" s="4">
        <v>479.63414064644002</v>
      </c>
      <c r="F7617" s="4">
        <v>42.569066693352298</v>
      </c>
      <c r="G7617" s="4">
        <v>469.60857707447002</v>
      </c>
      <c r="H7617" s="3">
        <v>568.79999999999905</v>
      </c>
    </row>
    <row r="7618" spans="1:8" x14ac:dyDescent="0.25">
      <c r="A7618" s="3">
        <v>5.3634457864083496</v>
      </c>
      <c r="B7618" s="4">
        <v>-242.98045963491001</v>
      </c>
      <c r="C7618" s="4">
        <v>-241.291665276929</v>
      </c>
      <c r="D7618" s="4">
        <v>44.209670111754498</v>
      </c>
      <c r="E7618" s="4">
        <v>480.09662851430301</v>
      </c>
      <c r="F7618" s="4">
        <v>42.655432746711597</v>
      </c>
      <c r="G7618" s="4">
        <v>470.07176630970503</v>
      </c>
      <c r="H7618" s="3">
        <v>568.79999999999905</v>
      </c>
    </row>
    <row r="7619" spans="1:8" x14ac:dyDescent="0.25">
      <c r="A7619" s="3">
        <v>5.3641500997092502</v>
      </c>
      <c r="B7619" s="4">
        <v>-242.949291784802</v>
      </c>
      <c r="C7619" s="4">
        <v>-241.261592050731</v>
      </c>
      <c r="D7619" s="4">
        <v>44.295984080975302</v>
      </c>
      <c r="E7619" s="4">
        <v>480.55959920948499</v>
      </c>
      <c r="F7619" s="4">
        <v>42.741877784374203</v>
      </c>
      <c r="G7619" s="4">
        <v>470.535440029543</v>
      </c>
      <c r="H7619" s="3">
        <v>568.79999999999905</v>
      </c>
    </row>
    <row r="7620" spans="1:8" x14ac:dyDescent="0.25">
      <c r="A7620" s="3">
        <v>5.3648544130101596</v>
      </c>
      <c r="B7620" s="4">
        <v>-242.91806311490501</v>
      </c>
      <c r="C7620" s="4">
        <v>-241.23145791232699</v>
      </c>
      <c r="D7620" s="4">
        <v>44.382376742695797</v>
      </c>
      <c r="E7620" s="4">
        <v>481.02305284283699</v>
      </c>
      <c r="F7620" s="4">
        <v>42.828401806340402</v>
      </c>
      <c r="G7620" s="4">
        <v>470.99959834524498</v>
      </c>
      <c r="H7620" s="3">
        <v>568.79999999999905</v>
      </c>
    </row>
    <row r="7621" spans="1:8" x14ac:dyDescent="0.25">
      <c r="A7621" s="3">
        <v>5.36555872631107</v>
      </c>
      <c r="B7621" s="4">
        <v>-242.886773569795</v>
      </c>
      <c r="C7621" s="4">
        <v>-241.20126280609</v>
      </c>
      <c r="D7621" s="4">
        <v>44.468848096915799</v>
      </c>
      <c r="E7621" s="4">
        <v>481.48698952520402</v>
      </c>
      <c r="F7621" s="4">
        <v>42.915004812609801</v>
      </c>
      <c r="G7621" s="4">
        <v>471.46424136807002</v>
      </c>
      <c r="H7621" s="3">
        <v>568.79999999999905</v>
      </c>
    </row>
    <row r="7622" spans="1:8" x14ac:dyDescent="0.25">
      <c r="A7622" s="3">
        <v>5.3662630396119804</v>
      </c>
      <c r="B7622" s="4">
        <v>-242.855423094049</v>
      </c>
      <c r="C7622" s="4">
        <v>-241.171006676388</v>
      </c>
      <c r="D7622" s="4">
        <v>44.5553981436355</v>
      </c>
      <c r="E7622" s="4">
        <v>481.95140936743701</v>
      </c>
      <c r="F7622" s="4">
        <v>43.0016868031828</v>
      </c>
      <c r="G7622" s="4">
        <v>471.92936920927798</v>
      </c>
      <c r="H7622" s="3">
        <v>568.79999999999905</v>
      </c>
    </row>
    <row r="7623" spans="1:8" x14ac:dyDescent="0.25">
      <c r="A7623" s="3">
        <v>5.3669673529128801</v>
      </c>
      <c r="B7623" s="4">
        <v>-242.824011632241</v>
      </c>
      <c r="C7623" s="4">
        <v>-241.14068946759301</v>
      </c>
      <c r="D7623" s="4">
        <v>44.642026882854701</v>
      </c>
      <c r="E7623" s="4">
        <v>482.41631248038198</v>
      </c>
      <c r="F7623" s="4">
        <v>43.088447778058999</v>
      </c>
      <c r="G7623" s="4">
        <v>472.394981980127</v>
      </c>
      <c r="H7623" s="3">
        <v>568.79999999999905</v>
      </c>
    </row>
    <row r="7624" spans="1:8" x14ac:dyDescent="0.25">
      <c r="A7624" s="3">
        <v>5.3676716662137904</v>
      </c>
      <c r="B7624" s="4">
        <v>-242.79253912883601</v>
      </c>
      <c r="C7624" s="4">
        <v>-241.11031112396199</v>
      </c>
      <c r="D7624" s="4">
        <v>44.728734790538198</v>
      </c>
      <c r="E7624" s="4">
        <v>482.88170152959998</v>
      </c>
      <c r="F7624" s="4">
        <v>43.175288214349301</v>
      </c>
      <c r="G7624" s="4">
        <v>472.861082352739</v>
      </c>
      <c r="H7624" s="3">
        <v>568.79999999999905</v>
      </c>
    </row>
    <row r="7625" spans="1:8" x14ac:dyDescent="0.25">
      <c r="A7625" s="3">
        <v>5.3683759795146999</v>
      </c>
      <c r="B7625" s="4">
        <v>-242.76100552785101</v>
      </c>
      <c r="C7625" s="4">
        <v>-241.07987158930601</v>
      </c>
      <c r="D7625" s="4">
        <v>44.815522342650603</v>
      </c>
      <c r="E7625" s="4">
        <v>483.34757918154202</v>
      </c>
      <c r="F7625" s="4">
        <v>43.262208589163897</v>
      </c>
      <c r="G7625" s="4">
        <v>473.32767300012802</v>
      </c>
      <c r="H7625" s="3">
        <v>568.79999999999905</v>
      </c>
    </row>
    <row r="7626" spans="1:8" x14ac:dyDescent="0.25">
      <c r="A7626" s="3">
        <v>5.3690802928155996</v>
      </c>
      <c r="B7626" s="4">
        <v>-242.729410773192</v>
      </c>
      <c r="C7626" s="4">
        <v>-241.04937080732299</v>
      </c>
      <c r="D7626" s="4">
        <v>44.902389539191901</v>
      </c>
      <c r="E7626" s="4">
        <v>483.81394554839699</v>
      </c>
      <c r="F7626" s="4">
        <v>43.349208902503001</v>
      </c>
      <c r="G7626" s="4">
        <v>473.79475403489897</v>
      </c>
      <c r="H7626" s="3">
        <v>568.79999999999905</v>
      </c>
    </row>
    <row r="7627" spans="1:8" x14ac:dyDescent="0.25">
      <c r="A7627" s="3">
        <v>5.36978460611651</v>
      </c>
      <c r="B7627" s="4">
        <v>-242.69775480876299</v>
      </c>
      <c r="C7627" s="4">
        <v>-241.018808721711</v>
      </c>
      <c r="D7627" s="4">
        <v>44.9893363801623</v>
      </c>
      <c r="E7627" s="4">
        <v>484.28080074235697</v>
      </c>
      <c r="F7627" s="4">
        <v>43.436289154366797</v>
      </c>
      <c r="G7627" s="4">
        <v>474.26232556965499</v>
      </c>
      <c r="H7627" s="3">
        <v>568.79999999999905</v>
      </c>
    </row>
    <row r="7628" spans="1:8" x14ac:dyDescent="0.25">
      <c r="A7628" s="3">
        <v>5.3704889194174203</v>
      </c>
      <c r="B7628" s="4">
        <v>-242.66603757847099</v>
      </c>
      <c r="C7628" s="4">
        <v>-240.988185276168</v>
      </c>
      <c r="D7628" s="4">
        <v>45.076362865561499</v>
      </c>
      <c r="E7628" s="4">
        <v>484.74814487560798</v>
      </c>
      <c r="F7628" s="4">
        <v>43.523449344754802</v>
      </c>
      <c r="G7628" s="4">
        <v>474.73038771699999</v>
      </c>
      <c r="H7628" s="3">
        <v>568.79999999999905</v>
      </c>
    </row>
    <row r="7629" spans="1:8" x14ac:dyDescent="0.25">
      <c r="A7629" s="3">
        <v>5.3711932327183298</v>
      </c>
      <c r="B7629" s="4">
        <v>-242.63425902622001</v>
      </c>
      <c r="C7629" s="4">
        <v>-240.95750041439399</v>
      </c>
      <c r="D7629" s="4">
        <v>45.163468995389799</v>
      </c>
      <c r="E7629" s="4">
        <v>485.21597806034202</v>
      </c>
      <c r="F7629" s="4">
        <v>43.610689473667499</v>
      </c>
      <c r="G7629" s="4">
        <v>475.19894058953702</v>
      </c>
      <c r="H7629" s="3">
        <v>568.79999999999905</v>
      </c>
    </row>
    <row r="7630" spans="1:8" x14ac:dyDescent="0.25">
      <c r="A7630" s="3">
        <v>5.3718975460192304</v>
      </c>
      <c r="B7630" s="4">
        <v>-242.602419095915</v>
      </c>
      <c r="C7630" s="4">
        <v>-240.926754080085</v>
      </c>
      <c r="D7630" s="4">
        <v>45.2506547696469</v>
      </c>
      <c r="E7630" s="4">
        <v>485.684300408745</v>
      </c>
      <c r="F7630" s="4">
        <v>43.698009541104597</v>
      </c>
      <c r="G7630" s="4">
        <v>475.66798429987</v>
      </c>
      <c r="H7630" s="3">
        <v>568.79999999999905</v>
      </c>
    </row>
    <row r="7631" spans="1:8" x14ac:dyDescent="0.25">
      <c r="A7631" s="3">
        <v>5.3726018593201399</v>
      </c>
      <c r="B7631" s="4">
        <v>-242.57051773146301</v>
      </c>
      <c r="C7631" s="4">
        <v>-240.89594621693999</v>
      </c>
      <c r="D7631" s="4">
        <v>45.337920188333001</v>
      </c>
      <c r="E7631" s="4">
        <v>486.15311203301002</v>
      </c>
      <c r="F7631" s="4">
        <v>43.785409547066202</v>
      </c>
      <c r="G7631" s="4">
        <v>476.13751896060302</v>
      </c>
      <c r="H7631" s="3">
        <v>568.79999999999905</v>
      </c>
    </row>
    <row r="7632" spans="1:8" x14ac:dyDescent="0.25">
      <c r="A7632" s="3">
        <v>5.3733061726210503</v>
      </c>
      <c r="B7632" s="4">
        <v>-242.53855487676901</v>
      </c>
      <c r="C7632" s="4">
        <v>-240.86507676865801</v>
      </c>
      <c r="D7632" s="4">
        <v>45.425265251448003</v>
      </c>
      <c r="E7632" s="4">
        <v>486.62241304532301</v>
      </c>
      <c r="F7632" s="4">
        <v>43.872889491552201</v>
      </c>
      <c r="G7632" s="4">
        <v>476.60754468433697</v>
      </c>
      <c r="H7632" s="3">
        <v>568.79999999999905</v>
      </c>
    </row>
    <row r="7633" spans="1:8" x14ac:dyDescent="0.25">
      <c r="A7633" s="3">
        <v>5.3740104859219597</v>
      </c>
      <c r="B7633" s="4">
        <v>-242.50653047573701</v>
      </c>
      <c r="C7633" s="4">
        <v>-240.83414567893701</v>
      </c>
      <c r="D7633" s="4">
        <v>45.512689958991999</v>
      </c>
      <c r="E7633" s="4">
        <v>487.09220355787602</v>
      </c>
      <c r="F7633" s="4">
        <v>43.960449374562799</v>
      </c>
      <c r="G7633" s="4">
        <v>477.07806158367902</v>
      </c>
      <c r="H7633" s="3">
        <v>568.79999999999905</v>
      </c>
    </row>
    <row r="7634" spans="1:8" x14ac:dyDescent="0.25">
      <c r="A7634" s="3">
        <v>5.3747147992228603</v>
      </c>
      <c r="B7634" s="4">
        <v>-242.474444472161</v>
      </c>
      <c r="C7634" s="4">
        <v>-240.80315289136101</v>
      </c>
      <c r="D7634" s="4">
        <v>45.6001947948847</v>
      </c>
      <c r="E7634" s="4">
        <v>487.56248628367302</v>
      </c>
      <c r="F7634" s="4">
        <v>44.048089681163802</v>
      </c>
      <c r="G7634" s="4">
        <v>477.549072378208</v>
      </c>
      <c r="H7634" s="3">
        <v>568.79999999999905</v>
      </c>
    </row>
    <row r="7635" spans="1:8" x14ac:dyDescent="0.25">
      <c r="A7635" s="3">
        <v>5.3754191125237698</v>
      </c>
      <c r="B7635" s="4">
        <v>-242.44229680937599</v>
      </c>
      <c r="C7635" s="4">
        <v>-240.77209834905801</v>
      </c>
      <c r="D7635" s="4">
        <v>45.687780243046099</v>
      </c>
      <c r="E7635" s="4">
        <v>488.03326393663201</v>
      </c>
      <c r="F7635" s="4">
        <v>44.135810896421503</v>
      </c>
      <c r="G7635" s="4">
        <v>478.02057978841702</v>
      </c>
      <c r="H7635" s="3">
        <v>568.79999999999905</v>
      </c>
    </row>
    <row r="7636" spans="1:8" x14ac:dyDescent="0.25">
      <c r="A7636" s="3">
        <v>5.3761234258246802</v>
      </c>
      <c r="B7636" s="4">
        <v>-242.41008743060701</v>
      </c>
      <c r="C7636" s="4">
        <v>-240.740981995044</v>
      </c>
      <c r="D7636" s="4">
        <v>45.775446303476201</v>
      </c>
      <c r="E7636" s="4">
        <v>488.50453663030498</v>
      </c>
      <c r="F7636" s="4">
        <v>44.223613020335897</v>
      </c>
      <c r="G7636" s="4">
        <v>478.49258392827801</v>
      </c>
      <c r="H7636" s="3">
        <v>568.79999999999905</v>
      </c>
    </row>
    <row r="7637" spans="1:8" x14ac:dyDescent="0.25">
      <c r="A7637" s="3">
        <v>5.3768277391255799</v>
      </c>
      <c r="B7637" s="4">
        <v>-242.37781627907799</v>
      </c>
      <c r="C7637" s="4">
        <v>-240.709803772334</v>
      </c>
      <c r="D7637" s="4">
        <v>45.863192976174801</v>
      </c>
      <c r="E7637" s="4">
        <v>488.97630447824503</v>
      </c>
      <c r="F7637" s="4">
        <v>44.311496052906897</v>
      </c>
      <c r="G7637" s="4">
        <v>478.96508491175803</v>
      </c>
      <c r="H7637" s="3">
        <v>568.79999999999905</v>
      </c>
    </row>
    <row r="7638" spans="1:8" x14ac:dyDescent="0.25">
      <c r="A7638" s="3">
        <v>5.3775320524264902</v>
      </c>
      <c r="B7638" s="4">
        <v>-242.345483298011</v>
      </c>
      <c r="C7638" s="4">
        <v>-240.67856362394301</v>
      </c>
      <c r="D7638" s="4">
        <v>45.951020261142297</v>
      </c>
      <c r="E7638" s="4">
        <v>489.44856759400301</v>
      </c>
      <c r="F7638" s="4">
        <v>44.399459994134503</v>
      </c>
      <c r="G7638" s="4">
        <v>479.43808285283001</v>
      </c>
      <c r="H7638" s="3">
        <v>568.79999999999905</v>
      </c>
    </row>
    <row r="7639" spans="1:8" x14ac:dyDescent="0.25">
      <c r="A7639" s="3">
        <v>5.3782363657273997</v>
      </c>
      <c r="B7639" s="4">
        <v>-242.31308843063201</v>
      </c>
      <c r="C7639" s="4">
        <v>-240.64726149288501</v>
      </c>
      <c r="D7639" s="4">
        <v>46.038928158378198</v>
      </c>
      <c r="E7639" s="4">
        <v>489.92132609113298</v>
      </c>
      <c r="F7639" s="4">
        <v>44.487504844018702</v>
      </c>
      <c r="G7639" s="4">
        <v>479.91157786546103</v>
      </c>
      <c r="H7639" s="3">
        <v>568.79999999999905</v>
      </c>
    </row>
    <row r="7640" spans="1:8" x14ac:dyDescent="0.25">
      <c r="A7640" s="3">
        <v>5.3789406790283101</v>
      </c>
      <c r="B7640" s="4">
        <v>-242.28063162016301</v>
      </c>
      <c r="C7640" s="4">
        <v>-240.61589732217601</v>
      </c>
      <c r="D7640" s="4">
        <v>46.126916667882902</v>
      </c>
      <c r="E7640" s="4">
        <v>490.39458008318798</v>
      </c>
      <c r="F7640" s="4">
        <v>44.575630602559698</v>
      </c>
      <c r="G7640" s="4">
        <v>480.38557006362402</v>
      </c>
      <c r="H7640" s="3">
        <v>568.79999999999905</v>
      </c>
    </row>
    <row r="7641" spans="1:8" x14ac:dyDescent="0.25">
      <c r="A7641" s="3">
        <v>5.3796449923292098</v>
      </c>
      <c r="B7641" s="4">
        <v>-242.248112809828</v>
      </c>
      <c r="C7641" s="4">
        <v>-240.584471054831</v>
      </c>
      <c r="D7641" s="4">
        <v>46.214985789656197</v>
      </c>
      <c r="E7641" s="4">
        <v>490.86832968371903</v>
      </c>
      <c r="F7641" s="4">
        <v>44.663837269757103</v>
      </c>
      <c r="G7641" s="4">
        <v>480.86005956128702</v>
      </c>
      <c r="H7641" s="3">
        <v>568.79999999999905</v>
      </c>
    </row>
    <row r="7642" spans="1:8" x14ac:dyDescent="0.25">
      <c r="A7642" s="3">
        <v>5.3803493056301201</v>
      </c>
      <c r="B7642" s="4">
        <v>-242.21553194285201</v>
      </c>
      <c r="C7642" s="4">
        <v>-240.55298263386399</v>
      </c>
      <c r="D7642" s="4">
        <v>46.303135523698103</v>
      </c>
      <c r="E7642" s="4">
        <v>491.34257500627899</v>
      </c>
      <c r="F7642" s="4">
        <v>44.752124845611199</v>
      </c>
      <c r="G7642" s="4">
        <v>481.33504647242103</v>
      </c>
      <c r="H7642" s="3">
        <v>568.79999999999905</v>
      </c>
    </row>
    <row r="7643" spans="1:8" x14ac:dyDescent="0.25">
      <c r="A7643" s="3">
        <v>5.3810536189310296</v>
      </c>
      <c r="B7643" s="4">
        <v>-242.18288896245701</v>
      </c>
      <c r="C7643" s="4">
        <v>-240.52143200229099</v>
      </c>
      <c r="D7643" s="4">
        <v>46.391365870008798</v>
      </c>
      <c r="E7643" s="4">
        <v>491.81731616442102</v>
      </c>
      <c r="F7643" s="4">
        <v>44.840493330122101</v>
      </c>
      <c r="G7643" s="4">
        <v>481.81053091099699</v>
      </c>
      <c r="H7643" s="3">
        <v>568.79999999999905</v>
      </c>
    </row>
    <row r="7644" spans="1:8" x14ac:dyDescent="0.25">
      <c r="A7644" s="3">
        <v>5.3817579322319302</v>
      </c>
      <c r="B7644" s="4">
        <v>-242.15018381175199</v>
      </c>
      <c r="C7644" s="4">
        <v>-240.48981910301001</v>
      </c>
      <c r="D7644" s="4">
        <v>46.4796773206252</v>
      </c>
      <c r="E7644" s="4">
        <v>492.29255591960703</v>
      </c>
      <c r="F7644" s="4">
        <v>44.928943216477897</v>
      </c>
      <c r="G7644" s="4">
        <v>482.28651564508903</v>
      </c>
      <c r="H7644" s="3">
        <v>568.79999999999905</v>
      </c>
    </row>
    <row r="7645" spans="1:8" x14ac:dyDescent="0.25">
      <c r="A7645" s="3">
        <v>5.3824622455328397</v>
      </c>
      <c r="B7645" s="4">
        <v>-242.117416433383</v>
      </c>
      <c r="C7645" s="4">
        <v>-240.458143878458</v>
      </c>
      <c r="D7645" s="4">
        <v>46.568070367584497</v>
      </c>
      <c r="E7645" s="4">
        <v>492.76829703422402</v>
      </c>
      <c r="F7645" s="4">
        <v>45.017474997867502</v>
      </c>
      <c r="G7645" s="4">
        <v>482.76300344369901</v>
      </c>
      <c r="H7645" s="3">
        <v>568.79999999999905</v>
      </c>
    </row>
    <row r="7646" spans="1:8" x14ac:dyDescent="0.25">
      <c r="A7646" s="3">
        <v>5.3831665588337501</v>
      </c>
      <c r="B7646" s="4">
        <v>-242.08458676987999</v>
      </c>
      <c r="C7646" s="4">
        <v>-240.426406270955</v>
      </c>
      <c r="D7646" s="4">
        <v>46.656545010886703</v>
      </c>
      <c r="E7646" s="4">
        <v>493.24453962320803</v>
      </c>
      <c r="F7646" s="4">
        <v>45.106088674290604</v>
      </c>
      <c r="G7646" s="4">
        <v>483.23999442218599</v>
      </c>
      <c r="H7646" s="3">
        <v>568.79999999999905</v>
      </c>
    </row>
    <row r="7647" spans="1:8" x14ac:dyDescent="0.25">
      <c r="A7647" s="3">
        <v>5.3838708721346604</v>
      </c>
      <c r="B7647" s="4">
        <v>-242.051694763775</v>
      </c>
      <c r="C7647" s="4">
        <v>-240.39460622282101</v>
      </c>
      <c r="D7647" s="4">
        <v>46.745101250531903</v>
      </c>
      <c r="E7647" s="4">
        <v>493.72128380150002</v>
      </c>
      <c r="F7647" s="4">
        <v>45.1947842457474</v>
      </c>
      <c r="G7647" s="4">
        <v>483.71748869591102</v>
      </c>
      <c r="H7647" s="3">
        <v>568.79999999999905</v>
      </c>
    </row>
    <row r="7648" spans="1:8" x14ac:dyDescent="0.25">
      <c r="A7648" s="3">
        <v>5.3845751854355601</v>
      </c>
      <c r="B7648" s="4">
        <v>-242.01874035759801</v>
      </c>
      <c r="C7648" s="4">
        <v>-240.362743676376</v>
      </c>
      <c r="D7648" s="4">
        <v>46.833739086519898</v>
      </c>
      <c r="E7648" s="4">
        <v>494.198529684037</v>
      </c>
      <c r="F7648" s="4">
        <v>45.283561712237699</v>
      </c>
      <c r="G7648" s="4">
        <v>484.19548638023201</v>
      </c>
      <c r="H7648" s="3">
        <v>568.79999999999905</v>
      </c>
    </row>
    <row r="7649" spans="1:8" x14ac:dyDescent="0.25">
      <c r="A7649" s="3">
        <v>5.3852794987364696</v>
      </c>
      <c r="B7649" s="4">
        <v>-241.98572349387899</v>
      </c>
      <c r="C7649" s="4">
        <v>-240.330818573941</v>
      </c>
      <c r="D7649" s="4">
        <v>46.922458518850902</v>
      </c>
      <c r="E7649" s="4">
        <v>494.67627738575902</v>
      </c>
      <c r="F7649" s="4">
        <v>45.372421073761799</v>
      </c>
      <c r="G7649" s="4">
        <v>484.67398759051002</v>
      </c>
      <c r="H7649" s="3">
        <v>568.79999999999905</v>
      </c>
    </row>
    <row r="7650" spans="1:8" x14ac:dyDescent="0.25">
      <c r="A7650" s="3">
        <v>5.38598381203738</v>
      </c>
      <c r="B7650" s="4">
        <v>-241.95264411514901</v>
      </c>
      <c r="C7650" s="4">
        <v>-240.298830857837</v>
      </c>
      <c r="D7650" s="4">
        <v>47.011259547524702</v>
      </c>
      <c r="E7650" s="4">
        <v>495.15452702160502</v>
      </c>
      <c r="F7650" s="4">
        <v>45.461362330319297</v>
      </c>
      <c r="G7650" s="4">
        <v>485.15299244210303</v>
      </c>
      <c r="H7650" s="3">
        <v>568.79999999999905</v>
      </c>
    </row>
    <row r="7651" spans="1:8" x14ac:dyDescent="0.25">
      <c r="A7651" s="3">
        <v>5.3866881253382797</v>
      </c>
      <c r="B7651" s="4">
        <v>-241.919502163939</v>
      </c>
      <c r="C7651" s="4">
        <v>-240.266780470382</v>
      </c>
      <c r="D7651" s="4">
        <v>47.100142172541403</v>
      </c>
      <c r="E7651" s="4">
        <v>495.63327870651301</v>
      </c>
      <c r="F7651" s="4">
        <v>45.550385481910503</v>
      </c>
      <c r="G7651" s="4">
        <v>485.63250105037099</v>
      </c>
      <c r="H7651" s="3">
        <v>568.79999999999905</v>
      </c>
    </row>
    <row r="7652" spans="1:8" x14ac:dyDescent="0.25">
      <c r="A7652" s="3">
        <v>5.38739243863919</v>
      </c>
      <c r="B7652" s="4">
        <v>-241.88629758277901</v>
      </c>
      <c r="C7652" s="4">
        <v>-240.23466735389701</v>
      </c>
      <c r="D7652" s="4">
        <v>47.189106393901099</v>
      </c>
      <c r="E7652" s="4">
        <v>496.112532555423</v>
      </c>
      <c r="F7652" s="4">
        <v>45.639490528535397</v>
      </c>
      <c r="G7652" s="4">
        <v>486.11251353067399</v>
      </c>
      <c r="H7652" s="3">
        <v>568.79999999999905</v>
      </c>
    </row>
    <row r="7653" spans="1:8" x14ac:dyDescent="0.25">
      <c r="A7653" s="3">
        <v>5.3880967519401004</v>
      </c>
      <c r="B7653" s="4">
        <v>-241.8530303142</v>
      </c>
      <c r="C7653" s="4">
        <v>-240.20249145070301</v>
      </c>
      <c r="D7653" s="4">
        <v>47.278152211603597</v>
      </c>
      <c r="E7653" s="4">
        <v>496.59228868327199</v>
      </c>
      <c r="F7653" s="4">
        <v>45.728677470193801</v>
      </c>
      <c r="G7653" s="4">
        <v>486.593029998372</v>
      </c>
      <c r="H7653" s="3">
        <v>568.79999999999905</v>
      </c>
    </row>
    <row r="7654" spans="1:8" x14ac:dyDescent="0.25">
      <c r="A7654" s="3">
        <v>5.3888010652410099</v>
      </c>
      <c r="B7654" s="4">
        <v>-241.81970030061501</v>
      </c>
      <c r="C7654" s="4">
        <v>-240.170252703003</v>
      </c>
      <c r="D7654" s="4">
        <v>47.367280125981203</v>
      </c>
      <c r="E7654" s="4">
        <v>497.07254990107299</v>
      </c>
      <c r="F7654" s="4">
        <v>45.817946808371197</v>
      </c>
      <c r="G7654" s="4">
        <v>487.07405327111002</v>
      </c>
      <c r="H7654" s="3">
        <v>568.79999999999905</v>
      </c>
    </row>
    <row r="7655" spans="1:8" x14ac:dyDescent="0.25">
      <c r="A7655" s="3">
        <v>5.3895053785419096</v>
      </c>
      <c r="B7655" s="4">
        <v>-241.78630748396799</v>
      </c>
      <c r="C7655" s="4">
        <v>-240.13795105252601</v>
      </c>
      <c r="D7655" s="4">
        <v>47.456490637365803</v>
      </c>
      <c r="E7655" s="4">
        <v>497.55331902077501</v>
      </c>
      <c r="F7655" s="4">
        <v>45.907299044552602</v>
      </c>
      <c r="G7655" s="4">
        <v>487.55558616747498</v>
      </c>
      <c r="H7655" s="3">
        <v>568.79999999999905</v>
      </c>
    </row>
    <row r="7656" spans="1:8" x14ac:dyDescent="0.25">
      <c r="A7656" s="3">
        <v>5.39020969184282</v>
      </c>
      <c r="B7656" s="4">
        <v>-241.75285180608299</v>
      </c>
      <c r="C7656" s="4">
        <v>-240.105586440889</v>
      </c>
      <c r="D7656" s="4">
        <v>47.545783745757603</v>
      </c>
      <c r="E7656" s="4">
        <v>498.03459615872902</v>
      </c>
      <c r="F7656" s="4">
        <v>45.996734178738301</v>
      </c>
      <c r="G7656" s="4">
        <v>488.03762880424199</v>
      </c>
      <c r="H7656" s="3">
        <v>568.79999999999905</v>
      </c>
    </row>
    <row r="7657" spans="1:8" x14ac:dyDescent="0.25">
      <c r="A7657" s="3">
        <v>5.3909140051437303</v>
      </c>
      <c r="B7657" s="4">
        <v>-241.71933320878799</v>
      </c>
      <c r="C7657" s="4">
        <v>-240.07315880970401</v>
      </c>
      <c r="D7657" s="4">
        <v>47.635159451156198</v>
      </c>
      <c r="E7657" s="4">
        <v>498.51638143128099</v>
      </c>
      <c r="F7657" s="4">
        <v>46.086252210927903</v>
      </c>
      <c r="G7657" s="4">
        <v>488.52018129818202</v>
      </c>
      <c r="H7657" s="3">
        <v>568.79999999999905</v>
      </c>
    </row>
    <row r="7658" spans="1:8" x14ac:dyDescent="0.25">
      <c r="A7658" s="3">
        <v>5.3916183184446398</v>
      </c>
      <c r="B7658" s="4">
        <v>-241.68575163390801</v>
      </c>
      <c r="C7658" s="4">
        <v>-240.04066810058501</v>
      </c>
      <c r="D7658" s="4">
        <v>47.7246177535621</v>
      </c>
      <c r="E7658" s="4">
        <v>498.99867495478202</v>
      </c>
      <c r="F7658" s="4">
        <v>46.175853141121799</v>
      </c>
      <c r="G7658" s="4">
        <v>489.00324376606699</v>
      </c>
      <c r="H7658" s="3">
        <v>568.79999999999905</v>
      </c>
    </row>
    <row r="7659" spans="1:8" x14ac:dyDescent="0.25">
      <c r="A7659" s="3">
        <v>5.3923226317455404</v>
      </c>
      <c r="B7659" s="4">
        <v>-241.652107023268</v>
      </c>
      <c r="C7659" s="4">
        <v>-240.00811425514601</v>
      </c>
      <c r="D7659" s="4">
        <v>47.814158652974903</v>
      </c>
      <c r="E7659" s="4">
        <v>499.48147684557699</v>
      </c>
      <c r="F7659" s="4">
        <v>46.265536969319697</v>
      </c>
      <c r="G7659" s="4">
        <v>489.48681632466901</v>
      </c>
      <c r="H7659" s="3">
        <v>568.79999999999905</v>
      </c>
    </row>
    <row r="7660" spans="1:8" x14ac:dyDescent="0.25">
      <c r="A7660" s="3">
        <v>5.3930269450464499</v>
      </c>
      <c r="B7660" s="4">
        <v>-241.618399318694</v>
      </c>
      <c r="C7660" s="4">
        <v>-239.97549721499999</v>
      </c>
      <c r="D7660" s="4">
        <v>47.9037821493948</v>
      </c>
      <c r="E7660" s="4">
        <v>499.96478722001598</v>
      </c>
      <c r="F7660" s="4">
        <v>46.355303695521698</v>
      </c>
      <c r="G7660" s="4">
        <v>489.97089909076101</v>
      </c>
      <c r="H7660" s="3">
        <v>568.79999999999905</v>
      </c>
    </row>
    <row r="7661" spans="1:8" x14ac:dyDescent="0.25">
      <c r="A7661" s="3">
        <v>5.3937312583473602</v>
      </c>
      <c r="B7661" s="4">
        <v>-241.584628462013</v>
      </c>
      <c r="C7661" s="4">
        <v>-239.94281692176301</v>
      </c>
      <c r="D7661" s="4">
        <v>47.993488242821797</v>
      </c>
      <c r="E7661" s="4">
        <v>500.44860619444802</v>
      </c>
      <c r="F7661" s="4">
        <v>46.445153319728</v>
      </c>
      <c r="G7661" s="4">
        <v>490.45549218111501</v>
      </c>
      <c r="H7661" s="3">
        <v>568.79999999999905</v>
      </c>
    </row>
    <row r="7662" spans="1:8" x14ac:dyDescent="0.25">
      <c r="A7662" s="3">
        <v>5.3944355716482599</v>
      </c>
      <c r="B7662" s="4">
        <v>-241.55079439504999</v>
      </c>
      <c r="C7662" s="4">
        <v>-239.91007331704699</v>
      </c>
      <c r="D7662" s="4">
        <v>48.083276933255803</v>
      </c>
      <c r="E7662" s="4">
        <v>500.93293388522</v>
      </c>
      <c r="F7662" s="4">
        <v>46.535085841938198</v>
      </c>
      <c r="G7662" s="4">
        <v>490.94059571250398</v>
      </c>
      <c r="H7662" s="3">
        <v>568.79999999999905</v>
      </c>
    </row>
    <row r="7663" spans="1:8" x14ac:dyDescent="0.25">
      <c r="A7663" s="3">
        <v>5.3951398849491703</v>
      </c>
      <c r="B7663" s="4">
        <v>-241.51689705963099</v>
      </c>
      <c r="C7663" s="4">
        <v>-239.87726634246599</v>
      </c>
      <c r="D7663" s="4">
        <v>48.173148220696902</v>
      </c>
      <c r="E7663" s="4">
        <v>501.41777040868197</v>
      </c>
      <c r="F7663" s="4">
        <v>46.625101262152697</v>
      </c>
      <c r="G7663" s="4">
        <v>491.42620980170102</v>
      </c>
      <c r="H7663" s="3">
        <v>568.79999999999905</v>
      </c>
    </row>
    <row r="7664" spans="1:8" x14ac:dyDescent="0.25">
      <c r="A7664" s="3">
        <v>5.3958441982500798</v>
      </c>
      <c r="B7664" s="4">
        <v>-241.482936397462</v>
      </c>
      <c r="C7664" s="4">
        <v>-239.84439593951501</v>
      </c>
      <c r="D7664" s="4">
        <v>48.263102613945598</v>
      </c>
      <c r="E7664" s="4">
        <v>501.90311862646899</v>
      </c>
      <c r="F7664" s="4">
        <v>46.715200090327002</v>
      </c>
      <c r="G7664" s="4">
        <v>491.91233731699799</v>
      </c>
      <c r="H7664" s="3">
        <v>568.79999999999905</v>
      </c>
    </row>
    <row r="7665" spans="1:8" x14ac:dyDescent="0.25">
      <c r="A7665" s="3">
        <v>5.3965485115509901</v>
      </c>
      <c r="B7665" s="4">
        <v>-241.448912349773</v>
      </c>
      <c r="C7665" s="4">
        <v>-239.81146204920799</v>
      </c>
      <c r="D7665" s="4">
        <v>48.353140621802403</v>
      </c>
      <c r="E7665" s="4">
        <v>502.38898140117601</v>
      </c>
      <c r="F7665" s="4">
        <v>46.805382836417202</v>
      </c>
      <c r="G7665" s="4">
        <v>492.39898112765002</v>
      </c>
      <c r="H7665" s="3">
        <v>568.79999999999905</v>
      </c>
    </row>
    <row r="7666" spans="1:8" x14ac:dyDescent="0.25">
      <c r="A7666" s="3">
        <v>5.3972528248518898</v>
      </c>
      <c r="B7666" s="4">
        <v>-241.41482485767099</v>
      </c>
      <c r="C7666" s="4">
        <v>-239.77846461244201</v>
      </c>
      <c r="D7666" s="4">
        <v>48.443262244267103</v>
      </c>
      <c r="E7666" s="4">
        <v>502.87535885058298</v>
      </c>
      <c r="F7666" s="4">
        <v>46.895649500422898</v>
      </c>
      <c r="G7666" s="4">
        <v>492.88614135186401</v>
      </c>
      <c r="H7666" s="3">
        <v>568.79999999999905</v>
      </c>
    </row>
    <row r="7667" spans="1:8" x14ac:dyDescent="0.25">
      <c r="A7667" s="3">
        <v>5.3979571381528002</v>
      </c>
      <c r="B7667" s="4">
        <v>-241.38067386226601</v>
      </c>
      <c r="C7667" s="4">
        <v>-239.74540357011099</v>
      </c>
      <c r="D7667" s="4">
        <v>48.533467481340097</v>
      </c>
      <c r="E7667" s="4">
        <v>503.362251092473</v>
      </c>
      <c r="F7667" s="4">
        <v>46.986000082344503</v>
      </c>
      <c r="G7667" s="4">
        <v>493.37381810785098</v>
      </c>
      <c r="H7667" s="3">
        <v>568.79999999999905</v>
      </c>
    </row>
    <row r="7668" spans="1:8" x14ac:dyDescent="0.25">
      <c r="A7668" s="3">
        <v>5.3986614514537097</v>
      </c>
      <c r="B7668" s="4">
        <v>-241.346459304668</v>
      </c>
      <c r="C7668" s="4">
        <v>-239.71227886311101</v>
      </c>
      <c r="D7668" s="4">
        <v>48.623756333020999</v>
      </c>
      <c r="E7668" s="4">
        <v>503.84965824462699</v>
      </c>
      <c r="F7668" s="4">
        <v>47.076434582181697</v>
      </c>
      <c r="G7668" s="4">
        <v>493.86201151381903</v>
      </c>
      <c r="H7668" s="3">
        <v>568.79999999999905</v>
      </c>
    </row>
    <row r="7669" spans="1:8" x14ac:dyDescent="0.25">
      <c r="A7669" s="3">
        <v>5.3993657647546103</v>
      </c>
      <c r="B7669" s="4">
        <v>-241.31218112598501</v>
      </c>
      <c r="C7669" s="4">
        <v>-239.679090432339</v>
      </c>
      <c r="D7669" s="4">
        <v>48.714128799309997</v>
      </c>
      <c r="E7669" s="4">
        <v>504.33758042482702</v>
      </c>
      <c r="F7669" s="4">
        <v>47.166952999934701</v>
      </c>
      <c r="G7669" s="4">
        <v>494.35072168797598</v>
      </c>
      <c r="H7669" s="3">
        <v>568.79999999999905</v>
      </c>
    </row>
    <row r="7670" spans="1:8" x14ac:dyDescent="0.25">
      <c r="A7670" s="3">
        <v>5.4000700780555198</v>
      </c>
      <c r="B7670" s="4">
        <v>-241.27783926732701</v>
      </c>
      <c r="C7670" s="4">
        <v>-239.645838218688</v>
      </c>
      <c r="D7670" s="4">
        <v>48.804584880207102</v>
      </c>
      <c r="E7670" s="4">
        <v>504.82601775085499</v>
      </c>
      <c r="F7670" s="4">
        <v>47.257555335603499</v>
      </c>
      <c r="G7670" s="4">
        <v>494.83994874853403</v>
      </c>
      <c r="H7670" s="3">
        <v>568.79999999999905</v>
      </c>
    </row>
    <row r="7671" spans="1:8" x14ac:dyDescent="0.25">
      <c r="A7671" s="3">
        <v>5.4007743913564301</v>
      </c>
      <c r="B7671" s="4">
        <v>-241.24343366980199</v>
      </c>
      <c r="C7671" s="4">
        <v>-239.61252216305499</v>
      </c>
      <c r="D7671" s="4">
        <v>48.895124575712302</v>
      </c>
      <c r="E7671" s="4">
        <v>505.31497034049198</v>
      </c>
      <c r="F7671" s="4">
        <v>47.3482415891879</v>
      </c>
      <c r="G7671" s="4">
        <v>495.32969281369799</v>
      </c>
      <c r="H7671" s="3">
        <v>568.79999999999905</v>
      </c>
    </row>
    <row r="7672" spans="1:8" x14ac:dyDescent="0.25">
      <c r="A7672" s="3">
        <v>5.4014787046573396</v>
      </c>
      <c r="B7672" s="4">
        <v>-241.20896427452001</v>
      </c>
      <c r="C7672" s="4">
        <v>-239.57914220633501</v>
      </c>
      <c r="D7672" s="4">
        <v>48.985747885825603</v>
      </c>
      <c r="E7672" s="4">
        <v>505.80443831152098</v>
      </c>
      <c r="F7672" s="4">
        <v>47.439011760688103</v>
      </c>
      <c r="G7672" s="4">
        <v>495.81995400168103</v>
      </c>
      <c r="H7672" s="3">
        <v>568.79999999999905</v>
      </c>
    </row>
    <row r="7673" spans="1:8" x14ac:dyDescent="0.25">
      <c r="A7673" s="3">
        <v>5.4021830179582402</v>
      </c>
      <c r="B7673" s="4">
        <v>-241.17443102259</v>
      </c>
      <c r="C7673" s="4">
        <v>-239.545698289423</v>
      </c>
      <c r="D7673" s="4">
        <v>49.076454810546899</v>
      </c>
      <c r="E7673" s="4">
        <v>506.29442178172201</v>
      </c>
      <c r="F7673" s="4">
        <v>47.529865850103903</v>
      </c>
      <c r="G7673" s="4">
        <v>496.31073243068897</v>
      </c>
      <c r="H7673" s="3">
        <v>568.79999999999905</v>
      </c>
    </row>
    <row r="7674" spans="1:8" x14ac:dyDescent="0.25">
      <c r="A7674" s="3">
        <v>5.4028873312591497</v>
      </c>
      <c r="B7674" s="4">
        <v>-241.13983385500001</v>
      </c>
      <c r="C7674" s="4">
        <v>-239.51219035309401</v>
      </c>
      <c r="D7674" s="4">
        <v>49.167245867326002</v>
      </c>
      <c r="E7674" s="4">
        <v>506.78492366448</v>
      </c>
      <c r="F7674" s="4">
        <v>47.620804376045001</v>
      </c>
      <c r="G7674" s="4">
        <v>496.80203102079901</v>
      </c>
      <c r="H7674" s="3">
        <v>568.79999999999905</v>
      </c>
    </row>
    <row r="7675" spans="1:8" x14ac:dyDescent="0.25">
      <c r="A7675" s="3">
        <v>5.40359164456006</v>
      </c>
      <c r="B7675" s="4">
        <v>-241.10517271225001</v>
      </c>
      <c r="C7675" s="4">
        <v>-239.478618337634</v>
      </c>
      <c r="D7675" s="4">
        <v>49.258121573612101</v>
      </c>
      <c r="E7675" s="4">
        <v>507.27594687414501</v>
      </c>
      <c r="F7675" s="4">
        <v>47.711827857120497</v>
      </c>
      <c r="G7675" s="4">
        <v>497.29385269305902</v>
      </c>
      <c r="H7675" s="3">
        <v>568.79999999999905</v>
      </c>
    </row>
    <row r="7676" spans="1:8" x14ac:dyDescent="0.25">
      <c r="A7676" s="3">
        <v>5.4042959578609704</v>
      </c>
      <c r="B7676" s="4">
        <v>-241.07044753472201</v>
      </c>
      <c r="C7676" s="4">
        <v>-239.444982183208</v>
      </c>
      <c r="D7676" s="4">
        <v>49.3490819294055</v>
      </c>
      <c r="E7676" s="4">
        <v>507.76749152995899</v>
      </c>
      <c r="F7676" s="4">
        <v>47.802936293330497</v>
      </c>
      <c r="G7676" s="4">
        <v>497.78619756713999</v>
      </c>
      <c r="H7676" s="3">
        <v>568.79999999999905</v>
      </c>
    </row>
    <row r="7677" spans="1:8" x14ac:dyDescent="0.25">
      <c r="A7677" s="3">
        <v>5.4050002711618701</v>
      </c>
      <c r="B7677" s="4">
        <v>-241.03565826279601</v>
      </c>
      <c r="C7677" s="4">
        <v>-239.41128182998199</v>
      </c>
      <c r="D7677" s="4">
        <v>49.440126934706299</v>
      </c>
      <c r="E7677" s="4">
        <v>508.25955775116103</v>
      </c>
      <c r="F7677" s="4">
        <v>47.8941296846752</v>
      </c>
      <c r="G7677" s="4">
        <v>498.279065762713</v>
      </c>
      <c r="H7677" s="3">
        <v>568.79999999999905</v>
      </c>
    </row>
    <row r="7678" spans="1:8" x14ac:dyDescent="0.25">
      <c r="A7678" s="3">
        <v>5.4057045844627796</v>
      </c>
      <c r="B7678" s="4">
        <v>-241.00080483685201</v>
      </c>
      <c r="C7678" s="4">
        <v>-239.37751721811901</v>
      </c>
      <c r="D7678" s="4">
        <v>49.531256589514101</v>
      </c>
      <c r="E7678" s="4">
        <v>508.75214565699099</v>
      </c>
      <c r="F7678" s="4">
        <v>47.9854080311543</v>
      </c>
      <c r="G7678" s="4">
        <v>498.77245739944698</v>
      </c>
      <c r="H7678" s="3">
        <v>568.79999999999905</v>
      </c>
    </row>
    <row r="7679" spans="1:8" x14ac:dyDescent="0.25">
      <c r="A7679" s="3">
        <v>5.4064088977636899</v>
      </c>
      <c r="B7679" s="4">
        <v>-240.96588719727001</v>
      </c>
      <c r="C7679" s="4">
        <v>-239.343688287785</v>
      </c>
      <c r="D7679" s="4">
        <v>49.622470893829302</v>
      </c>
      <c r="E7679" s="4">
        <v>509.24525536668801</v>
      </c>
      <c r="F7679" s="4">
        <v>48.076771332767997</v>
      </c>
      <c r="G7679" s="4">
        <v>499.26637259701198</v>
      </c>
      <c r="H7679" s="3">
        <v>568.79999999999905</v>
      </c>
    </row>
    <row r="7680" spans="1:8" x14ac:dyDescent="0.25">
      <c r="A7680" s="3">
        <v>5.4071132110645896</v>
      </c>
      <c r="B7680" s="4">
        <v>-240.93090528443</v>
      </c>
      <c r="C7680" s="4">
        <v>-239.30979497914501</v>
      </c>
      <c r="D7680" s="4">
        <v>49.713769847651598</v>
      </c>
      <c r="E7680" s="4">
        <v>509.73888699949202</v>
      </c>
      <c r="F7680" s="4">
        <v>48.168219589516099</v>
      </c>
      <c r="G7680" s="4">
        <v>499.76081147507898</v>
      </c>
      <c r="H7680" s="3">
        <v>568.79999999999905</v>
      </c>
    </row>
    <row r="7681" spans="1:8" x14ac:dyDescent="0.25">
      <c r="A7681" s="3">
        <v>5.4078175243655</v>
      </c>
      <c r="B7681" s="4">
        <v>-240.89585903871199</v>
      </c>
      <c r="C7681" s="4">
        <v>-239.27583723236401</v>
      </c>
      <c r="D7681" s="4">
        <v>49.805153450981202</v>
      </c>
      <c r="E7681" s="4">
        <v>510.23304067464198</v>
      </c>
      <c r="F7681" s="4">
        <v>48.259752801398903</v>
      </c>
      <c r="G7681" s="4">
        <v>500.25577415331702</v>
      </c>
      <c r="H7681" s="3">
        <v>568.79999999999905</v>
      </c>
    </row>
    <row r="7682" spans="1:8" x14ac:dyDescent="0.25">
      <c r="A7682" s="3">
        <v>5.4085218376664104</v>
      </c>
      <c r="B7682" s="4">
        <v>-240.86074840049801</v>
      </c>
      <c r="C7682" s="4">
        <v>-239.241814987607</v>
      </c>
      <c r="D7682" s="4">
        <v>49.896621703817999</v>
      </c>
      <c r="E7682" s="4">
        <v>510.72771651137799</v>
      </c>
      <c r="F7682" s="4">
        <v>48.351370968415999</v>
      </c>
      <c r="G7682" s="4">
        <v>500.75126075139502</v>
      </c>
      <c r="H7682" s="3">
        <v>568.79999999999905</v>
      </c>
    </row>
    <row r="7683" spans="1:8" x14ac:dyDescent="0.25">
      <c r="A7683" s="3">
        <v>5.4092261509673198</v>
      </c>
      <c r="B7683" s="4">
        <v>-240.82557331016699</v>
      </c>
      <c r="C7683" s="4">
        <v>-239.207728185039</v>
      </c>
      <c r="D7683" s="4">
        <v>49.988174606161998</v>
      </c>
      <c r="E7683" s="4">
        <v>511.22291462893901</v>
      </c>
      <c r="F7683" s="4">
        <v>48.443074090567798</v>
      </c>
      <c r="G7683" s="4">
        <v>501.24727138898601</v>
      </c>
      <c r="H7683" s="3">
        <v>568.79999999999905</v>
      </c>
    </row>
    <row r="7684" spans="1:8" x14ac:dyDescent="0.25">
      <c r="A7684" s="3">
        <v>5.4099304642682204</v>
      </c>
      <c r="B7684" s="4">
        <v>-240.79033370797501</v>
      </c>
      <c r="C7684" s="4">
        <v>-239.17357676470101</v>
      </c>
      <c r="D7684" s="4">
        <v>50.079812684300997</v>
      </c>
      <c r="E7684" s="4">
        <v>511.71863799362097</v>
      </c>
      <c r="F7684" s="4">
        <v>48.534862695301499</v>
      </c>
      <c r="G7684" s="4">
        <v>501.74380903908798</v>
      </c>
      <c r="H7684" s="3">
        <v>568.79999999999905</v>
      </c>
    </row>
    <row r="7685" spans="1:8" x14ac:dyDescent="0.25">
      <c r="A7685" s="3">
        <v>5.4106347775691299</v>
      </c>
      <c r="B7685" s="4">
        <v>-240.75502953368499</v>
      </c>
      <c r="C7685" s="4">
        <v>-239.139360666138</v>
      </c>
      <c r="D7685" s="4">
        <v>50.171536464522802</v>
      </c>
      <c r="E7685" s="4">
        <v>512.21488957271004</v>
      </c>
      <c r="F7685" s="4">
        <v>48.626737310064399</v>
      </c>
      <c r="G7685" s="4">
        <v>502.24087667569199</v>
      </c>
      <c r="H7685" s="3">
        <v>568.79999999999905</v>
      </c>
    </row>
    <row r="7686" spans="1:8" x14ac:dyDescent="0.25">
      <c r="A7686" s="3">
        <v>5.4113390908700403</v>
      </c>
      <c r="B7686" s="4">
        <v>-240.71966072693701</v>
      </c>
      <c r="C7686" s="4">
        <v>-239.105079828774</v>
      </c>
      <c r="D7686" s="4">
        <v>50.2633459468274</v>
      </c>
      <c r="E7686" s="4">
        <v>512.71166948692803</v>
      </c>
      <c r="F7686" s="4">
        <v>48.718697934856898</v>
      </c>
      <c r="G7686" s="4">
        <v>502.738474419954</v>
      </c>
      <c r="H7686" s="3">
        <v>568.79999999999905</v>
      </c>
    </row>
    <row r="7687" spans="1:8" x14ac:dyDescent="0.25">
      <c r="A7687" s="3">
        <v>5.41204340417094</v>
      </c>
      <c r="B7687" s="4">
        <v>-240.68422722736801</v>
      </c>
      <c r="C7687" s="4">
        <v>-239.07073419202899</v>
      </c>
      <c r="D7687" s="4">
        <v>50.355241131214697</v>
      </c>
      <c r="E7687" s="4">
        <v>513.20897785699594</v>
      </c>
      <c r="F7687" s="4">
        <v>48.810744569678498</v>
      </c>
      <c r="G7687" s="4">
        <v>503.23660239303098</v>
      </c>
      <c r="H7687" s="3">
        <v>568.79999999999905</v>
      </c>
    </row>
    <row r="7688" spans="1:8" x14ac:dyDescent="0.25">
      <c r="A7688" s="3">
        <v>5.4127477174718504</v>
      </c>
      <c r="B7688" s="4">
        <v>-240.648728974618</v>
      </c>
      <c r="C7688" s="4">
        <v>-239.03632369532599</v>
      </c>
      <c r="D7688" s="4">
        <v>50.447222017684901</v>
      </c>
      <c r="E7688" s="4">
        <v>513.70681480363805</v>
      </c>
      <c r="F7688" s="4">
        <v>48.902877214529703</v>
      </c>
      <c r="G7688" s="4">
        <v>503.73526071607802</v>
      </c>
      <c r="H7688" s="3">
        <v>568.79999999999905</v>
      </c>
    </row>
    <row r="7689" spans="1:8" x14ac:dyDescent="0.25">
      <c r="A7689" s="3">
        <v>5.4134520307727598</v>
      </c>
      <c r="B7689" s="4">
        <v>-240.61316590832601</v>
      </c>
      <c r="C7689" s="4">
        <v>-239.00184827808599</v>
      </c>
      <c r="D7689" s="4">
        <v>50.539288606237797</v>
      </c>
      <c r="E7689" s="4">
        <v>514.205180447575</v>
      </c>
      <c r="F7689" s="4">
        <v>48.995095869410001</v>
      </c>
      <c r="G7689" s="4">
        <v>504.23444951025101</v>
      </c>
      <c r="H7689" s="3">
        <v>568.79999999999905</v>
      </c>
    </row>
    <row r="7690" spans="1:8" x14ac:dyDescent="0.25">
      <c r="A7690" s="3">
        <v>5.4141563440736702</v>
      </c>
      <c r="B7690" s="4">
        <v>-240.57753796813</v>
      </c>
      <c r="C7690" s="4">
        <v>-238.967307879733</v>
      </c>
      <c r="D7690" s="4">
        <v>50.631440896873599</v>
      </c>
      <c r="E7690" s="4">
        <v>514.70407490952903</v>
      </c>
      <c r="F7690" s="4">
        <v>49.087400534319798</v>
      </c>
      <c r="G7690" s="4">
        <v>504.73416889670602</v>
      </c>
      <c r="H7690" s="3">
        <v>568.79999999999905</v>
      </c>
    </row>
    <row r="7691" spans="1:8" x14ac:dyDescent="0.25">
      <c r="A7691" s="3">
        <v>5.4148606573745699</v>
      </c>
      <c r="B7691" s="4">
        <v>-240.54184509366999</v>
      </c>
      <c r="C7691" s="4">
        <v>-238.93270243968701</v>
      </c>
      <c r="D7691" s="4">
        <v>50.723678889592001</v>
      </c>
      <c r="E7691" s="4">
        <v>515.20349831022304</v>
      </c>
      <c r="F7691" s="4">
        <v>49.179791209258902</v>
      </c>
      <c r="G7691" s="4">
        <v>505.234418996599</v>
      </c>
      <c r="H7691" s="3">
        <v>568.79999999999905</v>
      </c>
    </row>
    <row r="7692" spans="1:8" x14ac:dyDescent="0.25">
      <c r="A7692" s="3">
        <v>5.4155649706754803</v>
      </c>
      <c r="B7692" s="4">
        <v>-240.50608722458401</v>
      </c>
      <c r="C7692" s="4">
        <v>-238.898031897371</v>
      </c>
      <c r="D7692" s="4">
        <v>50.816002584393303</v>
      </c>
      <c r="E7692" s="4">
        <v>515.70345077037996</v>
      </c>
      <c r="F7692" s="4">
        <v>49.272267894227397</v>
      </c>
      <c r="G7692" s="4">
        <v>505.735199931088</v>
      </c>
      <c r="H7692" s="3">
        <v>568.79999999999905</v>
      </c>
    </row>
    <row r="7693" spans="1:8" x14ac:dyDescent="0.25">
      <c r="A7693" s="3">
        <v>5.4162692839763897</v>
      </c>
      <c r="B7693" s="4">
        <v>-240.47026430051099</v>
      </c>
      <c r="C7693" s="4">
        <v>-238.863296192207</v>
      </c>
      <c r="D7693" s="4">
        <v>50.908411981277297</v>
      </c>
      <c r="E7693" s="4">
        <v>516.20393241071895</v>
      </c>
      <c r="F7693" s="4">
        <v>49.3648305892251</v>
      </c>
      <c r="G7693" s="4">
        <v>506.236511821325</v>
      </c>
      <c r="H7693" s="3">
        <v>568.79999999999905</v>
      </c>
    </row>
    <row r="7694" spans="1:8" x14ac:dyDescent="0.25">
      <c r="A7694" s="3">
        <v>5.4169735972772903</v>
      </c>
      <c r="B7694" s="4">
        <v>-240.434376260965</v>
      </c>
      <c r="C7694" s="4">
        <v>-238.82849526349099</v>
      </c>
      <c r="D7694" s="4">
        <v>51.000907615554198</v>
      </c>
      <c r="E7694" s="4">
        <v>516.70494625160097</v>
      </c>
      <c r="F7694" s="4">
        <v>49.457479830728403</v>
      </c>
      <c r="G7694" s="4">
        <v>506.73835769442098</v>
      </c>
      <c r="H7694" s="3">
        <v>568.79999999999905</v>
      </c>
    </row>
    <row r="7695" spans="1:8" x14ac:dyDescent="0.25">
      <c r="A7695" s="3">
        <v>5.4176779105781998</v>
      </c>
      <c r="B7695" s="4">
        <v>-240.39842304495599</v>
      </c>
      <c r="C7695" s="4">
        <v>-238.793629050014</v>
      </c>
      <c r="D7695" s="4">
        <v>51.093490022533999</v>
      </c>
      <c r="E7695" s="4">
        <v>517.20649531438698</v>
      </c>
      <c r="F7695" s="4">
        <v>49.550216155213398</v>
      </c>
      <c r="G7695" s="4">
        <v>507.24074057848901</v>
      </c>
      <c r="H7695" s="3">
        <v>568.79999999999905</v>
      </c>
    </row>
    <row r="7696" spans="1:8" x14ac:dyDescent="0.25">
      <c r="A7696" s="3">
        <v>5.4183822238791102</v>
      </c>
      <c r="B7696" s="4">
        <v>-240.362404591368</v>
      </c>
      <c r="C7696" s="4">
        <v>-238.75869749044401</v>
      </c>
      <c r="D7696" s="4">
        <v>51.1861592022168</v>
      </c>
      <c r="E7696" s="4">
        <v>517.70857972130602</v>
      </c>
      <c r="F7696" s="4">
        <v>49.643039562679903</v>
      </c>
      <c r="G7696" s="4">
        <v>507.743660596197</v>
      </c>
      <c r="H7696" s="3">
        <v>568.79999999999905</v>
      </c>
    </row>
    <row r="7697" spans="1:8" x14ac:dyDescent="0.25">
      <c r="A7697" s="3">
        <v>5.4190865371800196</v>
      </c>
      <c r="B7697" s="4">
        <v>-240.326320839087</v>
      </c>
      <c r="C7697" s="4">
        <v>-238.72370052344701</v>
      </c>
      <c r="D7697" s="4">
        <v>51.278915154602501</v>
      </c>
      <c r="E7697" s="4">
        <v>518.21119959458997</v>
      </c>
      <c r="F7697" s="4">
        <v>49.735950053128299</v>
      </c>
      <c r="G7697" s="4">
        <v>508.24711787021198</v>
      </c>
      <c r="H7697" s="3">
        <v>568.79999999999905</v>
      </c>
    </row>
    <row r="7698" spans="1:8" x14ac:dyDescent="0.25">
      <c r="A7698" s="3">
        <v>5.4197908504809202</v>
      </c>
      <c r="B7698" s="4">
        <v>-240.29017172699699</v>
      </c>
      <c r="C7698" s="4">
        <v>-238.68863808768799</v>
      </c>
      <c r="D7698" s="4">
        <v>51.371757879691103</v>
      </c>
      <c r="E7698" s="4">
        <v>518.714355056469</v>
      </c>
      <c r="F7698" s="4">
        <v>49.828947626558197</v>
      </c>
      <c r="G7698" s="4">
        <v>508.75111252320198</v>
      </c>
      <c r="H7698" s="3">
        <v>568.79999999999905</v>
      </c>
    </row>
    <row r="7699" spans="1:8" x14ac:dyDescent="0.25">
      <c r="A7699" s="3">
        <v>5.4204951637818297</v>
      </c>
      <c r="B7699" s="4">
        <v>-240.25395719398401</v>
      </c>
      <c r="C7699" s="4">
        <v>-238.65351012183501</v>
      </c>
      <c r="D7699" s="4">
        <v>51.464687377482697</v>
      </c>
      <c r="E7699" s="4">
        <v>519.21804622917296</v>
      </c>
      <c r="F7699" s="4">
        <v>49.922032282969802</v>
      </c>
      <c r="G7699" s="4">
        <v>509.25564467783403</v>
      </c>
      <c r="H7699" s="3">
        <v>568.79999999999905</v>
      </c>
    </row>
    <row r="7700" spans="1:8" x14ac:dyDescent="0.25">
      <c r="A7700" s="3">
        <v>5.4211994770827401</v>
      </c>
      <c r="B7700" s="4">
        <v>-240.21767717893201</v>
      </c>
      <c r="C7700" s="4">
        <v>-238.618316564553</v>
      </c>
      <c r="D7700" s="4">
        <v>51.557703647977199</v>
      </c>
      <c r="E7700" s="4">
        <v>519.72227323493303</v>
      </c>
      <c r="F7700" s="4">
        <v>50.015204022363001</v>
      </c>
      <c r="G7700" s="4">
        <v>509.76071445677502</v>
      </c>
      <c r="H7700" s="3">
        <v>568.79999999999905</v>
      </c>
    </row>
    <row r="7701" spans="1:8" x14ac:dyDescent="0.25">
      <c r="A7701" s="3">
        <v>5.4219037903836496</v>
      </c>
      <c r="B7701" s="4">
        <v>-240.18133162072499</v>
      </c>
      <c r="C7701" s="4">
        <v>-238.58305735450901</v>
      </c>
      <c r="D7701" s="4">
        <v>51.650806691174601</v>
      </c>
      <c r="E7701" s="4">
        <v>520.22703619597803</v>
      </c>
      <c r="F7701" s="4">
        <v>50.1084628447379</v>
      </c>
      <c r="G7701" s="4">
        <v>510.26632198269198</v>
      </c>
      <c r="H7701" s="3">
        <v>568.79999999999905</v>
      </c>
    </row>
    <row r="7702" spans="1:8" x14ac:dyDescent="0.25">
      <c r="A7702" s="3">
        <v>5.4226081036845502</v>
      </c>
      <c r="B7702" s="4">
        <v>-240.144920458249</v>
      </c>
      <c r="C7702" s="4">
        <v>-238.547732430369</v>
      </c>
      <c r="D7702" s="4">
        <v>51.743996507075003</v>
      </c>
      <c r="E7702" s="4">
        <v>520.73233523453996</v>
      </c>
      <c r="F7702" s="4">
        <v>50.2018087500945</v>
      </c>
      <c r="G7702" s="4">
        <v>510.77246737825499</v>
      </c>
      <c r="H7702" s="3">
        <v>568.79999999999905</v>
      </c>
    </row>
    <row r="7703" spans="1:8" x14ac:dyDescent="0.25">
      <c r="A7703" s="3">
        <v>5.4233124169854596</v>
      </c>
      <c r="B7703" s="4">
        <v>-240.10844363038899</v>
      </c>
      <c r="C7703" s="4">
        <v>-238.51234173079999</v>
      </c>
      <c r="D7703" s="4">
        <v>51.837273095678199</v>
      </c>
      <c r="E7703" s="4">
        <v>521.23817047284797</v>
      </c>
      <c r="F7703" s="4">
        <v>50.295241738432701</v>
      </c>
      <c r="G7703" s="4">
        <v>511.279150766128</v>
      </c>
      <c r="H7703" s="3">
        <v>568.79999999999905</v>
      </c>
    </row>
    <row r="7704" spans="1:8" x14ac:dyDescent="0.25">
      <c r="A7704" s="3">
        <v>5.42401673028637</v>
      </c>
      <c r="B7704" s="4">
        <v>-240.07190107590199</v>
      </c>
      <c r="C7704" s="4">
        <v>-238.47688519433899</v>
      </c>
      <c r="D7704" s="4">
        <v>51.930637001523699</v>
      </c>
      <c r="E7704" s="4">
        <v>521.74454498659497</v>
      </c>
      <c r="F7704" s="4">
        <v>50.388762355454098</v>
      </c>
      <c r="G7704" s="4">
        <v>511.78637522874698</v>
      </c>
      <c r="H7704" s="3">
        <v>568.79999999999905</v>
      </c>
    </row>
    <row r="7705" spans="1:8" x14ac:dyDescent="0.25">
      <c r="A7705" s="3">
        <v>5.4247210435872697</v>
      </c>
      <c r="B7705" s="4">
        <v>-240.03529273303201</v>
      </c>
      <c r="C7705" s="4">
        <v>-238.441362759013</v>
      </c>
      <c r="D7705" s="4">
        <v>52.024088769150303</v>
      </c>
      <c r="E7705" s="4">
        <v>522.25146185249503</v>
      </c>
      <c r="F7705" s="4">
        <v>50.482371146859897</v>
      </c>
      <c r="G7705" s="4">
        <v>512.29414384956704</v>
      </c>
      <c r="H7705" s="3">
        <v>568.79999999999905</v>
      </c>
    </row>
    <row r="7706" spans="1:8" x14ac:dyDescent="0.25">
      <c r="A7706" s="3">
        <v>5.4254253568881801</v>
      </c>
      <c r="B7706" s="4">
        <v>-239.99861853989901</v>
      </c>
      <c r="C7706" s="4">
        <v>-238.40577436271801</v>
      </c>
      <c r="D7706" s="4">
        <v>52.117628398558402</v>
      </c>
      <c r="E7706" s="4">
        <v>522.75892119431398</v>
      </c>
      <c r="F7706" s="4">
        <v>50.576068112650397</v>
      </c>
      <c r="G7706" s="4">
        <v>512.80245675279605</v>
      </c>
      <c r="H7706" s="3">
        <v>568.79999999999905</v>
      </c>
    </row>
    <row r="7707" spans="1:8" x14ac:dyDescent="0.25">
      <c r="A7707" s="3">
        <v>5.4261296701890904</v>
      </c>
      <c r="B7707" s="4">
        <v>-239.961878434619</v>
      </c>
      <c r="C7707" s="4">
        <v>-238.37011994335299</v>
      </c>
      <c r="D7707" s="4">
        <v>52.211255889747598</v>
      </c>
      <c r="E7707" s="4">
        <v>523.26692313581395</v>
      </c>
      <c r="F7707" s="4">
        <v>50.669853252825199</v>
      </c>
      <c r="G7707" s="4">
        <v>513.31131406263603</v>
      </c>
      <c r="H7707" s="3">
        <v>568.79999999999905</v>
      </c>
    </row>
    <row r="7708" spans="1:8" x14ac:dyDescent="0.25">
      <c r="A7708" s="3">
        <v>5.4268339834899999</v>
      </c>
      <c r="B7708" s="4">
        <v>-239.92507235531099</v>
      </c>
      <c r="C7708" s="4">
        <v>-238.33439943881601</v>
      </c>
      <c r="D7708" s="4">
        <v>52.304971242718302</v>
      </c>
      <c r="E7708" s="4">
        <v>523.77546780076204</v>
      </c>
      <c r="F7708" s="4">
        <v>50.763726567384701</v>
      </c>
      <c r="G7708" s="4">
        <v>513.82071590329303</v>
      </c>
      <c r="H7708" s="3">
        <v>568.79999999999905</v>
      </c>
    </row>
    <row r="7709" spans="1:8" x14ac:dyDescent="0.25">
      <c r="A7709" s="3">
        <v>5.4275382967908996</v>
      </c>
      <c r="B7709" s="4">
        <v>-239.888200240092</v>
      </c>
      <c r="C7709" s="4">
        <v>-238.29861278700301</v>
      </c>
      <c r="D7709" s="4">
        <v>52.398774457470097</v>
      </c>
      <c r="E7709" s="4">
        <v>524.28455531292104</v>
      </c>
      <c r="F7709" s="4">
        <v>50.857688056328499</v>
      </c>
      <c r="G7709" s="4">
        <v>514.33066239897198</v>
      </c>
      <c r="H7709" s="3">
        <v>568.79999999999905</v>
      </c>
    </row>
    <row r="7710" spans="1:8" x14ac:dyDescent="0.25">
      <c r="A7710" s="3">
        <v>5.42824261009181</v>
      </c>
      <c r="B7710" s="4">
        <v>-239.85126202708099</v>
      </c>
      <c r="C7710" s="4">
        <v>-238.26275992581199</v>
      </c>
      <c r="D7710" s="4">
        <v>52.492665534003201</v>
      </c>
      <c r="E7710" s="4">
        <v>524.79418579605499</v>
      </c>
      <c r="F7710" s="4">
        <v>50.951737719656897</v>
      </c>
      <c r="G7710" s="4">
        <v>514.84115367387597</v>
      </c>
      <c r="H7710" s="3">
        <v>568.79999999999905</v>
      </c>
    </row>
    <row r="7711" spans="1:8" x14ac:dyDescent="0.25">
      <c r="A7711" s="3">
        <v>5.4289469233927203</v>
      </c>
      <c r="B7711" s="4">
        <v>-239.814257654394</v>
      </c>
      <c r="C7711" s="4">
        <v>-238.22684079314101</v>
      </c>
      <c r="D7711" s="4">
        <v>52.586644472317701</v>
      </c>
      <c r="E7711" s="4">
        <v>525.30435937392997</v>
      </c>
      <c r="F7711" s="4">
        <v>51.045875557370003</v>
      </c>
      <c r="G7711" s="4">
        <v>515.35218985221297</v>
      </c>
      <c r="H7711" s="3">
        <v>568.79999999999905</v>
      </c>
    </row>
    <row r="7712" spans="1:8" x14ac:dyDescent="0.25">
      <c r="A7712" s="3">
        <v>5.42965123669362</v>
      </c>
      <c r="B7712" s="4">
        <v>-239.777187060149</v>
      </c>
      <c r="C7712" s="4">
        <v>-238.190855326888</v>
      </c>
      <c r="D7712" s="4">
        <v>52.680711272413397</v>
      </c>
      <c r="E7712" s="4">
        <v>525.815076170309</v>
      </c>
      <c r="F7712" s="4">
        <v>51.140101569467397</v>
      </c>
      <c r="G7712" s="4">
        <v>515.86377105818497</v>
      </c>
      <c r="H7712" s="3">
        <v>568.79999999999905</v>
      </c>
    </row>
    <row r="7713" spans="1:8" x14ac:dyDescent="0.25">
      <c r="A7713" s="3">
        <v>5.4303555499945304</v>
      </c>
      <c r="B7713" s="4">
        <v>-239.74005018246501</v>
      </c>
      <c r="C7713" s="4">
        <v>-238.15480346494999</v>
      </c>
      <c r="D7713" s="4">
        <v>52.774865934290602</v>
      </c>
      <c r="E7713" s="4">
        <v>526.32633630895805</v>
      </c>
      <c r="F7713" s="4">
        <v>51.234415755949399</v>
      </c>
      <c r="G7713" s="4">
        <v>516.375897415998</v>
      </c>
      <c r="H7713" s="3">
        <v>568.79999999999905</v>
      </c>
    </row>
    <row r="7714" spans="1:8" x14ac:dyDescent="0.25">
      <c r="A7714" s="3">
        <v>5.4310598632954399</v>
      </c>
      <c r="B7714" s="4">
        <v>-239.70284695933</v>
      </c>
      <c r="C7714" s="4">
        <v>-238.11868514509499</v>
      </c>
      <c r="D7714" s="4">
        <v>52.869109011901202</v>
      </c>
      <c r="E7714" s="4">
        <v>526.83814292205795</v>
      </c>
      <c r="F7714" s="4">
        <v>51.328818671940603</v>
      </c>
      <c r="G7714" s="4">
        <v>516.88857206464195</v>
      </c>
      <c r="H7714" s="3">
        <v>568.79999999999905</v>
      </c>
    </row>
    <row r="7715" spans="1:8" x14ac:dyDescent="0.25">
      <c r="A7715" s="3">
        <v>5.4317641765963502</v>
      </c>
      <c r="B7715" s="4">
        <v>-239.665577328209</v>
      </c>
      <c r="C7715" s="4">
        <v>-238.08250030456799</v>
      </c>
      <c r="D7715" s="4">
        <v>52.963441059198097</v>
      </c>
      <c r="E7715" s="4">
        <v>527.350499142834</v>
      </c>
      <c r="F7715" s="4">
        <v>51.423310872565899</v>
      </c>
      <c r="G7715" s="4">
        <v>517.40179814414898</v>
      </c>
      <c r="H7715" s="3">
        <v>568.79999999999905</v>
      </c>
    </row>
    <row r="7716" spans="1:8" x14ac:dyDescent="0.25">
      <c r="A7716" s="3">
        <v>5.43246848989725</v>
      </c>
      <c r="B7716" s="4">
        <v>-239.62824122644199</v>
      </c>
      <c r="C7716" s="4">
        <v>-238.046248880485</v>
      </c>
      <c r="D7716" s="4">
        <v>53.057862076180903</v>
      </c>
      <c r="E7716" s="4">
        <v>527.86340509660999</v>
      </c>
      <c r="F7716" s="4">
        <v>51.517892357824898</v>
      </c>
      <c r="G7716" s="4">
        <v>517.91557578028801</v>
      </c>
      <c r="H7716" s="3">
        <v>568.79999999999905</v>
      </c>
    </row>
    <row r="7717" spans="1:8" x14ac:dyDescent="0.25">
      <c r="A7717" s="3">
        <v>5.4331728031981603</v>
      </c>
      <c r="B7717" s="4">
        <v>-239.59083859136601</v>
      </c>
      <c r="C7717" s="4">
        <v>-238.00993080996199</v>
      </c>
      <c r="D7717" s="4">
        <v>53.152372062849899</v>
      </c>
      <c r="E7717" s="4">
        <v>528.37686090871205</v>
      </c>
      <c r="F7717" s="4">
        <v>51.612563127718097</v>
      </c>
      <c r="G7717" s="4">
        <v>518.42990509882804</v>
      </c>
      <c r="H7717" s="3">
        <v>568.79999999999905</v>
      </c>
    </row>
    <row r="7718" spans="1:8" x14ac:dyDescent="0.25">
      <c r="A7718" s="3">
        <v>5.4338771164990698</v>
      </c>
      <c r="B7718" s="4">
        <v>-239.55336936031799</v>
      </c>
      <c r="C7718" s="4">
        <v>-237.97354603011399</v>
      </c>
      <c r="D7718" s="4">
        <v>53.2469710192048</v>
      </c>
      <c r="E7718" s="4">
        <v>528.89086670446397</v>
      </c>
      <c r="F7718" s="4">
        <v>51.707323182245098</v>
      </c>
      <c r="G7718" s="4">
        <v>518.944786225538</v>
      </c>
      <c r="H7718" s="3">
        <v>568.79999999999905</v>
      </c>
    </row>
    <row r="7719" spans="1:8" x14ac:dyDescent="0.25">
      <c r="A7719" s="3">
        <v>5.4345814297999704</v>
      </c>
      <c r="B7719" s="4">
        <v>-239.51583347063499</v>
      </c>
      <c r="C7719" s="4">
        <v>-237.93709447805699</v>
      </c>
      <c r="D7719" s="4">
        <v>53.341658945245797</v>
      </c>
      <c r="E7719" s="4">
        <v>529.40542260919199</v>
      </c>
      <c r="F7719" s="4">
        <v>51.802172521406</v>
      </c>
      <c r="G7719" s="4">
        <v>519.46021928618495</v>
      </c>
      <c r="H7719" s="3">
        <v>568.79999999999905</v>
      </c>
    </row>
    <row r="7720" spans="1:8" x14ac:dyDescent="0.25">
      <c r="A7720" s="3">
        <v>5.4352857431008799</v>
      </c>
      <c r="B7720" s="4">
        <v>-239.47823085965501</v>
      </c>
      <c r="C7720" s="4">
        <v>-237.90057609090701</v>
      </c>
      <c r="D7720" s="4">
        <v>53.436435840972997</v>
      </c>
      <c r="E7720" s="4">
        <v>529.92052874822105</v>
      </c>
      <c r="F7720" s="4">
        <v>51.897111145201002</v>
      </c>
      <c r="G7720" s="4">
        <v>519.97620440653998</v>
      </c>
      <c r="H7720" s="3">
        <v>568.79999999999905</v>
      </c>
    </row>
    <row r="7721" spans="1:8" x14ac:dyDescent="0.25">
      <c r="A7721" s="3">
        <v>5.4359900564017902</v>
      </c>
      <c r="B7721" s="4">
        <v>-239.44056146471601</v>
      </c>
      <c r="C7721" s="4">
        <v>-237.863990805779</v>
      </c>
      <c r="D7721" s="4">
        <v>53.531301706386202</v>
      </c>
      <c r="E7721" s="4">
        <v>530.43618524687497</v>
      </c>
      <c r="F7721" s="4">
        <v>51.992139053629799</v>
      </c>
      <c r="G7721" s="4">
        <v>520.49274171237005</v>
      </c>
      <c r="H7721" s="3">
        <v>568.79999999999905</v>
      </c>
    </row>
    <row r="7722" spans="1:8" x14ac:dyDescent="0.25">
      <c r="A7722" s="3">
        <v>5.4366943697026997</v>
      </c>
      <c r="B7722" s="4">
        <v>-239.402825223154</v>
      </c>
      <c r="C7722" s="4">
        <v>-237.82733855978901</v>
      </c>
      <c r="D7722" s="4">
        <v>53.626256541485503</v>
      </c>
      <c r="E7722" s="4">
        <v>530.952392230481</v>
      </c>
      <c r="F7722" s="4">
        <v>52.087256246692696</v>
      </c>
      <c r="G7722" s="4">
        <v>521.009831329446</v>
      </c>
      <c r="H7722" s="3">
        <v>568.79999999999905</v>
      </c>
    </row>
    <row r="7723" spans="1:8" x14ac:dyDescent="0.25">
      <c r="A7723" s="3">
        <v>5.4373986830036003</v>
      </c>
      <c r="B7723" s="4">
        <v>-239.36502207230799</v>
      </c>
      <c r="C7723" s="4">
        <v>-237.790619290053</v>
      </c>
      <c r="D7723" s="4">
        <v>53.721300346270702</v>
      </c>
      <c r="E7723" s="4">
        <v>531.46914982436203</v>
      </c>
      <c r="F7723" s="4">
        <v>52.182462724389403</v>
      </c>
      <c r="G7723" s="4">
        <v>521.52747338353299</v>
      </c>
      <c r="H7723" s="3">
        <v>568.79999999999905</v>
      </c>
    </row>
    <row r="7724" spans="1:8" x14ac:dyDescent="0.25">
      <c r="A7724" s="3">
        <v>5.4381029963045098</v>
      </c>
      <c r="B7724" s="4">
        <v>-239.327151949382</v>
      </c>
      <c r="C7724" s="4">
        <v>-237.75383293355401</v>
      </c>
      <c r="D7724" s="4">
        <v>53.8164336843329</v>
      </c>
      <c r="E7724" s="4">
        <v>531.98646121857701</v>
      </c>
      <c r="F7724" s="4">
        <v>52.277759051477503</v>
      </c>
      <c r="G7724" s="4">
        <v>522.04567107147898</v>
      </c>
      <c r="H7724" s="3">
        <v>568.79999999999905</v>
      </c>
    </row>
    <row r="7725" spans="1:8" x14ac:dyDescent="0.25">
      <c r="A7725" s="3">
        <v>5.4388073096054201</v>
      </c>
      <c r="B7725" s="4">
        <v>-239.28921479105301</v>
      </c>
      <c r="C7725" s="4">
        <v>-237.71697942674299</v>
      </c>
      <c r="D7725" s="4">
        <v>53.911657119262301</v>
      </c>
      <c r="E7725" s="4">
        <v>532.50432960423905</v>
      </c>
      <c r="F7725" s="4">
        <v>52.373145792713999</v>
      </c>
      <c r="G7725" s="4">
        <v>522.56442759118704</v>
      </c>
      <c r="H7725" s="3">
        <v>568.79999999999905</v>
      </c>
    </row>
    <row r="7726" spans="1:8" x14ac:dyDescent="0.25">
      <c r="A7726" s="3">
        <v>5.4395116229063296</v>
      </c>
      <c r="B7726" s="4">
        <v>-239.251210533864</v>
      </c>
      <c r="C7726" s="4">
        <v>-237.680058705943</v>
      </c>
      <c r="D7726" s="4">
        <v>54.006970651059298</v>
      </c>
      <c r="E7726" s="4">
        <v>533.02275510826303</v>
      </c>
      <c r="F7726" s="4">
        <v>52.468622948099302</v>
      </c>
      <c r="G7726" s="4">
        <v>523.08374307001895</v>
      </c>
      <c r="H7726" s="3">
        <v>568.79999999999905</v>
      </c>
    </row>
    <row r="7727" spans="1:8" x14ac:dyDescent="0.25">
      <c r="A7727" s="3">
        <v>5.4402159362072302</v>
      </c>
      <c r="B7727" s="4">
        <v>-239.213139114359</v>
      </c>
      <c r="C7727" s="4">
        <v>-237.643070707471</v>
      </c>
      <c r="D7727" s="4">
        <v>54.102374279723598</v>
      </c>
      <c r="E7727" s="4">
        <v>533.54173785755995</v>
      </c>
      <c r="F7727" s="4">
        <v>52.564190517632902</v>
      </c>
      <c r="G7727" s="4">
        <v>523.60361763533194</v>
      </c>
      <c r="H7727" s="3">
        <v>568.79999999999905</v>
      </c>
    </row>
    <row r="7728" spans="1:8" x14ac:dyDescent="0.25">
      <c r="A7728" s="3">
        <v>5.4409202495081397</v>
      </c>
      <c r="B7728" s="4">
        <v>-239.17500046908</v>
      </c>
      <c r="C7728" s="4">
        <v>-237.60601536765</v>
      </c>
      <c r="D7728" s="4">
        <v>54.197868005255302</v>
      </c>
      <c r="E7728" s="4">
        <v>534.06127797904401</v>
      </c>
      <c r="F7728" s="4">
        <v>52.659848501315103</v>
      </c>
      <c r="G7728" s="4">
        <v>524.12405141448698</v>
      </c>
      <c r="H7728" s="3">
        <v>568.79999999999905</v>
      </c>
    </row>
    <row r="7729" spans="1:8" x14ac:dyDescent="0.25">
      <c r="A7729" s="3">
        <v>5.44162456280905</v>
      </c>
      <c r="B7729" s="4">
        <v>-239.136794534573</v>
      </c>
      <c r="C7729" s="4">
        <v>-237.56889262279799</v>
      </c>
      <c r="D7729" s="4">
        <v>54.2934518276546</v>
      </c>
      <c r="E7729" s="4">
        <v>534.58137559962802</v>
      </c>
      <c r="F7729" s="4">
        <v>52.755596899146099</v>
      </c>
      <c r="G7729" s="4">
        <v>524.64504453484506</v>
      </c>
      <c r="H7729" s="3">
        <v>568.79999999999905</v>
      </c>
    </row>
    <row r="7730" spans="1:8" x14ac:dyDescent="0.25">
      <c r="A7730" s="3">
        <v>5.4423288761099498</v>
      </c>
      <c r="B7730" s="4">
        <v>-239.09852124737901</v>
      </c>
      <c r="C7730" s="4">
        <v>-237.531702409237</v>
      </c>
      <c r="D7730" s="4">
        <v>54.389125746921103</v>
      </c>
      <c r="E7730" s="4">
        <v>535.10203084622401</v>
      </c>
      <c r="F7730" s="4">
        <v>52.851435711125397</v>
      </c>
      <c r="G7730" s="4">
        <v>525.16659712376395</v>
      </c>
      <c r="H7730" s="3">
        <v>568.79999999999905</v>
      </c>
    </row>
    <row r="7731" spans="1:8" x14ac:dyDescent="0.25">
      <c r="A7731" s="3">
        <v>5.4430331894108601</v>
      </c>
      <c r="B7731" s="4">
        <v>-239.06018054404399</v>
      </c>
      <c r="C7731" s="4">
        <v>-237.49444466328501</v>
      </c>
      <c r="D7731" s="4">
        <v>54.4848897630552</v>
      </c>
      <c r="E7731" s="4">
        <v>535.62324384574595</v>
      </c>
      <c r="F7731" s="4">
        <v>52.947364937253397</v>
      </c>
      <c r="G7731" s="4">
        <v>525.68870930860498</v>
      </c>
      <c r="H7731" s="3">
        <v>568.79999999999905</v>
      </c>
    </row>
    <row r="7732" spans="1:8" x14ac:dyDescent="0.25">
      <c r="A7732" s="3">
        <v>5.4437375027117696</v>
      </c>
      <c r="B7732" s="4">
        <v>-239.02177236111001</v>
      </c>
      <c r="C7732" s="4">
        <v>-237.45711932126301</v>
      </c>
      <c r="D7732" s="4">
        <v>54.580743876056701</v>
      </c>
      <c r="E7732" s="4">
        <v>536.14501472510597</v>
      </c>
      <c r="F7732" s="4">
        <v>53.043384577529899</v>
      </c>
      <c r="G7732" s="4">
        <v>526.21138121672698</v>
      </c>
      <c r="H7732" s="3">
        <v>568.79999999999905</v>
      </c>
    </row>
    <row r="7733" spans="1:8" x14ac:dyDescent="0.25">
      <c r="A7733" s="3">
        <v>5.44444181601268</v>
      </c>
      <c r="B7733" s="4">
        <v>-238.98329663512101</v>
      </c>
      <c r="C7733" s="4">
        <v>-237.41972631949201</v>
      </c>
      <c r="D7733" s="4">
        <v>54.676688085925598</v>
      </c>
      <c r="E7733" s="4">
        <v>536.66734361121701</v>
      </c>
      <c r="F7733" s="4">
        <v>53.139494631955102</v>
      </c>
      <c r="G7733" s="4">
        <v>526.73461297548999</v>
      </c>
      <c r="H7733" s="3">
        <v>568.79999999999905</v>
      </c>
    </row>
    <row r="7734" spans="1:8" x14ac:dyDescent="0.25">
      <c r="A7734" s="3">
        <v>5.4451461293135797</v>
      </c>
      <c r="B7734" s="4">
        <v>-238.94475330248599</v>
      </c>
      <c r="C7734" s="4">
        <v>-237.382265594156</v>
      </c>
      <c r="D7734" s="4">
        <v>54.772722966084103</v>
      </c>
      <c r="E7734" s="4">
        <v>537.19023375322502</v>
      </c>
      <c r="F7734" s="4">
        <v>53.235695675126301</v>
      </c>
      <c r="G7734" s="4">
        <v>527.258407840887</v>
      </c>
      <c r="H7734" s="3">
        <v>568.79999999999905</v>
      </c>
    </row>
    <row r="7735" spans="1:8" x14ac:dyDescent="0.25">
      <c r="A7735" s="3">
        <v>5.44585044261449</v>
      </c>
      <c r="B7735" s="4">
        <v>-238.90614229907601</v>
      </c>
      <c r="C7735" s="4">
        <v>-237.34473708090201</v>
      </c>
      <c r="D7735" s="4">
        <v>54.868849089954303</v>
      </c>
      <c r="E7735" s="4">
        <v>537.71368840135199</v>
      </c>
      <c r="F7735" s="4">
        <v>53.331988281641301</v>
      </c>
      <c r="G7735" s="4">
        <v>527.78276906998894</v>
      </c>
      <c r="H7735" s="3">
        <v>568.79999999999905</v>
      </c>
    </row>
    <row r="7736" spans="1:8" x14ac:dyDescent="0.25">
      <c r="A7736" s="3">
        <v>5.4465547559154004</v>
      </c>
      <c r="B7736" s="4">
        <v>-238.86746356062599</v>
      </c>
      <c r="C7736" s="4">
        <v>-237.307140715239</v>
      </c>
      <c r="D7736" s="4">
        <v>54.965066457536402</v>
      </c>
      <c r="E7736" s="4">
        <v>538.23770768412805</v>
      </c>
      <c r="F7736" s="4">
        <v>53.428372451500202</v>
      </c>
      <c r="G7736" s="4">
        <v>528.30769679177695</v>
      </c>
      <c r="H7736" s="3">
        <v>568.79999999999905</v>
      </c>
    </row>
    <row r="7737" spans="1:8" x14ac:dyDescent="0.25">
      <c r="A7737" s="3">
        <v>5.4472590692163001</v>
      </c>
      <c r="B7737" s="4">
        <v>-238.82871702287201</v>
      </c>
      <c r="C7737" s="4">
        <v>-237.269476432678</v>
      </c>
      <c r="D7737" s="4">
        <v>55.061375068830202</v>
      </c>
      <c r="E7737" s="4">
        <v>538.76229173007903</v>
      </c>
      <c r="F7737" s="4">
        <v>53.524848184702797</v>
      </c>
      <c r="G7737" s="4">
        <v>528.83319113522703</v>
      </c>
      <c r="H7737" s="3">
        <v>568.79999999999905</v>
      </c>
    </row>
    <row r="7738" spans="1:8" x14ac:dyDescent="0.25">
      <c r="A7738" s="3">
        <v>5.4479633825172096</v>
      </c>
      <c r="B7738" s="4">
        <v>-238.78990262155</v>
      </c>
      <c r="C7738" s="4">
        <v>-237.23174416873101</v>
      </c>
      <c r="D7738" s="4">
        <v>55.157774923835902</v>
      </c>
      <c r="E7738" s="4">
        <v>539.28744066773504</v>
      </c>
      <c r="F7738" s="4">
        <v>53.621415481249301</v>
      </c>
      <c r="G7738" s="4">
        <v>529.35925222931905</v>
      </c>
      <c r="H7738" s="3">
        <v>568.79999999999905</v>
      </c>
    </row>
    <row r="7739" spans="1:8" x14ac:dyDescent="0.25">
      <c r="A7739" s="3">
        <v>5.4486676958181199</v>
      </c>
      <c r="B7739" s="4">
        <v>-238.75102029239599</v>
      </c>
      <c r="C7739" s="4">
        <v>-237.193943858908</v>
      </c>
      <c r="D7739" s="4">
        <v>55.254266022553303</v>
      </c>
      <c r="E7739" s="4">
        <v>539.81315462562304</v>
      </c>
      <c r="F7739" s="4">
        <v>53.718074341139499</v>
      </c>
      <c r="G7739" s="4">
        <v>529.88588020303098</v>
      </c>
      <c r="H7739" s="3">
        <v>568.79999999999905</v>
      </c>
    </row>
    <row r="7740" spans="1:8" x14ac:dyDescent="0.25">
      <c r="A7740" s="3">
        <v>5.4493720091190303</v>
      </c>
      <c r="B7740" s="4">
        <v>-238.71206997114601</v>
      </c>
      <c r="C7740" s="4">
        <v>-237.15607543871999</v>
      </c>
      <c r="D7740" s="4">
        <v>55.350848364982497</v>
      </c>
      <c r="E7740" s="4">
        <v>540.33943373227396</v>
      </c>
      <c r="F7740" s="4">
        <v>53.814824764373498</v>
      </c>
      <c r="G7740" s="4">
        <v>530.41307518534302</v>
      </c>
      <c r="H7740" s="3">
        <v>568.79999999999905</v>
      </c>
    </row>
    <row r="7741" spans="1:8" x14ac:dyDescent="0.25">
      <c r="A7741" s="3">
        <v>5.45007632241993</v>
      </c>
      <c r="B7741" s="4">
        <v>-238.67305159353501</v>
      </c>
      <c r="C7741" s="4">
        <v>-237.118138843677</v>
      </c>
      <c r="D7741" s="4">
        <v>55.447521951123399</v>
      </c>
      <c r="E7741" s="4">
        <v>540.86627811621304</v>
      </c>
      <c r="F7741" s="4">
        <v>53.911666750951198</v>
      </c>
      <c r="G7741" s="4">
        <v>530.94083730523096</v>
      </c>
      <c r="H7741" s="3">
        <v>568.79999999999905</v>
      </c>
    </row>
    <row r="7742" spans="1:8" x14ac:dyDescent="0.25">
      <c r="A7742" s="3">
        <v>5.4507806357208404</v>
      </c>
      <c r="B7742" s="4">
        <v>-238.633965095299</v>
      </c>
      <c r="C7742" s="4">
        <v>-237.08013400928999</v>
      </c>
      <c r="D7742" s="4">
        <v>55.544286780976201</v>
      </c>
      <c r="E7742" s="4">
        <v>541.39368790596995</v>
      </c>
      <c r="F7742" s="4">
        <v>54.008600300872899</v>
      </c>
      <c r="G7742" s="4">
        <v>531.46916669167501</v>
      </c>
      <c r="H7742" s="3">
        <v>568.79999999999905</v>
      </c>
    </row>
    <row r="7743" spans="1:8" x14ac:dyDescent="0.25">
      <c r="A7743" s="3">
        <v>5.4514849490217498</v>
      </c>
      <c r="B7743" s="4">
        <v>-238.59481041217501</v>
      </c>
      <c r="C7743" s="4">
        <v>-237.04206087106999</v>
      </c>
      <c r="D7743" s="4">
        <v>55.641142854540703</v>
      </c>
      <c r="E7743" s="4">
        <v>541.92166323007302</v>
      </c>
      <c r="F7743" s="4">
        <v>54.105625414138203</v>
      </c>
      <c r="G7743" s="4">
        <v>531.99806347365302</v>
      </c>
      <c r="H7743" s="3">
        <v>568.79999999999905</v>
      </c>
    </row>
    <row r="7744" spans="1:8" x14ac:dyDescent="0.25">
      <c r="A7744" s="3">
        <v>5.4521892623226504</v>
      </c>
      <c r="B7744" s="4">
        <v>-238.55558747976099</v>
      </c>
      <c r="C7744" s="4">
        <v>-237.00391936438999</v>
      </c>
      <c r="D7744" s="4">
        <v>55.738090755302203</v>
      </c>
      <c r="E7744" s="4">
        <v>542.45020739818494</v>
      </c>
      <c r="F7744" s="4">
        <v>54.2027426754046</v>
      </c>
      <c r="G7744" s="4">
        <v>532.52753096766901</v>
      </c>
      <c r="H7744" s="3">
        <v>568.79999999999905</v>
      </c>
    </row>
    <row r="7745" spans="1:8" x14ac:dyDescent="0.25">
      <c r="A7745" s="3">
        <v>5.4528935756235599</v>
      </c>
      <c r="B7745" s="4">
        <v>-238.516296233107</v>
      </c>
      <c r="C7745" s="4">
        <v>-236.96570942407499</v>
      </c>
      <c r="D7745" s="4">
        <v>55.8351310667462</v>
      </c>
      <c r="E7745" s="4">
        <v>542.97932372106698</v>
      </c>
      <c r="F7745" s="4">
        <v>54.299952669329699</v>
      </c>
      <c r="G7745" s="4">
        <v>533.05757249132705</v>
      </c>
      <c r="H7745" s="3">
        <v>568.79999999999905</v>
      </c>
    </row>
    <row r="7746" spans="1:8" x14ac:dyDescent="0.25">
      <c r="A7746" s="3">
        <v>5.4535978889244703</v>
      </c>
      <c r="B7746" s="4">
        <v>-238.47693660712901</v>
      </c>
      <c r="C7746" s="4">
        <v>-236.92743098481199</v>
      </c>
      <c r="D7746" s="4">
        <v>55.932263788872298</v>
      </c>
      <c r="E7746" s="4">
        <v>543.50901232888998</v>
      </c>
      <c r="F7746" s="4">
        <v>54.397255395913199</v>
      </c>
      <c r="G7746" s="4">
        <v>533.588188175249</v>
      </c>
      <c r="H7746" s="3">
        <v>568.79999999999905</v>
      </c>
    </row>
    <row r="7747" spans="1:8" x14ac:dyDescent="0.25">
      <c r="A7747" s="3">
        <v>5.4543022022253798</v>
      </c>
      <c r="B7747" s="4">
        <v>-238.43750853673899</v>
      </c>
      <c r="C7747" s="4">
        <v>-236.889083981287</v>
      </c>
      <c r="D7747" s="4">
        <v>56.029488921680802</v>
      </c>
      <c r="E7747" s="4">
        <v>544.03927335182595</v>
      </c>
      <c r="F7747" s="4">
        <v>54.494650855155299</v>
      </c>
      <c r="G7747" s="4">
        <v>534.11937815006399</v>
      </c>
      <c r="H7747" s="3">
        <v>568.79999999999905</v>
      </c>
    </row>
    <row r="7748" spans="1:8" x14ac:dyDescent="0.25">
      <c r="A7748" s="3">
        <v>5.4550065155262804</v>
      </c>
      <c r="B7748" s="4">
        <v>-238.398011956852</v>
      </c>
      <c r="C7748" s="4">
        <v>-236.850668348189</v>
      </c>
      <c r="D7748" s="4">
        <v>56.126806465171597</v>
      </c>
      <c r="E7748" s="4">
        <v>544.57010692004701</v>
      </c>
      <c r="F7748" s="4">
        <v>54.592139047055703</v>
      </c>
      <c r="G7748" s="4">
        <v>534.65114254639604</v>
      </c>
      <c r="H7748" s="3">
        <v>568.79999999999905</v>
      </c>
    </row>
    <row r="7749" spans="1:8" x14ac:dyDescent="0.25">
      <c r="A7749" s="3">
        <v>5.4557108288271898</v>
      </c>
      <c r="B7749" s="4">
        <v>-238.35844680238199</v>
      </c>
      <c r="C7749" s="4">
        <v>-236.812184020205</v>
      </c>
      <c r="D7749" s="4">
        <v>56.224216419344799</v>
      </c>
      <c r="E7749" s="4">
        <v>545.10151316372605</v>
      </c>
      <c r="F7749" s="4">
        <v>54.689719971614899</v>
      </c>
      <c r="G7749" s="4">
        <v>535.18348149487099</v>
      </c>
      <c r="H7749" s="3">
        <v>568.79999999999905</v>
      </c>
    </row>
    <row r="7750" spans="1:8" x14ac:dyDescent="0.25">
      <c r="A7750" s="3">
        <v>5.4564151421281002</v>
      </c>
      <c r="B7750" s="4">
        <v>-238.31881300824301</v>
      </c>
      <c r="C7750" s="4">
        <v>-236.77363093202101</v>
      </c>
      <c r="D7750" s="4">
        <v>56.321718784200201</v>
      </c>
      <c r="E7750" s="4">
        <v>545.63349221303304</v>
      </c>
      <c r="F7750" s="4">
        <v>54.787393628832298</v>
      </c>
      <c r="G7750" s="4">
        <v>535.716395126115</v>
      </c>
      <c r="H7750" s="3">
        <v>568.79999999999905</v>
      </c>
    </row>
    <row r="7751" spans="1:8" x14ac:dyDescent="0.25">
      <c r="A7751" s="3">
        <v>5.4571194554290097</v>
      </c>
      <c r="B7751" s="4">
        <v>-238.27911050934699</v>
      </c>
      <c r="C7751" s="4">
        <v>-236.73500901832401</v>
      </c>
      <c r="D7751" s="4">
        <v>56.419313559738001</v>
      </c>
      <c r="E7751" s="4">
        <v>546.16604419814405</v>
      </c>
      <c r="F7751" s="4">
        <v>54.885160018708497</v>
      </c>
      <c r="G7751" s="4">
        <v>536.24988357075301</v>
      </c>
      <c r="H7751" s="3">
        <v>568.79999999999905</v>
      </c>
    </row>
    <row r="7752" spans="1:8" x14ac:dyDescent="0.25">
      <c r="A7752" s="3">
        <v>5.4578237687299103</v>
      </c>
      <c r="B7752" s="4">
        <v>-238.239339240611</v>
      </c>
      <c r="C7752" s="4">
        <v>-236.69631821380301</v>
      </c>
      <c r="D7752" s="4">
        <v>56.517000745958001</v>
      </c>
      <c r="E7752" s="4">
        <v>546.699169249227</v>
      </c>
      <c r="F7752" s="4">
        <v>54.983019141242998</v>
      </c>
      <c r="G7752" s="4">
        <v>536.78394695941097</v>
      </c>
      <c r="H7752" s="3">
        <v>568.79999999999905</v>
      </c>
    </row>
    <row r="7753" spans="1:8" x14ac:dyDescent="0.25">
      <c r="A7753" s="3">
        <v>5.4585280820308197</v>
      </c>
      <c r="B7753" s="4">
        <v>-238.199499136947</v>
      </c>
      <c r="C7753" s="4">
        <v>-236.657558453143</v>
      </c>
      <c r="D7753" s="4">
        <v>56.6147803428603</v>
      </c>
      <c r="E7753" s="4">
        <v>547.23286749645604</v>
      </c>
      <c r="F7753" s="4">
        <v>55.080970996436001</v>
      </c>
      <c r="G7753" s="4">
        <v>537.31858542271402</v>
      </c>
      <c r="H7753" s="3">
        <v>568.79999999999905</v>
      </c>
    </row>
    <row r="7754" spans="1:8" x14ac:dyDescent="0.25">
      <c r="A7754" s="3">
        <v>5.4592323953317301</v>
      </c>
      <c r="B7754" s="4">
        <v>-238.159590133129</v>
      </c>
      <c r="C7754" s="4">
        <v>-236.618729670893</v>
      </c>
      <c r="D7754" s="4">
        <v>56.712652944207399</v>
      </c>
      <c r="E7754" s="4">
        <v>547.76714231135202</v>
      </c>
      <c r="F7754" s="4">
        <v>55.179016179226402</v>
      </c>
      <c r="G7754" s="4">
        <v>537.85380233905903</v>
      </c>
      <c r="H7754" s="3">
        <v>568.79999999999905</v>
      </c>
    </row>
    <row r="7755" spans="1:8" x14ac:dyDescent="0.25">
      <c r="A7755" s="3">
        <v>5.4599367086326298</v>
      </c>
      <c r="B7755" s="4">
        <v>-238.11961216337599</v>
      </c>
      <c r="C7755" s="4">
        <v>-236.579831801041</v>
      </c>
      <c r="D7755" s="4">
        <v>56.8106191437614</v>
      </c>
      <c r="E7755" s="4">
        <v>548.30199706654696</v>
      </c>
      <c r="F7755" s="4">
        <v>55.277155284552698</v>
      </c>
      <c r="G7755" s="4">
        <v>538.38960108795698</v>
      </c>
      <c r="H7755" s="3">
        <v>568.79999999999905</v>
      </c>
    </row>
    <row r="7756" spans="1:8" x14ac:dyDescent="0.25">
      <c r="A7756" s="3">
        <v>5.4606410219335402</v>
      </c>
      <c r="B7756" s="4">
        <v>-238.07956516176401</v>
      </c>
      <c r="C7756" s="4">
        <v>-236.54086477743601</v>
      </c>
      <c r="D7756" s="4">
        <v>56.908678941522503</v>
      </c>
      <c r="E7756" s="4">
        <v>548.83743189388804</v>
      </c>
      <c r="F7756" s="4">
        <v>55.375388312415097</v>
      </c>
      <c r="G7756" s="4">
        <v>538.92598180170899</v>
      </c>
      <c r="H7756" s="3">
        <v>568.79999999999905</v>
      </c>
    </row>
    <row r="7757" spans="1:8" x14ac:dyDescent="0.25">
      <c r="A7757" s="3">
        <v>5.4613453352344496</v>
      </c>
      <c r="B7757" s="4">
        <v>-238.03944906237001</v>
      </c>
      <c r="C7757" s="4">
        <v>-236.50182853392801</v>
      </c>
      <c r="D7757" s="4">
        <v>57.0068323374906</v>
      </c>
      <c r="E7757" s="4">
        <v>549.37344692521799</v>
      </c>
      <c r="F7757" s="4">
        <v>55.4737152628134</v>
      </c>
      <c r="G7757" s="4">
        <v>539.462944612618</v>
      </c>
      <c r="H7757" s="3">
        <v>568.79999999999905</v>
      </c>
    </row>
    <row r="7758" spans="1:8" x14ac:dyDescent="0.25">
      <c r="A7758" s="3">
        <v>5.46204964853536</v>
      </c>
      <c r="B7758" s="4">
        <v>-237.99926379927399</v>
      </c>
      <c r="C7758" s="4">
        <v>-236.46272300436499</v>
      </c>
      <c r="D7758" s="4">
        <v>57.105079331665799</v>
      </c>
      <c r="E7758" s="4">
        <v>549.91004229238297</v>
      </c>
      <c r="F7758" s="4">
        <v>55.572136135747797</v>
      </c>
      <c r="G7758" s="4">
        <v>540.00048965298595</v>
      </c>
      <c r="H7758" s="3">
        <v>568.79999999999905</v>
      </c>
    </row>
    <row r="7759" spans="1:8" x14ac:dyDescent="0.25">
      <c r="A7759" s="3">
        <v>5.4627539618362597</v>
      </c>
      <c r="B7759" s="4">
        <v>-237.959009306551</v>
      </c>
      <c r="C7759" s="4">
        <v>-236.423548122597</v>
      </c>
      <c r="D7759" s="4">
        <v>57.203419924047999</v>
      </c>
      <c r="E7759" s="4">
        <v>550.44721812722798</v>
      </c>
      <c r="F7759" s="4">
        <v>55.670650931218098</v>
      </c>
      <c r="G7759" s="4">
        <v>540.53861705511304</v>
      </c>
      <c r="H7759" s="3">
        <v>568.79999999999905</v>
      </c>
    </row>
    <row r="7760" spans="1:8" x14ac:dyDescent="0.25">
      <c r="A7760" s="3">
        <v>5.4634582751371701</v>
      </c>
      <c r="B7760" s="4">
        <v>-237.91868551828</v>
      </c>
      <c r="C7760" s="4">
        <v>-236.38430382247299</v>
      </c>
      <c r="D7760" s="4">
        <v>57.301854114637301</v>
      </c>
      <c r="E7760" s="4">
        <v>550.98497456159805</v>
      </c>
      <c r="F7760" s="4">
        <v>55.769259649224502</v>
      </c>
      <c r="G7760" s="4">
        <v>541.07732695130198</v>
      </c>
      <c r="H7760" s="3">
        <v>568.79999999999905</v>
      </c>
    </row>
    <row r="7761" spans="1:8" x14ac:dyDescent="0.25">
      <c r="A7761" s="3">
        <v>5.4641625884380796</v>
      </c>
      <c r="B7761" s="4">
        <v>-237.87829236853801</v>
      </c>
      <c r="C7761" s="4">
        <v>-236.344990037841</v>
      </c>
      <c r="D7761" s="4">
        <v>57.400381903433498</v>
      </c>
      <c r="E7761" s="4">
        <v>551.52331172733705</v>
      </c>
      <c r="F7761" s="4">
        <v>55.867962289766801</v>
      </c>
      <c r="G7761" s="4">
        <v>541.61661947385505</v>
      </c>
      <c r="H7761" s="3">
        <v>568.79999999999905</v>
      </c>
    </row>
    <row r="7762" spans="1:8" x14ac:dyDescent="0.25">
      <c r="A7762" s="3">
        <v>5.4648669017389802</v>
      </c>
      <c r="B7762" s="4">
        <v>-237.83782979140199</v>
      </c>
      <c r="C7762" s="4">
        <v>-236.30560670255201</v>
      </c>
      <c r="D7762" s="4">
        <v>57.499003290436697</v>
      </c>
      <c r="E7762" s="4">
        <v>552.062229756291</v>
      </c>
      <c r="F7762" s="4">
        <v>55.966758852845203</v>
      </c>
      <c r="G7762" s="4">
        <v>542.15649475507303</v>
      </c>
      <c r="H7762" s="3">
        <v>568.79999999999905</v>
      </c>
    </row>
    <row r="7763" spans="1:8" x14ac:dyDescent="0.25">
      <c r="A7763" s="3">
        <v>5.4655712150398896</v>
      </c>
      <c r="B7763" s="4">
        <v>-237.79729772095101</v>
      </c>
      <c r="C7763" s="4">
        <v>-236.26615375045299</v>
      </c>
      <c r="D7763" s="4">
        <v>57.597718275647097</v>
      </c>
      <c r="E7763" s="4">
        <v>552.60172878030505</v>
      </c>
      <c r="F7763" s="4">
        <v>56.0656493384596</v>
      </c>
      <c r="G7763" s="4">
        <v>542.69695292725896</v>
      </c>
      <c r="H7763" s="3">
        <v>568.79999999999905</v>
      </c>
    </row>
    <row r="7764" spans="1:8" x14ac:dyDescent="0.25">
      <c r="A7764" s="3">
        <v>5.4662755283408</v>
      </c>
      <c r="B7764" s="4">
        <v>-237.75669609111901</v>
      </c>
      <c r="C7764" s="4">
        <v>-236.22663111525301</v>
      </c>
      <c r="D7764" s="4">
        <v>57.696527463334398</v>
      </c>
      <c r="E7764" s="4">
        <v>553.14181223418802</v>
      </c>
      <c r="F7764" s="4">
        <v>56.164634352058201</v>
      </c>
      <c r="G7764" s="4">
        <v>543.23799743211896</v>
      </c>
      <c r="H7764" s="3">
        <v>568.79999999999905</v>
      </c>
    </row>
    <row r="7765" spans="1:8" x14ac:dyDescent="0.25">
      <c r="A7765" s="3">
        <v>5.4669798416417104</v>
      </c>
      <c r="B7765" s="4">
        <v>-237.71602483527599</v>
      </c>
      <c r="C7765" s="4">
        <v>-236.187038730089</v>
      </c>
      <c r="D7765" s="4">
        <v>57.795431457768899</v>
      </c>
      <c r="E7765" s="4">
        <v>553.68248355388403</v>
      </c>
      <c r="F7765" s="4">
        <v>56.263714499089602</v>
      </c>
      <c r="G7765" s="4">
        <v>543.77963171249701</v>
      </c>
      <c r="H7765" s="3">
        <v>568.79999999999905</v>
      </c>
    </row>
    <row r="7766" spans="1:8" x14ac:dyDescent="0.25">
      <c r="A7766" s="3">
        <v>5.4676841549426101</v>
      </c>
      <c r="B7766" s="4">
        <v>-237.67528388664701</v>
      </c>
      <c r="C7766" s="4">
        <v>-236.14737652795799</v>
      </c>
      <c r="D7766" s="4">
        <v>57.894430258950401</v>
      </c>
      <c r="E7766" s="4">
        <v>554.22374287293997</v>
      </c>
      <c r="F7766" s="4">
        <v>56.362889779553399</v>
      </c>
      <c r="G7766" s="4">
        <v>544.32185590239999</v>
      </c>
      <c r="H7766" s="3">
        <v>568.79999999999905</v>
      </c>
    </row>
    <row r="7767" spans="1:8" x14ac:dyDescent="0.25">
      <c r="A7767" s="3">
        <v>5.4683884682435204</v>
      </c>
      <c r="B7767" s="4">
        <v>-237.63447317845799</v>
      </c>
      <c r="C7767" s="4">
        <v>-236.107644441856</v>
      </c>
      <c r="D7767" s="4">
        <v>57.993523866879102</v>
      </c>
      <c r="E7767" s="4">
        <v>554.76559032490604</v>
      </c>
      <c r="F7767" s="4">
        <v>56.462160193449897</v>
      </c>
      <c r="G7767" s="4">
        <v>544.86467013583695</v>
      </c>
      <c r="H7767" s="3">
        <v>568.79999999999905</v>
      </c>
    </row>
    <row r="7768" spans="1:8" x14ac:dyDescent="0.25">
      <c r="A7768" s="3">
        <v>5.4690927815444299</v>
      </c>
      <c r="B7768" s="4">
        <v>-237.593592643937</v>
      </c>
      <c r="C7768" s="4">
        <v>-236.06784240477899</v>
      </c>
      <c r="D7768" s="4">
        <v>58.092712281554597</v>
      </c>
      <c r="E7768" s="4">
        <v>555.30802604332496</v>
      </c>
      <c r="F7768" s="4">
        <v>56.561525740778897</v>
      </c>
      <c r="G7768" s="4">
        <v>545.40807454681305</v>
      </c>
      <c r="H7768" s="3">
        <v>568.79999999999905</v>
      </c>
    </row>
    <row r="7769" spans="1:8" x14ac:dyDescent="0.25">
      <c r="A7769" s="3">
        <v>5.4697970948453296</v>
      </c>
      <c r="B7769" s="4">
        <v>-237.55264221630901</v>
      </c>
      <c r="C7769" s="4">
        <v>-236.027970349724</v>
      </c>
      <c r="D7769" s="4">
        <v>58.191995502977299</v>
      </c>
      <c r="E7769" s="4">
        <v>555.85105016174805</v>
      </c>
      <c r="F7769" s="4">
        <v>56.6609864215405</v>
      </c>
      <c r="G7769" s="4">
        <v>545.95206926933804</v>
      </c>
      <c r="H7769" s="3">
        <v>568.79999999999905</v>
      </c>
    </row>
    <row r="7770" spans="1:8" x14ac:dyDescent="0.25">
      <c r="A7770" s="3">
        <v>5.47050140814624</v>
      </c>
      <c r="B7770" s="4">
        <v>-237.511621828801</v>
      </c>
      <c r="C7770" s="4">
        <v>-235.98802820968601</v>
      </c>
      <c r="D7770" s="4">
        <v>58.291373531147201</v>
      </c>
      <c r="E7770" s="4">
        <v>556.39466281372097</v>
      </c>
      <c r="F7770" s="4">
        <v>56.760542235734803</v>
      </c>
      <c r="G7770" s="4">
        <v>546.49665443741901</v>
      </c>
      <c r="H7770" s="3">
        <v>568.79999999999905</v>
      </c>
    </row>
    <row r="7771" spans="1:8" x14ac:dyDescent="0.25">
      <c r="A7771" s="3">
        <v>5.4712057214471503</v>
      </c>
      <c r="B7771" s="4">
        <v>-237.470531414639</v>
      </c>
      <c r="C7771" s="4">
        <v>-235.94801591766301</v>
      </c>
      <c r="D7771" s="4">
        <v>58.390846366063997</v>
      </c>
      <c r="E7771" s="4">
        <v>556.93886413278994</v>
      </c>
      <c r="F7771" s="4">
        <v>56.860193183361602</v>
      </c>
      <c r="G7771" s="4">
        <v>547.04183018506205</v>
      </c>
      <c r="H7771" s="3">
        <v>568.79999999999905</v>
      </c>
    </row>
    <row r="7772" spans="1:8" x14ac:dyDescent="0.25">
      <c r="A7772" s="3">
        <v>5.4719100347480598</v>
      </c>
      <c r="B7772" s="4">
        <v>-237.42937090704899</v>
      </c>
      <c r="C7772" s="4">
        <v>-235.90793340664899</v>
      </c>
      <c r="D7772" s="4">
        <v>58.490414007727999</v>
      </c>
      <c r="E7772" s="4">
        <v>557.48365425250495</v>
      </c>
      <c r="F7772" s="4">
        <v>56.959939264421102</v>
      </c>
      <c r="G7772" s="4">
        <v>547.58759664627598</v>
      </c>
      <c r="H7772" s="3">
        <v>568.79999999999905</v>
      </c>
    </row>
    <row r="7773" spans="1:8" x14ac:dyDescent="0.25">
      <c r="A7773" s="3">
        <v>5.4726143480489604</v>
      </c>
      <c r="B7773" s="4">
        <v>-237.388140239259</v>
      </c>
      <c r="C7773" s="4">
        <v>-235.86778060964301</v>
      </c>
      <c r="D7773" s="4">
        <v>58.590076456138902</v>
      </c>
      <c r="E7773" s="4">
        <v>558.02903330641095</v>
      </c>
      <c r="F7773" s="4">
        <v>57.059780478913098</v>
      </c>
      <c r="G7773" s="4">
        <v>548.133953955067</v>
      </c>
      <c r="H7773" s="3">
        <v>568.79999999999905</v>
      </c>
    </row>
    <row r="7774" spans="1:8" x14ac:dyDescent="0.25">
      <c r="A7774" s="3">
        <v>5.4733186613498699</v>
      </c>
      <c r="B7774" s="4">
        <v>-237.34683934434801</v>
      </c>
      <c r="C7774" s="4">
        <v>-235.82755745949399</v>
      </c>
      <c r="D7774" s="4">
        <v>58.6898343263124</v>
      </c>
      <c r="E7774" s="4">
        <v>558.57500479408702</v>
      </c>
      <c r="F7774" s="4">
        <v>57.159717443031703</v>
      </c>
      <c r="G7774" s="4">
        <v>548.68090561792496</v>
      </c>
      <c r="H7774" s="3">
        <v>568.79999999999905</v>
      </c>
    </row>
    <row r="7775" spans="1:8" x14ac:dyDescent="0.25">
      <c r="A7775" s="3">
        <v>5.4740229746507802</v>
      </c>
      <c r="B7775" s="4">
        <v>-237.30546815482401</v>
      </c>
      <c r="C7775" s="4">
        <v>-235.78726388847599</v>
      </c>
      <c r="D7775" s="4">
        <v>58.789688233263497</v>
      </c>
      <c r="E7775" s="4">
        <v>559.12157221626501</v>
      </c>
      <c r="F7775" s="4">
        <v>57.259750772970598</v>
      </c>
      <c r="G7775" s="4">
        <v>549.22845514249502</v>
      </c>
      <c r="H7775" s="3">
        <v>568.79999999999905</v>
      </c>
    </row>
    <row r="7776" spans="1:8" x14ac:dyDescent="0.25">
      <c r="A7776" s="3">
        <v>5.4747272879516897</v>
      </c>
      <c r="B7776" s="4">
        <v>-237.26402660304399</v>
      </c>
      <c r="C7776" s="4">
        <v>-235.746899828718</v>
      </c>
      <c r="D7776" s="4">
        <v>58.889638176992499</v>
      </c>
      <c r="E7776" s="4">
        <v>559.66873570822702</v>
      </c>
      <c r="F7776" s="4">
        <v>57.359880468730097</v>
      </c>
      <c r="G7776" s="4">
        <v>549.77660266452199</v>
      </c>
      <c r="H7776" s="3">
        <v>568.79999999999905</v>
      </c>
    </row>
    <row r="7777" spans="1:8" x14ac:dyDescent="0.25">
      <c r="A7777" s="3">
        <v>5.4754316012525903</v>
      </c>
      <c r="B7777" s="4">
        <v>-237.22251462137001</v>
      </c>
      <c r="C7777" s="4">
        <v>-235.70646521234701</v>
      </c>
      <c r="D7777" s="4">
        <v>58.989684157499099</v>
      </c>
      <c r="E7777" s="4">
        <v>560.21649540525004</v>
      </c>
      <c r="F7777" s="4">
        <v>57.460106530309901</v>
      </c>
      <c r="G7777" s="4">
        <v>550.32534831974704</v>
      </c>
      <c r="H7777" s="3">
        <v>568.79999999999905</v>
      </c>
    </row>
    <row r="7778" spans="1:8" x14ac:dyDescent="0.25">
      <c r="A7778" s="3">
        <v>5.4761359145534998</v>
      </c>
      <c r="B7778" s="4">
        <v>-237.180932142161</v>
      </c>
      <c r="C7778" s="4">
        <v>-235.66595997149199</v>
      </c>
      <c r="D7778" s="4">
        <v>59.089826174783497</v>
      </c>
      <c r="E7778" s="4">
        <v>560.76485144261596</v>
      </c>
      <c r="F7778" s="4">
        <v>57.560428957710101</v>
      </c>
      <c r="G7778" s="4">
        <v>550.87469224391396</v>
      </c>
      <c r="H7778" s="3">
        <v>568.79999999999905</v>
      </c>
    </row>
    <row r="7779" spans="1:8" x14ac:dyDescent="0.25">
      <c r="A7779" s="3">
        <v>5.4768402278544102</v>
      </c>
      <c r="B7779" s="4">
        <v>-237.13927909777701</v>
      </c>
      <c r="C7779" s="4">
        <v>-235.625384038281</v>
      </c>
      <c r="D7779" s="4">
        <v>59.190064228845699</v>
      </c>
      <c r="E7779" s="4">
        <v>561.31380395560495</v>
      </c>
      <c r="F7779" s="4">
        <v>57.660847750930898</v>
      </c>
      <c r="G7779" s="4">
        <v>551.42463457276904</v>
      </c>
      <c r="H7779" s="3">
        <v>568.79999999999905</v>
      </c>
    </row>
    <row r="7780" spans="1:8" x14ac:dyDescent="0.25">
      <c r="A7780" s="3">
        <v>5.4775445411553099</v>
      </c>
      <c r="B7780" s="4">
        <v>-237.097555420578</v>
      </c>
      <c r="C7780" s="4">
        <v>-235.58473734484301</v>
      </c>
      <c r="D7780" s="4">
        <v>59.290398319685501</v>
      </c>
      <c r="E7780" s="4">
        <v>561.86335307949605</v>
      </c>
      <c r="F7780" s="4">
        <v>57.761362909972</v>
      </c>
      <c r="G7780" s="4">
        <v>551.97517544205198</v>
      </c>
      <c r="H7780" s="3">
        <v>568.79999999999905</v>
      </c>
    </row>
    <row r="7781" spans="1:8" x14ac:dyDescent="0.25">
      <c r="A7781" s="3">
        <v>5.4782488544562202</v>
      </c>
      <c r="B7781" s="4">
        <v>-237.05576104292501</v>
      </c>
      <c r="C7781" s="4">
        <v>-235.544019823306</v>
      </c>
      <c r="D7781" s="4">
        <v>59.390828447303299</v>
      </c>
      <c r="E7781" s="4">
        <v>562.41349894957</v>
      </c>
      <c r="F7781" s="4">
        <v>57.861974434833598</v>
      </c>
      <c r="G7781" s="4">
        <v>552.52631498750895</v>
      </c>
      <c r="H7781" s="3">
        <v>568.79999999999905</v>
      </c>
    </row>
    <row r="7782" spans="1:8" x14ac:dyDescent="0.25">
      <c r="A7782" s="3">
        <v>5.4789531677571297</v>
      </c>
      <c r="B7782" s="4">
        <v>-237.01389589717701</v>
      </c>
      <c r="C7782" s="4">
        <v>-235.50323140579701</v>
      </c>
      <c r="D7782" s="4">
        <v>59.491354611698597</v>
      </c>
      <c r="E7782" s="4">
        <v>562.96424170110595</v>
      </c>
      <c r="F7782" s="4">
        <v>57.962682325515601</v>
      </c>
      <c r="G7782" s="4">
        <v>553.07805334488103</v>
      </c>
      <c r="H7782" s="3">
        <v>568.79999999999905</v>
      </c>
    </row>
    <row r="7783" spans="1:8" x14ac:dyDescent="0.25">
      <c r="A7783" s="3">
        <v>5.4796574810580401</v>
      </c>
      <c r="B7783" s="4">
        <v>-236.97195991569399</v>
      </c>
      <c r="C7783" s="4">
        <v>-235.46237202444499</v>
      </c>
      <c r="D7783" s="4">
        <v>59.591976812871799</v>
      </c>
      <c r="E7783" s="4">
        <v>563.51558146938498</v>
      </c>
      <c r="F7783" s="4">
        <v>58.063486582018101</v>
      </c>
      <c r="G7783" s="4">
        <v>553.63039064991494</v>
      </c>
      <c r="H7783" s="3">
        <v>568.79999999999905</v>
      </c>
    </row>
    <row r="7784" spans="1:8" x14ac:dyDescent="0.25">
      <c r="A7784" s="3">
        <v>5.4803617943589398</v>
      </c>
      <c r="B7784" s="4">
        <v>-236.92995303069</v>
      </c>
      <c r="C7784" s="4">
        <v>-235.42144161123201</v>
      </c>
      <c r="D7784" s="4">
        <v>59.692695676820499</v>
      </c>
      <c r="E7784" s="4">
        <v>564.06752182023297</v>
      </c>
      <c r="F7784" s="4">
        <v>58.164387831519797</v>
      </c>
      <c r="G7784" s="4">
        <v>554.18333047536998</v>
      </c>
      <c r="H7784" s="3">
        <v>568.79999999999905</v>
      </c>
    </row>
    <row r="7785" spans="1:8" x14ac:dyDescent="0.25">
      <c r="A7785" s="3">
        <v>5.4810661076598501</v>
      </c>
      <c r="B7785" s="4">
        <v>-236.88787517378901</v>
      </c>
      <c r="C7785" s="4">
        <v>-235.38044009754901</v>
      </c>
      <c r="D7785" s="4">
        <v>59.793511829542702</v>
      </c>
      <c r="E7785" s="4">
        <v>564.62006632065402</v>
      </c>
      <c r="F7785" s="4">
        <v>58.265386701199603</v>
      </c>
      <c r="G7785" s="4">
        <v>554.73687639519005</v>
      </c>
      <c r="H7785" s="3">
        <v>568.79999999999905</v>
      </c>
    </row>
    <row r="7786" spans="1:8" x14ac:dyDescent="0.25">
      <c r="A7786" s="3">
        <v>5.4817704209607596</v>
      </c>
      <c r="B7786" s="4">
        <v>-236.84572627647</v>
      </c>
      <c r="C7786" s="4">
        <v>-235.339367414641</v>
      </c>
      <c r="D7786" s="4">
        <v>59.894425271038102</v>
      </c>
      <c r="E7786" s="4">
        <v>565.17321510769204</v>
      </c>
      <c r="F7786" s="4">
        <v>58.366483191057299</v>
      </c>
      <c r="G7786" s="4">
        <v>555.29102854688301</v>
      </c>
      <c r="H7786" s="3">
        <v>568.79999999999905</v>
      </c>
    </row>
    <row r="7787" spans="1:8" x14ac:dyDescent="0.25">
      <c r="A7787" s="3">
        <v>5.4824747342616602</v>
      </c>
      <c r="B7787" s="4">
        <v>-236.80350627021099</v>
      </c>
      <c r="C7787" s="4">
        <v>-235.29822349375399</v>
      </c>
      <c r="D7787" s="4">
        <v>59.995436001306899</v>
      </c>
      <c r="E7787" s="4">
        <v>565.72696831838903</v>
      </c>
      <c r="F7787" s="4">
        <v>58.467677301093097</v>
      </c>
      <c r="G7787" s="4">
        <v>555.84578706796106</v>
      </c>
      <c r="H7787" s="3">
        <v>568.79999999999905</v>
      </c>
    </row>
    <row r="7788" spans="1:8" x14ac:dyDescent="0.25">
      <c r="A7788" s="3">
        <v>5.4831790475625697</v>
      </c>
      <c r="B7788" s="4">
        <v>-236.76121508649101</v>
      </c>
      <c r="C7788" s="4">
        <v>-235.25700826612999</v>
      </c>
      <c r="D7788" s="4">
        <v>60.0965440203491</v>
      </c>
      <c r="E7788" s="4">
        <v>566.28132608979104</v>
      </c>
      <c r="F7788" s="4">
        <v>58.568969031306999</v>
      </c>
      <c r="G7788" s="4">
        <v>556.401152095935</v>
      </c>
      <c r="H7788" s="3">
        <v>568.79999999999905</v>
      </c>
    </row>
    <row r="7789" spans="1:8" x14ac:dyDescent="0.25">
      <c r="A7789" s="3">
        <v>5.48388336086348</v>
      </c>
      <c r="B7789" s="4">
        <v>-236.71885265678699</v>
      </c>
      <c r="C7789" s="4">
        <v>-235.21572166301701</v>
      </c>
      <c r="D7789" s="4">
        <v>60.197749328164697</v>
      </c>
      <c r="E7789" s="4">
        <v>566.83628855894005</v>
      </c>
      <c r="F7789" s="4">
        <v>58.670358381698897</v>
      </c>
      <c r="G7789" s="4">
        <v>556.95712376831295</v>
      </c>
      <c r="H7789" s="3">
        <v>568.79999999999905</v>
      </c>
    </row>
    <row r="7790" spans="1:8" x14ac:dyDescent="0.25">
      <c r="A7790" s="3">
        <v>5.4845876741643904</v>
      </c>
      <c r="B7790" s="4">
        <v>-236.67641891257699</v>
      </c>
      <c r="C7790" s="4">
        <v>-235.174363615658</v>
      </c>
      <c r="D7790" s="4">
        <v>60.299051924753698</v>
      </c>
      <c r="E7790" s="4">
        <v>567.39185586287999</v>
      </c>
      <c r="F7790" s="4">
        <v>58.771845352268897</v>
      </c>
      <c r="G7790" s="4">
        <v>557.513702222608</v>
      </c>
      <c r="H7790" s="3">
        <v>568.79999999999905</v>
      </c>
    </row>
    <row r="7791" spans="1:8" x14ac:dyDescent="0.25">
      <c r="A7791" s="3">
        <v>5.4852919874652901</v>
      </c>
      <c r="B7791" s="4">
        <v>-236.63391378534101</v>
      </c>
      <c r="C7791" s="4">
        <v>-235.13293405529799</v>
      </c>
      <c r="D7791" s="4">
        <v>60.400451810116003</v>
      </c>
      <c r="E7791" s="4">
        <v>567.94802813865397</v>
      </c>
      <c r="F7791" s="4">
        <v>58.873429943016802</v>
      </c>
      <c r="G7791" s="4">
        <v>558.07088759632802</v>
      </c>
      <c r="H7791" s="3">
        <v>568.79999999999905</v>
      </c>
    </row>
    <row r="7792" spans="1:8" x14ac:dyDescent="0.25">
      <c r="A7792" s="3">
        <v>5.4859963007661996</v>
      </c>
      <c r="B7792" s="4">
        <v>-236.59133720655501</v>
      </c>
      <c r="C7792" s="4">
        <v>-235.091432913181</v>
      </c>
      <c r="D7792" s="4">
        <v>60.501948984251698</v>
      </c>
      <c r="E7792" s="4">
        <v>568.504805523306</v>
      </c>
      <c r="F7792" s="4">
        <v>58.975112153942902</v>
      </c>
      <c r="G7792" s="4">
        <v>558.62868002698497</v>
      </c>
      <c r="H7792" s="3">
        <v>568.79999999999905</v>
      </c>
    </row>
    <row r="7793" spans="1:8" x14ac:dyDescent="0.25">
      <c r="A7793" s="3">
        <v>5.48670061406711</v>
      </c>
      <c r="B7793" s="4">
        <v>-236.548689107699</v>
      </c>
      <c r="C7793" s="4">
        <v>-235.049860120554</v>
      </c>
      <c r="D7793" s="4">
        <v>60.603543447160803</v>
      </c>
      <c r="E7793" s="4">
        <v>569.06218815387899</v>
      </c>
      <c r="F7793" s="4">
        <v>59.076891985046998</v>
      </c>
      <c r="G7793" s="4">
        <v>559.18707965208796</v>
      </c>
      <c r="H7793" s="3">
        <v>568.79999999999905</v>
      </c>
    </row>
    <row r="7794" spans="1:8" x14ac:dyDescent="0.25">
      <c r="A7794" s="3">
        <v>5.4874049273680097</v>
      </c>
      <c r="B7794" s="4">
        <v>-236.505969420101</v>
      </c>
      <c r="C7794" s="4">
        <v>-235.00821560851099</v>
      </c>
      <c r="D7794" s="4">
        <v>60.705235836075403</v>
      </c>
      <c r="E7794" s="4">
        <v>569.62017966401902</v>
      </c>
      <c r="F7794" s="4">
        <v>59.178770074742502</v>
      </c>
      <c r="G7794" s="4">
        <v>559.74609011223197</v>
      </c>
      <c r="H7794" s="3">
        <v>568.79999999999905</v>
      </c>
    </row>
    <row r="7795" spans="1:8" x14ac:dyDescent="0.25">
      <c r="A7795" s="3">
        <v>5.48810924066892</v>
      </c>
      <c r="B7795" s="4">
        <v>-236.463178074491</v>
      </c>
      <c r="C7795" s="4">
        <v>-234.966499307546</v>
      </c>
      <c r="D7795" s="4">
        <v>60.807026788227802</v>
      </c>
      <c r="E7795" s="4">
        <v>570.17878368856805</v>
      </c>
      <c r="F7795" s="4">
        <v>59.280747061443101</v>
      </c>
      <c r="G7795" s="4">
        <v>560.30571504920897</v>
      </c>
      <c r="H7795" s="3">
        <v>568.79999999999905</v>
      </c>
    </row>
    <row r="7796" spans="1:8" x14ac:dyDescent="0.25">
      <c r="A7796" s="3">
        <v>5.4888135539698304</v>
      </c>
      <c r="B7796" s="4">
        <v>-236.42031500145001</v>
      </c>
      <c r="C7796" s="4">
        <v>-234.924711148006</v>
      </c>
      <c r="D7796" s="4">
        <v>60.9089163036179</v>
      </c>
      <c r="E7796" s="4">
        <v>570.73800036636203</v>
      </c>
      <c r="F7796" s="4">
        <v>59.382822945148497</v>
      </c>
      <c r="G7796" s="4">
        <v>560.86595460232797</v>
      </c>
      <c r="H7796" s="3">
        <v>568.79999999999905</v>
      </c>
    </row>
    <row r="7797" spans="1:8" x14ac:dyDescent="0.25">
      <c r="A7797" s="3">
        <v>5.4895178672707399</v>
      </c>
      <c r="B7797" s="4">
        <v>-236.377380131558</v>
      </c>
      <c r="C7797" s="4">
        <v>-234.88285106023599</v>
      </c>
      <c r="D7797" s="4">
        <v>61.010904382245798</v>
      </c>
      <c r="E7797" s="4">
        <v>571.29782983624398</v>
      </c>
      <c r="F7797" s="4">
        <v>59.484997725858904</v>
      </c>
      <c r="G7797" s="4">
        <v>561.42680891089901</v>
      </c>
      <c r="H7797" s="3">
        <v>568.79999999999905</v>
      </c>
    </row>
    <row r="7798" spans="1:8" x14ac:dyDescent="0.25">
      <c r="A7798" s="3">
        <v>5.4902221805716396</v>
      </c>
      <c r="B7798" s="4">
        <v>-236.33437339539699</v>
      </c>
      <c r="C7798" s="4">
        <v>-234.840918974582</v>
      </c>
      <c r="D7798" s="4">
        <v>61.112991024111402</v>
      </c>
      <c r="E7798" s="4">
        <v>571.85827223704905</v>
      </c>
      <c r="F7798" s="4">
        <v>59.587271403574199</v>
      </c>
      <c r="G7798" s="4">
        <v>561.98827811422905</v>
      </c>
      <c r="H7798" s="3">
        <v>568.79999999999905</v>
      </c>
    </row>
    <row r="7799" spans="1:8" x14ac:dyDescent="0.25">
      <c r="A7799" s="3">
        <v>5.4909264938725499</v>
      </c>
      <c r="B7799" s="4">
        <v>-236.291294723546</v>
      </c>
      <c r="C7799" s="4">
        <v>-234.79891482139001</v>
      </c>
      <c r="D7799" s="4">
        <v>61.215176229214798</v>
      </c>
      <c r="E7799" s="4">
        <v>572.419327707619</v>
      </c>
      <c r="F7799" s="4">
        <v>59.689643978294498</v>
      </c>
      <c r="G7799" s="4">
        <v>562.550362351628</v>
      </c>
      <c r="H7799" s="3">
        <v>568.79999999999905</v>
      </c>
    </row>
    <row r="7800" spans="1:8" x14ac:dyDescent="0.25">
      <c r="A7800" s="3">
        <v>5.4916308071734603</v>
      </c>
      <c r="B7800" s="4">
        <v>-236.24814404658599</v>
      </c>
      <c r="C7800" s="4">
        <v>-234.75683853100401</v>
      </c>
      <c r="D7800" s="4">
        <v>61.3174599975559</v>
      </c>
      <c r="E7800" s="4">
        <v>572.98099638679003</v>
      </c>
      <c r="F7800" s="4">
        <v>59.792115450019701</v>
      </c>
      <c r="G7800" s="4">
        <v>563.11306176240396</v>
      </c>
      <c r="H7800" s="3">
        <v>568.79999999999905</v>
      </c>
    </row>
    <row r="7801" spans="1:8" x14ac:dyDescent="0.25">
      <c r="A7801" s="3">
        <v>5.4923351204743698</v>
      </c>
      <c r="B7801" s="4">
        <v>-236.20492129509799</v>
      </c>
      <c r="C7801" s="4">
        <v>-234.71469003377001</v>
      </c>
      <c r="D7801" s="4">
        <v>61.419842329134802</v>
      </c>
      <c r="E7801" s="4">
        <v>573.54327841340296</v>
      </c>
      <c r="F7801" s="4">
        <v>59.894685818749899</v>
      </c>
      <c r="G7801" s="4">
        <v>563.67637648586901</v>
      </c>
      <c r="H7801" s="3">
        <v>568.79999999999905</v>
      </c>
    </row>
    <row r="7802" spans="1:8" x14ac:dyDescent="0.25">
      <c r="A7802" s="3">
        <v>5.4930394337752704</v>
      </c>
      <c r="B7802" s="4">
        <v>-236.161626399662</v>
      </c>
      <c r="C7802" s="4">
        <v>-234.67246926003401</v>
      </c>
      <c r="D7802" s="4">
        <v>61.522323223951403</v>
      </c>
      <c r="E7802" s="4">
        <v>574.10617392629604</v>
      </c>
      <c r="F7802" s="4">
        <v>59.997355084485001</v>
      </c>
      <c r="G7802" s="4">
        <v>564.24030666132796</v>
      </c>
      <c r="H7802" s="3">
        <v>568.79999999999905</v>
      </c>
    </row>
    <row r="7803" spans="1:8" x14ac:dyDescent="0.25">
      <c r="A7803" s="3">
        <v>5.4937437470761799</v>
      </c>
      <c r="B7803" s="4">
        <v>-236.11825929085899</v>
      </c>
      <c r="C7803" s="4">
        <v>-234.630176140141</v>
      </c>
      <c r="D7803" s="4">
        <v>61.624902682005697</v>
      </c>
      <c r="E7803" s="4">
        <v>574.66968306430601</v>
      </c>
      <c r="F7803" s="4">
        <v>60.1001232472249</v>
      </c>
      <c r="G7803" s="4">
        <v>564.80485242809198</v>
      </c>
      <c r="H7803" s="3">
        <v>568.79999999999905</v>
      </c>
    </row>
    <row r="7804" spans="1:8" x14ac:dyDescent="0.25">
      <c r="A7804" s="3">
        <v>5.4944480603770902</v>
      </c>
      <c r="B7804" s="4">
        <v>-236.07481989911801</v>
      </c>
      <c r="C7804" s="4">
        <v>-234.58781060428501</v>
      </c>
      <c r="D7804" s="4">
        <v>61.7275813520139</v>
      </c>
      <c r="E7804" s="4">
        <v>575.23380953046001</v>
      </c>
      <c r="F7804" s="4">
        <v>60.202990956870302</v>
      </c>
      <c r="G7804" s="4">
        <v>565.37001749616104</v>
      </c>
      <c r="H7804" s="3">
        <v>568.79999999999905</v>
      </c>
    </row>
    <row r="7805" spans="1:8" x14ac:dyDescent="0.25">
      <c r="A7805" s="3">
        <v>5.4951523736779899</v>
      </c>
      <c r="B7805" s="4">
        <v>-236.031308154257</v>
      </c>
      <c r="C7805" s="4">
        <v>-234.54537258204701</v>
      </c>
      <c r="D7805" s="4">
        <v>61.830359882691802</v>
      </c>
      <c r="E7805" s="4">
        <v>575.79855702899602</v>
      </c>
      <c r="F7805" s="4">
        <v>60.305958863321003</v>
      </c>
      <c r="G7805" s="4">
        <v>565.93580557675398</v>
      </c>
      <c r="H7805" s="3">
        <v>568.79999999999905</v>
      </c>
    </row>
    <row r="7806" spans="1:8" x14ac:dyDescent="0.25">
      <c r="A7806" s="3">
        <v>5.4958566869789003</v>
      </c>
      <c r="B7806" s="4">
        <v>-235.98772398594301</v>
      </c>
      <c r="C7806" s="4">
        <v>-234.50286200285899</v>
      </c>
      <c r="D7806" s="4">
        <v>61.933238274039702</v>
      </c>
      <c r="E7806" s="4">
        <v>576.36392570058194</v>
      </c>
      <c r="F7806" s="4">
        <v>60.4090269665775</v>
      </c>
      <c r="G7806" s="4">
        <v>566.502216811013</v>
      </c>
      <c r="H7806" s="3">
        <v>568.79999999999905</v>
      </c>
    </row>
    <row r="7807" spans="1:8" x14ac:dyDescent="0.25">
      <c r="A7807" s="3">
        <v>5.4965610002798098</v>
      </c>
      <c r="B7807" s="4">
        <v>-235.944067323843</v>
      </c>
      <c r="C7807" s="4">
        <v>-234.460278796149</v>
      </c>
      <c r="D7807" s="4">
        <v>62.036216526057203</v>
      </c>
      <c r="E7807" s="4">
        <v>576.92991568588297</v>
      </c>
      <c r="F7807" s="4">
        <v>60.512195266639303</v>
      </c>
      <c r="G7807" s="4">
        <v>567.06925134007497</v>
      </c>
      <c r="H7807" s="3">
        <v>568.79999999999905</v>
      </c>
    </row>
    <row r="7808" spans="1:8" x14ac:dyDescent="0.25">
      <c r="A7808" s="3">
        <v>5.4972653135807201</v>
      </c>
      <c r="B7808" s="4">
        <v>-235.900338097624</v>
      </c>
      <c r="C7808" s="4">
        <v>-234.417622891349</v>
      </c>
      <c r="D7808" s="4">
        <v>62.139294638744801</v>
      </c>
      <c r="E7808" s="4">
        <v>577.49652712556804</v>
      </c>
      <c r="F7808" s="4">
        <v>60.615463763506703</v>
      </c>
      <c r="G7808" s="4">
        <v>567.63690930508403</v>
      </c>
      <c r="H7808" s="3">
        <v>568.79999999999905</v>
      </c>
    </row>
    <row r="7809" spans="1:8" x14ac:dyDescent="0.25">
      <c r="A7809" s="3">
        <v>5.4979696268816198</v>
      </c>
      <c r="B7809" s="4">
        <v>-235.856536236952</v>
      </c>
      <c r="C7809" s="4">
        <v>-234.374894217887</v>
      </c>
      <c r="D7809" s="4">
        <v>62.242472612101999</v>
      </c>
      <c r="E7809" s="4">
        <v>578.06376016030094</v>
      </c>
      <c r="F7809" s="4">
        <v>60.718832457179602</v>
      </c>
      <c r="G7809" s="4">
        <v>568.205190847175</v>
      </c>
      <c r="H7809" s="3">
        <v>568.79999999999905</v>
      </c>
    </row>
    <row r="7810" spans="1:8" x14ac:dyDescent="0.25">
      <c r="A7810" s="3">
        <v>5.4986739401825302</v>
      </c>
      <c r="B7810" s="4">
        <v>-235.81266167149499</v>
      </c>
      <c r="C7810" s="4">
        <v>-234.33209270519501</v>
      </c>
      <c r="D7810" s="4">
        <v>62.345750446129202</v>
      </c>
      <c r="E7810" s="4">
        <v>578.63161493074995</v>
      </c>
      <c r="F7810" s="4">
        <v>60.822301347658097</v>
      </c>
      <c r="G7810" s="4">
        <v>568.77409610749203</v>
      </c>
      <c r="H7810" s="3">
        <v>568.79999999999905</v>
      </c>
    </row>
    <row r="7811" spans="1:8" x14ac:dyDescent="0.25">
      <c r="A7811" s="3">
        <v>5.4993782534834397</v>
      </c>
      <c r="B7811" s="4">
        <v>-235.76871433091901</v>
      </c>
      <c r="C7811" s="4">
        <v>-234.289218282702</v>
      </c>
      <c r="D7811" s="4">
        <v>62.449128140826097</v>
      </c>
      <c r="E7811" s="4">
        <v>579.20009157757897</v>
      </c>
      <c r="F7811" s="4">
        <v>60.925870434942098</v>
      </c>
      <c r="G7811" s="4">
        <v>569.34362522717299</v>
      </c>
      <c r="H7811" s="3">
        <v>568.79999999999905</v>
      </c>
    </row>
    <row r="7812" spans="1:8" x14ac:dyDescent="0.25">
      <c r="A7812" s="3">
        <v>5.5000825667843403</v>
      </c>
      <c r="B7812" s="4">
        <v>-235.724694144892</v>
      </c>
      <c r="C7812" s="4">
        <v>-234.24627087983799</v>
      </c>
      <c r="D7812" s="4">
        <v>62.552605696192799</v>
      </c>
      <c r="E7812" s="4">
        <v>579.76919024145695</v>
      </c>
      <c r="F7812" s="4">
        <v>61.029539719031597</v>
      </c>
      <c r="G7812" s="4">
        <v>569.91377834735704</v>
      </c>
      <c r="H7812" s="3">
        <v>568.79999999999905</v>
      </c>
    </row>
    <row r="7813" spans="1:8" x14ac:dyDescent="0.25">
      <c r="A7813" s="3">
        <v>5.5007868800852497</v>
      </c>
      <c r="B7813" s="4">
        <v>-235.68060104307901</v>
      </c>
      <c r="C7813" s="4">
        <v>-234.203250426034</v>
      </c>
      <c r="D7813" s="4">
        <v>62.6561831122294</v>
      </c>
      <c r="E7813" s="4">
        <v>580.33891106304998</v>
      </c>
      <c r="F7813" s="4">
        <v>61.1333091999267</v>
      </c>
      <c r="G7813" s="4">
        <v>570.48455560918603</v>
      </c>
      <c r="H7813" s="3">
        <v>568.79999999999905</v>
      </c>
    </row>
    <row r="7814" spans="1:8" x14ac:dyDescent="0.25">
      <c r="A7814" s="3">
        <v>5.5014911933861601</v>
      </c>
      <c r="B7814" s="4">
        <v>-235.63643495499201</v>
      </c>
      <c r="C7814" s="4">
        <v>-234.16015685056399</v>
      </c>
      <c r="D7814" s="4">
        <v>62.759861049403398</v>
      </c>
      <c r="E7814" s="4">
        <v>580.90925781642397</v>
      </c>
      <c r="F7814" s="4">
        <v>61.237179539277498</v>
      </c>
      <c r="G7814" s="4">
        <v>571.05596079370605</v>
      </c>
      <c r="H7814" s="3">
        <v>568.79999999999905</v>
      </c>
    </row>
    <row r="7815" spans="1:8" x14ac:dyDescent="0.25">
      <c r="A7815" s="3">
        <v>5.5021955066870696</v>
      </c>
      <c r="B7815" s="4">
        <v>-235.59219580952399</v>
      </c>
      <c r="C7815" s="4">
        <v>-234.116990082081</v>
      </c>
      <c r="D7815" s="4">
        <v>62.8636401681823</v>
      </c>
      <c r="E7815" s="4">
        <v>581.48023427688895</v>
      </c>
      <c r="F7815" s="4">
        <v>61.341151398734397</v>
      </c>
      <c r="G7815" s="4">
        <v>571.62799768320895</v>
      </c>
      <c r="H7815" s="3">
        <v>568.79999999999905</v>
      </c>
    </row>
    <row r="7816" spans="1:8" x14ac:dyDescent="0.25">
      <c r="A7816" s="3">
        <v>5.5028998199879702</v>
      </c>
      <c r="B7816" s="4">
        <v>-235.54788353540999</v>
      </c>
      <c r="C7816" s="4">
        <v>-234.073750049084</v>
      </c>
      <c r="D7816" s="4">
        <v>62.967520468566001</v>
      </c>
      <c r="E7816" s="4">
        <v>582.05184058697103</v>
      </c>
      <c r="F7816" s="4">
        <v>61.445224778297302</v>
      </c>
      <c r="G7816" s="4">
        <v>572.20066642069696</v>
      </c>
      <c r="H7816" s="3">
        <v>568.79999999999905</v>
      </c>
    </row>
    <row r="7817" spans="1:8" x14ac:dyDescent="0.25">
      <c r="A7817" s="3">
        <v>5.5036041332888797</v>
      </c>
      <c r="B7817" s="4">
        <v>-235.50349806138701</v>
      </c>
      <c r="C7817" s="4">
        <v>-234.03043668007001</v>
      </c>
      <c r="D7817" s="4">
        <v>63.071501950554698</v>
      </c>
      <c r="E7817" s="4">
        <v>582.62407688919802</v>
      </c>
      <c r="F7817" s="4">
        <v>61.549399677966299</v>
      </c>
      <c r="G7817" s="4">
        <v>572.77396714917495</v>
      </c>
      <c r="H7817" s="3">
        <v>568.79999999999905</v>
      </c>
    </row>
    <row r="7818" spans="1:8" x14ac:dyDescent="0.25">
      <c r="A7818" s="3">
        <v>5.50430844658979</v>
      </c>
      <c r="B7818" s="4">
        <v>-235.459039316191</v>
      </c>
      <c r="C7818" s="4">
        <v>-233.98704990353701</v>
      </c>
      <c r="D7818" s="4">
        <v>63.1755846141482</v>
      </c>
      <c r="E7818" s="4">
        <v>583.19694332609595</v>
      </c>
      <c r="F7818" s="4">
        <v>61.653676097741197</v>
      </c>
      <c r="G7818" s="4">
        <v>573.34790001164595</v>
      </c>
      <c r="H7818" s="3">
        <v>568.79999999999905</v>
      </c>
    </row>
    <row r="7819" spans="1:8" x14ac:dyDescent="0.25">
      <c r="A7819" s="3">
        <v>5.5050127598907004</v>
      </c>
      <c r="B7819" s="4">
        <v>-235.41450722856001</v>
      </c>
      <c r="C7819" s="4">
        <v>-233.94358964798499</v>
      </c>
      <c r="D7819" s="4">
        <v>63.279768459346698</v>
      </c>
      <c r="E7819" s="4">
        <v>583.77044004019297</v>
      </c>
      <c r="F7819" s="4">
        <v>61.758054037622202</v>
      </c>
      <c r="G7819" s="4">
        <v>573.92246515111503</v>
      </c>
      <c r="H7819" s="3">
        <v>568.79999999999905</v>
      </c>
    </row>
    <row r="7820" spans="1:8" x14ac:dyDescent="0.25">
      <c r="A7820" s="3">
        <v>5.5057170731916001</v>
      </c>
      <c r="B7820" s="4">
        <v>-235.36990172722801</v>
      </c>
      <c r="C7820" s="4">
        <v>-233.90005584190999</v>
      </c>
      <c r="D7820" s="4">
        <v>63.384053486150002</v>
      </c>
      <c r="E7820" s="4">
        <v>584.34456717401497</v>
      </c>
      <c r="F7820" s="4">
        <v>61.862533497609199</v>
      </c>
      <c r="G7820" s="4">
        <v>574.49766271058502</v>
      </c>
      <c r="H7820" s="3">
        <v>568.79999999999905</v>
      </c>
    </row>
    <row r="7821" spans="1:8" x14ac:dyDescent="0.25">
      <c r="A7821" s="3">
        <v>5.5064213864925096</v>
      </c>
      <c r="B7821" s="4">
        <v>-235.32522274093401</v>
      </c>
      <c r="C7821" s="4">
        <v>-233.85644841381</v>
      </c>
      <c r="D7821" s="4">
        <v>63.488439694558203</v>
      </c>
      <c r="E7821" s="4">
        <v>584.91932487009001</v>
      </c>
      <c r="F7821" s="4">
        <v>61.967114477702097</v>
      </c>
      <c r="G7821" s="4">
        <v>575.07349283305996</v>
      </c>
      <c r="H7821" s="3">
        <v>568.79999999999905</v>
      </c>
    </row>
    <row r="7822" spans="1:8" x14ac:dyDescent="0.25">
      <c r="A7822" s="3">
        <v>5.5071256997934199</v>
      </c>
      <c r="B7822" s="4">
        <v>-235.28047019841199</v>
      </c>
      <c r="C7822" s="4">
        <v>-233.81276729218499</v>
      </c>
      <c r="D7822" s="4">
        <v>63.5929270845714</v>
      </c>
      <c r="E7822" s="4">
        <v>585.494713270945</v>
      </c>
      <c r="F7822" s="4">
        <v>62.0717969779013</v>
      </c>
      <c r="G7822" s="4">
        <v>575.64995566154505</v>
      </c>
      <c r="H7822" s="3">
        <v>568.79999999999905</v>
      </c>
    </row>
    <row r="7823" spans="1:8" x14ac:dyDescent="0.25">
      <c r="A7823" s="3">
        <v>5.5078300130943196</v>
      </c>
      <c r="B7823" s="4">
        <v>-235.235644028401</v>
      </c>
      <c r="C7823" s="4">
        <v>-233.76901240553099</v>
      </c>
      <c r="D7823" s="4">
        <v>63.697515656189402</v>
      </c>
      <c r="E7823" s="4">
        <v>586.07073251910697</v>
      </c>
      <c r="F7823" s="4">
        <v>62.176580998206298</v>
      </c>
      <c r="G7823" s="4">
        <v>576.22705133904196</v>
      </c>
      <c r="H7823" s="3">
        <v>568.79999999999905</v>
      </c>
    </row>
    <row r="7824" spans="1:8" x14ac:dyDescent="0.25">
      <c r="A7824" s="3">
        <v>5.50853432639523</v>
      </c>
      <c r="B7824" s="4">
        <v>-235.19074415947699</v>
      </c>
      <c r="C7824" s="4">
        <v>-233.725183682189</v>
      </c>
      <c r="D7824" s="4">
        <v>63.802206081893402</v>
      </c>
      <c r="E7824" s="4">
        <v>586.64738646133003</v>
      </c>
      <c r="F7824" s="4">
        <v>62.2814672122853</v>
      </c>
      <c r="G7824" s="4">
        <v>576.80478371932202</v>
      </c>
      <c r="H7824" s="3">
        <v>568.79999999999905</v>
      </c>
    </row>
    <row r="7825" spans="1:8" x14ac:dyDescent="0.25">
      <c r="A7825" s="3">
        <v>5.5092386396961404</v>
      </c>
      <c r="B7825" s="4">
        <v>-235.14577051958901</v>
      </c>
      <c r="C7825" s="4">
        <v>-233.68128104986499</v>
      </c>
      <c r="D7825" s="4">
        <v>63.906999034164201</v>
      </c>
      <c r="E7825" s="4">
        <v>587.22467894563101</v>
      </c>
      <c r="F7825" s="4">
        <v>62.386456293805999</v>
      </c>
      <c r="G7825" s="4">
        <v>577.38315665741595</v>
      </c>
      <c r="H7825" s="3">
        <v>568.79999999999905</v>
      </c>
    </row>
    <row r="7826" spans="1:8" x14ac:dyDescent="0.25">
      <c r="A7826" s="3">
        <v>5.5099429529970498</v>
      </c>
      <c r="B7826" s="4">
        <v>-235.10072303652501</v>
      </c>
      <c r="C7826" s="4">
        <v>-233.63730443611001</v>
      </c>
      <c r="D7826" s="4">
        <v>64.011894513002105</v>
      </c>
      <c r="E7826" s="4">
        <v>587.80261011643199</v>
      </c>
      <c r="F7826" s="4">
        <v>62.491548242768502</v>
      </c>
      <c r="G7826" s="4">
        <v>577.96217029822799</v>
      </c>
      <c r="H7826" s="3">
        <v>568.79999999999905</v>
      </c>
    </row>
    <row r="7827" spans="1:8" x14ac:dyDescent="0.25">
      <c r="A7827" s="3">
        <v>5.5106472662979504</v>
      </c>
      <c r="B7827" s="4">
        <v>-235.05560163807499</v>
      </c>
      <c r="C7827" s="4">
        <v>-233.59325376847201</v>
      </c>
      <c r="D7827" s="4">
        <v>64.116892518406701</v>
      </c>
      <c r="E7827" s="4">
        <v>588.381180118153</v>
      </c>
      <c r="F7827" s="4">
        <v>62.596743059172503</v>
      </c>
      <c r="G7827" s="4">
        <v>578.541824786657</v>
      </c>
      <c r="H7827" s="3">
        <v>568.79999999999905</v>
      </c>
    </row>
    <row r="7828" spans="1:8" x14ac:dyDescent="0.25">
      <c r="A7828" s="3">
        <v>5.5113515795988599</v>
      </c>
      <c r="B7828" s="4">
        <v>-235.01040625202799</v>
      </c>
      <c r="C7828" s="4">
        <v>-233.54912897450001</v>
      </c>
      <c r="D7828" s="4">
        <v>64.221993050378302</v>
      </c>
      <c r="E7828" s="4">
        <v>588.96038909521803</v>
      </c>
      <c r="F7828" s="4">
        <v>62.702040743018301</v>
      </c>
      <c r="G7828" s="4">
        <v>579.12212026760596</v>
      </c>
      <c r="H7828" s="3">
        <v>568.79999999999905</v>
      </c>
    </row>
    <row r="7829" spans="1:8" x14ac:dyDescent="0.25">
      <c r="A7829" s="3">
        <v>5.5120558928997703</v>
      </c>
      <c r="B7829" s="4">
        <v>-234.96513680617301</v>
      </c>
      <c r="C7829" s="4">
        <v>-233.504929981743</v>
      </c>
      <c r="D7829" s="4">
        <v>64.327196108916894</v>
      </c>
      <c r="E7829" s="4">
        <v>589.54023719204804</v>
      </c>
      <c r="F7829" s="4">
        <v>62.807441294306003</v>
      </c>
      <c r="G7829" s="4">
        <v>579.70305688597898</v>
      </c>
      <c r="H7829" s="3">
        <v>568.79999999999905</v>
      </c>
    </row>
    <row r="7830" spans="1:8" x14ac:dyDescent="0.25">
      <c r="A7830" s="3">
        <v>5.51276020620067</v>
      </c>
      <c r="B7830" s="4">
        <v>-234.919793228299</v>
      </c>
      <c r="C7830" s="4">
        <v>-233.46065671775</v>
      </c>
      <c r="D7830" s="4">
        <v>64.432501694022406</v>
      </c>
      <c r="E7830" s="4">
        <v>590.12072455306304</v>
      </c>
      <c r="F7830" s="4">
        <v>62.912944713035202</v>
      </c>
      <c r="G7830" s="4">
        <v>580.28463478667402</v>
      </c>
      <c r="H7830" s="3">
        <v>568.79999999999905</v>
      </c>
    </row>
    <row r="7831" spans="1:8" x14ac:dyDescent="0.25">
      <c r="A7831" s="3">
        <v>5.5134645195015803</v>
      </c>
      <c r="B7831" s="4">
        <v>-234.87437544619499</v>
      </c>
      <c r="C7831" s="4">
        <v>-233.41630911007101</v>
      </c>
      <c r="D7831" s="4">
        <v>64.537909805694795</v>
      </c>
      <c r="E7831" s="4">
        <v>590.70185132268705</v>
      </c>
      <c r="F7831" s="4">
        <v>63.018550999206298</v>
      </c>
      <c r="G7831" s="4">
        <v>580.866854114597</v>
      </c>
      <c r="H7831" s="3">
        <v>568.79999999999905</v>
      </c>
    </row>
    <row r="7832" spans="1:8" x14ac:dyDescent="0.25">
      <c r="A7832" s="3">
        <v>5.5141688328024898</v>
      </c>
      <c r="B7832" s="4">
        <v>-234.82888338765</v>
      </c>
      <c r="C7832" s="4">
        <v>-233.37188708625499</v>
      </c>
      <c r="D7832" s="4">
        <v>64.643420443934104</v>
      </c>
      <c r="E7832" s="4">
        <v>591.28361764533997</v>
      </c>
      <c r="F7832" s="4">
        <v>63.124260152818898</v>
      </c>
      <c r="G7832" s="4">
        <v>581.44971501464602</v>
      </c>
      <c r="H7832" s="3">
        <v>568.79999999999905</v>
      </c>
    </row>
    <row r="7833" spans="1:8" x14ac:dyDescent="0.25">
      <c r="A7833" s="3">
        <v>5.5148731461034002</v>
      </c>
      <c r="B7833" s="4">
        <v>-234.783316980455</v>
      </c>
      <c r="C7833" s="4">
        <v>-233.32739057385001</v>
      </c>
      <c r="D7833" s="4">
        <v>64.749033608740405</v>
      </c>
      <c r="E7833" s="4">
        <v>591.866023665444</v>
      </c>
      <c r="F7833" s="4">
        <v>63.230072173873502</v>
      </c>
      <c r="G7833" s="4">
        <v>582.03321763172505</v>
      </c>
      <c r="H7833" s="3">
        <v>568.79999999999905</v>
      </c>
    </row>
    <row r="7834" spans="1:8" x14ac:dyDescent="0.25">
      <c r="A7834" s="3">
        <v>5.5155774594042999</v>
      </c>
      <c r="B7834" s="4">
        <v>-234.73767615223599</v>
      </c>
      <c r="C7834" s="4">
        <v>-233.28281950024501</v>
      </c>
      <c r="D7834" s="4">
        <v>64.854749984891498</v>
      </c>
      <c r="E7834" s="4">
        <v>592.44907330420597</v>
      </c>
      <c r="F7834" s="4">
        <v>63.335987748331</v>
      </c>
      <c r="G7834" s="4">
        <v>582.617365894047</v>
      </c>
      <c r="H7834" s="3">
        <v>568.79999999999905</v>
      </c>
    </row>
    <row r="7835" spans="1:8" x14ac:dyDescent="0.25">
      <c r="A7835" s="3">
        <v>5.5162817727052103</v>
      </c>
      <c r="B7835" s="4">
        <v>-234.69196082997999</v>
      </c>
      <c r="C7835" s="4">
        <v>-233.23817379218301</v>
      </c>
      <c r="D7835" s="4">
        <v>64.9605702571655</v>
      </c>
      <c r="E7835" s="4">
        <v>593.03277048411906</v>
      </c>
      <c r="F7835" s="4">
        <v>63.4420075621534</v>
      </c>
      <c r="G7835" s="4">
        <v>583.202163731116</v>
      </c>
      <c r="H7835" s="3">
        <v>568.79999999999905</v>
      </c>
    </row>
    <row r="7836" spans="1:8" x14ac:dyDescent="0.25">
      <c r="A7836" s="3">
        <v>5.5169860860061197</v>
      </c>
      <c r="B7836" s="4">
        <v>-234.64617094051101</v>
      </c>
      <c r="C7836" s="4">
        <v>-233.19345337624799</v>
      </c>
      <c r="D7836" s="4">
        <v>65.066494425562297</v>
      </c>
      <c r="E7836" s="4">
        <v>593.61711535153302</v>
      </c>
      <c r="F7836" s="4">
        <v>63.548131615340203</v>
      </c>
      <c r="G7836" s="4">
        <v>583.78761128976601</v>
      </c>
      <c r="H7836" s="3">
        <v>568.79999999999905</v>
      </c>
    </row>
    <row r="7837" spans="1:8" x14ac:dyDescent="0.25">
      <c r="A7837" s="3">
        <v>5.5176903993070203</v>
      </c>
      <c r="B7837" s="4">
        <v>-234.60030641065401</v>
      </c>
      <c r="C7837" s="4">
        <v>-233.14865817902199</v>
      </c>
      <c r="D7837" s="4">
        <v>65.172522490081803</v>
      </c>
      <c r="E7837" s="4">
        <v>594.20210805279999</v>
      </c>
      <c r="F7837" s="4">
        <v>63.654359907891703</v>
      </c>
      <c r="G7837" s="4">
        <v>584.37370871683004</v>
      </c>
      <c r="H7837" s="3">
        <v>568.79999999999905</v>
      </c>
    </row>
    <row r="7838" spans="1:8" x14ac:dyDescent="0.25">
      <c r="A7838" s="3">
        <v>5.5183947126079298</v>
      </c>
      <c r="B7838" s="4">
        <v>-234.55436716723301</v>
      </c>
      <c r="C7838" s="4">
        <v>-233.103788127088</v>
      </c>
      <c r="D7838" s="4">
        <v>65.278654450724403</v>
      </c>
      <c r="E7838" s="4">
        <v>594.78774873427096</v>
      </c>
      <c r="F7838" s="4">
        <v>63.760692439807897</v>
      </c>
      <c r="G7838" s="4">
        <v>584.960456159145</v>
      </c>
      <c r="H7838" s="3">
        <v>568.79999999999905</v>
      </c>
    </row>
    <row r="7839" spans="1:8" x14ac:dyDescent="0.25">
      <c r="A7839" s="3">
        <v>5.5190990259088402</v>
      </c>
      <c r="B7839" s="4">
        <v>-234.50835313707199</v>
      </c>
      <c r="C7839" s="4">
        <v>-233.058843147028</v>
      </c>
      <c r="D7839" s="4">
        <v>65.384890307489599</v>
      </c>
      <c r="E7839" s="4">
        <v>595.37403754229501</v>
      </c>
      <c r="F7839" s="4">
        <v>63.867129211088603</v>
      </c>
      <c r="G7839" s="4">
        <v>585.54785376354198</v>
      </c>
      <c r="H7839" s="3">
        <v>568.79999999999905</v>
      </c>
    </row>
    <row r="7840" spans="1:8" x14ac:dyDescent="0.25">
      <c r="A7840" s="3">
        <v>5.5198033392097496</v>
      </c>
      <c r="B7840" s="4">
        <v>-234.46226424699699</v>
      </c>
      <c r="C7840" s="4">
        <v>-233.013823165427</v>
      </c>
      <c r="D7840" s="4">
        <v>65.491230060377802</v>
      </c>
      <c r="E7840" s="4">
        <v>595.96097462322405</v>
      </c>
      <c r="F7840" s="4">
        <v>63.973670221734103</v>
      </c>
      <c r="G7840" s="4">
        <v>586.13590167685902</v>
      </c>
      <c r="H7840" s="3">
        <v>568.79999999999905</v>
      </c>
    </row>
    <row r="7841" spans="1:8" x14ac:dyDescent="0.25">
      <c r="A7841" s="3">
        <v>5.5205076525106502</v>
      </c>
      <c r="B7841" s="4">
        <v>-234.41610042383201</v>
      </c>
      <c r="C7841" s="4">
        <v>-232.968728108866</v>
      </c>
      <c r="D7841" s="4">
        <v>65.597673709388701</v>
      </c>
      <c r="E7841" s="4">
        <v>596.54856012340895</v>
      </c>
      <c r="F7841" s="4">
        <v>64.0803154717441</v>
      </c>
      <c r="G7841" s="4">
        <v>586.72460004592699</v>
      </c>
      <c r="H7841" s="3">
        <v>568.79999999999905</v>
      </c>
    </row>
    <row r="7842" spans="1:8" x14ac:dyDescent="0.25">
      <c r="A7842" s="3">
        <v>5.5212119658115597</v>
      </c>
      <c r="B7842" s="4">
        <v>-234.36986159440099</v>
      </c>
      <c r="C7842" s="4">
        <v>-232.92355790392801</v>
      </c>
      <c r="D7842" s="4">
        <v>65.704221254522494</v>
      </c>
      <c r="E7842" s="4">
        <v>597.13679418920105</v>
      </c>
      <c r="F7842" s="4">
        <v>64.187064961118907</v>
      </c>
      <c r="G7842" s="4">
        <v>587.31394901758301</v>
      </c>
      <c r="H7842" s="3">
        <v>568.79999999999905</v>
      </c>
    </row>
    <row r="7843" spans="1:8" x14ac:dyDescent="0.25">
      <c r="A7843" s="3">
        <v>5.5219162791124701</v>
      </c>
      <c r="B7843" s="4">
        <v>-234.32354768552901</v>
      </c>
      <c r="C7843" s="4">
        <v>-232.878312477197</v>
      </c>
      <c r="D7843" s="4">
        <v>65.810872695779096</v>
      </c>
      <c r="E7843" s="4">
        <v>597.72567696695103</v>
      </c>
      <c r="F7843" s="4">
        <v>64.293918689858103</v>
      </c>
      <c r="G7843" s="4">
        <v>587.90394873865796</v>
      </c>
      <c r="H7843" s="3">
        <v>568.79999999999905</v>
      </c>
    </row>
    <row r="7844" spans="1:8" x14ac:dyDescent="0.25">
      <c r="A7844" s="3">
        <v>5.5226205924133804</v>
      </c>
      <c r="B7844" s="4">
        <v>-234.277158623877</v>
      </c>
      <c r="C7844" s="4">
        <v>-232.832991755091</v>
      </c>
      <c r="D7844" s="4">
        <v>65.917628730508198</v>
      </c>
      <c r="E7844" s="4">
        <v>598.31521245404201</v>
      </c>
      <c r="F7844" s="4">
        <v>64.400877356501098</v>
      </c>
      <c r="G7844" s="4">
        <v>588.49460321359197</v>
      </c>
      <c r="H7844" s="3">
        <v>568.79999999999905</v>
      </c>
    </row>
    <row r="7845" spans="1:8" x14ac:dyDescent="0.25">
      <c r="A7845" s="3">
        <v>5.5233249057142801</v>
      </c>
      <c r="B7845" s="4">
        <v>-234.230694335452</v>
      </c>
      <c r="C7845" s="4">
        <v>-232.787595663372</v>
      </c>
      <c r="D7845" s="4">
        <v>66.024490056058994</v>
      </c>
      <c r="E7845" s="4">
        <v>598.90540464916796</v>
      </c>
      <c r="F7845" s="4">
        <v>64.507941659586294</v>
      </c>
      <c r="G7845" s="4">
        <v>589.08591644812998</v>
      </c>
      <c r="H7845" s="3">
        <v>568.79999999999905</v>
      </c>
    </row>
    <row r="7846" spans="1:8" x14ac:dyDescent="0.25">
      <c r="A7846" s="3">
        <v>5.5240292190151896</v>
      </c>
      <c r="B7846" s="4">
        <v>-234.18415474609401</v>
      </c>
      <c r="C7846" s="4">
        <v>-232.74212412764001</v>
      </c>
      <c r="D7846" s="4">
        <v>66.131456672431895</v>
      </c>
      <c r="E7846" s="4">
        <v>599.49625370064496</v>
      </c>
      <c r="F7846" s="4">
        <v>64.615111599114101</v>
      </c>
      <c r="G7846" s="4">
        <v>589.67788859107395</v>
      </c>
      <c r="H7846" s="3">
        <v>568.79999999999905</v>
      </c>
    </row>
    <row r="7847" spans="1:8" x14ac:dyDescent="0.25">
      <c r="A7847" s="3">
        <v>5.5247335323161</v>
      </c>
      <c r="B7847" s="4">
        <v>-234.13753978164701</v>
      </c>
      <c r="C7847" s="4">
        <v>-232.69657707349401</v>
      </c>
      <c r="D7847" s="4">
        <v>66.238528579626802</v>
      </c>
      <c r="E7847" s="4">
        <v>600.08775975678998</v>
      </c>
      <c r="F7847" s="4">
        <v>64.722387175084407</v>
      </c>
      <c r="G7847" s="4">
        <v>590.27051979122803</v>
      </c>
      <c r="H7847" s="3">
        <v>568.79999999999905</v>
      </c>
    </row>
    <row r="7848" spans="1:8" x14ac:dyDescent="0.25">
      <c r="A7848" s="3">
        <v>5.5254378456169997</v>
      </c>
      <c r="B7848" s="4">
        <v>-234.09084936795301</v>
      </c>
      <c r="C7848" s="4">
        <v>-232.650954426532</v>
      </c>
      <c r="D7848" s="4">
        <v>66.345705777643502</v>
      </c>
      <c r="E7848" s="4">
        <v>600.67992296591501</v>
      </c>
      <c r="F7848" s="4">
        <v>64.829768387496998</v>
      </c>
      <c r="G7848" s="4">
        <v>590.86381019739304</v>
      </c>
      <c r="H7848" s="3">
        <v>568.79999999999905</v>
      </c>
    </row>
    <row r="7849" spans="1:8" x14ac:dyDescent="0.25">
      <c r="A7849" s="3">
        <v>5.5261421589179101</v>
      </c>
      <c r="B7849" s="4">
        <v>-234.04408343085299</v>
      </c>
      <c r="C7849" s="4">
        <v>-232.605256112353</v>
      </c>
      <c r="D7849" s="4">
        <v>66.452988266482194</v>
      </c>
      <c r="E7849" s="4">
        <v>601.27274347633795</v>
      </c>
      <c r="F7849" s="4">
        <v>64.9372552363523</v>
      </c>
      <c r="G7849" s="4">
        <v>591.457759958373</v>
      </c>
      <c r="H7849" s="3">
        <v>568.79999999999905</v>
      </c>
    </row>
    <row r="7850" spans="1:8" x14ac:dyDescent="0.25">
      <c r="A7850" s="3">
        <v>5.5268464722188204</v>
      </c>
      <c r="B7850" s="4">
        <v>-233.99724189619101</v>
      </c>
      <c r="C7850" s="4">
        <v>-232.55948205655699</v>
      </c>
      <c r="D7850" s="4">
        <v>66.560376046142807</v>
      </c>
      <c r="E7850" s="4">
        <v>601.86622143637396</v>
      </c>
      <c r="F7850" s="4">
        <v>65.044847721649802</v>
      </c>
      <c r="G7850" s="4">
        <v>592.05236922296797</v>
      </c>
      <c r="H7850" s="3">
        <v>568.79999999999905</v>
      </c>
    </row>
    <row r="7851" spans="1:8" x14ac:dyDescent="0.25">
      <c r="A7851" s="3">
        <v>5.5275507855197299</v>
      </c>
      <c r="B7851" s="4">
        <v>-233.95032468980801</v>
      </c>
      <c r="C7851" s="4">
        <v>-232.513632184741</v>
      </c>
      <c r="D7851" s="4">
        <v>66.667869116625496</v>
      </c>
      <c r="E7851" s="4">
        <v>602.46035699433799</v>
      </c>
      <c r="F7851" s="4">
        <v>65.152545843390001</v>
      </c>
      <c r="G7851" s="4">
        <v>592.64763813998195</v>
      </c>
      <c r="H7851" s="3">
        <v>568.79999999999905</v>
      </c>
    </row>
    <row r="7852" spans="1:8" x14ac:dyDescent="0.25">
      <c r="A7852" s="3">
        <v>5.5282550988206296</v>
      </c>
      <c r="B7852" s="4">
        <v>-233.903331737548</v>
      </c>
      <c r="C7852" s="4">
        <v>-232.46770642250601</v>
      </c>
      <c r="D7852" s="4">
        <v>66.775467477929894</v>
      </c>
      <c r="E7852" s="4">
        <v>603.05515029854598</v>
      </c>
      <c r="F7852" s="4">
        <v>65.2603496015725</v>
      </c>
      <c r="G7852" s="4">
        <v>593.24356685821601</v>
      </c>
      <c r="H7852" s="3">
        <v>568.79999999999905</v>
      </c>
    </row>
    <row r="7853" spans="1:8" x14ac:dyDescent="0.25">
      <c r="A7853" s="3">
        <v>5.52895941212154</v>
      </c>
      <c r="B7853" s="4">
        <v>-233.85626296525101</v>
      </c>
      <c r="C7853" s="4">
        <v>-232.421704695448</v>
      </c>
      <c r="D7853" s="4">
        <v>66.883171130056496</v>
      </c>
      <c r="E7853" s="4">
        <v>603.650601497313</v>
      </c>
      <c r="F7853" s="4">
        <v>65.368258996197596</v>
      </c>
      <c r="G7853" s="4">
        <v>593.84015552647395</v>
      </c>
      <c r="H7853" s="3">
        <v>568.79999999999905</v>
      </c>
    </row>
    <row r="7854" spans="1:8" x14ac:dyDescent="0.25">
      <c r="A7854" s="3">
        <v>5.5296637254224503</v>
      </c>
      <c r="B7854" s="4">
        <v>-233.809118298594</v>
      </c>
      <c r="C7854" s="4">
        <v>-232.37562692900201</v>
      </c>
      <c r="D7854" s="4">
        <v>66.990980783227698</v>
      </c>
      <c r="E7854" s="4">
        <v>604.24671466608197</v>
      </c>
      <c r="F7854" s="4">
        <v>65.476274738672899</v>
      </c>
      <c r="G7854" s="4">
        <v>594.43740822723601</v>
      </c>
      <c r="H7854" s="3">
        <v>568.79999999999905</v>
      </c>
    </row>
    <row r="7855" spans="1:8" x14ac:dyDescent="0.25">
      <c r="A7855" s="3">
        <v>5.53036803872335</v>
      </c>
      <c r="B7855" s="4">
        <v>-233.76189766258599</v>
      </c>
      <c r="C7855" s="4">
        <v>-232.32947304792901</v>
      </c>
      <c r="D7855" s="4">
        <v>67.098897147666904</v>
      </c>
      <c r="E7855" s="4">
        <v>604.843493881629</v>
      </c>
      <c r="F7855" s="4">
        <v>65.584397540406499</v>
      </c>
      <c r="G7855" s="4">
        <v>595.03532904432097</v>
      </c>
      <c r="H7855" s="3">
        <v>568.79999999999905</v>
      </c>
    </row>
    <row r="7856" spans="1:8" x14ac:dyDescent="0.25">
      <c r="A7856" s="3">
        <v>5.5310723520242604</v>
      </c>
      <c r="B7856" s="4">
        <v>-233.714600982067</v>
      </c>
      <c r="C7856" s="4">
        <v>-232.28324297682801</v>
      </c>
      <c r="D7856" s="4">
        <v>67.206920223373999</v>
      </c>
      <c r="E7856" s="4">
        <v>605.44093929427197</v>
      </c>
      <c r="F7856" s="4">
        <v>65.692627401398397</v>
      </c>
      <c r="G7856" s="4">
        <v>595.63391812853502</v>
      </c>
      <c r="H7856" s="3">
        <v>568.79999999999905</v>
      </c>
    </row>
    <row r="7857" spans="1:8" x14ac:dyDescent="0.25">
      <c r="A7857" s="3">
        <v>5.5317766653251699</v>
      </c>
      <c r="B7857" s="4">
        <v>-233.66722818188001</v>
      </c>
      <c r="C7857" s="4">
        <v>-232.236936640294</v>
      </c>
      <c r="D7857" s="4">
        <v>67.315050010348799</v>
      </c>
      <c r="E7857" s="4">
        <v>606.039051054325</v>
      </c>
      <c r="F7857" s="4">
        <v>65.800964321648493</v>
      </c>
      <c r="G7857" s="4">
        <v>596.23317563068395</v>
      </c>
      <c r="H7857" s="3">
        <v>568.79999999999905</v>
      </c>
    </row>
    <row r="7858" spans="1:8" x14ac:dyDescent="0.25">
      <c r="A7858" s="3">
        <v>5.5324809786260802</v>
      </c>
      <c r="B7858" s="4">
        <v>-233.61977918686699</v>
      </c>
      <c r="C7858" s="4">
        <v>-232.19055396292501</v>
      </c>
      <c r="D7858" s="4">
        <v>67.423286508591602</v>
      </c>
      <c r="E7858" s="4">
        <v>606.63782931210699</v>
      </c>
      <c r="F7858" s="4">
        <v>65.909408301157001</v>
      </c>
      <c r="G7858" s="4">
        <v>596.83310170157597</v>
      </c>
      <c r="H7858" s="3">
        <v>568.79999999999905</v>
      </c>
    </row>
    <row r="7859" spans="1:8" x14ac:dyDescent="0.25">
      <c r="A7859" s="3">
        <v>5.5331852919269799</v>
      </c>
      <c r="B7859" s="4">
        <v>-233.57225392186999</v>
      </c>
      <c r="C7859" s="4">
        <v>-232.144094869317</v>
      </c>
      <c r="D7859" s="4">
        <v>67.531629718102096</v>
      </c>
      <c r="E7859" s="4">
        <v>607.23727421793205</v>
      </c>
      <c r="F7859" s="4">
        <v>66.017959339923607</v>
      </c>
      <c r="G7859" s="4">
        <v>597.43369649201702</v>
      </c>
      <c r="H7859" s="3">
        <v>568.79999999999905</v>
      </c>
    </row>
    <row r="7860" spans="1:8" x14ac:dyDescent="0.25">
      <c r="A7860" s="3">
        <v>5.5338896052278903</v>
      </c>
      <c r="B7860" s="4">
        <v>-233.52465231172999</v>
      </c>
      <c r="C7860" s="4">
        <v>-232.09755928406699</v>
      </c>
      <c r="D7860" s="4">
        <v>67.640079638880493</v>
      </c>
      <c r="E7860" s="4">
        <v>607.83738592211796</v>
      </c>
      <c r="F7860" s="4">
        <v>66.126617437948596</v>
      </c>
      <c r="G7860" s="4">
        <v>598.03496015281303</v>
      </c>
      <c r="H7860" s="3">
        <v>568.79999999999905</v>
      </c>
    </row>
    <row r="7861" spans="1:8" x14ac:dyDescent="0.25">
      <c r="A7861" s="3">
        <v>5.5345939185287998</v>
      </c>
      <c r="B7861" s="4">
        <v>-233.47697428128899</v>
      </c>
      <c r="C7861" s="4">
        <v>-232.05094713177201</v>
      </c>
      <c r="D7861" s="4">
        <v>67.748636270926696</v>
      </c>
      <c r="E7861" s="4">
        <v>608.43816457497996</v>
      </c>
      <c r="F7861" s="4">
        <v>66.235382595231698</v>
      </c>
      <c r="G7861" s="4">
        <v>598.63689283477004</v>
      </c>
      <c r="H7861" s="3">
        <v>568.79999999999905</v>
      </c>
    </row>
    <row r="7862" spans="1:8" x14ac:dyDescent="0.25">
      <c r="A7862" s="3">
        <v>5.5352982318297004</v>
      </c>
      <c r="B7862" s="4">
        <v>-233.429219755389</v>
      </c>
      <c r="C7862" s="4">
        <v>-232.00425833702801</v>
      </c>
      <c r="D7862" s="4">
        <v>67.857299614240702</v>
      </c>
      <c r="E7862" s="4">
        <v>609.03961032683503</v>
      </c>
      <c r="F7862" s="4">
        <v>66.344254811773098</v>
      </c>
      <c r="G7862" s="4">
        <v>599.239494688695</v>
      </c>
      <c r="H7862" s="3">
        <v>568.79999999999905</v>
      </c>
    </row>
    <row r="7863" spans="1:8" x14ac:dyDescent="0.25">
      <c r="A7863" s="3">
        <v>5.5360025451306099</v>
      </c>
      <c r="B7863" s="4">
        <v>-233.381388658872</v>
      </c>
      <c r="C7863" s="4">
        <v>-231.95749282443199</v>
      </c>
      <c r="D7863" s="4">
        <v>67.966069668822698</v>
      </c>
      <c r="E7863" s="4">
        <v>609.64172332800001</v>
      </c>
      <c r="F7863" s="4">
        <v>66.453234087572895</v>
      </c>
      <c r="G7863" s="4">
        <v>599.84276586539602</v>
      </c>
      <c r="H7863" s="3">
        <v>568.79999999999905</v>
      </c>
    </row>
    <row r="7864" spans="1:8" x14ac:dyDescent="0.25">
      <c r="A7864" s="3">
        <v>5.5367068584315202</v>
      </c>
      <c r="B7864" s="4">
        <v>-233.33348091641</v>
      </c>
      <c r="C7864" s="4">
        <v>-231.91065051841099</v>
      </c>
      <c r="D7864" s="4">
        <v>68.074947158059402</v>
      </c>
      <c r="E7864" s="4">
        <v>610.24450773380204</v>
      </c>
      <c r="F7864" s="4">
        <v>66.562321147207101</v>
      </c>
      <c r="G7864" s="4">
        <v>600.44671052727404</v>
      </c>
      <c r="H7864" s="3">
        <v>568.79999999999905</v>
      </c>
    </row>
    <row r="7865" spans="1:8" x14ac:dyDescent="0.25">
      <c r="A7865" s="3">
        <v>5.5374111717324297</v>
      </c>
      <c r="B7865" s="4">
        <v>-233.28549645199601</v>
      </c>
      <c r="C7865" s="4">
        <v>-231.86373134271099</v>
      </c>
      <c r="D7865" s="4">
        <v>68.183932805338102</v>
      </c>
      <c r="E7865" s="4">
        <v>610.84796770092896</v>
      </c>
      <c r="F7865" s="4">
        <v>66.671516715252096</v>
      </c>
      <c r="G7865" s="4">
        <v>601.05133283809403</v>
      </c>
      <c r="H7865" s="3">
        <v>568.79999999999905</v>
      </c>
    </row>
    <row r="7866" spans="1:8" x14ac:dyDescent="0.25">
      <c r="A7866" s="3">
        <v>5.5381154850333303</v>
      </c>
      <c r="B7866" s="4">
        <v>-233.23743518945199</v>
      </c>
      <c r="C7866" s="4">
        <v>-231.81673522090799</v>
      </c>
      <c r="D7866" s="4">
        <v>68.293026610658501</v>
      </c>
      <c r="E7866" s="4">
        <v>611.45210338173399</v>
      </c>
      <c r="F7866" s="4">
        <v>66.780820791707896</v>
      </c>
      <c r="G7866" s="4">
        <v>601.65663295070203</v>
      </c>
      <c r="H7866" s="3">
        <v>568.79999999999905</v>
      </c>
    </row>
    <row r="7867" spans="1:8" x14ac:dyDescent="0.25">
      <c r="A7867" s="3">
        <v>5.5388197983342398</v>
      </c>
      <c r="B7867" s="4">
        <v>-233.18929705260101</v>
      </c>
      <c r="C7867" s="4">
        <v>-231.76966207657799</v>
      </c>
      <c r="D7867" s="4">
        <v>68.402228574020796</v>
      </c>
      <c r="E7867" s="4">
        <v>612.05691492857204</v>
      </c>
      <c r="F7867" s="4">
        <v>66.890233376574599</v>
      </c>
      <c r="G7867" s="4">
        <v>602.26261101794705</v>
      </c>
      <c r="H7867" s="3">
        <v>568.79999999999905</v>
      </c>
    </row>
    <row r="7868" spans="1:8" x14ac:dyDescent="0.25">
      <c r="A7868" s="3">
        <v>5.5395241116351501</v>
      </c>
      <c r="B7868" s="4">
        <v>-233.14108196526701</v>
      </c>
      <c r="C7868" s="4">
        <v>-231.72251183329701</v>
      </c>
      <c r="D7868" s="4">
        <v>68.511538695424804</v>
      </c>
      <c r="E7868" s="4">
        <v>612.66240249379803</v>
      </c>
      <c r="F7868" s="4">
        <v>66.999754469851894</v>
      </c>
      <c r="G7868" s="4">
        <v>602.86926719267694</v>
      </c>
      <c r="H7868" s="3">
        <v>568.79999999999905</v>
      </c>
    </row>
    <row r="7869" spans="1:8" x14ac:dyDescent="0.25">
      <c r="A7869" s="3">
        <v>5.5402284249360596</v>
      </c>
      <c r="B7869" s="4">
        <v>-233.09278985127099</v>
      </c>
      <c r="C7869" s="4">
        <v>-231.67528441464199</v>
      </c>
      <c r="D7869" s="4">
        <v>68.620956974870793</v>
      </c>
      <c r="E7869" s="4">
        <v>613.26856622976504</v>
      </c>
      <c r="F7869" s="4">
        <v>67.109384071540205</v>
      </c>
      <c r="G7869" s="4">
        <v>603.47660162774002</v>
      </c>
      <c r="H7869" s="3">
        <v>568.79999999999905</v>
      </c>
    </row>
    <row r="7870" spans="1:8" x14ac:dyDescent="0.25">
      <c r="A7870" s="3">
        <v>5.5409327382369602</v>
      </c>
      <c r="B7870" s="4">
        <v>-233.04442063443801</v>
      </c>
      <c r="C7870" s="4">
        <v>-231.627979744188</v>
      </c>
      <c r="D7870" s="4">
        <v>68.730483412358495</v>
      </c>
      <c r="E7870" s="4">
        <v>613.875406288828</v>
      </c>
      <c r="F7870" s="4">
        <v>67.219122181639094</v>
      </c>
      <c r="G7870" s="4">
        <v>604.08461447598302</v>
      </c>
      <c r="H7870" s="3">
        <v>568.79999999999905</v>
      </c>
    </row>
    <row r="7871" spans="1:8" x14ac:dyDescent="0.25">
      <c r="A7871" s="3">
        <v>5.5416370515378697</v>
      </c>
      <c r="B7871" s="4">
        <v>-232.99597423858901</v>
      </c>
      <c r="C7871" s="4">
        <v>-231.58059774551199</v>
      </c>
      <c r="D7871" s="4">
        <v>68.840118007887995</v>
      </c>
      <c r="E7871" s="4">
        <v>614.48292282334103</v>
      </c>
      <c r="F7871" s="4">
        <v>67.3289688001489</v>
      </c>
      <c r="G7871" s="4">
        <v>604.69330589025401</v>
      </c>
      <c r="H7871" s="3">
        <v>568.79999999999905</v>
      </c>
    </row>
    <row r="7872" spans="1:8" x14ac:dyDescent="0.25">
      <c r="A7872" s="3">
        <v>5.54234136483878</v>
      </c>
      <c r="B7872" s="4">
        <v>-232.947450587547</v>
      </c>
      <c r="C7872" s="4">
        <v>-231.53313834218901</v>
      </c>
      <c r="D7872" s="4">
        <v>68.949860761459604</v>
      </c>
      <c r="E7872" s="4">
        <v>615.09111598565903</v>
      </c>
      <c r="F7872" s="4">
        <v>67.438923927069496</v>
      </c>
      <c r="G7872" s="4">
        <v>605.302676023402</v>
      </c>
      <c r="H7872" s="3">
        <v>568.79999999999905</v>
      </c>
    </row>
    <row r="7873" spans="1:8" x14ac:dyDescent="0.25">
      <c r="A7873" s="3">
        <v>5.5430456781396797</v>
      </c>
      <c r="B7873" s="4">
        <v>-232.89884960513601</v>
      </c>
      <c r="C7873" s="4">
        <v>-231.48560145779601</v>
      </c>
      <c r="D7873" s="4">
        <v>69.059711673072698</v>
      </c>
      <c r="E7873" s="4">
        <v>615.69998592813602</v>
      </c>
      <c r="F7873" s="4">
        <v>67.548987562400796</v>
      </c>
      <c r="G7873" s="4">
        <v>605.91272502827303</v>
      </c>
      <c r="H7873" s="3">
        <v>568.79999999999905</v>
      </c>
    </row>
    <row r="7874" spans="1:8" x14ac:dyDescent="0.25">
      <c r="A7874" s="3">
        <v>5.5437499914405901</v>
      </c>
      <c r="B7874" s="4">
        <v>-232.85017121500599</v>
      </c>
      <c r="C7874" s="4">
        <v>-231.43798701573499</v>
      </c>
      <c r="D7874" s="4">
        <v>69.169671479595294</v>
      </c>
      <c r="E7874" s="4">
        <v>616.30953688796103</v>
      </c>
      <c r="F7874" s="4">
        <v>67.659160444196502</v>
      </c>
      <c r="G7874" s="4">
        <v>606.52345714912701</v>
      </c>
      <c r="H7874" s="3">
        <v>568.79999999999905</v>
      </c>
    </row>
    <row r="7875" spans="1:8" x14ac:dyDescent="0.25">
      <c r="A7875" s="3">
        <v>5.5444543047414996</v>
      </c>
      <c r="B7875" s="4">
        <v>-232.80141534011301</v>
      </c>
      <c r="C7875" s="4">
        <v>-231.39029493871601</v>
      </c>
      <c r="D7875" s="4">
        <v>69.279740917894401</v>
      </c>
      <c r="E7875" s="4">
        <v>616.91977310370896</v>
      </c>
      <c r="F7875" s="4">
        <v>67.7694433105098</v>
      </c>
      <c r="G7875" s="4">
        <v>607.13487663160799</v>
      </c>
      <c r="H7875" s="3">
        <v>568.79999999999905</v>
      </c>
    </row>
    <row r="7876" spans="1:8" x14ac:dyDescent="0.25">
      <c r="A7876" s="3">
        <v>5.5451586180424099</v>
      </c>
      <c r="B7876" s="4">
        <v>-232.752581903243</v>
      </c>
      <c r="C7876" s="4">
        <v>-231.34252514927601</v>
      </c>
      <c r="D7876" s="4">
        <v>69.389919987970202</v>
      </c>
      <c r="E7876" s="4">
        <v>617.53069472980997</v>
      </c>
      <c r="F7876" s="4">
        <v>67.879836161340904</v>
      </c>
      <c r="G7876" s="4">
        <v>607.74698363064294</v>
      </c>
      <c r="H7876" s="3">
        <v>568.79999999999905</v>
      </c>
    </row>
    <row r="7877" spans="1:8" x14ac:dyDescent="0.25">
      <c r="A7877" s="3">
        <v>5.5458629313433097</v>
      </c>
      <c r="B7877" s="4">
        <v>-232.70367082718201</v>
      </c>
      <c r="C7877" s="4">
        <v>-231.29467756995101</v>
      </c>
      <c r="D7877" s="4">
        <v>69.5002086898225</v>
      </c>
      <c r="E7877" s="4">
        <v>618.14230192069294</v>
      </c>
      <c r="F7877" s="4">
        <v>67.990338996689601</v>
      </c>
      <c r="G7877" s="4">
        <v>608.35977830115803</v>
      </c>
      <c r="H7877" s="3">
        <v>568.79999999999905</v>
      </c>
    </row>
    <row r="7878" spans="1:8" x14ac:dyDescent="0.25">
      <c r="A7878" s="3">
        <v>5.54656724464422</v>
      </c>
      <c r="B7878" s="4">
        <v>-232.65468203471301</v>
      </c>
      <c r="C7878" s="4">
        <v>-231.24675212327799</v>
      </c>
      <c r="D7878" s="4">
        <v>69.610607023451493</v>
      </c>
      <c r="E7878" s="4">
        <v>618.75459483079101</v>
      </c>
      <c r="F7878" s="4">
        <v>68.100951816556105</v>
      </c>
      <c r="G7878" s="4">
        <v>608.97326079808295</v>
      </c>
      <c r="H7878" s="3">
        <v>568.79999999999905</v>
      </c>
    </row>
    <row r="7879" spans="1:8" x14ac:dyDescent="0.25">
      <c r="A7879" s="3">
        <v>5.5472715579451304</v>
      </c>
      <c r="B7879" s="4">
        <v>-232.60561544862199</v>
      </c>
      <c r="C7879" s="4">
        <v>-231.19874873179199</v>
      </c>
      <c r="D7879" s="4">
        <v>69.721114988857096</v>
      </c>
      <c r="E7879" s="4">
        <v>619.36757361453101</v>
      </c>
      <c r="F7879" s="4">
        <v>68.211674620940101</v>
      </c>
      <c r="G7879" s="4">
        <v>609.58743127634204</v>
      </c>
      <c r="H7879" s="3">
        <v>568.79999999999905</v>
      </c>
    </row>
    <row r="7880" spans="1:8" x14ac:dyDescent="0.25">
      <c r="A7880" s="3">
        <v>5.5479758712460301</v>
      </c>
      <c r="B7880" s="4">
        <v>-232.556470991693</v>
      </c>
      <c r="C7880" s="4">
        <v>-231.150667318031</v>
      </c>
      <c r="D7880" s="4">
        <v>69.831732586039195</v>
      </c>
      <c r="E7880" s="4">
        <v>619.98123842634504</v>
      </c>
      <c r="F7880" s="4">
        <v>68.322507409841904</v>
      </c>
      <c r="G7880" s="4">
        <v>610.20228989086297</v>
      </c>
      <c r="H7880" s="3">
        <v>568.79999999999905</v>
      </c>
    </row>
    <row r="7881" spans="1:8" x14ac:dyDescent="0.25">
      <c r="A7881" s="3">
        <v>5.5486801845469396</v>
      </c>
      <c r="B7881" s="4">
        <v>-232.507248586712</v>
      </c>
      <c r="C7881" s="4">
        <v>-231.102507804531</v>
      </c>
      <c r="D7881" s="4">
        <v>69.942459814998202</v>
      </c>
      <c r="E7881" s="4">
        <v>620.59558942066406</v>
      </c>
      <c r="F7881" s="4">
        <v>68.433450183261499</v>
      </c>
      <c r="G7881" s="4">
        <v>610.81783679657497</v>
      </c>
      <c r="H7881" s="3">
        <v>568.79999999999905</v>
      </c>
    </row>
    <row r="7882" spans="1:8" x14ac:dyDescent="0.25">
      <c r="A7882" s="3">
        <v>5.5493844978478499</v>
      </c>
      <c r="B7882" s="4">
        <v>-232.457948156463</v>
      </c>
      <c r="C7882" s="4">
        <v>-231.05427011382801</v>
      </c>
      <c r="D7882" s="4">
        <v>70.053296675733606</v>
      </c>
      <c r="E7882" s="4">
        <v>621.21062675191604</v>
      </c>
      <c r="F7882" s="4">
        <v>68.544502941198701</v>
      </c>
      <c r="G7882" s="4">
        <v>611.43407214840295</v>
      </c>
      <c r="H7882" s="3">
        <v>568.79999999999905</v>
      </c>
    </row>
    <row r="7883" spans="1:8" x14ac:dyDescent="0.25">
      <c r="A7883" s="3">
        <v>5.5500888111487603</v>
      </c>
      <c r="B7883" s="4">
        <v>-232.40856962373101</v>
      </c>
      <c r="C7883" s="4">
        <v>-231.005954168459</v>
      </c>
      <c r="D7883" s="4">
        <v>70.164243168245704</v>
      </c>
      <c r="E7883" s="4">
        <v>621.82635057453297</v>
      </c>
      <c r="F7883" s="4">
        <v>68.655665683653694</v>
      </c>
      <c r="G7883" s="4">
        <v>612.05099610127604</v>
      </c>
      <c r="H7883" s="3">
        <v>568.79999999999905</v>
      </c>
    </row>
    <row r="7884" spans="1:8" x14ac:dyDescent="0.25">
      <c r="A7884" s="3">
        <v>5.55079312444966</v>
      </c>
      <c r="B7884" s="4">
        <v>-232.359112911126</v>
      </c>
      <c r="C7884" s="4">
        <v>-230.95755989078299</v>
      </c>
      <c r="D7884" s="4">
        <v>70.275300043191194</v>
      </c>
      <c r="E7884" s="4">
        <v>622.44276520950905</v>
      </c>
      <c r="F7884" s="4">
        <v>68.766939162473093</v>
      </c>
      <c r="G7884" s="4">
        <v>612.66861298328695</v>
      </c>
      <c r="H7884" s="3">
        <v>568.79999999999905</v>
      </c>
    </row>
    <row r="7885" spans="1:8" x14ac:dyDescent="0.25">
      <c r="A7885" s="3">
        <v>5.5514974377505704</v>
      </c>
      <c r="B7885" s="4">
        <v>-232.30957794054899</v>
      </c>
      <c r="C7885" s="4">
        <v>-230.909087202455</v>
      </c>
      <c r="D7885" s="4">
        <v>70.386468051226899</v>
      </c>
      <c r="E7885" s="4">
        <v>623.05987497924798</v>
      </c>
      <c r="F7885" s="4">
        <v>68.878324129503696</v>
      </c>
      <c r="G7885" s="4">
        <v>613.28692712394798</v>
      </c>
      <c r="H7885" s="3">
        <v>568.79999999999905</v>
      </c>
    </row>
    <row r="7886" spans="1:8" x14ac:dyDescent="0.25">
      <c r="A7886" s="3">
        <v>5.5522017510514798</v>
      </c>
      <c r="B7886" s="4">
        <v>-232.25996463372999</v>
      </c>
      <c r="C7886" s="4">
        <v>-230.86053602495201</v>
      </c>
      <c r="D7886" s="4">
        <v>70.497747192352605</v>
      </c>
      <c r="E7886" s="4">
        <v>623.67768004029494</v>
      </c>
      <c r="F7886" s="4">
        <v>68.989820584745303</v>
      </c>
      <c r="G7886" s="4">
        <v>613.90593868030203</v>
      </c>
      <c r="H7886" s="3">
        <v>568.79999999999905</v>
      </c>
    </row>
    <row r="7887" spans="1:8" x14ac:dyDescent="0.25">
      <c r="A7887" s="3">
        <v>5.5529060643523902</v>
      </c>
      <c r="B7887" s="4">
        <v>-232.210272912395</v>
      </c>
      <c r="C7887" s="4">
        <v>-230.81190627975101</v>
      </c>
      <c r="D7887" s="4">
        <v>70.609137466568598</v>
      </c>
      <c r="E7887" s="4">
        <v>624.29618054919604</v>
      </c>
      <c r="F7887" s="4">
        <v>69.101428528198198</v>
      </c>
      <c r="G7887" s="4">
        <v>614.52564780939599</v>
      </c>
      <c r="H7887" s="3">
        <v>568.79999999999905</v>
      </c>
    </row>
    <row r="7888" spans="1:8" x14ac:dyDescent="0.25">
      <c r="A7888" s="3">
        <v>5.5536103776532899</v>
      </c>
      <c r="B7888" s="4">
        <v>-232.16050269827301</v>
      </c>
      <c r="C7888" s="4">
        <v>-230.76319788832899</v>
      </c>
      <c r="D7888" s="4">
        <v>70.720638873874606</v>
      </c>
      <c r="E7888" s="4">
        <v>624.91537666249405</v>
      </c>
      <c r="F7888" s="4">
        <v>69.213147959862198</v>
      </c>
      <c r="G7888" s="4">
        <v>615.146054668273</v>
      </c>
      <c r="H7888" s="3">
        <v>568.79999999999905</v>
      </c>
    </row>
    <row r="7889" spans="1:8" x14ac:dyDescent="0.25">
      <c r="A7889" s="3">
        <v>5.5543146909542003</v>
      </c>
      <c r="B7889" s="4">
        <v>-232.11065391308901</v>
      </c>
      <c r="C7889" s="4">
        <v>-230.714410772165</v>
      </c>
      <c r="D7889" s="4">
        <v>70.8322514142708</v>
      </c>
      <c r="E7889" s="4">
        <v>625.53526853673497</v>
      </c>
      <c r="F7889" s="4">
        <v>69.324978879737301</v>
      </c>
      <c r="G7889" s="4">
        <v>615.76715941398004</v>
      </c>
      <c r="H7889" s="3">
        <v>568.79999999999905</v>
      </c>
    </row>
    <row r="7890" spans="1:8" x14ac:dyDescent="0.25">
      <c r="A7890" s="3">
        <v>5.5550190042551097</v>
      </c>
      <c r="B7890" s="4">
        <v>-232.060726478573</v>
      </c>
      <c r="C7890" s="4">
        <v>-230.665544852735</v>
      </c>
      <c r="D7890" s="4">
        <v>70.943975087757195</v>
      </c>
      <c r="E7890" s="4">
        <v>626.15585632846603</v>
      </c>
      <c r="F7890" s="4">
        <v>69.436921287823694</v>
      </c>
      <c r="G7890" s="4">
        <v>616.38896220356196</v>
      </c>
      <c r="H7890" s="3">
        <v>568.79999999999905</v>
      </c>
    </row>
    <row r="7891" spans="1:8" x14ac:dyDescent="0.25">
      <c r="A7891" s="3">
        <v>5.5557233175560103</v>
      </c>
      <c r="B7891" s="4">
        <v>-232.010720316451</v>
      </c>
      <c r="C7891" s="4">
        <v>-230.616600051517</v>
      </c>
      <c r="D7891" s="4">
        <v>71.055809894333706</v>
      </c>
      <c r="E7891" s="4">
        <v>626.77714019422899</v>
      </c>
      <c r="F7891" s="4">
        <v>69.548975184121105</v>
      </c>
      <c r="G7891" s="4">
        <v>617.01146319406405</v>
      </c>
      <c r="H7891" s="3">
        <v>568.79999999999905</v>
      </c>
    </row>
    <row r="7892" spans="1:8" x14ac:dyDescent="0.25">
      <c r="A7892" s="3">
        <v>5.5564276308569198</v>
      </c>
      <c r="B7892" s="4">
        <v>-231.960635348452</v>
      </c>
      <c r="C7892" s="4">
        <v>-230.56757628998699</v>
      </c>
      <c r="D7892" s="4">
        <v>71.167755834000403</v>
      </c>
      <c r="E7892" s="4">
        <v>627.39912029057098</v>
      </c>
      <c r="F7892" s="4">
        <v>69.661140568629904</v>
      </c>
      <c r="G7892" s="4">
        <v>617.63466254253103</v>
      </c>
      <c r="H7892" s="3">
        <v>568.79999999999905</v>
      </c>
    </row>
    <row r="7893" spans="1:8" x14ac:dyDescent="0.25">
      <c r="A7893" s="3">
        <v>5.5571319441578302</v>
      </c>
      <c r="B7893" s="4">
        <v>-231.910471496301</v>
      </c>
      <c r="C7893" s="4">
        <v>-230.51847348962499</v>
      </c>
      <c r="D7893" s="4">
        <v>71.279812906757201</v>
      </c>
      <c r="E7893" s="4">
        <v>628.02179677403603</v>
      </c>
      <c r="F7893" s="4">
        <v>69.773417441349594</v>
      </c>
      <c r="G7893" s="4">
        <v>618.25856040600797</v>
      </c>
      <c r="H7893" s="3">
        <v>568.79999999999905</v>
      </c>
    </row>
    <row r="7894" spans="1:8" x14ac:dyDescent="0.25">
      <c r="A7894" s="3">
        <v>5.5578362574587397</v>
      </c>
      <c r="B7894" s="4">
        <v>-231.86022868154799</v>
      </c>
      <c r="C7894" s="4">
        <v>-230.46929157172599</v>
      </c>
      <c r="D7894" s="4">
        <v>71.391981877384296</v>
      </c>
      <c r="E7894" s="4">
        <v>628.64517405151196</v>
      </c>
      <c r="F7894" s="4">
        <v>69.885806568247006</v>
      </c>
      <c r="G7894" s="4">
        <v>618.88316119847798</v>
      </c>
      <c r="H7894" s="3">
        <v>568.79999999999905</v>
      </c>
    </row>
    <row r="7895" spans="1:8" x14ac:dyDescent="0.25">
      <c r="A7895" s="3">
        <v>5.5585405707596403</v>
      </c>
      <c r="B7895" s="4">
        <v>-231.80990682502301</v>
      </c>
      <c r="C7895" s="4">
        <v>-230.420030456869</v>
      </c>
      <c r="D7895" s="4">
        <v>71.504263510661403</v>
      </c>
      <c r="E7895" s="4">
        <v>629.26925653132298</v>
      </c>
      <c r="F7895" s="4">
        <v>69.998308715288104</v>
      </c>
      <c r="G7895" s="4">
        <v>619.50846933535695</v>
      </c>
      <c r="H7895" s="3">
        <v>568.79999999999905</v>
      </c>
    </row>
    <row r="7896" spans="1:8" x14ac:dyDescent="0.25">
      <c r="A7896" s="3">
        <v>5.5592448840605497</v>
      </c>
      <c r="B7896" s="4">
        <v>-231.75950584737399</v>
      </c>
      <c r="C7896" s="4">
        <v>-230.370690065454</v>
      </c>
      <c r="D7896" s="4">
        <v>71.616657806588805</v>
      </c>
      <c r="E7896" s="4">
        <v>629.89404437216899</v>
      </c>
      <c r="F7896" s="4">
        <v>70.110923882473003</v>
      </c>
      <c r="G7896" s="4">
        <v>620.13448497585102</v>
      </c>
      <c r="H7896" s="3">
        <v>568.79999999999905</v>
      </c>
    </row>
    <row r="7897" spans="1:8" x14ac:dyDescent="0.25">
      <c r="A7897" s="3">
        <v>5.5599491973614601</v>
      </c>
      <c r="B7897" s="4">
        <v>-231.70902566925301</v>
      </c>
      <c r="C7897" s="4">
        <v>-230.32127031787701</v>
      </c>
      <c r="D7897" s="4">
        <v>71.729164765166502</v>
      </c>
      <c r="E7897" s="4">
        <v>630.51953773274897</v>
      </c>
      <c r="F7897" s="4">
        <v>70.223652069801901</v>
      </c>
      <c r="G7897" s="4">
        <v>620.76120827916304</v>
      </c>
      <c r="H7897" s="3">
        <v>568.79999999999905</v>
      </c>
    </row>
    <row r="7898" spans="1:8" x14ac:dyDescent="0.25">
      <c r="A7898" s="3">
        <v>5.5606535106623598</v>
      </c>
      <c r="B7898" s="4">
        <v>-231.65846621131001</v>
      </c>
      <c r="C7898" s="4">
        <v>-230.271771134538</v>
      </c>
      <c r="D7898" s="4">
        <v>71.841784386394195</v>
      </c>
      <c r="E7898" s="4">
        <v>631.14573677176304</v>
      </c>
      <c r="F7898" s="4">
        <v>70.336493277274499</v>
      </c>
      <c r="G7898" s="4">
        <v>621.38863940449505</v>
      </c>
      <c r="H7898" s="3">
        <v>568.79999999999905</v>
      </c>
    </row>
    <row r="7899" spans="1:8" x14ac:dyDescent="0.25">
      <c r="A7899" s="3">
        <v>5.5613578239632702</v>
      </c>
      <c r="B7899" s="4">
        <v>-231.607827394195</v>
      </c>
      <c r="C7899" s="4">
        <v>-230.22219243583399</v>
      </c>
      <c r="D7899" s="4">
        <v>71.954516670272398</v>
      </c>
      <c r="E7899" s="4">
        <v>631.77264164790995</v>
      </c>
      <c r="F7899" s="4">
        <v>70.449447504891097</v>
      </c>
      <c r="G7899" s="4">
        <v>622.01677851105103</v>
      </c>
      <c r="H7899" s="3">
        <v>568.79999999999905</v>
      </c>
    </row>
    <row r="7900" spans="1:8" x14ac:dyDescent="0.25">
      <c r="A7900" s="3">
        <v>5.5620621372641796</v>
      </c>
      <c r="B7900" s="4">
        <v>-231.55710913855799</v>
      </c>
      <c r="C7900" s="4">
        <v>-230.17253414216501</v>
      </c>
      <c r="D7900" s="4">
        <v>72.067361616800497</v>
      </c>
      <c r="E7900" s="4">
        <v>632.40025251989096</v>
      </c>
      <c r="F7900" s="4">
        <v>70.562514752651396</v>
      </c>
      <c r="G7900" s="4">
        <v>622.64562575803404</v>
      </c>
      <c r="H7900" s="3">
        <v>568.79999999999905</v>
      </c>
    </row>
    <row r="7901" spans="1:8" x14ac:dyDescent="0.25">
      <c r="A7901" s="3">
        <v>5.56276645056509</v>
      </c>
      <c r="B7901" s="4">
        <v>-231.50631136504899</v>
      </c>
      <c r="C7901" s="4">
        <v>-230.122796173929</v>
      </c>
      <c r="D7901" s="4">
        <v>72.180319225979105</v>
      </c>
      <c r="E7901" s="4">
        <v>633.02856954640401</v>
      </c>
      <c r="F7901" s="4">
        <v>70.675695020555693</v>
      </c>
      <c r="G7901" s="4">
        <v>623.27518130464705</v>
      </c>
      <c r="H7901" s="3">
        <v>568.79999999999905</v>
      </c>
    </row>
    <row r="7902" spans="1:8" x14ac:dyDescent="0.25">
      <c r="A7902" s="3">
        <v>5.5634707638659897</v>
      </c>
      <c r="B7902" s="4">
        <v>-231.45543399431901</v>
      </c>
      <c r="C7902" s="4">
        <v>-230.07297845152399</v>
      </c>
      <c r="D7902" s="4">
        <v>72.293389497807695</v>
      </c>
      <c r="E7902" s="4">
        <v>633.65759288614902</v>
      </c>
      <c r="F7902" s="4">
        <v>70.788988308603706</v>
      </c>
      <c r="G7902" s="4">
        <v>623.905445310093</v>
      </c>
      <c r="H7902" s="3">
        <v>568.79999999999905</v>
      </c>
    </row>
    <row r="7903" spans="1:8" x14ac:dyDescent="0.25">
      <c r="A7903" s="3">
        <v>5.5641750771669001</v>
      </c>
      <c r="B7903" s="4">
        <v>-231.404476947017</v>
      </c>
      <c r="C7903" s="4">
        <v>-230.02308089534799</v>
      </c>
      <c r="D7903" s="4">
        <v>72.406572432286595</v>
      </c>
      <c r="E7903" s="4">
        <v>634.28732269782699</v>
      </c>
      <c r="F7903" s="4">
        <v>70.902394616795704</v>
      </c>
      <c r="G7903" s="4">
        <v>624.53641793357599</v>
      </c>
      <c r="H7903" s="3">
        <v>568.79999999999905</v>
      </c>
    </row>
    <row r="7904" spans="1:8" x14ac:dyDescent="0.25">
      <c r="A7904" s="3">
        <v>5.5648793904678104</v>
      </c>
      <c r="B7904" s="4">
        <v>-231.353440143612</v>
      </c>
      <c r="C7904" s="4">
        <v>-229.97310342561701</v>
      </c>
      <c r="D7904" s="4">
        <v>72.519868808647601</v>
      </c>
      <c r="E7904" s="4">
        <v>634.91776347628502</v>
      </c>
      <c r="F7904" s="4">
        <v>71.015914725552605</v>
      </c>
      <c r="G7904" s="4">
        <v>625.16810367706501</v>
      </c>
      <c r="H7904" s="3">
        <v>568.79999999999905</v>
      </c>
    </row>
    <row r="7905" spans="1:8" x14ac:dyDescent="0.25">
      <c r="A7905" s="3">
        <v>5.5655837037687101</v>
      </c>
      <c r="B7905" s="4">
        <v>-231.30232350383699</v>
      </c>
      <c r="C7905" s="4">
        <v>-229.92304596181299</v>
      </c>
      <c r="D7905" s="4">
        <v>72.633279406122995</v>
      </c>
      <c r="E7905" s="4">
        <v>635.54891971783604</v>
      </c>
      <c r="F7905" s="4">
        <v>71.129549415295898</v>
      </c>
      <c r="G7905" s="4">
        <v>625.80050704399605</v>
      </c>
      <c r="H7905" s="3">
        <v>568.79999999999905</v>
      </c>
    </row>
    <row r="7906" spans="1:8" x14ac:dyDescent="0.25">
      <c r="A7906" s="3">
        <v>5.5662880170696196</v>
      </c>
      <c r="B7906" s="4">
        <v>-231.251126947247</v>
      </c>
      <c r="C7906" s="4">
        <v>-229.872908423235</v>
      </c>
      <c r="D7906" s="4">
        <v>72.746804224712804</v>
      </c>
      <c r="E7906" s="4">
        <v>636.18079158337605</v>
      </c>
      <c r="F7906" s="4">
        <v>71.243298686025696</v>
      </c>
      <c r="G7906" s="4">
        <v>626.43362819577305</v>
      </c>
      <c r="H7906" s="3">
        <v>568.79999999999905</v>
      </c>
    </row>
    <row r="7907" spans="1:8" x14ac:dyDescent="0.25">
      <c r="A7907" s="3">
        <v>5.56699233037053</v>
      </c>
      <c r="B7907" s="4">
        <v>-231.199850393394</v>
      </c>
      <c r="C7907" s="4">
        <v>-229.82269072918299</v>
      </c>
      <c r="D7907" s="4">
        <v>72.860443264416702</v>
      </c>
      <c r="E7907" s="4">
        <v>636.81337923379897</v>
      </c>
      <c r="F7907" s="4">
        <v>71.3571625377418</v>
      </c>
      <c r="G7907" s="4">
        <v>627.06746729379495</v>
      </c>
      <c r="H7907" s="3">
        <v>568.79999999999905</v>
      </c>
    </row>
    <row r="7908" spans="1:8" x14ac:dyDescent="0.25">
      <c r="A7908" s="3">
        <v>5.5676966436714403</v>
      </c>
      <c r="B7908" s="4">
        <v>-231.148493761829</v>
      </c>
      <c r="C7908" s="4">
        <v>-229.772392798954</v>
      </c>
      <c r="D7908" s="4">
        <v>72.974196525235101</v>
      </c>
      <c r="E7908" s="4">
        <v>637.44668283000101</v>
      </c>
      <c r="F7908" s="4">
        <v>71.471140970444296</v>
      </c>
      <c r="G7908" s="4">
        <v>627.70202449946601</v>
      </c>
      <c r="H7908" s="3">
        <v>568.79999999999905</v>
      </c>
    </row>
    <row r="7909" spans="1:8" x14ac:dyDescent="0.25">
      <c r="A7909" s="3">
        <v>5.5684009569723401</v>
      </c>
      <c r="B7909" s="4">
        <v>-231.097056972106</v>
      </c>
      <c r="C7909" s="4">
        <v>-229.72201455185001</v>
      </c>
      <c r="D7909" s="4">
        <v>73.088064007167603</v>
      </c>
      <c r="E7909" s="4">
        <v>638.08070253287497</v>
      </c>
      <c r="F7909" s="4">
        <v>71.585233984133097</v>
      </c>
      <c r="G7909" s="4">
        <v>628.33729997418595</v>
      </c>
      <c r="H7909" s="3">
        <v>568.79999999999905</v>
      </c>
    </row>
    <row r="7910" spans="1:8" x14ac:dyDescent="0.25">
      <c r="A7910" s="3">
        <v>5.5691052702732504</v>
      </c>
      <c r="B7910" s="4">
        <v>-231.04553994377801</v>
      </c>
      <c r="C7910" s="4">
        <v>-229.671555907167</v>
      </c>
      <c r="D7910" s="4">
        <v>73.202045710214506</v>
      </c>
      <c r="E7910" s="4">
        <v>638.71543850331705</v>
      </c>
      <c r="F7910" s="4">
        <v>71.699441578808504</v>
      </c>
      <c r="G7910" s="4">
        <v>628.97329387935895</v>
      </c>
      <c r="H7910" s="3">
        <v>568.79999999999905</v>
      </c>
    </row>
    <row r="7911" spans="1:8" x14ac:dyDescent="0.25">
      <c r="A7911" s="3">
        <v>5.5698095835741599</v>
      </c>
      <c r="B7911" s="4">
        <v>-230.99394259639601</v>
      </c>
      <c r="C7911" s="4">
        <v>-229.62101678420601</v>
      </c>
      <c r="D7911" s="4">
        <v>73.316141634375597</v>
      </c>
      <c r="E7911" s="4">
        <v>639.35089090222198</v>
      </c>
      <c r="F7911" s="4">
        <v>71.813763754470003</v>
      </c>
      <c r="G7911" s="4">
        <v>629.61000637638404</v>
      </c>
      <c r="H7911" s="3">
        <v>568.79999999999905</v>
      </c>
    </row>
    <row r="7912" spans="1:8" x14ac:dyDescent="0.25">
      <c r="A7912" s="3">
        <v>5.5705138968750703</v>
      </c>
      <c r="B7912" s="4">
        <v>-230.94226484951301</v>
      </c>
      <c r="C7912" s="4">
        <v>-229.57039710226601</v>
      </c>
      <c r="D7912" s="4">
        <v>73.430351779651204</v>
      </c>
      <c r="E7912" s="4">
        <v>639.98705989048506</v>
      </c>
      <c r="F7912" s="4">
        <v>71.928200511118106</v>
      </c>
      <c r="G7912" s="4">
        <v>630.24743762666606</v>
      </c>
      <c r="H7912" s="3">
        <v>568.79999999999905</v>
      </c>
    </row>
    <row r="7913" spans="1:8" x14ac:dyDescent="0.25">
      <c r="A7913" s="3">
        <v>5.57121821017597</v>
      </c>
      <c r="B7913" s="4">
        <v>-230.89050662268301</v>
      </c>
      <c r="C7913" s="4">
        <v>-229.51969678064501</v>
      </c>
      <c r="D7913" s="4">
        <v>73.544676146040899</v>
      </c>
      <c r="E7913" s="4">
        <v>640.62394562900101</v>
      </c>
      <c r="F7913" s="4">
        <v>72.042751848752403</v>
      </c>
      <c r="G7913" s="4">
        <v>630.88558779160405</v>
      </c>
      <c r="H7913" s="3">
        <v>568.79999999999905</v>
      </c>
    </row>
    <row r="7914" spans="1:8" x14ac:dyDescent="0.25">
      <c r="A7914" s="3">
        <v>5.5719225234768803</v>
      </c>
      <c r="B7914" s="4">
        <v>-230.83866783527</v>
      </c>
      <c r="C7914" s="4">
        <v>-229.46891573845701</v>
      </c>
      <c r="D7914" s="4">
        <v>73.659115527578706</v>
      </c>
      <c r="E7914" s="4">
        <v>641.26155270277195</v>
      </c>
      <c r="F7914" s="4">
        <v>72.157418562593705</v>
      </c>
      <c r="G7914" s="4">
        <v>631.52446146332204</v>
      </c>
      <c r="H7914" s="3">
        <v>568.79999999999905</v>
      </c>
    </row>
    <row r="7915" spans="1:8" x14ac:dyDescent="0.25">
      <c r="A7915" s="3">
        <v>5.5726268367777898</v>
      </c>
      <c r="B7915" s="4">
        <v>-230.78674840589599</v>
      </c>
      <c r="C7915" s="4">
        <v>-229.41805389406599</v>
      </c>
      <c r="D7915" s="4">
        <v>73.773670718298604</v>
      </c>
      <c r="E7915" s="4">
        <v>641.89988569829495</v>
      </c>
      <c r="F7915" s="4">
        <v>72.272201447862997</v>
      </c>
      <c r="G7915" s="4">
        <v>632.16406323543799</v>
      </c>
      <c r="H7915" s="3">
        <v>568.79999999999905</v>
      </c>
    </row>
    <row r="7916" spans="1:8" x14ac:dyDescent="0.25">
      <c r="A7916" s="3">
        <v>5.5733311500786904</v>
      </c>
      <c r="B7916" s="4">
        <v>-230.734748252994</v>
      </c>
      <c r="C7916" s="4">
        <v>-229.36711116565201</v>
      </c>
      <c r="D7916" s="4">
        <v>73.888341718200394</v>
      </c>
      <c r="E7916" s="4">
        <v>642.53894477870006</v>
      </c>
      <c r="F7916" s="4">
        <v>72.387100504559797</v>
      </c>
      <c r="G7916" s="4">
        <v>632.80439327159297</v>
      </c>
      <c r="H7916" s="3">
        <v>568.79999999999905</v>
      </c>
    </row>
    <row r="7917" spans="1:8" x14ac:dyDescent="0.25">
      <c r="A7917" s="3">
        <v>5.5740354633795999</v>
      </c>
      <c r="B7917" s="4">
        <v>-230.68266729499899</v>
      </c>
      <c r="C7917" s="4">
        <v>-229.31608747139299</v>
      </c>
      <c r="D7917" s="4">
        <v>74.003128527284304</v>
      </c>
      <c r="E7917" s="4">
        <v>643.17873010712105</v>
      </c>
      <c r="F7917" s="4">
        <v>72.502115732684601</v>
      </c>
      <c r="G7917" s="4">
        <v>633.44545173542997</v>
      </c>
      <c r="H7917" s="3">
        <v>568.79999999999905</v>
      </c>
    </row>
    <row r="7918" spans="1:8" x14ac:dyDescent="0.25">
      <c r="A7918" s="3">
        <v>5.5747397766805102</v>
      </c>
      <c r="B7918" s="4">
        <v>-230.630505450344</v>
      </c>
      <c r="C7918" s="4">
        <v>-229.26498272946901</v>
      </c>
      <c r="D7918" s="4">
        <v>74.118031145550106</v>
      </c>
      <c r="E7918" s="4">
        <v>643.81924184668799</v>
      </c>
      <c r="F7918" s="4">
        <v>72.617247132236898</v>
      </c>
      <c r="G7918" s="4">
        <v>634.08723879059005</v>
      </c>
      <c r="H7918" s="3">
        <v>568.79999999999905</v>
      </c>
    </row>
    <row r="7919" spans="1:8" x14ac:dyDescent="0.25">
      <c r="A7919" s="3">
        <v>5.5754440899814197</v>
      </c>
      <c r="B7919" s="4">
        <v>-230.57826263746401</v>
      </c>
      <c r="C7919" s="4">
        <v>-229.213796858059</v>
      </c>
      <c r="D7919" s="4">
        <v>74.233049572997899</v>
      </c>
      <c r="E7919" s="4">
        <v>644.46048016053396</v>
      </c>
      <c r="F7919" s="4">
        <v>72.7324947032171</v>
      </c>
      <c r="G7919" s="4">
        <v>634.72975460071598</v>
      </c>
      <c r="H7919" s="3">
        <v>568.79999999999905</v>
      </c>
    </row>
    <row r="7920" spans="1:8" x14ac:dyDescent="0.25">
      <c r="A7920" s="3">
        <v>5.5761484032823203</v>
      </c>
      <c r="B7920" s="4">
        <v>-230.52593877479299</v>
      </c>
      <c r="C7920" s="4">
        <v>-229.16252977534</v>
      </c>
      <c r="D7920" s="4">
        <v>74.348183809627599</v>
      </c>
      <c r="E7920" s="4">
        <v>645.10244521179004</v>
      </c>
      <c r="F7920" s="4">
        <v>72.847858445624993</v>
      </c>
      <c r="G7920" s="4">
        <v>635.37299932944904</v>
      </c>
      <c r="H7920" s="3">
        <v>568.79999999999905</v>
      </c>
    </row>
    <row r="7921" spans="1:8" x14ac:dyDescent="0.25">
      <c r="A7921" s="3">
        <v>5.5768527165832298</v>
      </c>
      <c r="B7921" s="4">
        <v>-230.473533780765</v>
      </c>
      <c r="C7921" s="4">
        <v>-229.11118139949301</v>
      </c>
      <c r="D7921" s="4">
        <v>74.463433855439305</v>
      </c>
      <c r="E7921" s="4">
        <v>645.74513716358797</v>
      </c>
      <c r="F7921" s="4">
        <v>72.963338359460494</v>
      </c>
      <c r="G7921" s="4">
        <v>636.01697314043304</v>
      </c>
      <c r="H7921" s="3">
        <v>568.79999999999905</v>
      </c>
    </row>
    <row r="7922" spans="1:8" x14ac:dyDescent="0.25">
      <c r="A7922" s="3">
        <v>5.5775570298841401</v>
      </c>
      <c r="B7922" s="4">
        <v>-230.42104757381301</v>
      </c>
      <c r="C7922" s="4">
        <v>-229.05975164869599</v>
      </c>
      <c r="D7922" s="4">
        <v>74.578799710433103</v>
      </c>
      <c r="E7922" s="4">
        <v>646.38855617906097</v>
      </c>
      <c r="F7922" s="4">
        <v>73.078934444723998</v>
      </c>
      <c r="G7922" s="4">
        <v>636.66167619730902</v>
      </c>
      <c r="H7922" s="3">
        <v>568.79999999999905</v>
      </c>
    </row>
    <row r="7923" spans="1:8" x14ac:dyDescent="0.25">
      <c r="A7923" s="3">
        <v>5.5782613431850399</v>
      </c>
      <c r="B7923" s="4">
        <v>-230.36848007237299</v>
      </c>
      <c r="C7923" s="4">
        <v>-229.00824044112801</v>
      </c>
      <c r="D7923" s="4">
        <v>74.694281374608707</v>
      </c>
      <c r="E7923" s="4">
        <v>647.03270242133999</v>
      </c>
      <c r="F7923" s="4">
        <v>73.194646701414996</v>
      </c>
      <c r="G7923" s="4">
        <v>637.30710866371896</v>
      </c>
      <c r="H7923" s="3">
        <v>568.79999999999905</v>
      </c>
    </row>
    <row r="7924" spans="1:8" x14ac:dyDescent="0.25">
      <c r="A7924" s="3">
        <v>5.5789656564859502</v>
      </c>
      <c r="B7924" s="4">
        <v>-230.31583119468701</v>
      </c>
      <c r="C7924" s="4">
        <v>-228.95664769477801</v>
      </c>
      <c r="D7924" s="4">
        <v>74.809879657153402</v>
      </c>
      <c r="E7924" s="4">
        <v>647.67758056779303</v>
      </c>
      <c r="F7924" s="4">
        <v>73.310475939908997</v>
      </c>
      <c r="G7924" s="4">
        <v>637.95327522417097</v>
      </c>
      <c r="H7924" s="3">
        <v>568.79999999999905</v>
      </c>
    </row>
    <row r="7925" spans="1:8" x14ac:dyDescent="0.25">
      <c r="A7925" s="3">
        <v>5.5796699697868597</v>
      </c>
      <c r="B7925" s="4">
        <v>-230.26310085824099</v>
      </c>
      <c r="C7925" s="4">
        <v>-228.904973326874</v>
      </c>
      <c r="D7925" s="4">
        <v>74.925595367253607</v>
      </c>
      <c r="E7925" s="4">
        <v>648.32319529730796</v>
      </c>
      <c r="F7925" s="4">
        <v>73.426422970580504</v>
      </c>
      <c r="G7925" s="4">
        <v>638.60018056469005</v>
      </c>
      <c r="H7925" s="3">
        <v>568.79999999999905</v>
      </c>
    </row>
    <row r="7926" spans="1:8" x14ac:dyDescent="0.25">
      <c r="A7926" s="3">
        <v>5.5803742830877701</v>
      </c>
      <c r="B7926" s="4">
        <v>-230.21028898032699</v>
      </c>
      <c r="C7926" s="4">
        <v>-228.85321725445201</v>
      </c>
      <c r="D7926" s="4">
        <v>75.041428504909803</v>
      </c>
      <c r="E7926" s="4">
        <v>648.96954677529595</v>
      </c>
      <c r="F7926" s="4">
        <v>73.542487793429999</v>
      </c>
      <c r="G7926" s="4">
        <v>639.247824851205</v>
      </c>
      <c r="H7926" s="3">
        <v>568.79999999999905</v>
      </c>
    </row>
    <row r="7927" spans="1:8" x14ac:dyDescent="0.25">
      <c r="A7927" s="3">
        <v>5.5810785963886698</v>
      </c>
      <c r="B7927" s="4">
        <v>-230.15739547824199</v>
      </c>
      <c r="C7927" s="4">
        <v>-228.80137939455</v>
      </c>
      <c r="D7927" s="4">
        <v>75.157379070121607</v>
      </c>
      <c r="E7927" s="4">
        <v>649.61663516716806</v>
      </c>
      <c r="F7927" s="4">
        <v>73.658670408456999</v>
      </c>
      <c r="G7927" s="4">
        <v>639.89620824963799</v>
      </c>
      <c r="H7927" s="3">
        <v>568.79999999999905</v>
      </c>
    </row>
    <row r="7928" spans="1:8" x14ac:dyDescent="0.25">
      <c r="A7928" s="3">
        <v>5.5817829096895801</v>
      </c>
      <c r="B7928" s="4">
        <v>-230.10442026927799</v>
      </c>
      <c r="C7928" s="4">
        <v>-228.749459664206</v>
      </c>
      <c r="D7928" s="4">
        <v>75.273447062889304</v>
      </c>
      <c r="E7928" s="4">
        <v>650.26446063833805</v>
      </c>
      <c r="F7928" s="4">
        <v>73.774970815662002</v>
      </c>
      <c r="G7928" s="4">
        <v>640.54533092591601</v>
      </c>
      <c r="H7928" s="3">
        <v>568.79999999999905</v>
      </c>
    </row>
    <row r="7929" spans="1:8" x14ac:dyDescent="0.25">
      <c r="A7929" s="3">
        <v>5.5824872229904896</v>
      </c>
      <c r="B7929" s="4">
        <v>-230.05136327073001</v>
      </c>
      <c r="C7929" s="4">
        <v>-228.69745798045699</v>
      </c>
      <c r="D7929" s="4">
        <v>75.389632483212694</v>
      </c>
      <c r="E7929" s="4">
        <v>650.91302335421403</v>
      </c>
      <c r="F7929" s="4">
        <v>73.891389015044595</v>
      </c>
      <c r="G7929" s="4">
        <v>641.19519304596395</v>
      </c>
      <c r="H7929" s="3">
        <v>568.79999999999905</v>
      </c>
    </row>
    <row r="7930" spans="1:8" x14ac:dyDescent="0.25">
      <c r="A7930" s="3">
        <v>5.5831915362913902</v>
      </c>
      <c r="B7930" s="4">
        <v>-229.99822439989299</v>
      </c>
      <c r="C7930" s="4">
        <v>-228.64537426033999</v>
      </c>
      <c r="D7930" s="4">
        <v>75.505935331091806</v>
      </c>
      <c r="E7930" s="4">
        <v>651.56232348021103</v>
      </c>
      <c r="F7930" s="4">
        <v>74.007925006605007</v>
      </c>
      <c r="G7930" s="4">
        <v>641.84579477570605</v>
      </c>
      <c r="H7930" s="3">
        <v>568.79999999999905</v>
      </c>
    </row>
    <row r="7931" spans="1:8" x14ac:dyDescent="0.25">
      <c r="A7931" s="3">
        <v>5.5838958495922997</v>
      </c>
      <c r="B7931" s="4">
        <v>-229.945003574059</v>
      </c>
      <c r="C7931" s="4">
        <v>-228.59320842089301</v>
      </c>
      <c r="D7931" s="4">
        <v>75.622355606526796</v>
      </c>
      <c r="E7931" s="4">
        <v>652.21236118173795</v>
      </c>
      <c r="F7931" s="4">
        <v>74.124578790343193</v>
      </c>
      <c r="G7931" s="4">
        <v>642.49713628106895</v>
      </c>
      <c r="H7931" s="3">
        <v>568.79999999999905</v>
      </c>
    </row>
    <row r="7932" spans="1:8" x14ac:dyDescent="0.25">
      <c r="A7932" s="3">
        <v>5.58460016289321</v>
      </c>
      <c r="B7932" s="4">
        <v>-229.89170071052499</v>
      </c>
      <c r="C7932" s="4">
        <v>-228.540960379154</v>
      </c>
      <c r="D7932" s="4">
        <v>75.738893309517493</v>
      </c>
      <c r="E7932" s="4">
        <v>652.86313662420798</v>
      </c>
      <c r="F7932" s="4">
        <v>74.241350366259098</v>
      </c>
      <c r="G7932" s="4">
        <v>643.14921772797697</v>
      </c>
      <c r="H7932" s="3">
        <v>568.79999999999905</v>
      </c>
    </row>
    <row r="7933" spans="1:8" x14ac:dyDescent="0.25">
      <c r="A7933" s="3">
        <v>5.5853044761941204</v>
      </c>
      <c r="B7933" s="4">
        <v>-229.83831572658301</v>
      </c>
      <c r="C7933" s="4">
        <v>-228.48863005215799</v>
      </c>
      <c r="D7933" s="4">
        <v>75.855548440064098</v>
      </c>
      <c r="E7933" s="4">
        <v>653.51464997303299</v>
      </c>
      <c r="F7933" s="4">
        <v>74.358239734352907</v>
      </c>
      <c r="G7933" s="4">
        <v>643.80203928235505</v>
      </c>
      <c r="H7933" s="3">
        <v>568.79999999999905</v>
      </c>
    </row>
    <row r="7934" spans="1:8" x14ac:dyDescent="0.25">
      <c r="A7934" s="3">
        <v>5.5860087894950201</v>
      </c>
      <c r="B7934" s="4">
        <v>-229.784848539335</v>
      </c>
      <c r="C7934" s="4">
        <v>-228.436217356751</v>
      </c>
      <c r="D7934" s="4">
        <v>75.972321822874804</v>
      </c>
      <c r="E7934" s="4">
        <v>654.16690600025902</v>
      </c>
      <c r="F7934" s="4">
        <v>74.475247720518695</v>
      </c>
      <c r="G7934" s="4">
        <v>644.455605723389</v>
      </c>
      <c r="H7934" s="3">
        <v>568.79999999999905</v>
      </c>
    </row>
    <row r="7935" spans="1:8" x14ac:dyDescent="0.25">
      <c r="A7935" s="3">
        <v>5.5867131027959296</v>
      </c>
      <c r="B7935" s="4">
        <v>-229.73129906510599</v>
      </c>
      <c r="C7935" s="4">
        <v>-228.38372220900101</v>
      </c>
      <c r="D7935" s="4">
        <v>76.089214282658503</v>
      </c>
      <c r="E7935" s="4">
        <v>654.81990947948202</v>
      </c>
      <c r="F7935" s="4">
        <v>74.592375150651094</v>
      </c>
      <c r="G7935" s="4">
        <v>645.10992183181395</v>
      </c>
      <c r="H7935" s="3">
        <v>568.79999999999905</v>
      </c>
    </row>
    <row r="7936" spans="1:8" x14ac:dyDescent="0.25">
      <c r="A7936" s="3">
        <v>5.58741741609684</v>
      </c>
      <c r="B7936" s="4">
        <v>-229.67766722002901</v>
      </c>
      <c r="C7936" s="4">
        <v>-228.33114452478</v>
      </c>
      <c r="D7936" s="4">
        <v>76.206225819414698</v>
      </c>
      <c r="E7936" s="4">
        <v>655.47366057843601</v>
      </c>
      <c r="F7936" s="4">
        <v>74.709622024750004</v>
      </c>
      <c r="G7936" s="4">
        <v>645.76498777587994</v>
      </c>
      <c r="H7936" s="3">
        <v>568.79999999999905</v>
      </c>
    </row>
    <row r="7937" spans="1:8" x14ac:dyDescent="0.25">
      <c r="A7937" s="3">
        <v>5.5881217293977503</v>
      </c>
      <c r="B7937" s="4">
        <v>-229.623952920237</v>
      </c>
      <c r="C7937" s="4">
        <v>-228.27848421996299</v>
      </c>
      <c r="D7937" s="4">
        <v>76.323356433143999</v>
      </c>
      <c r="E7937" s="4">
        <v>656.12815946485898</v>
      </c>
      <c r="F7937" s="4">
        <v>74.826988342815596</v>
      </c>
      <c r="G7937" s="4">
        <v>646.42080372384305</v>
      </c>
      <c r="H7937" s="3">
        <v>568.79999999999905</v>
      </c>
    </row>
    <row r="7938" spans="1:8" x14ac:dyDescent="0.25">
      <c r="A7938" s="3">
        <v>5.58882604269865</v>
      </c>
      <c r="B7938" s="4">
        <v>-229.570156081862</v>
      </c>
      <c r="C7938" s="4">
        <v>-228.22574121042399</v>
      </c>
      <c r="D7938" s="4">
        <v>76.440606123845797</v>
      </c>
      <c r="E7938" s="4">
        <v>656.78340630648199</v>
      </c>
      <c r="F7938" s="4">
        <v>74.944474104847501</v>
      </c>
      <c r="G7938" s="4">
        <v>647.07736984395206</v>
      </c>
      <c r="H7938" s="3">
        <v>568.79999999999905</v>
      </c>
    </row>
    <row r="7939" spans="1:8" x14ac:dyDescent="0.25">
      <c r="A7939" s="3">
        <v>5.5895303559995604</v>
      </c>
      <c r="B7939" s="4">
        <v>-229.51627662103601</v>
      </c>
      <c r="C7939" s="4">
        <v>-228.17291541203801</v>
      </c>
      <c r="D7939" s="4">
        <v>76.557974891520502</v>
      </c>
      <c r="E7939" s="4">
        <v>657.43940127104304</v>
      </c>
      <c r="F7939" s="4">
        <v>75.062079310846002</v>
      </c>
      <c r="G7939" s="4">
        <v>647.73468630445905</v>
      </c>
      <c r="H7939" s="3">
        <v>568.79999999999905</v>
      </c>
    </row>
    <row r="7940" spans="1:8" x14ac:dyDescent="0.25">
      <c r="A7940" s="3">
        <v>5.5902346693004699</v>
      </c>
      <c r="B7940" s="4">
        <v>-229.46231445389299</v>
      </c>
      <c r="C7940" s="4">
        <v>-228.12000674067801</v>
      </c>
      <c r="D7940" s="4">
        <v>76.6754627361681</v>
      </c>
      <c r="E7940" s="4">
        <v>658.09614452627602</v>
      </c>
      <c r="F7940" s="4">
        <v>75.179803960811199</v>
      </c>
      <c r="G7940" s="4">
        <v>648.39275327361702</v>
      </c>
      <c r="H7940" s="3">
        <v>568.79999999999905</v>
      </c>
    </row>
    <row r="7941" spans="1:8" x14ac:dyDescent="0.25">
      <c r="A7941" s="3">
        <v>5.5909389826013696</v>
      </c>
      <c r="B7941" s="4">
        <v>-229.408269496564</v>
      </c>
      <c r="C7941" s="4">
        <v>-228.067015112218</v>
      </c>
      <c r="D7941" s="4">
        <v>76.793069657788294</v>
      </c>
      <c r="E7941" s="4">
        <v>658.75363623991598</v>
      </c>
      <c r="F7941" s="4">
        <v>75.297648054742695</v>
      </c>
      <c r="G7941" s="4">
        <v>649.05157091967806</v>
      </c>
      <c r="H7941" s="3">
        <v>568.79999999999905</v>
      </c>
    </row>
    <row r="7942" spans="1:8" x14ac:dyDescent="0.25">
      <c r="A7942" s="3">
        <v>5.5916432959022799</v>
      </c>
      <c r="B7942" s="4">
        <v>-229.354141665182</v>
      </c>
      <c r="C7942" s="4">
        <v>-228.013940442532</v>
      </c>
      <c r="D7942" s="4">
        <v>76.910795656381495</v>
      </c>
      <c r="E7942" s="4">
        <v>659.41187657969897</v>
      </c>
      <c r="F7942" s="4">
        <v>75.415611592641</v>
      </c>
      <c r="G7942" s="4">
        <v>649.71113941089402</v>
      </c>
      <c r="H7942" s="3">
        <v>568.79999999999905</v>
      </c>
    </row>
    <row r="7943" spans="1:8" x14ac:dyDescent="0.25">
      <c r="A7943" s="3">
        <v>5.5923476092031903</v>
      </c>
      <c r="B7943" s="4">
        <v>-229.29993087587999</v>
      </c>
      <c r="C7943" s="4">
        <v>-227.960782647494</v>
      </c>
      <c r="D7943" s="4">
        <v>77.028640731947306</v>
      </c>
      <c r="E7943" s="4">
        <v>660.07086571335697</v>
      </c>
      <c r="F7943" s="4">
        <v>75.533694574505702</v>
      </c>
      <c r="G7943" s="4">
        <v>650.37145891551495</v>
      </c>
      <c r="H7943" s="3">
        <v>568.79999999999905</v>
      </c>
    </row>
    <row r="7944" spans="1:8" x14ac:dyDescent="0.25">
      <c r="A7944" s="3">
        <v>5.5930519225040998</v>
      </c>
      <c r="B7944" s="4">
        <v>-229.245637044592</v>
      </c>
      <c r="C7944" s="4">
        <v>-227.90754164278101</v>
      </c>
      <c r="D7944" s="4">
        <v>77.146605725089302</v>
      </c>
      <c r="E7944" s="4">
        <v>660.73060850996899</v>
      </c>
      <c r="F7944" s="4">
        <v>75.6518978421268</v>
      </c>
      <c r="G7944" s="4">
        <v>651.03253430977304</v>
      </c>
      <c r="H7944" s="3">
        <v>568.79999999999905</v>
      </c>
    </row>
    <row r="7945" spans="1:8" x14ac:dyDescent="0.25">
      <c r="A7945" s="3">
        <v>5.5937562358050004</v>
      </c>
      <c r="B7945" s="4">
        <v>-229.19126008646501</v>
      </c>
      <c r="C7945" s="4">
        <v>-227.854217343279</v>
      </c>
      <c r="D7945" s="4">
        <v>77.264691476410505</v>
      </c>
      <c r="E7945" s="4">
        <v>661.39110984018703</v>
      </c>
      <c r="F7945" s="4">
        <v>75.770222237294007</v>
      </c>
      <c r="G7945" s="4">
        <v>651.69437047147301</v>
      </c>
      <c r="H7945" s="3">
        <v>568.79999999999905</v>
      </c>
    </row>
    <row r="7946" spans="1:8" x14ac:dyDescent="0.25">
      <c r="A7946" s="3">
        <v>5.5944605491059098</v>
      </c>
      <c r="B7946" s="4">
        <v>-229.13679991644699</v>
      </c>
      <c r="C7946" s="4">
        <v>-227.80080966367501</v>
      </c>
      <c r="D7946" s="4">
        <v>77.3828979859111</v>
      </c>
      <c r="E7946" s="4">
        <v>662.05236987411502</v>
      </c>
      <c r="F7946" s="4">
        <v>75.888667760007493</v>
      </c>
      <c r="G7946" s="4">
        <v>652.35696757124299</v>
      </c>
      <c r="H7946" s="3">
        <v>568.79999999999905</v>
      </c>
    </row>
    <row r="7947" spans="1:8" x14ac:dyDescent="0.25">
      <c r="A7947" s="3">
        <v>5.5951648624068202</v>
      </c>
      <c r="B7947" s="4">
        <v>-229.08225644948601</v>
      </c>
      <c r="C7947" s="4">
        <v>-227.74731851865801</v>
      </c>
      <c r="D7947" s="4">
        <v>77.501225253590903</v>
      </c>
      <c r="E7947" s="4">
        <v>662.71438878185495</v>
      </c>
      <c r="F7947" s="4">
        <v>76.007234410267003</v>
      </c>
      <c r="G7947" s="4">
        <v>653.02032577970294</v>
      </c>
      <c r="H7947" s="3">
        <v>568.79999999999905</v>
      </c>
    </row>
    <row r="7948" spans="1:8" x14ac:dyDescent="0.25">
      <c r="A7948" s="3">
        <v>5.5958691757077199</v>
      </c>
      <c r="B7948" s="4">
        <v>-229.02762960053099</v>
      </c>
      <c r="C7948" s="4">
        <v>-227.69374382291701</v>
      </c>
      <c r="D7948" s="4">
        <v>77.619673279449998</v>
      </c>
      <c r="E7948" s="4">
        <v>663.37716673351099</v>
      </c>
      <c r="F7948" s="4">
        <v>76.125922188072593</v>
      </c>
      <c r="G7948" s="4">
        <v>653.68444526747805</v>
      </c>
      <c r="H7948" s="3">
        <v>568.79999999999905</v>
      </c>
    </row>
    <row r="7949" spans="1:8" x14ac:dyDescent="0.25">
      <c r="A7949" s="3">
        <v>5.5965734890086303</v>
      </c>
      <c r="B7949" s="4">
        <v>-228.97291928453001</v>
      </c>
      <c r="C7949" s="4">
        <v>-227.64008549113899</v>
      </c>
      <c r="D7949" s="4">
        <v>77.738242063488599</v>
      </c>
      <c r="E7949" s="4">
        <v>664.04070389918695</v>
      </c>
      <c r="F7949" s="4">
        <v>76.244731093424605</v>
      </c>
      <c r="G7949" s="4">
        <v>654.34932620519203</v>
      </c>
      <c r="H7949" s="3">
        <v>568.79999999999905</v>
      </c>
    </row>
    <row r="7950" spans="1:8" x14ac:dyDescent="0.25">
      <c r="A7950" s="3">
        <v>5.5972778023095398</v>
      </c>
      <c r="B7950" s="4">
        <v>-228.91812541643199</v>
      </c>
      <c r="C7950" s="4">
        <v>-227.58634343801401</v>
      </c>
      <c r="D7950" s="4">
        <v>77.856931605706293</v>
      </c>
      <c r="E7950" s="4">
        <v>664.70500044898404</v>
      </c>
      <c r="F7950" s="4">
        <v>76.363661126322498</v>
      </c>
      <c r="G7950" s="4">
        <v>655.01496876346698</v>
      </c>
      <c r="H7950" s="3">
        <v>568.79999999999905</v>
      </c>
    </row>
    <row r="7951" spans="1:8" x14ac:dyDescent="0.25">
      <c r="A7951" s="3">
        <v>5.5979821156104501</v>
      </c>
      <c r="B7951" s="4">
        <v>-228.863247911184</v>
      </c>
      <c r="C7951" s="4">
        <v>-227.53251757822801</v>
      </c>
      <c r="D7951" s="4">
        <v>77.975741906103494</v>
      </c>
      <c r="E7951" s="4">
        <v>665.370056553008</v>
      </c>
      <c r="F7951" s="4">
        <v>76.482712286766798</v>
      </c>
      <c r="G7951" s="4">
        <v>655.68137311292799</v>
      </c>
      <c r="H7951" s="3">
        <v>568.79999999999905</v>
      </c>
    </row>
    <row r="7952" spans="1:8" x14ac:dyDescent="0.25">
      <c r="A7952" s="3">
        <v>5.5986864289113498</v>
      </c>
      <c r="B7952" s="4">
        <v>-228.80828668373599</v>
      </c>
      <c r="C7952" s="4">
        <v>-227.47860782647001</v>
      </c>
      <c r="D7952" s="4">
        <v>78.094672964679802</v>
      </c>
      <c r="E7952" s="4">
        <v>666.03587238136004</v>
      </c>
      <c r="F7952" s="4">
        <v>76.601884574757094</v>
      </c>
      <c r="G7952" s="4">
        <v>656.34853942419704</v>
      </c>
      <c r="H7952" s="3">
        <v>568.79999999999905</v>
      </c>
    </row>
    <row r="7953" spans="1:8" x14ac:dyDescent="0.25">
      <c r="A7953" s="3">
        <v>5.5993907422122602</v>
      </c>
      <c r="B7953" s="4">
        <v>-228.753241649035</v>
      </c>
      <c r="C7953" s="4">
        <v>-227.42461409742899</v>
      </c>
      <c r="D7953" s="4">
        <v>78.213724781435602</v>
      </c>
      <c r="E7953" s="4">
        <v>666.70244810414397</v>
      </c>
      <c r="F7953" s="4">
        <v>76.721177990293697</v>
      </c>
      <c r="G7953" s="4">
        <v>657.01646786790002</v>
      </c>
      <c r="H7953" s="3">
        <v>568.79999999999905</v>
      </c>
    </row>
    <row r="7954" spans="1:8" x14ac:dyDescent="0.25">
      <c r="A7954" s="3">
        <v>5.6000950555131697</v>
      </c>
      <c r="B7954" s="4">
        <v>-228.69811272183</v>
      </c>
      <c r="C7954" s="4">
        <v>-227.370536305592</v>
      </c>
      <c r="D7954" s="4">
        <v>78.332898213256101</v>
      </c>
      <c r="E7954" s="4">
        <v>667.36978868990298</v>
      </c>
      <c r="F7954" s="4">
        <v>76.840593391447499</v>
      </c>
      <c r="G7954" s="4">
        <v>657.68516341973498</v>
      </c>
      <c r="H7954" s="3">
        <v>568.79999999999905</v>
      </c>
    </row>
    <row r="7955" spans="1:8" x14ac:dyDescent="0.25">
      <c r="A7955" s="3">
        <v>5.6007993688140703</v>
      </c>
      <c r="B7955" s="4">
        <v>-228.642899816062</v>
      </c>
      <c r="C7955" s="4">
        <v>-227.31637436463899</v>
      </c>
      <c r="D7955" s="4">
        <v>78.452194117027105</v>
      </c>
      <c r="E7955" s="4">
        <v>668.037899108788</v>
      </c>
      <c r="F7955" s="4">
        <v>76.960131636289702</v>
      </c>
      <c r="G7955" s="4">
        <v>658.35463105701899</v>
      </c>
      <c r="H7955" s="3">
        <v>568.79999999999905</v>
      </c>
    </row>
    <row r="7956" spans="1:8" x14ac:dyDescent="0.25">
      <c r="A7956" s="3">
        <v>5.6015036821149797</v>
      </c>
      <c r="B7956" s="4">
        <v>-228.58760284547299</v>
      </c>
      <c r="C7956" s="4">
        <v>-227.26212818805001</v>
      </c>
      <c r="D7956" s="4">
        <v>78.571612492748699</v>
      </c>
      <c r="E7956" s="4">
        <v>668.70677953331699</v>
      </c>
      <c r="F7956" s="4">
        <v>77.079792724820507</v>
      </c>
      <c r="G7956" s="4">
        <v>659.02487095279196</v>
      </c>
      <c r="H7956" s="3">
        <v>568.79999999999905</v>
      </c>
    </row>
    <row r="7957" spans="1:8" x14ac:dyDescent="0.25">
      <c r="A7957" s="3">
        <v>5.6022079954158901</v>
      </c>
      <c r="B7957" s="4">
        <v>-228.53222172380501</v>
      </c>
      <c r="C7957" s="4">
        <v>-227.20779768930399</v>
      </c>
      <c r="D7957" s="4">
        <v>78.691153340420598</v>
      </c>
      <c r="E7957" s="4">
        <v>669.376430136007</v>
      </c>
      <c r="F7957" s="4">
        <v>77.1995766570397</v>
      </c>
      <c r="G7957" s="4">
        <v>659.69588328009502</v>
      </c>
      <c r="H7957" s="3">
        <v>568.79999999999905</v>
      </c>
    </row>
    <row r="7958" spans="1:8" x14ac:dyDescent="0.25">
      <c r="A7958" s="3">
        <v>5.6029123087167996</v>
      </c>
      <c r="B7958" s="4">
        <v>-228.47675636479801</v>
      </c>
      <c r="C7958" s="4">
        <v>-227.15338278188199</v>
      </c>
      <c r="D7958" s="4">
        <v>78.810816660043102</v>
      </c>
      <c r="E7958" s="4">
        <v>670.04685108937701</v>
      </c>
      <c r="F7958" s="4">
        <v>77.319483432947493</v>
      </c>
      <c r="G7958" s="4">
        <v>660.36766821196795</v>
      </c>
      <c r="H7958" s="3">
        <v>568.79999999999905</v>
      </c>
    </row>
    <row r="7959" spans="1:8" x14ac:dyDescent="0.25">
      <c r="A7959" s="3">
        <v>5.6036166220177002</v>
      </c>
      <c r="B7959" s="4">
        <v>-228.421206682194</v>
      </c>
      <c r="C7959" s="4">
        <v>-227.09888337926199</v>
      </c>
      <c r="D7959" s="4">
        <v>78.930602451615897</v>
      </c>
      <c r="E7959" s="4">
        <v>670.718042565941</v>
      </c>
      <c r="F7959" s="4">
        <v>77.439513052543603</v>
      </c>
      <c r="G7959" s="4">
        <v>661.04022592145304</v>
      </c>
      <c r="H7959" s="3">
        <v>568.79999999999905</v>
      </c>
    </row>
    <row r="7960" spans="1:8" x14ac:dyDescent="0.25">
      <c r="A7960" s="3">
        <v>5.6043209353186096</v>
      </c>
      <c r="B7960" s="4">
        <v>-228.365572589734</v>
      </c>
      <c r="C7960" s="4">
        <v>-227.044299394924</v>
      </c>
      <c r="D7960" s="4">
        <v>79.050510715139296</v>
      </c>
      <c r="E7960" s="4">
        <v>671.39000473821795</v>
      </c>
      <c r="F7960" s="4">
        <v>77.5596655158283</v>
      </c>
      <c r="G7960" s="4">
        <v>661.71355658158996</v>
      </c>
      <c r="H7960" s="3">
        <v>568.79999999999905</v>
      </c>
    </row>
    <row r="7961" spans="1:8" x14ac:dyDescent="0.25">
      <c r="A7961" s="3">
        <v>5.60502524861952</v>
      </c>
      <c r="B7961" s="4">
        <v>-228.30985400116001</v>
      </c>
      <c r="C7961" s="4">
        <v>-226.989630742348</v>
      </c>
      <c r="D7961" s="4">
        <v>79.170541450613101</v>
      </c>
      <c r="E7961" s="4">
        <v>672.06273777872502</v>
      </c>
      <c r="F7961" s="4">
        <v>77.679940822801399</v>
      </c>
      <c r="G7961" s="4">
        <v>662.38766036541995</v>
      </c>
      <c r="H7961" s="3">
        <v>568.79999999999905</v>
      </c>
    </row>
    <row r="7962" spans="1:8" x14ac:dyDescent="0.25">
      <c r="A7962" s="3">
        <v>5.6057295619204304</v>
      </c>
      <c r="B7962" s="4">
        <v>-228.254050830214</v>
      </c>
      <c r="C7962" s="4">
        <v>-226.93487733501399</v>
      </c>
      <c r="D7962" s="4">
        <v>79.290694658037395</v>
      </c>
      <c r="E7962" s="4">
        <v>672.73624185998096</v>
      </c>
      <c r="F7962" s="4">
        <v>77.800338973462999</v>
      </c>
      <c r="G7962" s="4">
        <v>663.06253744598598</v>
      </c>
      <c r="H7962" s="3">
        <v>568.79999999999905</v>
      </c>
    </row>
    <row r="7963" spans="1:8" x14ac:dyDescent="0.25">
      <c r="A7963" s="3">
        <v>5.6064338752213301</v>
      </c>
      <c r="B7963" s="4">
        <v>-228.19816299063601</v>
      </c>
      <c r="C7963" s="4">
        <v>-226.88003908639999</v>
      </c>
      <c r="D7963" s="4">
        <v>79.410970337411996</v>
      </c>
      <c r="E7963" s="4">
        <v>673.41051715449998</v>
      </c>
      <c r="F7963" s="4">
        <v>77.920859967813001</v>
      </c>
      <c r="G7963" s="4">
        <v>663.738187996325</v>
      </c>
      <c r="H7963" s="3">
        <v>568.79999999999905</v>
      </c>
    </row>
    <row r="7964" spans="1:8" x14ac:dyDescent="0.25">
      <c r="A7964" s="3">
        <v>5.6071381885222404</v>
      </c>
      <c r="B7964" s="4">
        <v>-228.14219039596301</v>
      </c>
      <c r="C7964" s="4">
        <v>-226.825115909781</v>
      </c>
      <c r="D7964" s="4">
        <v>79.531369362304503</v>
      </c>
      <c r="E7964" s="4">
        <v>674.08556873280895</v>
      </c>
      <c r="F7964" s="4">
        <v>78.041504680602998</v>
      </c>
      <c r="G7964" s="4">
        <v>664.41461709412795</v>
      </c>
      <c r="H7964" s="3">
        <v>568.79999999999905</v>
      </c>
    </row>
    <row r="7965" spans="1:8" x14ac:dyDescent="0.25">
      <c r="A7965" s="3">
        <v>5.6078425018231499</v>
      </c>
      <c r="B7965" s="4">
        <v>-228.08613295891001</v>
      </c>
      <c r="C7965" s="4">
        <v>-226.77010771760999</v>
      </c>
      <c r="D7965" s="4">
        <v>79.651892606282303</v>
      </c>
      <c r="E7965" s="4">
        <v>674.76140166707398</v>
      </c>
      <c r="F7965" s="4">
        <v>78.162273986584907</v>
      </c>
      <c r="G7965" s="4">
        <v>665.09182981872698</v>
      </c>
      <c r="H7965" s="3">
        <v>568.79999999999905</v>
      </c>
    </row>
    <row r="7966" spans="1:8" x14ac:dyDescent="0.25">
      <c r="A7966" s="3">
        <v>5.6085468151240496</v>
      </c>
      <c r="B7966" s="4">
        <v>-228.02999059199001</v>
      </c>
      <c r="C7966" s="4">
        <v>-226.715014422134</v>
      </c>
      <c r="D7966" s="4">
        <v>79.772540069345098</v>
      </c>
      <c r="E7966" s="4">
        <v>675.43801613227197</v>
      </c>
      <c r="F7966" s="4">
        <v>78.283167885758203</v>
      </c>
      <c r="G7966" s="4">
        <v>665.76982634562603</v>
      </c>
      <c r="H7966" s="3">
        <v>568.79999999999905</v>
      </c>
    </row>
    <row r="7967" spans="1:8" x14ac:dyDescent="0.25">
      <c r="A7967" s="3">
        <v>5.60925112842496</v>
      </c>
      <c r="B7967" s="4">
        <v>-227.97376320771099</v>
      </c>
      <c r="C7967" s="4">
        <v>-226.659835935601</v>
      </c>
      <c r="D7967" s="4">
        <v>79.893311751493201</v>
      </c>
      <c r="E7967" s="4">
        <v>676.11541230338298</v>
      </c>
      <c r="F7967" s="4">
        <v>78.404186378123399</v>
      </c>
      <c r="G7967" s="4">
        <v>666.44860685033098</v>
      </c>
      <c r="H7967" s="3">
        <v>568.79999999999905</v>
      </c>
    </row>
    <row r="7968" spans="1:8" x14ac:dyDescent="0.25">
      <c r="A7968" s="3">
        <v>5.6099554417258704</v>
      </c>
      <c r="B7968" s="4">
        <v>-227.917450718586</v>
      </c>
      <c r="C7968" s="4">
        <v>-226.604572170258</v>
      </c>
      <c r="D7968" s="4">
        <v>80.014207652726398</v>
      </c>
      <c r="E7968" s="4">
        <v>676.793590355383</v>
      </c>
      <c r="F7968" s="4">
        <v>78.525329463680094</v>
      </c>
      <c r="G7968" s="4">
        <v>667.12817150834701</v>
      </c>
      <c r="H7968" s="3">
        <v>568.79999999999905</v>
      </c>
    </row>
    <row r="7969" spans="1:8" x14ac:dyDescent="0.25">
      <c r="A7969" s="3">
        <v>5.6106597550267798</v>
      </c>
      <c r="B7969" s="4">
        <v>-227.861053037126</v>
      </c>
      <c r="C7969" s="4">
        <v>-226.54922303835099</v>
      </c>
      <c r="D7969" s="4">
        <v>80.135227773044903</v>
      </c>
      <c r="E7969" s="4">
        <v>677.47255046325301</v>
      </c>
      <c r="F7969" s="4">
        <v>78.646597142428604</v>
      </c>
      <c r="G7969" s="4">
        <v>667.80852049518001</v>
      </c>
      <c r="H7969" s="3">
        <v>568.79999999999905</v>
      </c>
    </row>
    <row r="7970" spans="1:8" x14ac:dyDescent="0.25">
      <c r="A7970" s="3">
        <v>5.6113640683276804</v>
      </c>
      <c r="B7970" s="4">
        <v>-227.80457007583999</v>
      </c>
      <c r="C7970" s="4">
        <v>-226.49378845212999</v>
      </c>
      <c r="D7970" s="4">
        <v>80.256372112448503</v>
      </c>
      <c r="E7970" s="4">
        <v>678.15229280197002</v>
      </c>
      <c r="F7970" s="4">
        <v>78.7679894143686</v>
      </c>
      <c r="G7970" s="4">
        <v>668.48965398633402</v>
      </c>
      <c r="H7970" s="3">
        <v>568.79999999999905</v>
      </c>
    </row>
    <row r="7971" spans="1:8" x14ac:dyDescent="0.25">
      <c r="A7971" s="3">
        <v>5.6120683816285899</v>
      </c>
      <c r="B7971" s="4">
        <v>-227.74800174724001</v>
      </c>
      <c r="C7971" s="4">
        <v>-226.43826832383999</v>
      </c>
      <c r="D7971" s="4">
        <v>80.377640670937396</v>
      </c>
      <c r="E7971" s="4">
        <v>678.83281754651205</v>
      </c>
      <c r="F7971" s="4">
        <v>78.889506279500395</v>
      </c>
      <c r="G7971" s="4">
        <v>669.17157215731504</v>
      </c>
      <c r="H7971" s="3">
        <v>568.79999999999905</v>
      </c>
    </row>
    <row r="7972" spans="1:8" x14ac:dyDescent="0.25">
      <c r="A7972" s="3">
        <v>5.6127726949295003</v>
      </c>
      <c r="B7972" s="4">
        <v>-227.69134796383699</v>
      </c>
      <c r="C7972" s="4">
        <v>-226.38266256572999</v>
      </c>
      <c r="D7972" s="4">
        <v>80.499033448511298</v>
      </c>
      <c r="E7972" s="4">
        <v>679.51412487185803</v>
      </c>
      <c r="F7972" s="4">
        <v>79.011147737823705</v>
      </c>
      <c r="G7972" s="4">
        <v>669.85427518362803</v>
      </c>
      <c r="H7972" s="3">
        <v>568.79999999999905</v>
      </c>
    </row>
    <row r="7973" spans="1:8" x14ac:dyDescent="0.25">
      <c r="A7973" s="3">
        <v>5.6134770082304</v>
      </c>
      <c r="B7973" s="4">
        <v>-227.634608638141</v>
      </c>
      <c r="C7973" s="4">
        <v>-226.32697109004599</v>
      </c>
      <c r="D7973" s="4">
        <v>80.620550445170394</v>
      </c>
      <c r="E7973" s="4">
        <v>680.19621495298497</v>
      </c>
      <c r="F7973" s="4">
        <v>79.132913789338701</v>
      </c>
      <c r="G7973" s="4">
        <v>670.53776324077796</v>
      </c>
      <c r="H7973" s="3">
        <v>568.79999999999905</v>
      </c>
    </row>
    <row r="7974" spans="1:8" x14ac:dyDescent="0.25">
      <c r="A7974" s="3">
        <v>5.6141813215313103</v>
      </c>
      <c r="B7974" s="4">
        <v>-227.577783682454</v>
      </c>
      <c r="C7974" s="4">
        <v>-226.27119380882701</v>
      </c>
      <c r="D7974" s="4">
        <v>80.742192551573297</v>
      </c>
      <c r="E7974" s="4">
        <v>680.87909296498196</v>
      </c>
      <c r="F7974" s="4">
        <v>79.254805325886295</v>
      </c>
      <c r="G7974" s="4">
        <v>671.22204151101801</v>
      </c>
      <c r="H7974" s="3">
        <v>568.79999999999905</v>
      </c>
    </row>
    <row r="7975" spans="1:8" x14ac:dyDescent="0.25">
      <c r="A7975" s="3">
        <v>5.6148856348322198</v>
      </c>
      <c r="B7975" s="4">
        <v>-227.520873008243</v>
      </c>
      <c r="C7975" s="4">
        <v>-226.215330633273</v>
      </c>
      <c r="D7975" s="4">
        <v>80.863960658378403</v>
      </c>
      <c r="E7975" s="4">
        <v>681.56276408460997</v>
      </c>
      <c r="F7975" s="4">
        <v>79.3768232393071</v>
      </c>
      <c r="G7975" s="4">
        <v>671.90711517827503</v>
      </c>
      <c r="H7975" s="3">
        <v>568.79999999999905</v>
      </c>
    </row>
    <row r="7976" spans="1:8" x14ac:dyDescent="0.25">
      <c r="A7976" s="3">
        <v>5.6155899481331302</v>
      </c>
      <c r="B7976" s="4">
        <v>-227.46387652676199</v>
      </c>
      <c r="C7976" s="4">
        <v>-226.15938147437501</v>
      </c>
      <c r="D7976" s="4">
        <v>80.985854765585799</v>
      </c>
      <c r="E7976" s="4">
        <v>682.24722848935505</v>
      </c>
      <c r="F7976" s="4">
        <v>79.498967529601501</v>
      </c>
      <c r="G7976" s="4">
        <v>672.59298442056695</v>
      </c>
      <c r="H7976" s="3">
        <v>568.79999999999905</v>
      </c>
    </row>
    <row r="7977" spans="1:8" x14ac:dyDescent="0.25">
      <c r="A7977" s="3">
        <v>5.6162942614340299</v>
      </c>
      <c r="B7977" s="4">
        <v>-227.40679414926799</v>
      </c>
      <c r="C7977" s="4">
        <v>-226.10334624312401</v>
      </c>
      <c r="D7977" s="4">
        <v>81.1078748731953</v>
      </c>
      <c r="E7977" s="4">
        <v>682.932486356705</v>
      </c>
      <c r="F7977" s="4">
        <v>79.621238196768999</v>
      </c>
      <c r="G7977" s="4">
        <v>673.27964941591097</v>
      </c>
      <c r="H7977" s="3">
        <v>568.79999999999905</v>
      </c>
    </row>
    <row r="7978" spans="1:8" x14ac:dyDescent="0.25">
      <c r="A7978" s="3">
        <v>5.6169985747349402</v>
      </c>
      <c r="B7978" s="4">
        <v>-227.349625787017</v>
      </c>
      <c r="C7978" s="4">
        <v>-226.04722485051201</v>
      </c>
      <c r="D7978" s="4">
        <v>81.230020981207304</v>
      </c>
      <c r="E7978" s="4">
        <v>683.61853786414895</v>
      </c>
      <c r="F7978" s="4">
        <v>79.743635240810093</v>
      </c>
      <c r="G7978" s="4">
        <v>673.96711034232499</v>
      </c>
      <c r="H7978" s="3">
        <v>568.79999999999905</v>
      </c>
    </row>
    <row r="7979" spans="1:8" x14ac:dyDescent="0.25">
      <c r="A7979" s="3">
        <v>5.6177028880358497</v>
      </c>
      <c r="B7979" s="4">
        <v>-227.29237135126701</v>
      </c>
      <c r="C7979" s="4">
        <v>-225.99101720752901</v>
      </c>
      <c r="D7979" s="4">
        <v>81.352293089621298</v>
      </c>
      <c r="E7979" s="4">
        <v>684.30538318917195</v>
      </c>
      <c r="F7979" s="4">
        <v>79.866158661724299</v>
      </c>
      <c r="G7979" s="4">
        <v>674.65536737782702</v>
      </c>
      <c r="H7979" s="3">
        <v>568.79999999999905</v>
      </c>
    </row>
    <row r="7980" spans="1:8" x14ac:dyDescent="0.25">
      <c r="A7980" s="3">
        <v>5.6184072013367601</v>
      </c>
      <c r="B7980" s="4">
        <v>-227.23503075327099</v>
      </c>
      <c r="C7980" s="4">
        <v>-225.93472322516601</v>
      </c>
      <c r="D7980" s="4">
        <v>81.474691198437696</v>
      </c>
      <c r="E7980" s="4">
        <v>684.99302250926303</v>
      </c>
      <c r="F7980" s="4">
        <v>79.9888084595121</v>
      </c>
      <c r="G7980" s="4">
        <v>675.34442070043599</v>
      </c>
      <c r="H7980" s="3">
        <v>568.79999999999905</v>
      </c>
    </row>
    <row r="7981" spans="1:8" x14ac:dyDescent="0.25">
      <c r="A7981" s="3">
        <v>5.6191115146376598</v>
      </c>
      <c r="B7981" s="4">
        <v>-227.17760390428899</v>
      </c>
      <c r="C7981" s="4">
        <v>-225.87834281441599</v>
      </c>
      <c r="D7981" s="4">
        <v>81.597215307656199</v>
      </c>
      <c r="E7981" s="4">
        <v>685.68145600190905</v>
      </c>
      <c r="F7981" s="4">
        <v>80.111584634172999</v>
      </c>
      <c r="G7981" s="4">
        <v>676.03427048816798</v>
      </c>
      <c r="H7981" s="3">
        <v>568.79999999999905</v>
      </c>
    </row>
    <row r="7982" spans="1:8" x14ac:dyDescent="0.25">
      <c r="A7982" s="3">
        <v>5.6198158279385702</v>
      </c>
      <c r="B7982" s="4">
        <v>-227.12009071557401</v>
      </c>
      <c r="C7982" s="4">
        <v>-225.821875886268</v>
      </c>
      <c r="D7982" s="4">
        <v>81.719865417277006</v>
      </c>
      <c r="E7982" s="4">
        <v>686.37068384459803</v>
      </c>
      <c r="F7982" s="4">
        <v>80.234487185707394</v>
      </c>
      <c r="G7982" s="4">
        <v>676.72491691904099</v>
      </c>
      <c r="H7982" s="3">
        <v>568.79999999999905</v>
      </c>
    </row>
    <row r="7983" spans="1:8" x14ac:dyDescent="0.25">
      <c r="A7983" s="3">
        <v>5.6205201412394796</v>
      </c>
      <c r="B7983" s="4">
        <v>-227.06249109838399</v>
      </c>
      <c r="C7983" s="4">
        <v>-225.765322351713</v>
      </c>
      <c r="D7983" s="4">
        <v>81.842641527300103</v>
      </c>
      <c r="E7983" s="4">
        <v>687.06070621481695</v>
      </c>
      <c r="F7983" s="4">
        <v>80.357516114115199</v>
      </c>
      <c r="G7983" s="4">
        <v>677.41636017107396</v>
      </c>
      <c r="H7983" s="3">
        <v>568.79999999999905</v>
      </c>
    </row>
    <row r="7984" spans="1:8" x14ac:dyDescent="0.25">
      <c r="A7984" s="3">
        <v>5.6212244545403802</v>
      </c>
      <c r="B7984" s="4">
        <v>-227.00480496376099</v>
      </c>
      <c r="C7984" s="4">
        <v>-225.70868212152999</v>
      </c>
      <c r="D7984" s="4">
        <v>81.965544545894801</v>
      </c>
      <c r="E7984" s="4">
        <v>687.75152839486498</v>
      </c>
      <c r="F7984" s="4">
        <v>80.480672328748994</v>
      </c>
      <c r="G7984" s="4">
        <v>678.10860553374596</v>
      </c>
      <c r="H7984" s="3">
        <v>568.79999999999905</v>
      </c>
    </row>
    <row r="7985" spans="1:8" x14ac:dyDescent="0.25">
      <c r="A7985" s="3">
        <v>5.6219287678412897</v>
      </c>
      <c r="B7985" s="4">
        <v>-226.94703222189699</v>
      </c>
      <c r="C7985" s="4">
        <v>-225.651955105642</v>
      </c>
      <c r="D7985" s="4">
        <v>82.088575381230598</v>
      </c>
      <c r="E7985" s="4">
        <v>688.44315566874604</v>
      </c>
      <c r="F7985" s="4">
        <v>80.603956738961898</v>
      </c>
      <c r="G7985" s="4">
        <v>678.80165829824796</v>
      </c>
      <c r="H7985" s="3">
        <v>568.79999999999905</v>
      </c>
    </row>
    <row r="7986" spans="1:8" x14ac:dyDescent="0.25">
      <c r="A7986" s="3">
        <v>5.6226330811422001</v>
      </c>
      <c r="B7986" s="4">
        <v>-226.88917278276699</v>
      </c>
      <c r="C7986" s="4">
        <v>-225.59514121376</v>
      </c>
      <c r="D7986" s="4">
        <v>82.211734033307295</v>
      </c>
      <c r="E7986" s="4">
        <v>689.13558821650497</v>
      </c>
      <c r="F7986" s="4">
        <v>80.727369344753498</v>
      </c>
      <c r="G7986" s="4">
        <v>679.49551864515604</v>
      </c>
      <c r="H7986" s="3">
        <v>568.79999999999905</v>
      </c>
    </row>
    <row r="7987" spans="1:8" x14ac:dyDescent="0.25">
      <c r="A7987" s="3">
        <v>5.6233373944431104</v>
      </c>
      <c r="B7987" s="4">
        <v>-226.83122655634801</v>
      </c>
      <c r="C7987" s="4">
        <v>-225.538240355592</v>
      </c>
      <c r="D7987" s="4">
        <v>82.335020502125303</v>
      </c>
      <c r="E7987" s="4">
        <v>689.82882621818999</v>
      </c>
      <c r="F7987" s="4">
        <v>80.850910146124093</v>
      </c>
      <c r="G7987" s="4">
        <v>680.19018675505197</v>
      </c>
      <c r="H7987" s="3">
        <v>568.79999999999905</v>
      </c>
    </row>
    <row r="7988" spans="1:8" x14ac:dyDescent="0.25">
      <c r="A7988" s="3">
        <v>5.6240417077440101</v>
      </c>
      <c r="B7988" s="4">
        <v>-226.77319345261901</v>
      </c>
      <c r="C7988" s="4">
        <v>-225.48125244085</v>
      </c>
      <c r="D7988" s="4">
        <v>82.458434787684098</v>
      </c>
      <c r="E7988" s="4">
        <v>690.52286985384399</v>
      </c>
      <c r="F7988" s="4">
        <v>80.974579143073498</v>
      </c>
      <c r="G7988" s="4">
        <v>680.88566280851501</v>
      </c>
      <c r="H7988" s="3">
        <v>568.79999999999905</v>
      </c>
    </row>
    <row r="7989" spans="1:8" x14ac:dyDescent="0.25">
      <c r="A7989" s="3">
        <v>5.6247460210449196</v>
      </c>
      <c r="B7989" s="4">
        <v>-226.71507338155499</v>
      </c>
      <c r="C7989" s="4">
        <v>-225.42417737924399</v>
      </c>
      <c r="D7989" s="4">
        <v>82.581976889983906</v>
      </c>
      <c r="E7989" s="4">
        <v>691.21771930351599</v>
      </c>
      <c r="F7989" s="4">
        <v>81.098376335601799</v>
      </c>
      <c r="G7989" s="4">
        <v>681.58194698612397</v>
      </c>
      <c r="H7989" s="3">
        <v>568.79999999999905</v>
      </c>
    </row>
    <row r="7990" spans="1:8" x14ac:dyDescent="0.25">
      <c r="A7990" s="3">
        <v>5.62545033434583</v>
      </c>
      <c r="B7990" s="4">
        <v>-226.65686625313299</v>
      </c>
      <c r="C7990" s="4">
        <v>-225.36701508048299</v>
      </c>
      <c r="D7990" s="4">
        <v>82.705646809024898</v>
      </c>
      <c r="E7990" s="4">
        <v>691.91337474725105</v>
      </c>
      <c r="F7990" s="4">
        <v>81.222301723709194</v>
      </c>
      <c r="G7990" s="4">
        <v>682.27903946846095</v>
      </c>
      <c r="H7990" s="3">
        <v>568.79999999999905</v>
      </c>
    </row>
    <row r="7991" spans="1:8" x14ac:dyDescent="0.25">
      <c r="A7991" s="3">
        <v>5.6261546476467297</v>
      </c>
      <c r="B7991" s="4">
        <v>-226.598571977332</v>
      </c>
      <c r="C7991" s="4">
        <v>-225.30976545427899</v>
      </c>
      <c r="D7991" s="4">
        <v>82.829444544806904</v>
      </c>
      <c r="E7991" s="4">
        <v>692.60983636509502</v>
      </c>
      <c r="F7991" s="4">
        <v>81.346355307395299</v>
      </c>
      <c r="G7991" s="4">
        <v>682.97694043610397</v>
      </c>
      <c r="H7991" s="3">
        <v>568.79999999999905</v>
      </c>
    </row>
    <row r="7992" spans="1:8" x14ac:dyDescent="0.25">
      <c r="A7992" s="3">
        <v>5.62685896094764</v>
      </c>
      <c r="B7992" s="4">
        <v>-226.540190464126</v>
      </c>
      <c r="C7992" s="4">
        <v>-225.25242841034</v>
      </c>
      <c r="D7992" s="4">
        <v>82.953370097329994</v>
      </c>
      <c r="E7992" s="4">
        <v>693.30710433709396</v>
      </c>
      <c r="F7992" s="4">
        <v>81.4705370866604</v>
      </c>
      <c r="G7992" s="4">
        <v>683.67565006963298</v>
      </c>
      <c r="H7992" s="3">
        <v>568.79999999999905</v>
      </c>
    </row>
    <row r="7993" spans="1:8" x14ac:dyDescent="0.25">
      <c r="A7993" s="3">
        <v>5.6275632742485504</v>
      </c>
      <c r="B7993" s="4">
        <v>-226.48172162349499</v>
      </c>
      <c r="C7993" s="4">
        <v>-225.19500385837799</v>
      </c>
      <c r="D7993" s="4">
        <v>83.077423466593999</v>
      </c>
      <c r="E7993" s="4">
        <v>694.00517884329395</v>
      </c>
      <c r="F7993" s="4">
        <v>81.594847061504296</v>
      </c>
      <c r="G7993" s="4">
        <v>684.37516854962701</v>
      </c>
      <c r="H7993" s="3">
        <v>568.79999999999905</v>
      </c>
    </row>
    <row r="7994" spans="1:8" x14ac:dyDescent="0.25">
      <c r="A7994" s="3">
        <v>5.6282675875494599</v>
      </c>
      <c r="B7994" s="4">
        <v>-226.42316536519601</v>
      </c>
      <c r="C7994" s="4">
        <v>-225.13749170788401</v>
      </c>
      <c r="D7994" s="4">
        <v>83.201605578718898</v>
      </c>
      <c r="E7994" s="4">
        <v>694.70406527597402</v>
      </c>
      <c r="F7994" s="4">
        <v>81.719286159227295</v>
      </c>
      <c r="G7994" s="4">
        <v>685.07550127554305</v>
      </c>
      <c r="H7994" s="3">
        <v>568.79999999999905</v>
      </c>
    </row>
    <row r="7995" spans="1:8" x14ac:dyDescent="0.25">
      <c r="A7995" s="3">
        <v>5.6289719008503596</v>
      </c>
      <c r="B7995" s="4">
        <v>-226.36452159812001</v>
      </c>
      <c r="C7995" s="4">
        <v>-225.079891867481</v>
      </c>
      <c r="D7995" s="4">
        <v>83.325917359824103</v>
      </c>
      <c r="E7995" s="4">
        <v>695.40376902915</v>
      </c>
      <c r="F7995" s="4">
        <v>81.843855307129104</v>
      </c>
      <c r="G7995" s="4">
        <v>685.77665364857296</v>
      </c>
      <c r="H7995" s="3">
        <v>568.79999999999905</v>
      </c>
    </row>
    <row r="7996" spans="1:8" x14ac:dyDescent="0.25">
      <c r="A7996" s="3">
        <v>5.62967621415127</v>
      </c>
      <c r="B7996" s="4">
        <v>-226.30579023094</v>
      </c>
      <c r="C7996" s="4">
        <v>-225.022204245571</v>
      </c>
      <c r="D7996" s="4">
        <v>83.450358809909901</v>
      </c>
      <c r="E7996" s="4">
        <v>696.10429028547901</v>
      </c>
      <c r="F7996" s="4">
        <v>81.968554505209895</v>
      </c>
      <c r="G7996" s="4">
        <v>686.47862585191399</v>
      </c>
      <c r="H7996" s="3">
        <v>568.79999999999905</v>
      </c>
    </row>
    <row r="7997" spans="1:8" x14ac:dyDescent="0.25">
      <c r="A7997" s="3">
        <v>5.6303805274521803</v>
      </c>
      <c r="B7997" s="4">
        <v>-226.24697117232699</v>
      </c>
      <c r="C7997" s="4">
        <v>-224.96442875055999</v>
      </c>
      <c r="D7997" s="4">
        <v>83.574929928975905</v>
      </c>
      <c r="E7997" s="4">
        <v>696.80562922761396</v>
      </c>
      <c r="F7997" s="4">
        <v>82.093383753469496</v>
      </c>
      <c r="G7997" s="4">
        <v>687.18141806875406</v>
      </c>
      <c r="H7997" s="3">
        <v>568.79999999999905</v>
      </c>
    </row>
    <row r="7998" spans="1:8" x14ac:dyDescent="0.25">
      <c r="A7998" s="3">
        <v>5.63108484075308</v>
      </c>
      <c r="B7998" s="4">
        <v>-226.188064330955</v>
      </c>
      <c r="C7998" s="4">
        <v>-224.90656529085101</v>
      </c>
      <c r="D7998" s="4">
        <v>83.699630717022302</v>
      </c>
      <c r="E7998" s="4">
        <v>697.50778603821095</v>
      </c>
      <c r="F7998" s="4">
        <v>82.218343051907993</v>
      </c>
      <c r="G7998" s="4">
        <v>687.88503048228802</v>
      </c>
      <c r="H7998" s="3">
        <v>568.79999999999905</v>
      </c>
    </row>
    <row r="7999" spans="1:8" x14ac:dyDescent="0.25">
      <c r="A7999" s="3">
        <v>5.6317891540539904</v>
      </c>
      <c r="B7999" s="4">
        <v>-226.12906961549501</v>
      </c>
      <c r="C7999" s="4">
        <v>-224.84861377484799</v>
      </c>
      <c r="D7999" s="4">
        <v>83.824461174049404</v>
      </c>
      <c r="E7999" s="4">
        <v>698.21076089992596</v>
      </c>
      <c r="F7999" s="4">
        <v>82.3434324005257</v>
      </c>
      <c r="G7999" s="4">
        <v>688.58946327570698</v>
      </c>
      <c r="H7999" s="3">
        <v>568.79999999999905</v>
      </c>
    </row>
    <row r="8000" spans="1:8" x14ac:dyDescent="0.25">
      <c r="A8000" s="3">
        <v>5.6324934673548999</v>
      </c>
      <c r="B8000" s="4">
        <v>-226.06998693462</v>
      </c>
      <c r="C8000" s="4">
        <v>-224.79057411095499</v>
      </c>
      <c r="D8000" s="4">
        <v>83.949421300056699</v>
      </c>
      <c r="E8000" s="4">
        <v>698.91455399541405</v>
      </c>
      <c r="F8000" s="4">
        <v>82.468651799322103</v>
      </c>
      <c r="G8000" s="4">
        <v>689.29471663220295</v>
      </c>
      <c r="H8000" s="3">
        <v>568.79999999999905</v>
      </c>
    </row>
    <row r="8001" spans="1:8" x14ac:dyDescent="0.25">
      <c r="A8001" s="3">
        <v>5.6331977806558102</v>
      </c>
      <c r="B8001" s="4">
        <v>-226.01081619700199</v>
      </c>
      <c r="C8001" s="4">
        <v>-224.732446207576</v>
      </c>
      <c r="D8001" s="4">
        <v>84.074511095044599</v>
      </c>
      <c r="E8001" s="4">
        <v>699.61916550732997</v>
      </c>
      <c r="F8001" s="4">
        <v>82.594001248297502</v>
      </c>
      <c r="G8001" s="4">
        <v>690.00079073496897</v>
      </c>
      <c r="H8001" s="3">
        <v>568.79999999999905</v>
      </c>
    </row>
    <row r="8002" spans="1:8" x14ac:dyDescent="0.25">
      <c r="A8002" s="3">
        <v>5.6339020939567099</v>
      </c>
      <c r="B8002" s="4">
        <v>-225.95155731131399</v>
      </c>
      <c r="C8002" s="4">
        <v>-224.674229973114</v>
      </c>
      <c r="D8002" s="4">
        <v>84.199730559012806</v>
      </c>
      <c r="E8002" s="4">
        <v>700.32459561832798</v>
      </c>
      <c r="F8002" s="4">
        <v>82.719480747451797</v>
      </c>
      <c r="G8002" s="4">
        <v>690.70768576719604</v>
      </c>
      <c r="H8002" s="3">
        <v>568.79999999999905</v>
      </c>
    </row>
    <row r="8003" spans="1:8" x14ac:dyDescent="0.25">
      <c r="A8003" s="3">
        <v>5.6346064072576203</v>
      </c>
      <c r="B8003" s="4">
        <v>-225.892210186228</v>
      </c>
      <c r="C8003" s="4">
        <v>-224.61592531597501</v>
      </c>
      <c r="D8003" s="4">
        <v>84.325079691961506</v>
      </c>
      <c r="E8003" s="4">
        <v>701.03084451106497</v>
      </c>
      <c r="F8003" s="4">
        <v>82.845090296785202</v>
      </c>
      <c r="G8003" s="4">
        <v>691.41540191207696</v>
      </c>
      <c r="H8003" s="3">
        <v>568.79999999999905</v>
      </c>
    </row>
    <row r="8004" spans="1:8" x14ac:dyDescent="0.25">
      <c r="A8004" s="3">
        <v>5.6353107205585298</v>
      </c>
      <c r="B8004" s="4">
        <v>-225.83277473019601</v>
      </c>
      <c r="C8004" s="4">
        <v>-224.55753214433901</v>
      </c>
      <c r="D8004" s="4">
        <v>84.450559438404696</v>
      </c>
      <c r="E8004" s="4">
        <v>701.73791769060301</v>
      </c>
      <c r="F8004" s="4">
        <v>82.970830841989795</v>
      </c>
      <c r="G8004" s="4">
        <v>692.123944681853</v>
      </c>
      <c r="H8004" s="3">
        <v>568.79999999999905</v>
      </c>
    </row>
    <row r="8005" spans="1:8" x14ac:dyDescent="0.25">
      <c r="A8005" s="3">
        <v>5.6360150338594401</v>
      </c>
      <c r="B8005" s="4">
        <v>-225.77325085077899</v>
      </c>
      <c r="C8005" s="4">
        <v>-224.49905036550001</v>
      </c>
      <c r="D8005" s="4">
        <v>84.576170742856704</v>
      </c>
      <c r="E8005" s="4">
        <v>702.44582066378302</v>
      </c>
      <c r="F8005" s="4">
        <v>83.096703328758494</v>
      </c>
      <c r="G8005" s="4">
        <v>692.83331959054101</v>
      </c>
      <c r="H8005" s="3">
        <v>568.79999999999905</v>
      </c>
    </row>
    <row r="8006" spans="1:8" x14ac:dyDescent="0.25">
      <c r="A8006" s="3">
        <v>5.6367193471603398</v>
      </c>
      <c r="B8006" s="4">
        <v>-225.71363845532201</v>
      </c>
      <c r="C8006" s="4">
        <v>-224.44047988653099</v>
      </c>
      <c r="D8006" s="4">
        <v>84.701913605317202</v>
      </c>
      <c r="E8006" s="4">
        <v>703.15455361591796</v>
      </c>
      <c r="F8006" s="4">
        <v>83.222707757091001</v>
      </c>
      <c r="G8006" s="4">
        <v>693.54352682399701</v>
      </c>
      <c r="H8006" s="3">
        <v>568.79999999999905</v>
      </c>
    </row>
    <row r="8007" spans="1:8" x14ac:dyDescent="0.25">
      <c r="A8007" s="3">
        <v>5.6374236604612502</v>
      </c>
      <c r="B8007" s="4">
        <v>-225.65393745116401</v>
      </c>
      <c r="C8007" s="4">
        <v>-224.381820614502</v>
      </c>
      <c r="D8007" s="4">
        <v>84.827788025786404</v>
      </c>
      <c r="E8007" s="4">
        <v>703.86411673232499</v>
      </c>
      <c r="F8007" s="4">
        <v>83.348844126987501</v>
      </c>
      <c r="G8007" s="4">
        <v>694.25456656807899</v>
      </c>
      <c r="H8007" s="3">
        <v>568.79999999999905</v>
      </c>
    </row>
    <row r="8008" spans="1:8" x14ac:dyDescent="0.25">
      <c r="A8008" s="3">
        <v>5.6381279737621597</v>
      </c>
      <c r="B8008" s="4">
        <v>-225.594147745649</v>
      </c>
      <c r="C8008" s="4">
        <v>-224.32307245648701</v>
      </c>
      <c r="D8008" s="4">
        <v>84.953794004264495</v>
      </c>
      <c r="E8008" s="4">
        <v>704.57451019832104</v>
      </c>
      <c r="F8008" s="4">
        <v>83.475112438448093</v>
      </c>
      <c r="G8008" s="4">
        <v>694.96643900864296</v>
      </c>
      <c r="H8008" s="3">
        <v>568.79999999999905</v>
      </c>
    </row>
    <row r="8009" spans="1:8" x14ac:dyDescent="0.25">
      <c r="A8009" s="3">
        <v>5.6388322870630603</v>
      </c>
      <c r="B8009" s="4">
        <v>-225.53426924611901</v>
      </c>
      <c r="C8009" s="4">
        <v>-224.26423531955601</v>
      </c>
      <c r="D8009" s="4">
        <v>85.079931540751005</v>
      </c>
      <c r="E8009" s="4">
        <v>705.285734199221</v>
      </c>
      <c r="F8009" s="4">
        <v>83.601512691472394</v>
      </c>
      <c r="G8009" s="4">
        <v>695.67914433154397</v>
      </c>
      <c r="H8009" s="3">
        <v>568.79999999999905</v>
      </c>
    </row>
    <row r="8010" spans="1:8" x14ac:dyDescent="0.25">
      <c r="A8010" s="3">
        <v>5.6395366003639698</v>
      </c>
      <c r="B8010" s="4">
        <v>-225.47430185991399</v>
      </c>
      <c r="C8010" s="4">
        <v>-224.205309110782</v>
      </c>
      <c r="D8010" s="4">
        <v>85.206200635246404</v>
      </c>
      <c r="E8010" s="4">
        <v>705.99778892034305</v>
      </c>
      <c r="F8010" s="4">
        <v>83.7280448860609</v>
      </c>
      <c r="G8010" s="4">
        <v>696.39268272263996</v>
      </c>
      <c r="H8010" s="3">
        <v>568.79999999999905</v>
      </c>
    </row>
    <row r="8011" spans="1:8" x14ac:dyDescent="0.25">
      <c r="A8011" s="3">
        <v>5.6402409136648801</v>
      </c>
      <c r="B8011" s="4">
        <v>-225.41424549437801</v>
      </c>
      <c r="C8011" s="4">
        <v>-224.146293737235</v>
      </c>
      <c r="D8011" s="4">
        <v>85.332601287750293</v>
      </c>
      <c r="E8011" s="4">
        <v>706.71067454700096</v>
      </c>
      <c r="F8011" s="4">
        <v>83.8547090222131</v>
      </c>
      <c r="G8011" s="4">
        <v>697.10705436778596</v>
      </c>
      <c r="H8011" s="3">
        <v>568.79999999999905</v>
      </c>
    </row>
    <row r="8012" spans="1:8" x14ac:dyDescent="0.25">
      <c r="A8012" s="3">
        <v>5.6409452269657896</v>
      </c>
      <c r="B8012" s="4">
        <v>-225.35410005685199</v>
      </c>
      <c r="C8012" s="4">
        <v>-224.08718910598901</v>
      </c>
      <c r="D8012" s="4">
        <v>85.4591334982631</v>
      </c>
      <c r="E8012" s="4">
        <v>707.424391264512</v>
      </c>
      <c r="F8012" s="4">
        <v>83.981505099929393</v>
      </c>
      <c r="G8012" s="4">
        <v>697.82225945283994</v>
      </c>
      <c r="H8012" s="3">
        <v>568.79999999999905</v>
      </c>
    </row>
    <row r="8013" spans="1:8" x14ac:dyDescent="0.25">
      <c r="A8013" s="3">
        <v>5.6416495402666902</v>
      </c>
      <c r="B8013" s="4">
        <v>-225.29386545467901</v>
      </c>
      <c r="C8013" s="4">
        <v>-224.02799512411499</v>
      </c>
      <c r="D8013" s="4">
        <v>85.585797266784397</v>
      </c>
      <c r="E8013" s="4">
        <v>708.13893925819195</v>
      </c>
      <c r="F8013" s="4">
        <v>84.108433119209593</v>
      </c>
      <c r="G8013" s="4">
        <v>698.53829816365601</v>
      </c>
      <c r="H8013" s="3">
        <v>568.79999999999905</v>
      </c>
    </row>
    <row r="8014" spans="1:8" x14ac:dyDescent="0.25">
      <c r="A8014" s="3">
        <v>5.6423538535675997</v>
      </c>
      <c r="B8014" s="4">
        <v>-225.23354159497299</v>
      </c>
      <c r="C8014" s="4">
        <v>-223.96871169845801</v>
      </c>
      <c r="D8014" s="4">
        <v>85.712593556686699</v>
      </c>
      <c r="E8014" s="4">
        <v>708.85432414881802</v>
      </c>
      <c r="F8014" s="4">
        <v>84.235494044603897</v>
      </c>
      <c r="G8014" s="4">
        <v>699.25517612819999</v>
      </c>
      <c r="H8014" s="3">
        <v>568.79999999999905</v>
      </c>
    </row>
    <row r="8015" spans="1:8" x14ac:dyDescent="0.25">
      <c r="A8015" s="3">
        <v>5.64305816686851</v>
      </c>
      <c r="B8015" s="4">
        <v>-225.17312838394599</v>
      </c>
      <c r="C8015" s="4">
        <v>-223.909338734958</v>
      </c>
      <c r="D8015" s="4">
        <v>85.839523331341994</v>
      </c>
      <c r="E8015" s="4">
        <v>709.57055155897604</v>
      </c>
      <c r="F8015" s="4">
        <v>84.362688840662102</v>
      </c>
      <c r="G8015" s="4">
        <v>699.97289897624398</v>
      </c>
      <c r="H8015" s="3">
        <v>568.79999999999905</v>
      </c>
    </row>
    <row r="8016" spans="1:8" x14ac:dyDescent="0.25">
      <c r="A8016" s="3">
        <v>5.6437624801694097</v>
      </c>
      <c r="B8016" s="4">
        <v>-225.11262572758301</v>
      </c>
      <c r="C8016" s="4">
        <v>-223.84987613932799</v>
      </c>
      <c r="D8016" s="4">
        <v>85.966586590750495</v>
      </c>
      <c r="E8016" s="4">
        <v>710.28762167669595</v>
      </c>
      <c r="F8016" s="4">
        <v>84.490017507384493</v>
      </c>
      <c r="G8016" s="4">
        <v>700.69146689636204</v>
      </c>
      <c r="H8016" s="3">
        <v>568.79999999999905</v>
      </c>
    </row>
    <row r="8017" spans="1:8" x14ac:dyDescent="0.25">
      <c r="A8017" s="3">
        <v>5.6444667934703201</v>
      </c>
      <c r="B8017" s="4">
        <v>-225.052033531869</v>
      </c>
      <c r="C8017" s="4">
        <v>-223.79032381728001</v>
      </c>
      <c r="D8017" s="4">
        <v>86.093783334912203</v>
      </c>
      <c r="E8017" s="4">
        <v>711.00553469000999</v>
      </c>
      <c r="F8017" s="4">
        <v>84.617480044771099</v>
      </c>
      <c r="G8017" s="4">
        <v>701.41088007712904</v>
      </c>
      <c r="H8017" s="3">
        <v>568.79999999999905</v>
      </c>
    </row>
    <row r="8018" spans="1:8" x14ac:dyDescent="0.25">
      <c r="A8018" s="3">
        <v>5.6451711067712296</v>
      </c>
      <c r="B8018" s="4">
        <v>-224.99135170278799</v>
      </c>
      <c r="C8018" s="4">
        <v>-223.730681674529</v>
      </c>
      <c r="D8018" s="4">
        <v>86.221113563827004</v>
      </c>
      <c r="E8018" s="4">
        <v>711.72429078694597</v>
      </c>
      <c r="F8018" s="4">
        <v>84.745076452821706</v>
      </c>
      <c r="G8018" s="4">
        <v>702.131138707118</v>
      </c>
      <c r="H8018" s="3">
        <v>568.79999999999905</v>
      </c>
    </row>
    <row r="8019" spans="1:8" x14ac:dyDescent="0.25">
      <c r="A8019" s="3">
        <v>5.6458754200721399</v>
      </c>
      <c r="B8019" s="4">
        <v>-224.93058014632601</v>
      </c>
      <c r="C8019" s="4">
        <v>-223.670949616787</v>
      </c>
      <c r="D8019" s="4">
        <v>86.348577277494996</v>
      </c>
      <c r="E8019" s="4">
        <v>712.44389015553497</v>
      </c>
      <c r="F8019" s="4">
        <v>84.872806731536599</v>
      </c>
      <c r="G8019" s="4">
        <v>702.85224297490299</v>
      </c>
      <c r="H8019" s="3">
        <v>568.79999999999905</v>
      </c>
    </row>
    <row r="8020" spans="1:8" x14ac:dyDescent="0.25">
      <c r="A8020" s="3">
        <v>5.6465797333730396</v>
      </c>
      <c r="B8020" s="4">
        <v>-224.869718768468</v>
      </c>
      <c r="C8020" s="4">
        <v>-223.61112754976801</v>
      </c>
      <c r="D8020" s="4">
        <v>86.476174475915997</v>
      </c>
      <c r="E8020" s="4">
        <v>713.16433298380696</v>
      </c>
      <c r="F8020" s="4">
        <v>85.000670880915393</v>
      </c>
      <c r="G8020" s="4">
        <v>703.57419306905695</v>
      </c>
      <c r="H8020" s="3">
        <v>568.79999999999905</v>
      </c>
    </row>
    <row r="8021" spans="1:8" x14ac:dyDescent="0.25">
      <c r="A8021" s="3">
        <v>5.64728404667395</v>
      </c>
      <c r="B8021" s="4">
        <v>-224.80876747519801</v>
      </c>
      <c r="C8021" s="4">
        <v>-223.55121537918299</v>
      </c>
      <c r="D8021" s="4">
        <v>86.603905159090303</v>
      </c>
      <c r="E8021" s="4">
        <v>713.88561945979302</v>
      </c>
      <c r="F8021" s="4">
        <v>85.128668900958402</v>
      </c>
      <c r="G8021" s="4">
        <v>704.29698917815494</v>
      </c>
      <c r="H8021" s="3">
        <v>568.79999999999905</v>
      </c>
    </row>
    <row r="8022" spans="1:8" x14ac:dyDescent="0.25">
      <c r="A8022" s="3">
        <v>5.6479883599748604</v>
      </c>
      <c r="B8022" s="4">
        <v>-224.74772617250099</v>
      </c>
      <c r="C8022" s="4">
        <v>-223.491213010748</v>
      </c>
      <c r="D8022" s="4">
        <v>86.731769327017503</v>
      </c>
      <c r="E8022" s="4">
        <v>714.60774977152096</v>
      </c>
      <c r="F8022" s="4">
        <v>85.256800791665498</v>
      </c>
      <c r="G8022" s="4">
        <v>705.02063149077003</v>
      </c>
      <c r="H8022" s="3">
        <v>568.79999999999905</v>
      </c>
    </row>
    <row r="8023" spans="1:8" x14ac:dyDescent="0.25">
      <c r="A8023" s="3">
        <v>5.6486926732757601</v>
      </c>
      <c r="B8023" s="4">
        <v>-224.68659476636299</v>
      </c>
      <c r="C8023" s="4">
        <v>-223.43112035017401</v>
      </c>
      <c r="D8023" s="4">
        <v>86.859766979697895</v>
      </c>
      <c r="E8023" s="4">
        <v>715.33072410702403</v>
      </c>
      <c r="F8023" s="4">
        <v>85.385066553036594</v>
      </c>
      <c r="G8023" s="4">
        <v>705.74512019547603</v>
      </c>
      <c r="H8023" s="3">
        <v>568.79999999999905</v>
      </c>
    </row>
    <row r="8024" spans="1:8" x14ac:dyDescent="0.25">
      <c r="A8024" s="3">
        <v>5.6493969865766704</v>
      </c>
      <c r="B8024" s="4">
        <v>-224.62537316253699</v>
      </c>
      <c r="C8024" s="4">
        <v>-223.37093730294299</v>
      </c>
      <c r="D8024" s="4">
        <v>86.987899099834394</v>
      </c>
      <c r="E8024" s="4">
        <v>716.05454820577802</v>
      </c>
      <c r="F8024" s="4">
        <v>85.513467168950797</v>
      </c>
      <c r="G8024" s="4">
        <v>706.47046103893797</v>
      </c>
      <c r="H8024" s="3">
        <v>568.79999999999905</v>
      </c>
    </row>
    <row r="8025" spans="1:8" x14ac:dyDescent="0.25">
      <c r="A8025" s="3">
        <v>5.6501012998775799</v>
      </c>
      <c r="B8025" s="4">
        <v>-224.564061265855</v>
      </c>
      <c r="C8025" s="4">
        <v>-223.310663773615</v>
      </c>
      <c r="D8025" s="4">
        <v>87.116166670129502</v>
      </c>
      <c r="E8025" s="4">
        <v>716.77922780910603</v>
      </c>
      <c r="F8025" s="4">
        <v>85.642003623286698</v>
      </c>
      <c r="G8025" s="4">
        <v>707.19665976966803</v>
      </c>
      <c r="H8025" s="3">
        <v>568.79999999999905</v>
      </c>
    </row>
    <row r="8026" spans="1:8" x14ac:dyDescent="0.25">
      <c r="A8026" s="3">
        <v>5.6508056131784903</v>
      </c>
      <c r="B8026" s="4">
        <v>-224.502658980918</v>
      </c>
      <c r="C8026" s="4">
        <v>-223.25029966651601</v>
      </c>
      <c r="D8026" s="4">
        <v>87.244569690583504</v>
      </c>
      <c r="E8026" s="4">
        <v>717.50476310780903</v>
      </c>
      <c r="F8026" s="4">
        <v>85.770675916044596</v>
      </c>
      <c r="G8026" s="4">
        <v>707.92371657901401</v>
      </c>
      <c r="H8026" s="3">
        <v>568.79999999999905</v>
      </c>
    </row>
    <row r="8027" spans="1:8" x14ac:dyDescent="0.25">
      <c r="A8027" s="3">
        <v>5.65150992647939</v>
      </c>
      <c r="B8027" s="4">
        <v>-224.44116621232601</v>
      </c>
      <c r="C8027" s="4">
        <v>-223.189844885973</v>
      </c>
      <c r="D8027" s="4">
        <v>87.373108161196001</v>
      </c>
      <c r="E8027" s="4">
        <v>718.23115429268296</v>
      </c>
      <c r="F8027" s="4">
        <v>85.899484047224107</v>
      </c>
      <c r="G8027" s="4">
        <v>708.65163165831905</v>
      </c>
      <c r="H8027" s="3">
        <v>568.79999999999905</v>
      </c>
    </row>
    <row r="8028" spans="1:8" x14ac:dyDescent="0.25">
      <c r="A8028" s="3">
        <v>5.6522142397803004</v>
      </c>
      <c r="B8028" s="4">
        <v>-224.37958286467901</v>
      </c>
      <c r="C8028" s="4">
        <v>-223.12929933631401</v>
      </c>
      <c r="D8028" s="4">
        <v>87.501782081967505</v>
      </c>
      <c r="E8028" s="4">
        <v>718.95840155452902</v>
      </c>
      <c r="F8028" s="4">
        <v>86.0284280168256</v>
      </c>
      <c r="G8028" s="4">
        <v>709.38040519893104</v>
      </c>
      <c r="H8028" s="3">
        <v>568.79999999999905</v>
      </c>
    </row>
    <row r="8029" spans="1:8" x14ac:dyDescent="0.25">
      <c r="A8029" s="3">
        <v>5.6529185530812098</v>
      </c>
      <c r="B8029" s="4">
        <v>-224.31790884257899</v>
      </c>
      <c r="C8029" s="4">
        <v>-223.06866292186601</v>
      </c>
      <c r="D8029" s="4">
        <v>87.630591452897505</v>
      </c>
      <c r="E8029" s="4">
        <v>719.68650508414396</v>
      </c>
      <c r="F8029" s="4">
        <v>86.157507824848693</v>
      </c>
      <c r="G8029" s="4">
        <v>710.11003739219302</v>
      </c>
      <c r="H8029" s="3">
        <v>568.79999999999905</v>
      </c>
    </row>
    <row r="8030" spans="1:8" x14ac:dyDescent="0.25">
      <c r="A8030" s="3">
        <v>5.6536228663821202</v>
      </c>
      <c r="B8030" s="4">
        <v>-224.25614405062601</v>
      </c>
      <c r="C8030" s="4">
        <v>-223.007935546955</v>
      </c>
      <c r="D8030" s="4">
        <v>87.759536273986498</v>
      </c>
      <c r="E8030" s="4">
        <v>720.41546507232704</v>
      </c>
      <c r="F8030" s="4">
        <v>86.286723471293797</v>
      </c>
      <c r="G8030" s="4">
        <v>710.840528429453</v>
      </c>
      <c r="H8030" s="3">
        <v>568.79999999999905</v>
      </c>
    </row>
    <row r="8031" spans="1:8" x14ac:dyDescent="0.25">
      <c r="A8031" s="3">
        <v>5.6543271796830199</v>
      </c>
      <c r="B8031" s="4">
        <v>-224.194288393421</v>
      </c>
      <c r="C8031" s="4">
        <v>-222.94711711591</v>
      </c>
      <c r="D8031" s="4">
        <v>87.888616545234001</v>
      </c>
      <c r="E8031" s="4">
        <v>721.14528170987705</v>
      </c>
      <c r="F8031" s="4">
        <v>86.4160749561606</v>
      </c>
      <c r="G8031" s="4">
        <v>711.57187850205401</v>
      </c>
      <c r="H8031" s="3">
        <v>568.79999999999905</v>
      </c>
    </row>
    <row r="8032" spans="1:8" x14ac:dyDescent="0.25">
      <c r="A8032" s="3">
        <v>5.6550314929839303</v>
      </c>
      <c r="B8032" s="4">
        <v>-224.13234177556399</v>
      </c>
      <c r="C8032" s="4">
        <v>-222.88620753305599</v>
      </c>
      <c r="D8032" s="4">
        <v>88.017832266640298</v>
      </c>
      <c r="E8032" s="4">
        <v>721.87595518759304</v>
      </c>
      <c r="F8032" s="4">
        <v>86.545562279449101</v>
      </c>
      <c r="G8032" s="4">
        <v>712.30408780134405</v>
      </c>
      <c r="H8032" s="3">
        <v>568.79999999999905</v>
      </c>
    </row>
    <row r="8033" spans="1:8" x14ac:dyDescent="0.25">
      <c r="A8033" s="3">
        <v>5.6557358062848397</v>
      </c>
      <c r="B8033" s="4">
        <v>-224.07030410165601</v>
      </c>
      <c r="C8033" s="4">
        <v>-222.82520670272299</v>
      </c>
      <c r="D8033" s="4">
        <v>88.147183438205502</v>
      </c>
      <c r="E8033" s="4">
        <v>722.60748569627299</v>
      </c>
      <c r="F8033" s="4">
        <v>86.675185441159599</v>
      </c>
      <c r="G8033" s="4">
        <v>713.03715651866798</v>
      </c>
      <c r="H8033" s="3">
        <v>568.79999999999905</v>
      </c>
    </row>
    <row r="8034" spans="1:8" x14ac:dyDescent="0.25">
      <c r="A8034" s="3">
        <v>5.6564401195857403</v>
      </c>
      <c r="B8034" s="4">
        <v>-224.00817527606301</v>
      </c>
      <c r="C8034" s="4">
        <v>-222.76411452900001</v>
      </c>
      <c r="D8034" s="4">
        <v>88.276671062456302</v>
      </c>
      <c r="E8034" s="4">
        <v>723.33987909721498</v>
      </c>
      <c r="F8034" s="4">
        <v>86.804945444991304</v>
      </c>
      <c r="G8034" s="4">
        <v>713.77109052250103</v>
      </c>
      <c r="H8034" s="3">
        <v>568.79999999999905</v>
      </c>
    </row>
    <row r="8035" spans="1:8" x14ac:dyDescent="0.25">
      <c r="A8035" s="3">
        <v>5.6571444328866498</v>
      </c>
      <c r="B8035" s="4">
        <v>-223.94595520220699</v>
      </c>
      <c r="C8035" s="4">
        <v>-222.702930915038</v>
      </c>
      <c r="D8035" s="4">
        <v>88.406296141920194</v>
      </c>
      <c r="E8035" s="4">
        <v>724.07314125360006</v>
      </c>
      <c r="F8035" s="4">
        <v>86.934843294643997</v>
      </c>
      <c r="G8035" s="4">
        <v>714.50589568320697</v>
      </c>
      <c r="H8035" s="3">
        <v>568.79999999999905</v>
      </c>
    </row>
    <row r="8036" spans="1:8" x14ac:dyDescent="0.25">
      <c r="A8036" s="3">
        <v>5.6578487461875602</v>
      </c>
      <c r="B8036" s="4">
        <v>-223.88364378327901</v>
      </c>
      <c r="C8036" s="4">
        <v>-222.64165576374899</v>
      </c>
      <c r="D8036" s="4">
        <v>88.536058676596696</v>
      </c>
      <c r="E8036" s="4">
        <v>724.80727235904999</v>
      </c>
      <c r="F8036" s="4">
        <v>87.064878990117407</v>
      </c>
      <c r="G8036" s="4">
        <v>715.24157219495601</v>
      </c>
      <c r="H8036" s="3">
        <v>568.79999999999905</v>
      </c>
    </row>
    <row r="8037" spans="1:8" x14ac:dyDescent="0.25">
      <c r="A8037" s="3">
        <v>5.6585530594884696</v>
      </c>
      <c r="B8037" s="4">
        <v>-223.82124092246499</v>
      </c>
      <c r="C8037" s="4">
        <v>-222.58028897804601</v>
      </c>
      <c r="D8037" s="4">
        <v>88.665958666486205</v>
      </c>
      <c r="E8037" s="4">
        <v>725.54227260718903</v>
      </c>
      <c r="F8037" s="4">
        <v>87.195052531411804</v>
      </c>
      <c r="G8037" s="4">
        <v>715.97812025192502</v>
      </c>
      <c r="H8037" s="3">
        <v>568.79999999999905</v>
      </c>
    </row>
    <row r="8038" spans="1:8" x14ac:dyDescent="0.25">
      <c r="A8038" s="3">
        <v>5.6592573727893702</v>
      </c>
      <c r="B8038" s="4">
        <v>-223.75874652295499</v>
      </c>
      <c r="C8038" s="4">
        <v>-222.51883046084399</v>
      </c>
      <c r="D8038" s="4">
        <v>88.795996111588494</v>
      </c>
      <c r="E8038" s="4">
        <v>726.27814219163895</v>
      </c>
      <c r="F8038" s="4">
        <v>87.325363918526904</v>
      </c>
      <c r="G8038" s="4">
        <v>716.71554004828295</v>
      </c>
      <c r="H8038" s="3">
        <v>568.79999999999905</v>
      </c>
    </row>
    <row r="8039" spans="1:8" x14ac:dyDescent="0.25">
      <c r="A8039" s="3">
        <v>5.6599616860902797</v>
      </c>
      <c r="B8039" s="4">
        <v>-223.69616048793699</v>
      </c>
      <c r="C8039" s="4">
        <v>-222.457280115055</v>
      </c>
      <c r="D8039" s="4">
        <v>88.926171011903705</v>
      </c>
      <c r="E8039" s="4">
        <v>727.01488130602502</v>
      </c>
      <c r="F8039" s="4">
        <v>87.455813151463005</v>
      </c>
      <c r="G8039" s="4">
        <v>717.45383177820702</v>
      </c>
      <c r="H8039" s="3">
        <v>568.79999999999905</v>
      </c>
    </row>
    <row r="8040" spans="1:8" x14ac:dyDescent="0.25">
      <c r="A8040" s="3">
        <v>5.6606659993911901</v>
      </c>
      <c r="B8040" s="4">
        <v>-223.6334827206</v>
      </c>
      <c r="C8040" s="4">
        <v>-222.39563784359299</v>
      </c>
      <c r="D8040" s="4">
        <v>89.056483367431696</v>
      </c>
      <c r="E8040" s="4">
        <v>727.75249014396798</v>
      </c>
      <c r="F8040" s="4">
        <v>87.586400230219795</v>
      </c>
      <c r="G8040" s="4">
        <v>718.19299563586799</v>
      </c>
      <c r="H8040" s="3">
        <v>568.79999999999905</v>
      </c>
    </row>
    <row r="8041" spans="1:8" x14ac:dyDescent="0.25">
      <c r="A8041" s="3">
        <v>5.6613703126920898</v>
      </c>
      <c r="B8041" s="4">
        <v>-223.570713124131</v>
      </c>
      <c r="C8041" s="4">
        <v>-222.333903549372</v>
      </c>
      <c r="D8041" s="4">
        <v>89.186933178172495</v>
      </c>
      <c r="E8041" s="4">
        <v>728.49096889909094</v>
      </c>
      <c r="F8041" s="4">
        <v>87.717125154797401</v>
      </c>
      <c r="G8041" s="4">
        <v>718.93303181543899</v>
      </c>
      <c r="H8041" s="3">
        <v>568.79999999999905</v>
      </c>
    </row>
    <row r="8042" spans="1:8" x14ac:dyDescent="0.25">
      <c r="A8042" s="3">
        <v>5.6620746259930002</v>
      </c>
      <c r="B8042" s="4">
        <v>-223.50785160172001</v>
      </c>
      <c r="C8042" s="4">
        <v>-222.27207713530299</v>
      </c>
      <c r="D8042" s="4">
        <v>89.317520444126302</v>
      </c>
      <c r="E8042" s="4">
        <v>729.23031776502</v>
      </c>
      <c r="F8042" s="4">
        <v>87.847987925196094</v>
      </c>
      <c r="G8042" s="4">
        <v>719.67394051109704</v>
      </c>
      <c r="H8042" s="3">
        <v>568.79999999999905</v>
      </c>
    </row>
    <row r="8043" spans="1:8" x14ac:dyDescent="0.25">
      <c r="A8043" s="3">
        <v>5.6627789392939096</v>
      </c>
      <c r="B8043" s="4">
        <v>-223.44489805655499</v>
      </c>
      <c r="C8043" s="4">
        <v>-222.210158504302</v>
      </c>
      <c r="D8043" s="4">
        <v>89.448245165292803</v>
      </c>
      <c r="E8043" s="4">
        <v>729.97053693537396</v>
      </c>
      <c r="F8043" s="4">
        <v>87.978988541415404</v>
      </c>
      <c r="G8043" s="4">
        <v>720.41572191701005</v>
      </c>
      <c r="H8043" s="3">
        <v>568.79999999999905</v>
      </c>
    </row>
    <row r="8044" spans="1:8" x14ac:dyDescent="0.25">
      <c r="A8044" s="3">
        <v>5.66348325259482</v>
      </c>
      <c r="B8044" s="4">
        <v>-223.381852391584</v>
      </c>
      <c r="C8044" s="4">
        <v>-222.14814755904101</v>
      </c>
      <c r="D8044" s="4">
        <v>89.579108364524998</v>
      </c>
      <c r="E8044" s="4">
        <v>730.71163239644795</v>
      </c>
      <c r="F8044" s="4">
        <v>88.110128027481807</v>
      </c>
      <c r="G8044" s="4">
        <v>721.15838202666896</v>
      </c>
      <c r="H8044" s="3">
        <v>568.79999999999905</v>
      </c>
    </row>
    <row r="8045" spans="1:8" x14ac:dyDescent="0.25">
      <c r="A8045" s="3">
        <v>5.6641875658957197</v>
      </c>
      <c r="B8045" s="4">
        <v>-223.31871450879501</v>
      </c>
      <c r="C8045" s="4">
        <v>-222.08604420123001</v>
      </c>
      <c r="D8045" s="4">
        <v>89.710111064675203</v>
      </c>
      <c r="E8045" s="4">
        <v>731.45361013645299</v>
      </c>
      <c r="F8045" s="4">
        <v>88.241407407420795</v>
      </c>
      <c r="G8045" s="4">
        <v>721.90192683548196</v>
      </c>
      <c r="H8045" s="3">
        <v>568.79999999999905</v>
      </c>
    </row>
    <row r="8046" spans="1:8" x14ac:dyDescent="0.25">
      <c r="A8046" s="3">
        <v>5.6648918791966301</v>
      </c>
      <c r="B8046" s="4">
        <v>-223.25548430993601</v>
      </c>
      <c r="C8046" s="4">
        <v>-222.023848332342</v>
      </c>
      <c r="D8046" s="4">
        <v>89.841253265743703</v>
      </c>
      <c r="E8046" s="4">
        <v>732.19647035189598</v>
      </c>
      <c r="F8046" s="4">
        <v>88.372826681232794</v>
      </c>
      <c r="G8046" s="4">
        <v>722.64635654051006</v>
      </c>
      <c r="H8046" s="3">
        <v>568.79999999999905</v>
      </c>
    </row>
    <row r="8047" spans="1:8" x14ac:dyDescent="0.25">
      <c r="A8047" s="3">
        <v>5.6655961924975404</v>
      </c>
      <c r="B8047" s="4">
        <v>-223.192161696754</v>
      </c>
      <c r="C8047" s="4">
        <v>-221.96155985384701</v>
      </c>
      <c r="D8047" s="4">
        <v>89.972534967730198</v>
      </c>
      <c r="E8047" s="4">
        <v>732.94021323927905</v>
      </c>
      <c r="F8047" s="4">
        <v>88.504385848917394</v>
      </c>
      <c r="G8047" s="4">
        <v>723.39167133880699</v>
      </c>
      <c r="H8047" s="3">
        <v>568.79999999999905</v>
      </c>
    </row>
    <row r="8048" spans="1:8" x14ac:dyDescent="0.25">
      <c r="A8048" s="3">
        <v>5.6663005057984401</v>
      </c>
      <c r="B8048" s="4">
        <v>-223.12874657099701</v>
      </c>
      <c r="C8048" s="4">
        <v>-221.89917866721501</v>
      </c>
      <c r="D8048" s="4">
        <v>90.103956170635001</v>
      </c>
      <c r="E8048" s="4">
        <v>733.68483899510795</v>
      </c>
      <c r="F8048" s="4">
        <v>88.636084910474906</v>
      </c>
      <c r="G8048" s="4">
        <v>724.13787142743297</v>
      </c>
      <c r="H8048" s="3">
        <v>568.79999999999905</v>
      </c>
    </row>
    <row r="8049" spans="1:8" x14ac:dyDescent="0.25">
      <c r="A8049" s="3">
        <v>5.6670048190993496</v>
      </c>
      <c r="B8049" s="4">
        <v>-223.06523883441301</v>
      </c>
      <c r="C8049" s="4">
        <v>-221.83670467391801</v>
      </c>
      <c r="D8049" s="4">
        <v>90.235516874458</v>
      </c>
      <c r="E8049" s="4">
        <v>734.43034781588801</v>
      </c>
      <c r="F8049" s="4">
        <v>88.767923865905402</v>
      </c>
      <c r="G8049" s="4">
        <v>724.88495700344902</v>
      </c>
      <c r="H8049" s="3">
        <v>568.79999999999905</v>
      </c>
    </row>
    <row r="8050" spans="1:8" x14ac:dyDescent="0.25">
      <c r="A8050" s="3">
        <v>5.66770913240026</v>
      </c>
      <c r="B8050" s="4">
        <v>-223.00163838874801</v>
      </c>
      <c r="C8050" s="4">
        <v>-221.774137775426</v>
      </c>
      <c r="D8050" s="4">
        <v>90.367217079199094</v>
      </c>
      <c r="E8050" s="4">
        <v>735.17673989812295</v>
      </c>
      <c r="F8050" s="4">
        <v>88.899902715208498</v>
      </c>
      <c r="G8050" s="4">
        <v>725.63292826390898</v>
      </c>
      <c r="H8050" s="3">
        <v>568.79999999999905</v>
      </c>
    </row>
    <row r="8051" spans="1:8" x14ac:dyDescent="0.25">
      <c r="A8051" s="3">
        <v>5.6684134457011703</v>
      </c>
      <c r="B8051" s="4">
        <v>-222.93794513575199</v>
      </c>
      <c r="C8051" s="4">
        <v>-221.71147787321101</v>
      </c>
      <c r="D8051" s="4">
        <v>90.499056784858595</v>
      </c>
      <c r="E8051" s="4">
        <v>735.92401543831795</v>
      </c>
      <c r="F8051" s="4">
        <v>89.032021458384605</v>
      </c>
      <c r="G8051" s="4">
        <v>726.38178540587398</v>
      </c>
      <c r="H8051" s="3">
        <v>568.79999999999905</v>
      </c>
    </row>
    <row r="8052" spans="1:8" x14ac:dyDescent="0.25">
      <c r="A8052" s="3">
        <v>5.66911775900207</v>
      </c>
      <c r="B8052" s="4">
        <v>-222.87415897717099</v>
      </c>
      <c r="C8052" s="4">
        <v>-221.64872486874401</v>
      </c>
      <c r="D8052" s="4">
        <v>90.631035991435994</v>
      </c>
      <c r="E8052" s="4">
        <v>736.672174632978</v>
      </c>
      <c r="F8052" s="4">
        <v>89.164280095433298</v>
      </c>
      <c r="G8052" s="4">
        <v>727.13152862640095</v>
      </c>
      <c r="H8052" s="3">
        <v>568.79999999999905</v>
      </c>
    </row>
    <row r="8053" spans="1:8" x14ac:dyDescent="0.25">
      <c r="A8053" s="3">
        <v>5.6698220723029804</v>
      </c>
      <c r="B8053" s="4">
        <v>-222.81027981475401</v>
      </c>
      <c r="C8053" s="4">
        <v>-221.58587866349399</v>
      </c>
      <c r="D8053" s="4">
        <v>90.7631546989318</v>
      </c>
      <c r="E8053" s="4">
        <v>737.42121767860795</v>
      </c>
      <c r="F8053" s="4">
        <v>89.296678626355103</v>
      </c>
      <c r="G8053" s="4">
        <v>727.88215812254896</v>
      </c>
      <c r="H8053" s="3">
        <v>568.79999999999905</v>
      </c>
    </row>
    <row r="8054" spans="1:8" x14ac:dyDescent="0.25">
      <c r="A8054" s="3">
        <v>5.6705263856038899</v>
      </c>
      <c r="B8054" s="4">
        <v>-222.746307550002</v>
      </c>
      <c r="C8054" s="4">
        <v>-221.52293915868901</v>
      </c>
      <c r="D8054" s="4">
        <v>90.895413951047104</v>
      </c>
      <c r="E8054" s="4">
        <v>738.17115068980297</v>
      </c>
      <c r="F8054" s="4">
        <v>89.429218096018204</v>
      </c>
      <c r="G8054" s="4">
        <v>728.63368001608501</v>
      </c>
      <c r="H8054" s="3">
        <v>568.79999999999905</v>
      </c>
    </row>
    <row r="8055" spans="1:8" x14ac:dyDescent="0.25">
      <c r="A8055" s="3">
        <v>5.6712306989048002</v>
      </c>
      <c r="B8055" s="4">
        <v>-222.68224208343901</v>
      </c>
      <c r="C8055" s="4">
        <v>-221.459906254571</v>
      </c>
      <c r="D8055" s="4">
        <v>91.027814791484005</v>
      </c>
      <c r="E8055" s="4">
        <v>738.92197978312299</v>
      </c>
      <c r="F8055" s="4">
        <v>89.561899549291795</v>
      </c>
      <c r="G8055" s="4">
        <v>729.386100430743</v>
      </c>
      <c r="H8055" s="3">
        <v>568.79999999999905</v>
      </c>
    </row>
    <row r="8056" spans="1:8" x14ac:dyDescent="0.25">
      <c r="A8056" s="3">
        <v>5.6719350122057</v>
      </c>
      <c r="B8056" s="4">
        <v>-222.61808331534101</v>
      </c>
      <c r="C8056" s="4">
        <v>-221.39677985114099</v>
      </c>
      <c r="D8056" s="4">
        <v>91.160357220241906</v>
      </c>
      <c r="E8056" s="4">
        <v>739.67370515800997</v>
      </c>
      <c r="F8056" s="4">
        <v>89.694722986175407</v>
      </c>
      <c r="G8056" s="4">
        <v>730.13941956652104</v>
      </c>
      <c r="H8056" s="3">
        <v>568.79999999999905</v>
      </c>
    </row>
    <row r="8057" spans="1:8" x14ac:dyDescent="0.25">
      <c r="A8057" s="3">
        <v>5.6726393255066103</v>
      </c>
      <c r="B8057" s="4">
        <v>-222.55383114598601</v>
      </c>
      <c r="C8057" s="4">
        <v>-221.33355984839699</v>
      </c>
      <c r="D8057" s="4">
        <v>91.293041237321106</v>
      </c>
      <c r="E8057" s="4">
        <v>740.42632701391096</v>
      </c>
      <c r="F8057" s="4">
        <v>89.827688406669296</v>
      </c>
      <c r="G8057" s="4">
        <v>730.89363762342396</v>
      </c>
      <c r="H8057" s="3">
        <v>568.79999999999905</v>
      </c>
    </row>
    <row r="8058" spans="1:8" x14ac:dyDescent="0.25">
      <c r="A8058" s="3">
        <v>5.6733436388075198</v>
      </c>
      <c r="B8058" s="4">
        <v>-222.489485475653</v>
      </c>
      <c r="C8058" s="4">
        <v>-221.270246146338</v>
      </c>
      <c r="D8058" s="4">
        <v>91.425866842721803</v>
      </c>
      <c r="E8058" s="4">
        <v>741.17984555027203</v>
      </c>
      <c r="F8058" s="4">
        <v>89.960795810773703</v>
      </c>
      <c r="G8058" s="4">
        <v>731.64875480145304</v>
      </c>
      <c r="H8058" s="3">
        <v>568.79999999999905</v>
      </c>
    </row>
    <row r="8059" spans="1:8" x14ac:dyDescent="0.25">
      <c r="A8059" s="3">
        <v>5.6740479521084204</v>
      </c>
      <c r="B8059" s="4">
        <v>-222.42504620461699</v>
      </c>
      <c r="C8059" s="4">
        <v>-221.20683864496399</v>
      </c>
      <c r="D8059" s="4">
        <v>91.558834036443599</v>
      </c>
      <c r="E8059" s="4">
        <v>741.93426096653604</v>
      </c>
      <c r="F8059" s="4">
        <v>90.094045198488104</v>
      </c>
      <c r="G8059" s="4">
        <v>732.40477130061004</v>
      </c>
      <c r="H8059" s="3">
        <v>568.79999999999905</v>
      </c>
    </row>
    <row r="8060" spans="1:8" x14ac:dyDescent="0.25">
      <c r="A8060" s="3">
        <v>5.6747522654093299</v>
      </c>
      <c r="B8060" s="4">
        <v>-222.36051323315701</v>
      </c>
      <c r="C8060" s="4">
        <v>-221.143337244273</v>
      </c>
      <c r="D8060" s="4">
        <v>91.691942818486893</v>
      </c>
      <c r="E8060" s="4">
        <v>742.68957346214904</v>
      </c>
      <c r="F8060" s="4">
        <v>90.227436569812994</v>
      </c>
      <c r="G8060" s="4">
        <v>733.16168732089602</v>
      </c>
      <c r="H8060" s="3">
        <v>568.79999999999905</v>
      </c>
    </row>
    <row r="8061" spans="1:8" x14ac:dyDescent="0.25">
      <c r="A8061" s="3">
        <v>5.6754565787102402</v>
      </c>
      <c r="B8061" s="4">
        <v>-222.29588646155</v>
      </c>
      <c r="C8061" s="4">
        <v>-221.07974184426399</v>
      </c>
      <c r="D8061" s="4">
        <v>91.825193188851301</v>
      </c>
      <c r="E8061" s="4">
        <v>743.44578323655503</v>
      </c>
      <c r="F8061" s="4">
        <v>90.360969924747906</v>
      </c>
      <c r="G8061" s="4">
        <v>733.91950306231399</v>
      </c>
      <c r="H8061" s="3">
        <v>568.79999999999905</v>
      </c>
    </row>
    <row r="8062" spans="1:8" x14ac:dyDescent="0.25">
      <c r="A8062" s="3">
        <v>5.6761608920111497</v>
      </c>
      <c r="B8062" s="4">
        <v>-222.23116579007299</v>
      </c>
      <c r="C8062" s="4">
        <v>-221.01605234493701</v>
      </c>
      <c r="D8062" s="4">
        <v>91.958585147537207</v>
      </c>
      <c r="E8062" s="4">
        <v>744.20289048920199</v>
      </c>
      <c r="F8062" s="4">
        <v>90.494645263293293</v>
      </c>
      <c r="G8062" s="4">
        <v>734.67821872486502</v>
      </c>
      <c r="H8062" s="3">
        <v>568.79999999999905</v>
      </c>
    </row>
    <row r="8063" spans="1:8" x14ac:dyDescent="0.25">
      <c r="A8063" s="3">
        <v>5.6768652053120503</v>
      </c>
      <c r="B8063" s="4">
        <v>-222.16635111900499</v>
      </c>
      <c r="C8063" s="4">
        <v>-220.952268646291</v>
      </c>
      <c r="D8063" s="4">
        <v>92.092118694544197</v>
      </c>
      <c r="E8063" s="4">
        <v>744.96089541953097</v>
      </c>
      <c r="F8063" s="4">
        <v>90.628462585448801</v>
      </c>
      <c r="G8063" s="4">
        <v>735.43783450855096</v>
      </c>
      <c r="H8063" s="3">
        <v>568.79999999999905</v>
      </c>
    </row>
    <row r="8064" spans="1:8" x14ac:dyDescent="0.25">
      <c r="A8064" s="3">
        <v>5.6775695186129598</v>
      </c>
      <c r="B8064" s="4">
        <v>-222.10144234837199</v>
      </c>
      <c r="C8064" s="4">
        <v>-220.88839064807399</v>
      </c>
      <c r="D8064" s="4">
        <v>92.225794894957005</v>
      </c>
      <c r="E8064" s="4">
        <v>745.71980427383096</v>
      </c>
      <c r="F8064" s="4">
        <v>90.762422957467606</v>
      </c>
      <c r="G8064" s="4">
        <v>736.19835666685003</v>
      </c>
      <c r="H8064" s="3">
        <v>568.79999999999905</v>
      </c>
    </row>
    <row r="8065" spans="1:8" x14ac:dyDescent="0.25">
      <c r="A8065" s="3">
        <v>5.6782738319138701</v>
      </c>
      <c r="B8065" s="4">
        <v>-222.03643937720199</v>
      </c>
      <c r="C8065" s="4">
        <v>-220.82441824903401</v>
      </c>
      <c r="D8065" s="4">
        <v>92.359614813859594</v>
      </c>
      <c r="E8065" s="4">
        <v>746.47962330038604</v>
      </c>
      <c r="F8065" s="4">
        <v>90.896527445602004</v>
      </c>
      <c r="G8065" s="4">
        <v>736.959791455237</v>
      </c>
      <c r="H8065" s="3">
        <v>568.79999999999905</v>
      </c>
    </row>
    <row r="8066" spans="1:8" x14ac:dyDescent="0.25">
      <c r="A8066" s="3">
        <v>5.6789781452147698</v>
      </c>
      <c r="B8066" s="4">
        <v>-221.971342104271</v>
      </c>
      <c r="C8066" s="4">
        <v>-220.76035134766701</v>
      </c>
      <c r="D8066" s="4">
        <v>92.493578451252304</v>
      </c>
      <c r="E8066" s="4">
        <v>747.24035270164097</v>
      </c>
      <c r="F8066" s="4">
        <v>91.030776049852406</v>
      </c>
      <c r="G8066" s="4">
        <v>737.72213907672096</v>
      </c>
      <c r="H8066" s="3">
        <v>568.79999999999905</v>
      </c>
    </row>
    <row r="8067" spans="1:8" x14ac:dyDescent="0.25">
      <c r="A8067" s="3">
        <v>5.6796824585156802</v>
      </c>
      <c r="B8067" s="4">
        <v>-221.90615042835699</v>
      </c>
      <c r="C8067" s="4">
        <v>-220.69618984247199</v>
      </c>
      <c r="D8067" s="4">
        <v>92.627685807135094</v>
      </c>
      <c r="E8067" s="4">
        <v>748.00199268004496</v>
      </c>
      <c r="F8067" s="4">
        <v>91.165168770218898</v>
      </c>
      <c r="G8067" s="4">
        <v>738.48539973430695</v>
      </c>
      <c r="H8067" s="3">
        <v>568.79999999999905</v>
      </c>
    </row>
    <row r="8068" spans="1:8" x14ac:dyDescent="0.25">
      <c r="A8068" s="3">
        <v>5.6803867718165897</v>
      </c>
      <c r="B8068" s="4">
        <v>-221.84086424823801</v>
      </c>
      <c r="C8068" s="4">
        <v>-220.63193363194401</v>
      </c>
      <c r="D8068" s="4">
        <v>92.761936881507694</v>
      </c>
      <c r="E8068" s="4">
        <v>748.76454343804005</v>
      </c>
      <c r="F8068" s="4">
        <v>91.299705606701195</v>
      </c>
      <c r="G8068" s="4">
        <v>739.24957363099895</v>
      </c>
      <c r="H8068" s="3">
        <v>568.79999999999905</v>
      </c>
    </row>
    <row r="8069" spans="1:8" x14ac:dyDescent="0.25">
      <c r="A8069" s="3">
        <v>5.6810910851175001</v>
      </c>
      <c r="B8069" s="4">
        <v>-221.77548346268901</v>
      </c>
      <c r="C8069" s="4">
        <v>-220.56758261458199</v>
      </c>
      <c r="D8069" s="4">
        <v>92.8963316743706</v>
      </c>
      <c r="E8069" s="4">
        <v>749.52800517807498</v>
      </c>
      <c r="F8069" s="4">
        <v>91.434386559299497</v>
      </c>
      <c r="G8069" s="4">
        <v>740.01466096980596</v>
      </c>
      <c r="H8069" s="3">
        <v>568.79999999999905</v>
      </c>
    </row>
    <row r="8070" spans="1:8" x14ac:dyDescent="0.25">
      <c r="A8070" s="3">
        <v>5.6817953984183998</v>
      </c>
      <c r="B8070" s="4">
        <v>-221.71000797048899</v>
      </c>
      <c r="C8070" s="4">
        <v>-220.50313668888199</v>
      </c>
      <c r="D8070" s="4">
        <v>93.030870185723202</v>
      </c>
      <c r="E8070" s="4">
        <v>750.29237810259201</v>
      </c>
      <c r="F8070" s="4">
        <v>91.569211628013505</v>
      </c>
      <c r="G8070" s="4">
        <v>740.78066195373106</v>
      </c>
      <c r="H8070" s="3">
        <v>568.79999999999905</v>
      </c>
    </row>
    <row r="8071" spans="1:8" x14ac:dyDescent="0.25">
      <c r="A8071" s="3">
        <v>5.6824997117193101</v>
      </c>
      <c r="B8071" s="4">
        <v>-221.64443767041499</v>
      </c>
      <c r="C8071" s="4">
        <v>-220.43859575334099</v>
      </c>
      <c r="D8071" s="4">
        <v>93.165552415566097</v>
      </c>
      <c r="E8071" s="4">
        <v>751.05766241404001</v>
      </c>
      <c r="F8071" s="4">
        <v>91.704180812843703</v>
      </c>
      <c r="G8071" s="4">
        <v>741.54757678578198</v>
      </c>
      <c r="H8071" s="3">
        <v>568.79999999999905</v>
      </c>
    </row>
    <row r="8072" spans="1:8" x14ac:dyDescent="0.25">
      <c r="A8072" s="3">
        <v>5.6832040250202196</v>
      </c>
      <c r="B8072" s="4">
        <v>-221.57877246124301</v>
      </c>
      <c r="C8072" s="4">
        <v>-220.37395970645699</v>
      </c>
      <c r="D8072" s="4">
        <v>93.300378363898801</v>
      </c>
      <c r="E8072" s="4">
        <v>751.82385831486204</v>
      </c>
      <c r="F8072" s="4">
        <v>91.839294113789506</v>
      </c>
      <c r="G8072" s="4">
        <v>742.31540566896194</v>
      </c>
      <c r="H8072" s="3">
        <v>568.79999999999905</v>
      </c>
    </row>
    <row r="8073" spans="1:8" x14ac:dyDescent="0.25">
      <c r="A8073" s="3">
        <v>5.68390833832113</v>
      </c>
      <c r="B8073" s="4">
        <v>-221.513012241751</v>
      </c>
      <c r="C8073" s="4">
        <v>-220.30922844672699</v>
      </c>
      <c r="D8073" s="4">
        <v>93.435348030721599</v>
      </c>
      <c r="E8073" s="4">
        <v>752.59096600750604</v>
      </c>
      <c r="F8073" s="4">
        <v>91.9745515308515</v>
      </c>
      <c r="G8073" s="4">
        <v>743.08414880628004</v>
      </c>
      <c r="H8073" s="3">
        <v>568.79999999999905</v>
      </c>
    </row>
    <row r="8074" spans="1:8" x14ac:dyDescent="0.25">
      <c r="A8074" s="3">
        <v>5.6846126516220297</v>
      </c>
      <c r="B8074" s="4">
        <v>-221.44715691046099</v>
      </c>
      <c r="C8074" s="4">
        <v>-220.24440187239099</v>
      </c>
      <c r="D8074" s="4">
        <v>93.570462503056405</v>
      </c>
      <c r="E8074" s="4">
        <v>753.35899187346104</v>
      </c>
      <c r="F8074" s="4">
        <v>92.109954152214897</v>
      </c>
      <c r="G8074" s="4">
        <v>743.85381258639802</v>
      </c>
      <c r="H8074" s="3">
        <v>568.79999999999905</v>
      </c>
    </row>
    <row r="8075" spans="1:8" x14ac:dyDescent="0.25">
      <c r="A8075" s="3">
        <v>5.68531696492294</v>
      </c>
      <c r="B8075" s="4">
        <v>-221.381206364874</v>
      </c>
      <c r="C8075" s="4">
        <v>-220.17947988067101</v>
      </c>
      <c r="D8075" s="4">
        <v>93.705722867925601</v>
      </c>
      <c r="E8075" s="4">
        <v>754.12794229625899</v>
      </c>
      <c r="F8075" s="4">
        <v>92.245503066065595</v>
      </c>
      <c r="G8075" s="4">
        <v>744.62440340002502</v>
      </c>
      <c r="H8075" s="3">
        <v>568.79999999999905</v>
      </c>
    </row>
    <row r="8076" spans="1:8" x14ac:dyDescent="0.25">
      <c r="A8076" s="3">
        <v>5.6860212782238504</v>
      </c>
      <c r="B8076" s="4">
        <v>-221.31516050223499</v>
      </c>
      <c r="C8076" s="4">
        <v>-220.11446236852899</v>
      </c>
      <c r="D8076" s="4">
        <v>93.841129125329203</v>
      </c>
      <c r="E8076" s="4">
        <v>754.89781748141002</v>
      </c>
      <c r="F8076" s="4">
        <v>92.381198272403793</v>
      </c>
      <c r="G8076" s="4">
        <v>745.395921453234</v>
      </c>
      <c r="H8076" s="3">
        <v>568.79999999999905</v>
      </c>
    </row>
    <row r="8077" spans="1:8" x14ac:dyDescent="0.25">
      <c r="A8077" s="3">
        <v>5.6867255915247501</v>
      </c>
      <c r="B8077" s="4">
        <v>-221.24901921979199</v>
      </c>
      <c r="C8077" s="4">
        <v>-220.04934923293101</v>
      </c>
      <c r="D8077" s="4">
        <v>93.976681275266998</v>
      </c>
      <c r="E8077" s="4">
        <v>755.66861763441898</v>
      </c>
      <c r="F8077" s="4">
        <v>92.517039771229193</v>
      </c>
      <c r="G8077" s="4">
        <v>746.16836695209497</v>
      </c>
      <c r="H8077" s="3">
        <v>568.79999999999905</v>
      </c>
    </row>
    <row r="8078" spans="1:8" x14ac:dyDescent="0.25">
      <c r="A8078" s="3">
        <v>5.6874299048256596</v>
      </c>
      <c r="B8078" s="4">
        <v>-221.18278241479001</v>
      </c>
      <c r="C8078" s="4">
        <v>-219.984140370841</v>
      </c>
      <c r="D8078" s="4">
        <v>94.112379317739197</v>
      </c>
      <c r="E8078" s="4">
        <v>756.44034296079599</v>
      </c>
      <c r="F8078" s="4">
        <v>92.653027562541993</v>
      </c>
      <c r="G8078" s="4">
        <v>746.94174010268</v>
      </c>
      <c r="H8078" s="3">
        <v>568.79999999999905</v>
      </c>
    </row>
    <row r="8079" spans="1:8" x14ac:dyDescent="0.25">
      <c r="A8079" s="3">
        <v>5.6881342181265699</v>
      </c>
      <c r="B8079" s="4">
        <v>-221.116449984474</v>
      </c>
      <c r="C8079" s="4">
        <v>-219.91883567922301</v>
      </c>
      <c r="D8079" s="4">
        <v>94.248223252745603</v>
      </c>
      <c r="E8079" s="4">
        <v>757.21299366604899</v>
      </c>
      <c r="F8079" s="4">
        <v>92.789161646341995</v>
      </c>
      <c r="G8079" s="4">
        <v>747.71604111105898</v>
      </c>
      <c r="H8079" s="3">
        <v>568.79999999999905</v>
      </c>
    </row>
    <row r="8080" spans="1:8" x14ac:dyDescent="0.25">
      <c r="A8080" s="3">
        <v>5.6888385314274803</v>
      </c>
      <c r="B8080" s="4">
        <v>-221.05002182609101</v>
      </c>
      <c r="C8080" s="4">
        <v>-219.85343505504099</v>
      </c>
      <c r="D8080" s="4">
        <v>94.3842130802865</v>
      </c>
      <c r="E8080" s="4">
        <v>757.98656995568604</v>
      </c>
      <c r="F8080" s="4">
        <v>92.925442022629497</v>
      </c>
      <c r="G8080" s="4">
        <v>748.49127018330603</v>
      </c>
      <c r="H8080" s="3">
        <v>568.79999999999905</v>
      </c>
    </row>
    <row r="8081" spans="1:8" x14ac:dyDescent="0.25">
      <c r="A8081" s="3">
        <v>5.68954284472838</v>
      </c>
      <c r="B8081" s="4">
        <v>-220.98349783688599</v>
      </c>
      <c r="C8081" s="4">
        <v>-219.787938395259</v>
      </c>
      <c r="D8081" s="4">
        <v>94.520348800361603</v>
      </c>
      <c r="E8081" s="4">
        <v>758.76107203521497</v>
      </c>
      <c r="F8081" s="4">
        <v>93.061868691404101</v>
      </c>
      <c r="G8081" s="4">
        <v>749.26742752549103</v>
      </c>
      <c r="H8081" s="3">
        <v>568.79999999999905</v>
      </c>
    </row>
    <row r="8082" spans="1:8" x14ac:dyDescent="0.25">
      <c r="A8082" s="3">
        <v>5.6902471580292904</v>
      </c>
      <c r="B8082" s="4">
        <v>-220.91687791410601</v>
      </c>
      <c r="C8082" s="4">
        <v>-219.72234559684199</v>
      </c>
      <c r="D8082" s="4">
        <v>94.656630412970898</v>
      </c>
      <c r="E8082" s="4">
        <v>759.53650011014304</v>
      </c>
      <c r="F8082" s="4">
        <v>93.198441652666105</v>
      </c>
      <c r="G8082" s="4">
        <v>750.04451334368503</v>
      </c>
      <c r="H8082" s="3">
        <v>568.79999999999905</v>
      </c>
    </row>
    <row r="8083" spans="1:8" x14ac:dyDescent="0.25">
      <c r="A8083" s="3">
        <v>5.6909514713301999</v>
      </c>
      <c r="B8083" s="4">
        <v>-220.85016195499699</v>
      </c>
      <c r="C8083" s="4">
        <v>-219.656656556754</v>
      </c>
      <c r="D8083" s="4">
        <v>94.793057918114698</v>
      </c>
      <c r="E8083" s="4">
        <v>760.31285438598104</v>
      </c>
      <c r="F8083" s="4">
        <v>93.335160906415496</v>
      </c>
      <c r="G8083" s="4">
        <v>750.82252784396098</v>
      </c>
      <c r="H8083" s="3">
        <v>568.79999999999905</v>
      </c>
    </row>
    <row r="8084" spans="1:8" x14ac:dyDescent="0.25">
      <c r="A8084" s="3">
        <v>5.6916557846310996</v>
      </c>
      <c r="B8084" s="4">
        <v>-220.78334985654399</v>
      </c>
      <c r="C8084" s="4">
        <v>-219.59087117169901</v>
      </c>
      <c r="D8084" s="4">
        <v>94.929632425323305</v>
      </c>
      <c r="E8084" s="4">
        <v>761.09014138303996</v>
      </c>
      <c r="F8084" s="4">
        <v>93.472027563343602</v>
      </c>
      <c r="G8084" s="4">
        <v>751.60147755380206</v>
      </c>
      <c r="H8084" s="3">
        <v>568.79999999999905</v>
      </c>
    </row>
    <row r="8085" spans="1:8" x14ac:dyDescent="0.25">
      <c r="A8085" s="3">
        <v>5.6923600979320099</v>
      </c>
      <c r="B8085" s="4">
        <v>-220.71644151468999</v>
      </c>
      <c r="C8085" s="4">
        <v>-219.524989337336</v>
      </c>
      <c r="D8085" s="4">
        <v>95.066355044127604</v>
      </c>
      <c r="E8085" s="4">
        <v>761.86836762372002</v>
      </c>
      <c r="F8085" s="4">
        <v>93.609042734142193</v>
      </c>
      <c r="G8085" s="4">
        <v>752.38136900278096</v>
      </c>
      <c r="H8085" s="3">
        <v>568.79999999999905</v>
      </c>
    </row>
    <row r="8086" spans="1:8" x14ac:dyDescent="0.25">
      <c r="A8086" s="3">
        <v>5.6930644112329203</v>
      </c>
      <c r="B8086" s="4">
        <v>-220.64943682511901</v>
      </c>
      <c r="C8086" s="4">
        <v>-219.459010949066</v>
      </c>
      <c r="D8086" s="4">
        <v>95.203225774527397</v>
      </c>
      <c r="E8086" s="4">
        <v>762.64753331665395</v>
      </c>
      <c r="F8086" s="4">
        <v>93.746206418811099</v>
      </c>
      <c r="G8086" s="4">
        <v>753.16220240009602</v>
      </c>
      <c r="H8086" s="3">
        <v>568.79999999999905</v>
      </c>
    </row>
    <row r="8087" spans="1:8" x14ac:dyDescent="0.25">
      <c r="A8087" s="3">
        <v>5.6937687245338298</v>
      </c>
      <c r="B8087" s="4">
        <v>-220.58233568351301</v>
      </c>
      <c r="C8087" s="4">
        <v>-219.392935902289</v>
      </c>
      <c r="D8087" s="4">
        <v>95.340244616522796</v>
      </c>
      <c r="E8087" s="4">
        <v>763.42763867047597</v>
      </c>
      <c r="F8087" s="4">
        <v>93.883518617350504</v>
      </c>
      <c r="G8087" s="4">
        <v>753.94397795494899</v>
      </c>
      <c r="H8087" s="3">
        <v>568.79999999999905</v>
      </c>
    </row>
    <row r="8088" spans="1:8" x14ac:dyDescent="0.25">
      <c r="A8088" s="3">
        <v>5.6944730378347304</v>
      </c>
      <c r="B8088" s="4">
        <v>-220.51513798555601</v>
      </c>
      <c r="C8088" s="4">
        <v>-219.32676409240301</v>
      </c>
      <c r="D8088" s="4">
        <v>95.477411570113702</v>
      </c>
      <c r="E8088" s="4">
        <v>764.20868389381906</v>
      </c>
      <c r="F8088" s="4">
        <v>94.020979329760095</v>
      </c>
      <c r="G8088" s="4">
        <v>754.72669587654002</v>
      </c>
      <c r="H8088" s="3">
        <v>568.79999999999905</v>
      </c>
    </row>
    <row r="8089" spans="1:8" x14ac:dyDescent="0.25">
      <c r="A8089" s="3">
        <v>5.6951773511356398</v>
      </c>
      <c r="B8089" s="4">
        <v>-220.44784362693099</v>
      </c>
      <c r="C8089" s="4">
        <v>-219.26049541481001</v>
      </c>
      <c r="D8089" s="4">
        <v>95.6147266353003</v>
      </c>
      <c r="E8089" s="4">
        <v>764.99066919531901</v>
      </c>
      <c r="F8089" s="4">
        <v>94.1585885560403</v>
      </c>
      <c r="G8089" s="4">
        <v>755.51035637407006</v>
      </c>
      <c r="H8089" s="3">
        <v>568.79999999999905</v>
      </c>
    </row>
    <row r="8090" spans="1:8" x14ac:dyDescent="0.25">
      <c r="A8090" s="3">
        <v>5.6958816644365502</v>
      </c>
      <c r="B8090" s="4">
        <v>-220.38045250331999</v>
      </c>
      <c r="C8090" s="4">
        <v>-219.19412976490699</v>
      </c>
      <c r="D8090" s="4">
        <v>95.752189812082307</v>
      </c>
      <c r="E8090" s="4">
        <v>765.77359478360802</v>
      </c>
      <c r="F8090" s="4">
        <v>94.296346296190706</v>
      </c>
      <c r="G8090" s="4">
        <v>756.29495965673902</v>
      </c>
      <c r="H8090" s="3">
        <v>568.79999999999905</v>
      </c>
    </row>
    <row r="8091" spans="1:8" x14ac:dyDescent="0.25">
      <c r="A8091" s="3">
        <v>5.6965859777374499</v>
      </c>
      <c r="B8091" s="4">
        <v>-220.312964510407</v>
      </c>
      <c r="C8091" s="4">
        <v>-219.12766703809601</v>
      </c>
      <c r="D8091" s="4">
        <v>95.889801100459906</v>
      </c>
      <c r="E8091" s="4">
        <v>766.55746086732097</v>
      </c>
      <c r="F8091" s="4">
        <v>94.434252550211397</v>
      </c>
      <c r="G8091" s="4">
        <v>757.08050593374901</v>
      </c>
      <c r="H8091" s="3">
        <v>568.79999999999905</v>
      </c>
    </row>
    <row r="8092" spans="1:8" x14ac:dyDescent="0.25">
      <c r="A8092" s="3">
        <v>5.6972902910383603</v>
      </c>
      <c r="B8092" s="4">
        <v>-220.245379543875</v>
      </c>
      <c r="C8092" s="4">
        <v>-219.06110712977599</v>
      </c>
      <c r="D8092" s="4">
        <v>96.027560500433196</v>
      </c>
      <c r="E8092" s="4">
        <v>767.342267655093</v>
      </c>
      <c r="F8092" s="4">
        <v>94.572307318102702</v>
      </c>
      <c r="G8092" s="4">
        <v>757.86699541429903</v>
      </c>
      <c r="H8092" s="3">
        <v>568.79999999999905</v>
      </c>
    </row>
    <row r="8093" spans="1:8" x14ac:dyDescent="0.25">
      <c r="A8093" s="3">
        <v>5.6979946043392697</v>
      </c>
      <c r="B8093" s="4">
        <v>-220.177697499407</v>
      </c>
      <c r="C8093" s="4">
        <v>-218.99444993534601</v>
      </c>
      <c r="D8093" s="4">
        <v>96.165468012001895</v>
      </c>
      <c r="E8093" s="4">
        <v>768.12801535555502</v>
      </c>
      <c r="F8093" s="4">
        <v>94.710510599864193</v>
      </c>
      <c r="G8093" s="4">
        <v>758.65442830759002</v>
      </c>
      <c r="H8093" s="3">
        <v>568.79999999999905</v>
      </c>
    </row>
    <row r="8094" spans="1:8" x14ac:dyDescent="0.25">
      <c r="A8094" s="3">
        <v>5.6986989176401801</v>
      </c>
      <c r="B8094" s="4">
        <v>-220.10991827241901</v>
      </c>
      <c r="C8094" s="4">
        <v>-218.92769534994</v>
      </c>
      <c r="D8094" s="4">
        <v>96.303524767791203</v>
      </c>
      <c r="E8094" s="4">
        <v>768.91471063156496</v>
      </c>
      <c r="F8094" s="4">
        <v>94.848863529281502</v>
      </c>
      <c r="G8094" s="4">
        <v>759.44281128365901</v>
      </c>
      <c r="H8094" s="3">
        <v>568.79999999999905</v>
      </c>
    </row>
    <row r="8095" spans="1:8" x14ac:dyDescent="0.25">
      <c r="A8095" s="3">
        <v>5.6994032309410798</v>
      </c>
      <c r="B8095" s="4">
        <v>-220.04204175726599</v>
      </c>
      <c r="C8095" s="4">
        <v>-218.86084326762801</v>
      </c>
      <c r="D8095" s="4">
        <v>96.441731900425694</v>
      </c>
      <c r="E8095" s="4">
        <v>769.702360148107</v>
      </c>
      <c r="F8095" s="4">
        <v>94.987367240139605</v>
      </c>
      <c r="G8095" s="4">
        <v>760.23215101466701</v>
      </c>
      <c r="H8095" s="3">
        <v>568.79999999999905</v>
      </c>
    </row>
    <row r="8096" spans="1:8" x14ac:dyDescent="0.25">
      <c r="A8096" s="3">
        <v>5.7001075442419902</v>
      </c>
      <c r="B8096" s="4">
        <v>-219.97406784803499</v>
      </c>
      <c r="C8096" s="4">
        <v>-218.79389358221101</v>
      </c>
      <c r="D8096" s="4">
        <v>96.580089409905497</v>
      </c>
      <c r="E8096" s="4">
        <v>770.49096411700395</v>
      </c>
      <c r="F8096" s="4">
        <v>95.126021732438701</v>
      </c>
      <c r="G8096" s="4">
        <v>761.02244771301298</v>
      </c>
      <c r="H8096" s="3">
        <v>568.79999999999905</v>
      </c>
    </row>
    <row r="8097" spans="1:8" x14ac:dyDescent="0.25">
      <c r="A8097" s="3">
        <v>5.7008118575428997</v>
      </c>
      <c r="B8097" s="4">
        <v>-219.90599643881299</v>
      </c>
      <c r="C8097" s="4">
        <v>-218.72684618749199</v>
      </c>
      <c r="D8097" s="4">
        <v>96.718597296230499</v>
      </c>
      <c r="E8097" s="4">
        <v>771.28052275008201</v>
      </c>
      <c r="F8097" s="4">
        <v>95.264827006178606</v>
      </c>
      <c r="G8097" s="4">
        <v>761.81370159108803</v>
      </c>
      <c r="H8097" s="3">
        <v>568.79999999999905</v>
      </c>
    </row>
    <row r="8098" spans="1:8" x14ac:dyDescent="0.25">
      <c r="A8098" s="3">
        <v>5.70151617084381</v>
      </c>
      <c r="B8098" s="4">
        <v>-219.83782742368899</v>
      </c>
      <c r="C8098" s="4">
        <v>-218.65970097727299</v>
      </c>
      <c r="D8098" s="4">
        <v>96.857255559400997</v>
      </c>
      <c r="E8098" s="4">
        <v>772.07103625916602</v>
      </c>
      <c r="F8098" s="4">
        <v>95.403783061359604</v>
      </c>
      <c r="G8098" s="4">
        <v>762.60591286128999</v>
      </c>
      <c r="H8098" s="3">
        <v>568.79999999999905</v>
      </c>
    </row>
    <row r="8099" spans="1:8" x14ac:dyDescent="0.25">
      <c r="A8099" s="3">
        <v>5.7022204841447097</v>
      </c>
      <c r="B8099" s="4">
        <v>-219.76956069675001</v>
      </c>
      <c r="C8099" s="4">
        <v>-218.59245784535801</v>
      </c>
      <c r="D8099" s="4">
        <v>96.996064199416594</v>
      </c>
      <c r="E8099" s="4">
        <v>772.862504856079</v>
      </c>
      <c r="F8099" s="4">
        <v>95.542889897981297</v>
      </c>
      <c r="G8099" s="4">
        <v>763.399081736011</v>
      </c>
      <c r="H8099" s="3">
        <v>568.79999999999905</v>
      </c>
    </row>
    <row r="8100" spans="1:8" x14ac:dyDescent="0.25">
      <c r="A8100" s="3">
        <v>5.7029247974456201</v>
      </c>
      <c r="B8100" s="4">
        <v>-219.70119615208199</v>
      </c>
      <c r="C8100" s="4">
        <v>-218.52511668554999</v>
      </c>
      <c r="D8100" s="4">
        <v>97.135023216277403</v>
      </c>
      <c r="E8100" s="4">
        <v>773.65492875264795</v>
      </c>
      <c r="F8100" s="4">
        <v>95.682147516043898</v>
      </c>
      <c r="G8100" s="4">
        <v>764.19320842764705</v>
      </c>
      <c r="H8100" s="3">
        <v>568.79999999999905</v>
      </c>
    </row>
    <row r="8101" spans="1:8" x14ac:dyDescent="0.25">
      <c r="A8101" s="3">
        <v>5.7036291107465296</v>
      </c>
      <c r="B8101" s="4">
        <v>-219.632733683775</v>
      </c>
      <c r="C8101" s="4">
        <v>-218.45767739164901</v>
      </c>
      <c r="D8101" s="4">
        <v>97.274132609983695</v>
      </c>
      <c r="E8101" s="4">
        <v>774.44830816069702</v>
      </c>
      <c r="F8101" s="4">
        <v>95.821555915547506</v>
      </c>
      <c r="G8101" s="4">
        <v>764.98829314859302</v>
      </c>
      <c r="H8101" s="3">
        <v>568.79999999999905</v>
      </c>
    </row>
    <row r="8102" spans="1:8" x14ac:dyDescent="0.25">
      <c r="A8102" s="3">
        <v>5.7043334240474302</v>
      </c>
      <c r="B8102" s="4">
        <v>-219.564173185915</v>
      </c>
      <c r="C8102" s="4">
        <v>-218.39013985746101</v>
      </c>
      <c r="D8102" s="4">
        <v>97.4133923805352</v>
      </c>
      <c r="E8102" s="4">
        <v>775.24264329205005</v>
      </c>
      <c r="F8102" s="4">
        <v>95.961115096491994</v>
      </c>
      <c r="G8102" s="4">
        <v>765.78433611124296</v>
      </c>
      <c r="H8102" s="3">
        <v>568.79999999999905</v>
      </c>
    </row>
    <row r="8103" spans="1:8" x14ac:dyDescent="0.25">
      <c r="A8103" s="3">
        <v>5.7050377373483396</v>
      </c>
      <c r="B8103" s="4">
        <v>-219.495514552591</v>
      </c>
      <c r="C8103" s="4">
        <v>-218.32250397678601</v>
      </c>
      <c r="D8103" s="4">
        <v>97.552802527932101</v>
      </c>
      <c r="E8103" s="4">
        <v>776.03793435853402</v>
      </c>
      <c r="F8103" s="4">
        <v>96.100825058877504</v>
      </c>
      <c r="G8103" s="4">
        <v>766.58133752799301</v>
      </c>
      <c r="H8103" s="3">
        <v>568.79999999999905</v>
      </c>
    </row>
    <row r="8104" spans="1:8" x14ac:dyDescent="0.25">
      <c r="A8104" s="3">
        <v>5.70574205064925</v>
      </c>
      <c r="B8104" s="4">
        <v>-219.42675767761699</v>
      </c>
      <c r="C8104" s="4">
        <v>-218.25476964315601</v>
      </c>
      <c r="D8104" s="4">
        <v>97.6923642085045</v>
      </c>
      <c r="E8104" s="4">
        <v>776.83418816942401</v>
      </c>
      <c r="F8104" s="4">
        <v>96.240686960188199</v>
      </c>
      <c r="G8104" s="4">
        <v>767.37930421527301</v>
      </c>
      <c r="H8104" s="3">
        <v>568.79999999999905</v>
      </c>
    </row>
    <row r="8105" spans="1:8" x14ac:dyDescent="0.25">
      <c r="A8105" s="3">
        <v>5.7064463639501604</v>
      </c>
      <c r="B8105" s="4">
        <v>-219.35790245372499</v>
      </c>
      <c r="C8105" s="4">
        <v>-218.186936749014</v>
      </c>
      <c r="D8105" s="4">
        <v>97.832078578583193</v>
      </c>
      <c r="E8105" s="4">
        <v>777.631411536168</v>
      </c>
      <c r="F8105" s="4">
        <v>96.380701957909196</v>
      </c>
      <c r="G8105" s="4">
        <v>768.17824299168899</v>
      </c>
      <c r="H8105" s="3">
        <v>568.79999999999905</v>
      </c>
    </row>
    <row r="8106" spans="1:8" x14ac:dyDescent="0.25">
      <c r="A8106" s="3">
        <v>5.7071506772510601</v>
      </c>
      <c r="B8106" s="4">
        <v>-219.28894877337399</v>
      </c>
      <c r="C8106" s="4">
        <v>-218.119005186533</v>
      </c>
      <c r="D8106" s="4">
        <v>97.971945638167895</v>
      </c>
      <c r="E8106" s="4">
        <v>778.42960467384796</v>
      </c>
      <c r="F8106" s="4">
        <v>96.520870052039996</v>
      </c>
      <c r="G8106" s="4">
        <v>768.97815407289602</v>
      </c>
      <c r="H8106" s="3">
        <v>568.79999999999905</v>
      </c>
    </row>
    <row r="8107" spans="1:8" x14ac:dyDescent="0.25">
      <c r="A8107" s="3">
        <v>5.7078549905519704</v>
      </c>
      <c r="B8107" s="4">
        <v>-219.21989652902101</v>
      </c>
      <c r="C8107" s="4">
        <v>-218.05097484788601</v>
      </c>
      <c r="D8107" s="4">
        <v>98.111965387258905</v>
      </c>
      <c r="E8107" s="4">
        <v>779.22876779754904</v>
      </c>
      <c r="F8107" s="4">
        <v>96.661191242580898</v>
      </c>
      <c r="G8107" s="4">
        <v>769.77903767455098</v>
      </c>
      <c r="H8107" s="3">
        <v>568.79999999999905</v>
      </c>
    </row>
    <row r="8108" spans="1:8" x14ac:dyDescent="0.25">
      <c r="A8108" s="3">
        <v>5.7085593038528799</v>
      </c>
      <c r="B8108" s="4">
        <v>-219.15074561312599</v>
      </c>
      <c r="C8108" s="4">
        <v>-217.98284562524299</v>
      </c>
      <c r="D8108" s="4">
        <v>98.252137825855797</v>
      </c>
      <c r="E8108" s="4">
        <v>780.02890112235104</v>
      </c>
      <c r="F8108" s="4">
        <v>96.801665529531803</v>
      </c>
      <c r="G8108" s="4">
        <v>770.580894012307</v>
      </c>
      <c r="H8108" s="3">
        <v>568.79999999999905</v>
      </c>
    </row>
    <row r="8109" spans="1:8" x14ac:dyDescent="0.25">
      <c r="A8109" s="3">
        <v>5.7092636171537796</v>
      </c>
      <c r="B8109" s="4">
        <v>-219.081495918147</v>
      </c>
      <c r="C8109" s="4">
        <v>-217.91461741077799</v>
      </c>
      <c r="D8109" s="4">
        <v>98.392462953958898</v>
      </c>
      <c r="E8109" s="4">
        <v>780.83000486333697</v>
      </c>
      <c r="F8109" s="4">
        <v>96.942292912892498</v>
      </c>
      <c r="G8109" s="4">
        <v>771.38372330182199</v>
      </c>
      <c r="H8109" s="3">
        <v>568.79999999999905</v>
      </c>
    </row>
    <row r="8110" spans="1:8" x14ac:dyDescent="0.25">
      <c r="A8110" s="3">
        <v>5.70996793045469</v>
      </c>
      <c r="B8110" s="4">
        <v>-219.01214733654399</v>
      </c>
      <c r="C8110" s="4">
        <v>-217.84629009666301</v>
      </c>
      <c r="D8110" s="4">
        <v>98.532940771568306</v>
      </c>
      <c r="E8110" s="4">
        <v>781.63207923559105</v>
      </c>
      <c r="F8110" s="4">
        <v>97.083073392663493</v>
      </c>
      <c r="G8110" s="4">
        <v>772.18752575875101</v>
      </c>
      <c r="H8110" s="3">
        <v>568.79999999999905</v>
      </c>
    </row>
    <row r="8111" spans="1:8" x14ac:dyDescent="0.25">
      <c r="A8111" s="3">
        <v>5.7106722437556003</v>
      </c>
      <c r="B8111" s="4">
        <v>-218.94269976077399</v>
      </c>
      <c r="C8111" s="4">
        <v>-217.77786357506901</v>
      </c>
      <c r="D8111" s="4">
        <v>98.673571278683596</v>
      </c>
      <c r="E8111" s="4">
        <v>782.43512445419299</v>
      </c>
      <c r="F8111" s="4">
        <v>97.224006968844293</v>
      </c>
      <c r="G8111" s="4">
        <v>772.99230159875003</v>
      </c>
      <c r="H8111" s="3">
        <v>568.79999999999905</v>
      </c>
    </row>
    <row r="8112" spans="1:8" x14ac:dyDescent="0.25">
      <c r="A8112" s="3">
        <v>5.7113765570565098</v>
      </c>
      <c r="B8112" s="4">
        <v>-218.87315308329701</v>
      </c>
      <c r="C8112" s="4">
        <v>-217.70933773816901</v>
      </c>
      <c r="D8112" s="4">
        <v>98.814354475305294</v>
      </c>
      <c r="E8112" s="4">
        <v>783.23914073422804</v>
      </c>
      <c r="F8112" s="4">
        <v>97.365093641435294</v>
      </c>
      <c r="G8112" s="4">
        <v>773.79805103747503</v>
      </c>
      <c r="H8112" s="3">
        <v>568.79999999999905</v>
      </c>
    </row>
    <row r="8113" spans="1:8" x14ac:dyDescent="0.25">
      <c r="A8113" s="3">
        <v>5.7120808703574104</v>
      </c>
      <c r="B8113" s="4">
        <v>-218.80350719657201</v>
      </c>
      <c r="C8113" s="4">
        <v>-217.64071247813499</v>
      </c>
      <c r="D8113" s="4">
        <v>98.955290361432901</v>
      </c>
      <c r="E8113" s="4">
        <v>784.04412829077705</v>
      </c>
      <c r="F8113" s="4">
        <v>97.506333410436099</v>
      </c>
      <c r="G8113" s="4">
        <v>774.60477429058005</v>
      </c>
      <c r="H8113" s="3">
        <v>568.79999999999905</v>
      </c>
    </row>
    <row r="8114" spans="1:8" x14ac:dyDescent="0.25">
      <c r="A8114" s="3">
        <v>5.7127851836583199</v>
      </c>
      <c r="B8114" s="4">
        <v>-218.73376199277999</v>
      </c>
      <c r="C8114" s="4">
        <v>-217.571987686862</v>
      </c>
      <c r="D8114" s="4">
        <v>99.0963801177259</v>
      </c>
      <c r="E8114" s="4">
        <v>784.85009408349799</v>
      </c>
      <c r="F8114" s="4">
        <v>97.647727457659101</v>
      </c>
      <c r="G8114" s="4">
        <v>775.41247832488295</v>
      </c>
      <c r="H8114" s="3">
        <v>568.79999999999905</v>
      </c>
    </row>
    <row r="8115" spans="1:8" x14ac:dyDescent="0.25">
      <c r="A8115" s="3">
        <v>5.7134894969592303</v>
      </c>
      <c r="B8115" s="4">
        <v>-218.663917362993</v>
      </c>
      <c r="C8115" s="4">
        <v>-217.50316325513401</v>
      </c>
      <c r="D8115" s="4">
        <v>99.237624924842905</v>
      </c>
      <c r="E8115" s="4">
        <v>785.65704507426403</v>
      </c>
      <c r="F8115" s="4">
        <v>97.7892769649158</v>
      </c>
      <c r="G8115" s="4">
        <v>776.22117010941804</v>
      </c>
      <c r="H8115" s="3">
        <v>568.79999999999905</v>
      </c>
    </row>
    <row r="8116" spans="1:8" x14ac:dyDescent="0.25">
      <c r="A8116" s="3">
        <v>5.71419381026013</v>
      </c>
      <c r="B8116" s="4">
        <v>-218.593973198008</v>
      </c>
      <c r="C8116" s="4">
        <v>-217.434239073459</v>
      </c>
      <c r="D8116" s="4">
        <v>99.379024782784199</v>
      </c>
      <c r="E8116" s="4">
        <v>786.46498148148305</v>
      </c>
      <c r="F8116" s="4">
        <v>97.930981932206507</v>
      </c>
      <c r="G8116" s="4">
        <v>777.03084986317106</v>
      </c>
      <c r="H8116" s="3">
        <v>568.79999999999905</v>
      </c>
    </row>
    <row r="8117" spans="1:8" x14ac:dyDescent="0.25">
      <c r="A8117" s="3">
        <v>5.7148981235610403</v>
      </c>
      <c r="B8117" s="4">
        <v>-218.52392938861999</v>
      </c>
      <c r="C8117" s="4">
        <v>-217.36521503234499</v>
      </c>
      <c r="D8117" s="4">
        <v>99.520579691549997</v>
      </c>
      <c r="E8117" s="4">
        <v>787.27390352356804</v>
      </c>
      <c r="F8117" s="4">
        <v>98.072842359531407</v>
      </c>
      <c r="G8117" s="4">
        <v>777.841517805129</v>
      </c>
      <c r="H8117" s="3">
        <v>568.79999999999905</v>
      </c>
    </row>
    <row r="8118" spans="1:8" x14ac:dyDescent="0.25">
      <c r="A8118" s="3">
        <v>5.7156024368619498</v>
      </c>
      <c r="B8118" s="4">
        <v>-218.453785825625</v>
      </c>
      <c r="C8118" s="4">
        <v>-217.29609102229799</v>
      </c>
      <c r="D8118" s="4">
        <v>99.662289651139801</v>
      </c>
      <c r="E8118" s="4">
        <v>788.08381141892198</v>
      </c>
      <c r="F8118" s="4">
        <v>98.214858246890003</v>
      </c>
      <c r="G8118" s="4">
        <v>778.65317415427398</v>
      </c>
      <c r="H8118" s="3">
        <v>568.79999999999905</v>
      </c>
    </row>
    <row r="8119" spans="1:8" x14ac:dyDescent="0.25">
      <c r="A8119" s="3">
        <v>5.7163067501628602</v>
      </c>
      <c r="B8119" s="4">
        <v>-218.38354239981899</v>
      </c>
      <c r="C8119" s="4">
        <v>-217.22686693382701</v>
      </c>
      <c r="D8119" s="4">
        <v>99.804154661554094</v>
      </c>
      <c r="E8119" s="4">
        <v>788.89470538595901</v>
      </c>
      <c r="F8119" s="4">
        <v>98.357029594282693</v>
      </c>
      <c r="G8119" s="4">
        <v>779.46581912959402</v>
      </c>
      <c r="H8119" s="3">
        <v>568.79999999999905</v>
      </c>
    </row>
    <row r="8120" spans="1:8" x14ac:dyDescent="0.25">
      <c r="A8120" s="3">
        <v>5.7170110634637599</v>
      </c>
      <c r="B8120" s="4">
        <v>-218.313199001996</v>
      </c>
      <c r="C8120" s="4">
        <v>-217.157542657439</v>
      </c>
      <c r="D8120" s="4">
        <v>99.946174722792406</v>
      </c>
      <c r="E8120" s="4">
        <v>789.70658564308405</v>
      </c>
      <c r="F8120" s="4">
        <v>98.499356401709207</v>
      </c>
      <c r="G8120" s="4">
        <v>780.27945295007203</v>
      </c>
      <c r="H8120" s="3">
        <v>568.79999999999905</v>
      </c>
    </row>
    <row r="8121" spans="1:8" x14ac:dyDescent="0.25">
      <c r="A8121" s="3">
        <v>5.7177153767646702</v>
      </c>
      <c r="B8121" s="4">
        <v>-218.24275552295299</v>
      </c>
      <c r="C8121" s="4">
        <v>-217.08811808364101</v>
      </c>
      <c r="D8121" s="4">
        <v>100.08834983485499</v>
      </c>
      <c r="E8121" s="4">
        <v>790.51945240870702</v>
      </c>
      <c r="F8121" s="4">
        <v>98.6418386691699</v>
      </c>
      <c r="G8121" s="4">
        <v>781.09407583469397</v>
      </c>
      <c r="H8121" s="3">
        <v>568.79999999999905</v>
      </c>
    </row>
    <row r="8122" spans="1:8" x14ac:dyDescent="0.25">
      <c r="A8122" s="3">
        <v>5.7184196900655797</v>
      </c>
      <c r="B8122" s="4">
        <v>-218.172211853486</v>
      </c>
      <c r="C8122" s="4">
        <v>-217.01859310294</v>
      </c>
      <c r="D8122" s="4">
        <v>100.230679997742</v>
      </c>
      <c r="E8122" s="4">
        <v>791.33330590123705</v>
      </c>
      <c r="F8122" s="4">
        <v>98.784476396664303</v>
      </c>
      <c r="G8122" s="4">
        <v>781.909688002444</v>
      </c>
      <c r="H8122" s="3">
        <v>568.79999999999905</v>
      </c>
    </row>
    <row r="8123" spans="1:8" x14ac:dyDescent="0.25">
      <c r="A8123" s="3">
        <v>5.7191240033664901</v>
      </c>
      <c r="B8123" s="4">
        <v>-218.101567884389</v>
      </c>
      <c r="C8123" s="4">
        <v>-216.94896760584399</v>
      </c>
      <c r="D8123" s="4">
        <v>100.373165211453</v>
      </c>
      <c r="E8123" s="4">
        <v>792.14814633908202</v>
      </c>
      <c r="F8123" s="4">
        <v>98.927269584192899</v>
      </c>
      <c r="G8123" s="4">
        <v>782.72628967231003</v>
      </c>
      <c r="H8123" s="3">
        <v>568.79999999999905</v>
      </c>
    </row>
    <row r="8124" spans="1:8" x14ac:dyDescent="0.25">
      <c r="A8124" s="3">
        <v>5.7198283166673898</v>
      </c>
      <c r="B8124" s="4">
        <v>-218.03082350617601</v>
      </c>
      <c r="C8124" s="4">
        <v>-216.87924148257801</v>
      </c>
      <c r="D8124" s="4">
        <v>100.515806681624</v>
      </c>
      <c r="E8124" s="4">
        <v>792.96398083639497</v>
      </c>
      <c r="F8124" s="4">
        <v>99.070219438539695</v>
      </c>
      <c r="G8124" s="4">
        <v>783.54388796559101</v>
      </c>
      <c r="H8124" s="3">
        <v>568.79999999999905</v>
      </c>
    </row>
    <row r="8125" spans="1:8" x14ac:dyDescent="0.25">
      <c r="A8125" s="3">
        <v>5.7205326299683001</v>
      </c>
      <c r="B8125" s="4">
        <v>-217.959978608227</v>
      </c>
      <c r="C8125" s="4">
        <v>-216.809414622232</v>
      </c>
      <c r="D8125" s="4">
        <v>100.65860561388899</v>
      </c>
      <c r="E8125" s="4">
        <v>793.780816509592</v>
      </c>
      <c r="F8125" s="4">
        <v>99.213327166489506</v>
      </c>
      <c r="G8125" s="4">
        <v>784.36249000585599</v>
      </c>
      <c r="H8125" s="3">
        <v>568.79999999999905</v>
      </c>
    </row>
    <row r="8126" spans="1:8" x14ac:dyDescent="0.25">
      <c r="A8126" s="3">
        <v>5.7212369432692096</v>
      </c>
      <c r="B8126" s="4">
        <v>-217.88903307963901</v>
      </c>
      <c r="C8126" s="4">
        <v>-216.73948691361301</v>
      </c>
      <c r="D8126" s="4">
        <v>100.80156200824899</v>
      </c>
      <c r="E8126" s="4">
        <v>794.59865358048</v>
      </c>
      <c r="F8126" s="4">
        <v>99.356592768042304</v>
      </c>
      <c r="G8126" s="4">
        <v>785.18209601549097</v>
      </c>
      <c r="H8126" s="3">
        <v>568.79999999999905</v>
      </c>
    </row>
    <row r="8127" spans="1:8" x14ac:dyDescent="0.25">
      <c r="A8127" s="3">
        <v>5.7219412565701102</v>
      </c>
      <c r="B8127" s="4">
        <v>-217.81798680950999</v>
      </c>
      <c r="C8127" s="4">
        <v>-216.669458245529</v>
      </c>
      <c r="D8127" s="4">
        <v>100.944675864704</v>
      </c>
      <c r="E8127" s="4">
        <v>795.417492270862</v>
      </c>
      <c r="F8127" s="4">
        <v>99.500016243197905</v>
      </c>
      <c r="G8127" s="4">
        <v>786.00270621688003</v>
      </c>
      <c r="H8127" s="3">
        <v>568.79999999999905</v>
      </c>
    </row>
    <row r="8128" spans="1:8" x14ac:dyDescent="0.25">
      <c r="A8128" s="3">
        <v>5.7226455698710197</v>
      </c>
      <c r="B8128" s="4">
        <v>-217.74683968693699</v>
      </c>
      <c r="C8128" s="4">
        <v>-216.599328506787</v>
      </c>
      <c r="D8128" s="4">
        <v>101.087947183254</v>
      </c>
      <c r="E8128" s="4">
        <v>796.23733280254601</v>
      </c>
      <c r="F8128" s="4">
        <v>99.643597591956606</v>
      </c>
      <c r="G8128" s="4">
        <v>786.82432083240894</v>
      </c>
      <c r="H8128" s="3">
        <v>568.79999999999905</v>
      </c>
    </row>
    <row r="8129" spans="1:8" x14ac:dyDescent="0.25">
      <c r="A8129" s="3">
        <v>5.7233498831719301</v>
      </c>
      <c r="B8129" s="4">
        <v>-217.675591601017</v>
      </c>
      <c r="C8129" s="4">
        <v>-216.529097586196</v>
      </c>
      <c r="D8129" s="4">
        <v>101.231375963899</v>
      </c>
      <c r="E8129" s="4">
        <v>797.05817539733403</v>
      </c>
      <c r="F8129" s="4">
        <v>99.787336814318095</v>
      </c>
      <c r="G8129" s="4">
        <v>787.64694008446202</v>
      </c>
      <c r="H8129" s="3">
        <v>568.79999999999905</v>
      </c>
    </row>
    <row r="8130" spans="1:8" x14ac:dyDescent="0.25">
      <c r="A8130" s="3">
        <v>5.7240541964728404</v>
      </c>
      <c r="B8130" s="4">
        <v>-217.604242440848</v>
      </c>
      <c r="C8130" s="4">
        <v>-216.458765372562</v>
      </c>
      <c r="D8130" s="4">
        <v>101.374962206638</v>
      </c>
      <c r="E8130" s="4">
        <v>797.88002027703396</v>
      </c>
      <c r="F8130" s="4">
        <v>99.9312339102826</v>
      </c>
      <c r="G8130" s="4">
        <v>788.47056419542503</v>
      </c>
      <c r="H8130" s="3">
        <v>568.79999999999905</v>
      </c>
    </row>
    <row r="8131" spans="1:8" x14ac:dyDescent="0.25">
      <c r="A8131" s="3">
        <v>5.7247585097737401</v>
      </c>
      <c r="B8131" s="4">
        <v>-217.53279209552801</v>
      </c>
      <c r="C8131" s="4">
        <v>-216.38833175469401</v>
      </c>
      <c r="D8131" s="4">
        <v>101.518705911472</v>
      </c>
      <c r="E8131" s="4">
        <v>798.70286766344998</v>
      </c>
      <c r="F8131" s="4">
        <v>100.075288879849</v>
      </c>
      <c r="G8131" s="4">
        <v>789.29519338768102</v>
      </c>
      <c r="H8131" s="3">
        <v>568.79999999999905</v>
      </c>
    </row>
    <row r="8132" spans="1:8" x14ac:dyDescent="0.25">
      <c r="A8132" s="3">
        <v>5.7254628230746496</v>
      </c>
      <c r="B8132" s="4">
        <v>-217.461240454152</v>
      </c>
      <c r="C8132" s="4">
        <v>-216.317796621398</v>
      </c>
      <c r="D8132" s="4">
        <v>101.662607078401</v>
      </c>
      <c r="E8132" s="4">
        <v>799.52671777838805</v>
      </c>
      <c r="F8132" s="4">
        <v>100.21950172302</v>
      </c>
      <c r="G8132" s="4">
        <v>790.12082788361704</v>
      </c>
      <c r="H8132" s="3">
        <v>568.79999999999905</v>
      </c>
    </row>
    <row r="8133" spans="1:8" x14ac:dyDescent="0.25">
      <c r="A8133" s="3">
        <v>5.72616713637556</v>
      </c>
      <c r="B8133" s="4">
        <v>-217.38958740582001</v>
      </c>
      <c r="C8133" s="4">
        <v>-216.247159861482</v>
      </c>
      <c r="D8133" s="4">
        <v>101.806665707425</v>
      </c>
      <c r="E8133" s="4">
        <v>800.35157084365301</v>
      </c>
      <c r="F8133" s="4">
        <v>100.363872439793</v>
      </c>
      <c r="G8133" s="4">
        <v>790.94746790561703</v>
      </c>
      <c r="H8133" s="3">
        <v>568.79999999999905</v>
      </c>
    </row>
    <row r="8134" spans="1:8" x14ac:dyDescent="0.25">
      <c r="A8134" s="3">
        <v>5.7268714496764597</v>
      </c>
      <c r="B8134" s="4">
        <v>-217.317832839338</v>
      </c>
      <c r="C8134" s="4">
        <v>-216.17642136346399</v>
      </c>
      <c r="D8134" s="4">
        <v>101.950883029821</v>
      </c>
      <c r="E8134" s="4">
        <v>801.17743413212997</v>
      </c>
      <c r="F8134" s="4">
        <v>100.50840226259299</v>
      </c>
      <c r="G8134" s="4">
        <v>791.77512073370701</v>
      </c>
      <c r="H8134" s="3">
        <v>568.79999999999905</v>
      </c>
    </row>
    <row r="8135" spans="1:8" x14ac:dyDescent="0.25">
      <c r="A8135" s="3">
        <v>5.72757576297737</v>
      </c>
      <c r="B8135" s="4">
        <v>-217.24597664236001</v>
      </c>
      <c r="C8135" s="4">
        <v>-216.10558101470599</v>
      </c>
      <c r="D8135" s="4">
        <v>102.095260276868</v>
      </c>
      <c r="E8135" s="4">
        <v>802.00431491901804</v>
      </c>
      <c r="F8135" s="4">
        <v>100.65309242384301</v>
      </c>
      <c r="G8135" s="4">
        <v>792.603793650233</v>
      </c>
      <c r="H8135" s="3">
        <v>568.79999999999905</v>
      </c>
    </row>
    <row r="8136" spans="1:8" x14ac:dyDescent="0.25">
      <c r="A8136" s="3">
        <v>5.7282800762782804</v>
      </c>
      <c r="B8136" s="4">
        <v>-217.174018702247</v>
      </c>
      <c r="C8136" s="4">
        <v>-216.03463870227901</v>
      </c>
      <c r="D8136" s="4">
        <v>102.239797448565</v>
      </c>
      <c r="E8136" s="4">
        <v>802.83221342959098</v>
      </c>
      <c r="F8136" s="4">
        <v>100.797942923543</v>
      </c>
      <c r="G8136" s="4">
        <v>793.43348688104697</v>
      </c>
      <c r="H8136" s="3">
        <v>568.79999999999905</v>
      </c>
    </row>
    <row r="8137" spans="1:8" x14ac:dyDescent="0.25">
      <c r="A8137" s="3">
        <v>5.7289843895791899</v>
      </c>
      <c r="B8137" s="4">
        <v>-217.10195890636399</v>
      </c>
      <c r="C8137" s="4">
        <v>-215.963594313253</v>
      </c>
      <c r="D8137" s="4">
        <v>102.384494544912</v>
      </c>
      <c r="E8137" s="4">
        <v>803.66112988912403</v>
      </c>
      <c r="F8137" s="4">
        <v>100.942953761693</v>
      </c>
      <c r="G8137" s="4">
        <v>794.26420065201103</v>
      </c>
      <c r="H8137" s="3">
        <v>568.79999999999905</v>
      </c>
    </row>
    <row r="8138" spans="1:8" x14ac:dyDescent="0.25">
      <c r="A8138" s="3">
        <v>5.7296887028800896</v>
      </c>
      <c r="B8138" s="4">
        <v>-217.029797142072</v>
      </c>
      <c r="C8138" s="4">
        <v>-215.89244773470099</v>
      </c>
      <c r="D8138" s="4">
        <v>102.52935156591001</v>
      </c>
      <c r="E8138" s="4">
        <v>804.49106452288902</v>
      </c>
      <c r="F8138" s="4">
        <v>101.088124938294</v>
      </c>
      <c r="G8138" s="4">
        <v>795.09593518897805</v>
      </c>
      <c r="H8138" s="3">
        <v>568.79999999999905</v>
      </c>
    </row>
    <row r="8139" spans="1:8" x14ac:dyDescent="0.25">
      <c r="A8139" s="3">
        <v>5.7303930161809999</v>
      </c>
      <c r="B8139" s="4">
        <v>-216.95753329673599</v>
      </c>
      <c r="C8139" s="4">
        <v>-215.82119885369499</v>
      </c>
      <c r="D8139" s="4">
        <v>102.67436851155701</v>
      </c>
      <c r="E8139" s="4">
        <v>805.322017556162</v>
      </c>
      <c r="F8139" s="4">
        <v>101.233456453345</v>
      </c>
      <c r="G8139" s="4">
        <v>795.92869071780694</v>
      </c>
      <c r="H8139" s="3">
        <v>568.79999999999905</v>
      </c>
    </row>
    <row r="8140" spans="1:8" x14ac:dyDescent="0.25">
      <c r="A8140" s="3">
        <v>5.7310973294819103</v>
      </c>
      <c r="B8140" s="4">
        <v>-216.885167257717</v>
      </c>
      <c r="C8140" s="4">
        <v>-215.749847557305</v>
      </c>
      <c r="D8140" s="4">
        <v>102.81954538185499</v>
      </c>
      <c r="E8140" s="4">
        <v>806.15398921421604</v>
      </c>
      <c r="F8140" s="4">
        <v>101.378948306845</v>
      </c>
      <c r="G8140" s="4">
        <v>796.76246746435402</v>
      </c>
      <c r="H8140" s="3">
        <v>568.79999999999905</v>
      </c>
    </row>
    <row r="8141" spans="1:8" x14ac:dyDescent="0.25">
      <c r="A8141" s="3">
        <v>5.73180164278281</v>
      </c>
      <c r="B8141" s="4">
        <v>-216.81269891237901</v>
      </c>
      <c r="C8141" s="4">
        <v>-215.67839373260301</v>
      </c>
      <c r="D8141" s="4">
        <v>102.964882176804</v>
      </c>
      <c r="E8141" s="4">
        <v>806.98697972232503</v>
      </c>
      <c r="F8141" s="4">
        <v>101.524600498797</v>
      </c>
      <c r="G8141" s="4">
        <v>797.59726565447704</v>
      </c>
      <c r="H8141" s="3">
        <v>568.79999999999905</v>
      </c>
    </row>
    <row r="8142" spans="1:8" x14ac:dyDescent="0.25">
      <c r="A8142" s="3">
        <v>5.7325059560837204</v>
      </c>
      <c r="B8142" s="4">
        <v>-216.74012814808401</v>
      </c>
      <c r="C8142" s="4">
        <v>-215.60683726666099</v>
      </c>
      <c r="D8142" s="4">
        <v>103.11037889640301</v>
      </c>
      <c r="E8142" s="4">
        <v>807.82098930576501</v>
      </c>
      <c r="F8142" s="4">
        <v>101.670413029198</v>
      </c>
      <c r="G8142" s="4">
        <v>798.433085514033</v>
      </c>
      <c r="H8142" s="3">
        <v>568.79999999999905</v>
      </c>
    </row>
    <row r="8143" spans="1:8" x14ac:dyDescent="0.25">
      <c r="A8143" s="3">
        <v>5.7332102693846299</v>
      </c>
      <c r="B8143" s="4">
        <v>-216.66745485219599</v>
      </c>
      <c r="C8143" s="4">
        <v>-215.53517804654999</v>
      </c>
      <c r="D8143" s="4">
        <v>103.25603554065199</v>
      </c>
      <c r="E8143" s="4">
        <v>808.65601818980804</v>
      </c>
      <c r="F8143" s="4">
        <v>101.81638589804901</v>
      </c>
      <c r="G8143" s="4">
        <v>799.26992726887795</v>
      </c>
      <c r="H8143" s="3">
        <v>568.79999999999905</v>
      </c>
    </row>
    <row r="8144" spans="1:8" x14ac:dyDescent="0.25">
      <c r="A8144" s="3">
        <v>5.7339145826855402</v>
      </c>
      <c r="B8144" s="4">
        <v>-216.59467891178301</v>
      </c>
      <c r="C8144" s="4">
        <v>-215.46341595904599</v>
      </c>
      <c r="D8144" s="4">
        <v>103.401853367163</v>
      </c>
      <c r="E8144" s="4">
        <v>809.49207381047199</v>
      </c>
      <c r="F8144" s="4">
        <v>101.962520364105</v>
      </c>
      <c r="G8144" s="4">
        <v>800.10779836216</v>
      </c>
      <c r="H8144" s="3">
        <v>568.79999999999905</v>
      </c>
    </row>
    <row r="8145" spans="1:8" x14ac:dyDescent="0.25">
      <c r="A8145" s="3">
        <v>5.7346188959864399</v>
      </c>
      <c r="B8145" s="4">
        <v>-216.52180021273</v>
      </c>
      <c r="C8145" s="4">
        <v>-215.391550889743</v>
      </c>
      <c r="D8145" s="4">
        <v>103.547833633547</v>
      </c>
      <c r="E8145" s="4">
        <v>810.32916360613501</v>
      </c>
      <c r="F8145" s="4">
        <v>102.10881768611701</v>
      </c>
      <c r="G8145" s="4">
        <v>800.94670623938896</v>
      </c>
      <c r="H8145" s="3">
        <v>568.79999999999905</v>
      </c>
    </row>
    <row r="8146" spans="1:8" x14ac:dyDescent="0.25">
      <c r="A8146" s="3">
        <v>5.7353232092873503</v>
      </c>
      <c r="B8146" s="4">
        <v>-216.44881864063001</v>
      </c>
      <c r="C8146" s="4">
        <v>-215.31958272393899</v>
      </c>
      <c r="D8146" s="4">
        <v>103.693976339806</v>
      </c>
      <c r="E8146" s="4">
        <v>811.16728780561596</v>
      </c>
      <c r="F8146" s="4">
        <v>102.255277864088</v>
      </c>
      <c r="G8146" s="4">
        <v>801.78665112997101</v>
      </c>
      <c r="H8146" s="3">
        <v>568.79999999999905</v>
      </c>
    </row>
    <row r="8147" spans="1:8" x14ac:dyDescent="0.25">
      <c r="A8147" s="3">
        <v>5.7360275225882598</v>
      </c>
      <c r="B8147" s="4">
        <v>-216.375734081074</v>
      </c>
      <c r="C8147" s="4">
        <v>-215.247511346934</v>
      </c>
      <c r="D8147" s="4">
        <v>103.84028148593799</v>
      </c>
      <c r="E8147" s="4">
        <v>812.00644663773096</v>
      </c>
      <c r="F8147" s="4">
        <v>102.401900898015</v>
      </c>
      <c r="G8147" s="4">
        <v>802.62763326330503</v>
      </c>
      <c r="H8147" s="3">
        <v>568.79999999999905</v>
      </c>
    </row>
    <row r="8148" spans="1:8" x14ac:dyDescent="0.25">
      <c r="A8148" s="3">
        <v>5.7367318358891701</v>
      </c>
      <c r="B8148" s="4">
        <v>-216.302546419653</v>
      </c>
      <c r="C8148" s="4">
        <v>-215.17533664402399</v>
      </c>
      <c r="D8148" s="4">
        <v>103.986749071944</v>
      </c>
      <c r="E8148" s="4">
        <v>812.84664033129695</v>
      </c>
      <c r="F8148" s="4">
        <v>102.5486867879</v>
      </c>
      <c r="G8148" s="4">
        <v>803.46965286879902</v>
      </c>
      <c r="H8148" s="3">
        <v>568.79999999999905</v>
      </c>
    </row>
    <row r="8149" spans="1:8" x14ac:dyDescent="0.25">
      <c r="A8149" s="3">
        <v>5.7374361491900698</v>
      </c>
      <c r="B8149" s="4">
        <v>-216.22925554195899</v>
      </c>
      <c r="C8149" s="4">
        <v>-215.10305850050901</v>
      </c>
      <c r="D8149" s="4">
        <v>104.133379097824</v>
      </c>
      <c r="E8149" s="4">
        <v>813.68786911513098</v>
      </c>
      <c r="F8149" s="4">
        <v>102.69563553374201</v>
      </c>
      <c r="G8149" s="4">
        <v>804.31271017585095</v>
      </c>
      <c r="H8149" s="3">
        <v>568.79999999999905</v>
      </c>
    </row>
    <row r="8150" spans="1:8" x14ac:dyDescent="0.25">
      <c r="A8150" s="3">
        <v>5.7381404624909802</v>
      </c>
      <c r="B8150" s="4">
        <v>-216.155861333583</v>
      </c>
      <c r="C8150" s="4">
        <v>-215.03067680168701</v>
      </c>
      <c r="D8150" s="4">
        <v>104.280171563577</v>
      </c>
      <c r="E8150" s="4">
        <v>814.53013321804997</v>
      </c>
      <c r="F8150" s="4">
        <v>102.842747135541</v>
      </c>
      <c r="G8150" s="4">
        <v>805.15680541386905</v>
      </c>
      <c r="H8150" s="3">
        <v>568.79999999999905</v>
      </c>
    </row>
    <row r="8151" spans="1:8" x14ac:dyDescent="0.25">
      <c r="A8151" s="3">
        <v>5.7388447757918897</v>
      </c>
      <c r="B8151" s="4">
        <v>-216.082363680116</v>
      </c>
      <c r="C8151" s="4">
        <v>-214.95819143285601</v>
      </c>
      <c r="D8151" s="4">
        <v>104.42712646920501</v>
      </c>
      <c r="E8151" s="4">
        <v>815.37343286887301</v>
      </c>
      <c r="F8151" s="4">
        <v>102.990021593298</v>
      </c>
      <c r="G8151" s="4">
        <v>806.00193881225402</v>
      </c>
      <c r="H8151" s="3">
        <v>568.79999999999905</v>
      </c>
    </row>
    <row r="8152" spans="1:8" x14ac:dyDescent="0.25">
      <c r="A8152" s="3">
        <v>5.7395490890927903</v>
      </c>
      <c r="B8152" s="4">
        <v>-216.008762467151</v>
      </c>
      <c r="C8152" s="4">
        <v>-214.885602279316</v>
      </c>
      <c r="D8152" s="4">
        <v>104.574243814705</v>
      </c>
      <c r="E8152" s="4">
        <v>816.21776829641499</v>
      </c>
      <c r="F8152" s="4">
        <v>103.137458907013</v>
      </c>
      <c r="G8152" s="4">
        <v>806.84811060040795</v>
      </c>
      <c r="H8152" s="3">
        <v>568.79999999999905</v>
      </c>
    </row>
    <row r="8153" spans="1:8" x14ac:dyDescent="0.25">
      <c r="A8153" s="3">
        <v>5.7402534023936997</v>
      </c>
      <c r="B8153" s="4">
        <v>-215.935057580278</v>
      </c>
      <c r="C8153" s="4">
        <v>-214.81290922636299</v>
      </c>
      <c r="D8153" s="4">
        <v>104.72152360008</v>
      </c>
      <c r="E8153" s="4">
        <v>817.06313972949397</v>
      </c>
      <c r="F8153" s="4">
        <v>103.28505907668401</v>
      </c>
      <c r="G8153" s="4">
        <v>807.69532100773802</v>
      </c>
      <c r="H8153" s="3">
        <v>568.79999999999905</v>
      </c>
    </row>
    <row r="8154" spans="1:8" x14ac:dyDescent="0.25">
      <c r="A8154" s="3">
        <v>5.7409577156946101</v>
      </c>
      <c r="B8154" s="4">
        <v>-215.861248904787</v>
      </c>
      <c r="C8154" s="4">
        <v>-214.74011215899401</v>
      </c>
      <c r="D8154" s="4">
        <v>104.86896710998001</v>
      </c>
      <c r="E8154" s="4">
        <v>817.90955477175601</v>
      </c>
      <c r="F8154" s="4">
        <v>103.432823388104</v>
      </c>
      <c r="G8154" s="4">
        <v>808.54357764501106</v>
      </c>
      <c r="H8154" s="3">
        <v>568.79999999999905</v>
      </c>
    </row>
    <row r="8155" spans="1:8" x14ac:dyDescent="0.25">
      <c r="A8155" s="3">
        <v>5.7416620289955196</v>
      </c>
      <c r="B8155" s="4">
        <v>-215.787336324763</v>
      </c>
      <c r="C8155" s="4">
        <v>-214.66721096099999</v>
      </c>
      <c r="D8155" s="4">
        <v>105.016575629058</v>
      </c>
      <c r="E8155" s="4">
        <v>818.757021029263</v>
      </c>
      <c r="F8155" s="4">
        <v>103.58075312706301</v>
      </c>
      <c r="G8155" s="4">
        <v>809.39288812541702</v>
      </c>
      <c r="H8155" s="3">
        <v>568.79999999999905</v>
      </c>
    </row>
    <row r="8156" spans="1:8" x14ac:dyDescent="0.25">
      <c r="A8156" s="3">
        <v>5.7423663422964202</v>
      </c>
      <c r="B8156" s="4">
        <v>-215.71331972398599</v>
      </c>
      <c r="C8156" s="4">
        <v>-214.59420551586601</v>
      </c>
      <c r="D8156" s="4">
        <v>105.164349157312</v>
      </c>
      <c r="E8156" s="4">
        <v>819.60553873444906</v>
      </c>
      <c r="F8156" s="4">
        <v>103.72884829356001</v>
      </c>
      <c r="G8156" s="4">
        <v>810.24325268197902</v>
      </c>
      <c r="H8156" s="3">
        <v>568.79999999999905</v>
      </c>
    </row>
    <row r="8157" spans="1:8" x14ac:dyDescent="0.25">
      <c r="A8157" s="3">
        <v>5.7430706555973297</v>
      </c>
      <c r="B8157" s="4">
        <v>-215.639198986238</v>
      </c>
      <c r="C8157" s="4">
        <v>-214.52109570708001</v>
      </c>
      <c r="D8157" s="4">
        <v>105.312287694744</v>
      </c>
      <c r="E8157" s="4">
        <v>820.45510811975203</v>
      </c>
      <c r="F8157" s="4">
        <v>103.87710888759599</v>
      </c>
      <c r="G8157" s="4">
        <v>811.09467154772403</v>
      </c>
      <c r="H8157" s="3">
        <v>568.79999999999905</v>
      </c>
    </row>
    <row r="8158" spans="1:8" x14ac:dyDescent="0.25">
      <c r="A8158" s="3">
        <v>5.74377496889824</v>
      </c>
      <c r="B8158" s="4">
        <v>-215.56497399530099</v>
      </c>
      <c r="C8158" s="4">
        <v>-214.44788141813001</v>
      </c>
      <c r="D8158" s="4">
        <v>105.460391241354</v>
      </c>
      <c r="E8158" s="4">
        <v>821.30572941760602</v>
      </c>
      <c r="F8158" s="4">
        <v>104.02553490917001</v>
      </c>
      <c r="G8158" s="4">
        <v>811.94714495567598</v>
      </c>
      <c r="H8158" s="3">
        <v>568.79999999999905</v>
      </c>
    </row>
    <row r="8159" spans="1:8" x14ac:dyDescent="0.25">
      <c r="A8159" s="3">
        <v>5.7444792821991397</v>
      </c>
      <c r="B8159" s="4">
        <v>-215.49064463495799</v>
      </c>
      <c r="C8159" s="4">
        <v>-214.37456253250201</v>
      </c>
      <c r="D8159" s="4">
        <v>105.60865979714001</v>
      </c>
      <c r="E8159" s="4">
        <v>822.15740286045002</v>
      </c>
      <c r="F8159" s="4">
        <v>104.174126358284</v>
      </c>
      <c r="G8159" s="4">
        <v>812.80067313886195</v>
      </c>
      <c r="H8159" s="3">
        <v>568.79999999999905</v>
      </c>
    </row>
    <row r="8160" spans="1:8" x14ac:dyDescent="0.25">
      <c r="A8160" s="3">
        <v>5.7451835955000501</v>
      </c>
      <c r="B8160" s="4">
        <v>-215.41621078899001</v>
      </c>
      <c r="C8160" s="4">
        <v>-214.30113893368301</v>
      </c>
      <c r="D8160" s="4">
        <v>105.757093362104</v>
      </c>
      <c r="E8160" s="4">
        <v>823.01012868071996</v>
      </c>
      <c r="F8160" s="4">
        <v>104.322883234936</v>
      </c>
      <c r="G8160" s="4">
        <v>813.65525633030904</v>
      </c>
      <c r="H8160" s="3">
        <v>568.79999999999905</v>
      </c>
    </row>
    <row r="8161" spans="1:8" x14ac:dyDescent="0.25">
      <c r="A8161" s="3">
        <v>5.7458879088009596</v>
      </c>
      <c r="B8161" s="4">
        <v>-215.341672341178</v>
      </c>
      <c r="C8161" s="4">
        <v>-214.22761050516101</v>
      </c>
      <c r="D8161" s="4">
        <v>105.90569193624501</v>
      </c>
      <c r="E8161" s="4">
        <v>823.86390711085096</v>
      </c>
      <c r="F8161" s="4">
        <v>104.471805539127</v>
      </c>
      <c r="G8161" s="4">
        <v>814.51089476304003</v>
      </c>
      <c r="H8161" s="3">
        <v>568.79999999999905</v>
      </c>
    </row>
    <row r="8162" spans="1:8" x14ac:dyDescent="0.25">
      <c r="A8162" s="3">
        <v>5.7465922221018699</v>
      </c>
      <c r="B8162" s="4">
        <v>-215.267029175305</v>
      </c>
      <c r="C8162" s="4">
        <v>-214.15397713042401</v>
      </c>
      <c r="D8162" s="4">
        <v>106.05445551956301</v>
      </c>
      <c r="E8162" s="4">
        <v>824.71873838327997</v>
      </c>
      <c r="F8162" s="4">
        <v>104.620893270857</v>
      </c>
      <c r="G8162" s="4">
        <v>815.367588670082</v>
      </c>
      <c r="H8162" s="3">
        <v>568.79999999999905</v>
      </c>
    </row>
    <row r="8163" spans="1:8" x14ac:dyDescent="0.25">
      <c r="A8163" s="3">
        <v>5.7472965354027696</v>
      </c>
      <c r="B8163" s="4">
        <v>-215.192281175153</v>
      </c>
      <c r="C8163" s="4">
        <v>-214.08023869295701</v>
      </c>
      <c r="D8163" s="4">
        <v>106.203384112059</v>
      </c>
      <c r="E8163" s="4">
        <v>825.57462273044302</v>
      </c>
      <c r="F8163" s="4">
        <v>104.770146430125</v>
      </c>
      <c r="G8163" s="4">
        <v>816.22533828446001</v>
      </c>
      <c r="H8163" s="3">
        <v>568.79999999999905</v>
      </c>
    </row>
    <row r="8164" spans="1:8" x14ac:dyDescent="0.25">
      <c r="A8164" s="3">
        <v>5.74800084870368</v>
      </c>
      <c r="B8164" s="4">
        <v>-215.11742822419501</v>
      </c>
      <c r="C8164" s="4">
        <v>-214.00639507593999</v>
      </c>
      <c r="D8164" s="4">
        <v>106.35247902616599</v>
      </c>
      <c r="E8164" s="4">
        <v>826.431567928341</v>
      </c>
      <c r="F8164" s="4">
        <v>104.91956633049899</v>
      </c>
      <c r="G8164" s="4">
        <v>817.08415138927501</v>
      </c>
      <c r="H8164" s="3">
        <v>568.79999999999905</v>
      </c>
    </row>
    <row r="8165" spans="1:8" x14ac:dyDescent="0.25">
      <c r="A8165" s="3">
        <v>5.7487051620045904</v>
      </c>
      <c r="B8165" s="4">
        <v>-215.04247020467199</v>
      </c>
      <c r="C8165" s="4">
        <v>-213.93244616131801</v>
      </c>
      <c r="D8165" s="4">
        <v>106.501741574318</v>
      </c>
      <c r="E8165" s="4">
        <v>827.28958175543505</v>
      </c>
      <c r="F8165" s="4">
        <v>105.069154285545</v>
      </c>
      <c r="G8165" s="4">
        <v>817.944035770092</v>
      </c>
      <c r="H8165" s="3">
        <v>568.79999999999905</v>
      </c>
    </row>
    <row r="8166" spans="1:8" x14ac:dyDescent="0.25">
      <c r="A8166" s="3">
        <v>5.7494094753054998</v>
      </c>
      <c r="B8166" s="4">
        <v>-214.96740699851799</v>
      </c>
      <c r="C8166" s="4">
        <v>-213.858391830729</v>
      </c>
      <c r="D8166" s="4">
        <v>106.651171756515</v>
      </c>
      <c r="E8166" s="4">
        <v>828.14866444786401</v>
      </c>
      <c r="F8166" s="4">
        <v>105.218910295264</v>
      </c>
      <c r="G8166" s="4">
        <v>818.80499166363995</v>
      </c>
      <c r="H8166" s="3">
        <v>568.79999999999905</v>
      </c>
    </row>
    <row r="8167" spans="1:8" x14ac:dyDescent="0.25">
      <c r="A8167" s="3">
        <v>5.7501137886064004</v>
      </c>
      <c r="B8167" s="4">
        <v>-214.89223848766599</v>
      </c>
      <c r="C8167" s="4">
        <v>-213.784231965808</v>
      </c>
      <c r="D8167" s="4">
        <v>106.80076957275701</v>
      </c>
      <c r="E8167" s="4">
        <v>829.00881624175702</v>
      </c>
      <c r="F8167" s="4">
        <v>105.368834359654</v>
      </c>
      <c r="G8167" s="4">
        <v>819.66701930664203</v>
      </c>
      <c r="H8167" s="3">
        <v>568.79999999999905</v>
      </c>
    </row>
    <row r="8168" spans="1:8" x14ac:dyDescent="0.25">
      <c r="A8168" s="3">
        <v>5.7508181019073099</v>
      </c>
      <c r="B8168" s="4">
        <v>-214.81696455404801</v>
      </c>
      <c r="C8168" s="4">
        <v>-213.709966448193</v>
      </c>
      <c r="D8168" s="4">
        <v>106.95053502304501</v>
      </c>
      <c r="E8168" s="4">
        <v>829.87003737324903</v>
      </c>
      <c r="F8168" s="4">
        <v>105.51892647871701</v>
      </c>
      <c r="G8168" s="4">
        <v>820.53011893582595</v>
      </c>
      <c r="H8168" s="3">
        <v>568.79999999999905</v>
      </c>
    </row>
    <row r="8169" spans="1:8" x14ac:dyDescent="0.25">
      <c r="A8169" s="3">
        <v>5.7515224152082203</v>
      </c>
      <c r="B8169" s="4">
        <v>-214.741585079598</v>
      </c>
      <c r="C8169" s="4">
        <v>-213.63559515952099</v>
      </c>
      <c r="D8169" s="4">
        <v>107.10046810737801</v>
      </c>
      <c r="E8169" s="4">
        <v>830.73232807847603</v>
      </c>
      <c r="F8169" s="4">
        <v>105.669186652452</v>
      </c>
      <c r="G8169" s="4">
        <v>821.39429078792</v>
      </c>
      <c r="H8169" s="3">
        <v>568.79999999999905</v>
      </c>
    </row>
    <row r="8170" spans="1:8" x14ac:dyDescent="0.25">
      <c r="A8170" s="3">
        <v>5.75222672850912</v>
      </c>
      <c r="B8170" s="4">
        <v>-214.66609994625</v>
      </c>
      <c r="C8170" s="4">
        <v>-213.561117981428</v>
      </c>
      <c r="D8170" s="4">
        <v>107.250568825755</v>
      </c>
      <c r="E8170" s="4">
        <v>831.59568859357</v>
      </c>
      <c r="F8170" s="4">
        <v>105.819614880858</v>
      </c>
      <c r="G8170" s="4">
        <v>822.259535099647</v>
      </c>
      <c r="H8170" s="3">
        <v>568.79999999999905</v>
      </c>
    </row>
    <row r="8171" spans="1:8" x14ac:dyDescent="0.25">
      <c r="A8171" s="3">
        <v>5.7529310418100303</v>
      </c>
      <c r="B8171" s="4">
        <v>-214.59050903593501</v>
      </c>
      <c r="C8171" s="4">
        <v>-213.48653479555199</v>
      </c>
      <c r="D8171" s="4">
        <v>107.40083717817799</v>
      </c>
      <c r="E8171" s="4">
        <v>832.46011915466602</v>
      </c>
      <c r="F8171" s="4">
        <v>105.970211163938</v>
      </c>
      <c r="G8171" s="4">
        <v>823.12585210773705</v>
      </c>
      <c r="H8171" s="3">
        <v>568.79999999999905</v>
      </c>
    </row>
    <row r="8172" spans="1:8" x14ac:dyDescent="0.25">
      <c r="A8172" s="3">
        <v>5.7536353551109398</v>
      </c>
      <c r="B8172" s="4">
        <v>-214.51481223058801</v>
      </c>
      <c r="C8172" s="4">
        <v>-213.411845483528</v>
      </c>
      <c r="D8172" s="4">
        <v>107.55127316464601</v>
      </c>
      <c r="E8172" s="4">
        <v>833.32561999789505</v>
      </c>
      <c r="F8172" s="4">
        <v>106.120975501689</v>
      </c>
      <c r="G8172" s="4">
        <v>823.99324204891195</v>
      </c>
      <c r="H8172" s="3">
        <v>568.79999999999905</v>
      </c>
    </row>
    <row r="8173" spans="1:8" x14ac:dyDescent="0.25">
      <c r="A8173" s="3">
        <v>5.7543396684118502</v>
      </c>
      <c r="B8173" s="4">
        <v>-214.43900941214099</v>
      </c>
      <c r="C8173" s="4">
        <v>-213.33704992699501</v>
      </c>
      <c r="D8173" s="4">
        <v>107.70187678516</v>
      </c>
      <c r="E8173" s="4">
        <v>834.19219135939397</v>
      </c>
      <c r="F8173" s="4">
        <v>106.271907894113</v>
      </c>
      <c r="G8173" s="4">
        <v>824.86170515990102</v>
      </c>
      <c r="H8173" s="3">
        <v>568.79999999999905</v>
      </c>
    </row>
    <row r="8174" spans="1:8" x14ac:dyDescent="0.25">
      <c r="A8174" s="3">
        <v>5.7550439817127499</v>
      </c>
      <c r="B8174" s="4">
        <v>-214.363100462212</v>
      </c>
      <c r="C8174" s="4">
        <v>-213.26214800727399</v>
      </c>
      <c r="D8174" s="4">
        <v>107.852649380681</v>
      </c>
      <c r="E8174" s="4">
        <v>835.05984119227696</v>
      </c>
      <c r="F8174" s="4">
        <v>106.423009683304</v>
      </c>
      <c r="G8174" s="4">
        <v>825.73124940093601</v>
      </c>
      <c r="H8174" s="3">
        <v>568.79999999999905</v>
      </c>
    </row>
    <row r="8175" spans="1:8" x14ac:dyDescent="0.25">
      <c r="A8175" s="3">
        <v>5.7557482950136603</v>
      </c>
      <c r="B8175" s="4">
        <v>-214.28708526116199</v>
      </c>
      <c r="C8175" s="4">
        <v>-213.18713960442599</v>
      </c>
      <c r="D8175" s="4">
        <v>108.003592292172</v>
      </c>
      <c r="E8175" s="4">
        <v>835.92857745218305</v>
      </c>
      <c r="F8175" s="4">
        <v>106.57428221136</v>
      </c>
      <c r="G8175" s="4">
        <v>826.60188273476695</v>
      </c>
      <c r="H8175" s="3">
        <v>568.79999999999905</v>
      </c>
    </row>
    <row r="8176" spans="1:8" x14ac:dyDescent="0.25">
      <c r="A8176" s="3">
        <v>5.7564526083145697</v>
      </c>
      <c r="B8176" s="4">
        <v>-214.21096368903301</v>
      </c>
      <c r="C8176" s="4">
        <v>-213.112024598197</v>
      </c>
      <c r="D8176" s="4">
        <v>108.154705519633</v>
      </c>
      <c r="E8176" s="4">
        <v>836.79840037902204</v>
      </c>
      <c r="F8176" s="4">
        <v>106.725725478279</v>
      </c>
      <c r="G8176" s="4">
        <v>827.47360540190596</v>
      </c>
      <c r="H8176" s="3">
        <v>568.79999999999905</v>
      </c>
    </row>
    <row r="8177" spans="1:8" x14ac:dyDescent="0.25">
      <c r="A8177" s="3">
        <v>5.7571569216154703</v>
      </c>
      <c r="B8177" s="4">
        <v>-214.13473562587001</v>
      </c>
      <c r="C8177" s="4">
        <v>-213.03680286833401</v>
      </c>
      <c r="D8177" s="4">
        <v>108.305989063065</v>
      </c>
      <c r="E8177" s="4">
        <v>837.669310212705</v>
      </c>
      <c r="F8177" s="4">
        <v>106.877339484063</v>
      </c>
      <c r="G8177" s="4">
        <v>828.34641764285595</v>
      </c>
      <c r="H8177" s="3">
        <v>568.79999999999905</v>
      </c>
    </row>
    <row r="8178" spans="1:8" x14ac:dyDescent="0.25">
      <c r="A8178" s="3">
        <v>5.7578612349163798</v>
      </c>
      <c r="B8178" s="4">
        <v>-214.058400951717</v>
      </c>
      <c r="C8178" s="4">
        <v>-212.96147429458401</v>
      </c>
      <c r="D8178" s="4">
        <v>108.457442922466</v>
      </c>
      <c r="E8178" s="4">
        <v>838.54130719314605</v>
      </c>
      <c r="F8178" s="4">
        <v>107.02912422871</v>
      </c>
      <c r="G8178" s="4">
        <v>829.22031969812701</v>
      </c>
      <c r="H8178" s="3">
        <v>568.79999999999905</v>
      </c>
    </row>
    <row r="8179" spans="1:8" x14ac:dyDescent="0.25">
      <c r="A8179" s="3">
        <v>5.7585655482172902</v>
      </c>
      <c r="B8179" s="4">
        <v>-213.98195954661901</v>
      </c>
      <c r="C8179" s="4">
        <v>-212.88603875669199</v>
      </c>
      <c r="D8179" s="4">
        <v>108.60906709783799</v>
      </c>
      <c r="E8179" s="4">
        <v>839.41439156025399</v>
      </c>
      <c r="F8179" s="4">
        <v>107.18107971222101</v>
      </c>
      <c r="G8179" s="4">
        <v>830.09531180822398</v>
      </c>
      <c r="H8179" s="3">
        <v>568.79999999999905</v>
      </c>
    </row>
    <row r="8180" spans="1:8" x14ac:dyDescent="0.25">
      <c r="A8180" s="3">
        <v>5.7592698615181996</v>
      </c>
      <c r="B8180" s="4">
        <v>-213.90541129062001</v>
      </c>
      <c r="C8180" s="4">
        <v>-212.81049613440601</v>
      </c>
      <c r="D8180" s="4">
        <v>108.76086158918</v>
      </c>
      <c r="E8180" s="4">
        <v>840.28856355394203</v>
      </c>
      <c r="F8180" s="4">
        <v>107.333205934597</v>
      </c>
      <c r="G8180" s="4">
        <v>830.97139421365705</v>
      </c>
      <c r="H8180" s="3">
        <v>568.79999999999905</v>
      </c>
    </row>
    <row r="8181" spans="1:8" x14ac:dyDescent="0.25">
      <c r="A8181" s="3">
        <v>5.7599741748191002</v>
      </c>
      <c r="B8181" s="4">
        <v>-213.828756063763</v>
      </c>
      <c r="C8181" s="4">
        <v>-212.73484630747001</v>
      </c>
      <c r="D8181" s="4">
        <v>108.912826396493</v>
      </c>
      <c r="E8181" s="4">
        <v>841.163823414121</v>
      </c>
      <c r="F8181" s="4">
        <v>107.48550289583601</v>
      </c>
      <c r="G8181" s="4">
        <v>831.84856715493004</v>
      </c>
      <c r="H8181" s="3">
        <v>568.79999999999905</v>
      </c>
    </row>
    <row r="8182" spans="1:8" x14ac:dyDescent="0.25">
      <c r="A8182" s="3">
        <v>5.7606784881200097</v>
      </c>
      <c r="B8182" s="4">
        <v>-213.751993746094</v>
      </c>
      <c r="C8182" s="4">
        <v>-212.65908915563301</v>
      </c>
      <c r="D8182" s="4">
        <v>109.064961519775</v>
      </c>
      <c r="E8182" s="4">
        <v>842.04017138070299</v>
      </c>
      <c r="F8182" s="4">
        <v>107.637970595939</v>
      </c>
      <c r="G8182" s="4">
        <v>832.72683087255405</v>
      </c>
      <c r="H8182" s="3">
        <v>568.79999999999905</v>
      </c>
    </row>
    <row r="8183" spans="1:8" x14ac:dyDescent="0.25">
      <c r="A8183" s="3">
        <v>5.7613828014209201</v>
      </c>
      <c r="B8183" s="4">
        <v>-213.675124217655</v>
      </c>
      <c r="C8183" s="4">
        <v>-212.58322455863899</v>
      </c>
      <c r="D8183" s="4">
        <v>109.217266959028</v>
      </c>
      <c r="E8183" s="4">
        <v>842.91760769359905</v>
      </c>
      <c r="F8183" s="4">
        <v>107.790609034906</v>
      </c>
      <c r="G8183" s="4">
        <v>833.60618560703301</v>
      </c>
      <c r="H8183" s="3">
        <v>568.79999999999905</v>
      </c>
    </row>
    <row r="8184" spans="1:8" x14ac:dyDescent="0.25">
      <c r="A8184" s="3">
        <v>5.7620871147218198</v>
      </c>
      <c r="B8184" s="4">
        <v>-213.59814735817099</v>
      </c>
      <c r="C8184" s="4">
        <v>-212.50725239591401</v>
      </c>
      <c r="D8184" s="4">
        <v>109.36974408454201</v>
      </c>
      <c r="E8184" s="4">
        <v>843.79614048813505</v>
      </c>
      <c r="F8184" s="4">
        <v>107.94341958415001</v>
      </c>
      <c r="G8184" s="4">
        <v>834.48663950076002</v>
      </c>
      <c r="H8184" s="3">
        <v>568.79999999999905</v>
      </c>
    </row>
    <row r="8185" spans="1:8" x14ac:dyDescent="0.25">
      <c r="A8185" s="3">
        <v>5.7627914280227301</v>
      </c>
      <c r="B8185" s="4">
        <v>-213.52106304607599</v>
      </c>
      <c r="C8185" s="4">
        <v>-212.431172545593</v>
      </c>
      <c r="D8185" s="4">
        <v>109.522394266608</v>
      </c>
      <c r="E8185" s="4">
        <v>844.67577790221299</v>
      </c>
      <c r="F8185" s="4">
        <v>108.096403615086</v>
      </c>
      <c r="G8185" s="4">
        <v>835.368200698701</v>
      </c>
      <c r="H8185" s="3">
        <v>568.79999999999905</v>
      </c>
    </row>
    <row r="8186" spans="1:8" x14ac:dyDescent="0.25">
      <c r="A8186" s="3">
        <v>5.7634957413236396</v>
      </c>
      <c r="B8186" s="4">
        <v>-213.44387115948399</v>
      </c>
      <c r="C8186" s="4">
        <v>-212.354984885493</v>
      </c>
      <c r="D8186" s="4">
        <v>109.675217505226</v>
      </c>
      <c r="E8186" s="4">
        <v>845.55652017960301</v>
      </c>
      <c r="F8186" s="4">
        <v>108.24956112771299</v>
      </c>
      <c r="G8186" s="4">
        <v>836.25086944522604</v>
      </c>
      <c r="H8186" s="3">
        <v>568.79999999999905</v>
      </c>
    </row>
    <row r="8187" spans="1:8" x14ac:dyDescent="0.25">
      <c r="A8187" s="3">
        <v>5.76420005462455</v>
      </c>
      <c r="B8187" s="4">
        <v>-213.36657157650899</v>
      </c>
      <c r="C8187" s="4">
        <v>-212.278689293426</v>
      </c>
      <c r="D8187" s="4">
        <v>109.82821380039699</v>
      </c>
      <c r="E8187" s="4">
        <v>846.438367564077</v>
      </c>
      <c r="F8187" s="4">
        <v>108.402892122032</v>
      </c>
      <c r="G8187" s="4">
        <v>837.13464598470705</v>
      </c>
      <c r="H8187" s="3">
        <v>568.79999999999905</v>
      </c>
    </row>
    <row r="8188" spans="1:8" x14ac:dyDescent="0.25">
      <c r="A8188" s="3">
        <v>5.7649043679254497</v>
      </c>
      <c r="B8188" s="4">
        <v>-213.289164175266</v>
      </c>
      <c r="C8188" s="4">
        <v>-212.20228564720699</v>
      </c>
      <c r="D8188" s="4">
        <v>109.98138315212</v>
      </c>
      <c r="E8188" s="4">
        <v>847.32132029940703</v>
      </c>
      <c r="F8188" s="4">
        <v>108.55639659804299</v>
      </c>
      <c r="G8188" s="4">
        <v>838.01953056151399</v>
      </c>
      <c r="H8188" s="3">
        <v>568.79999999999905</v>
      </c>
    </row>
    <row r="8189" spans="1:8" x14ac:dyDescent="0.25">
      <c r="A8189" s="3">
        <v>5.7656086812263601</v>
      </c>
      <c r="B8189" s="4">
        <v>-213.211648833868</v>
      </c>
      <c r="C8189" s="4">
        <v>-212.12577382465199</v>
      </c>
      <c r="D8189" s="4">
        <v>110.134725560395</v>
      </c>
      <c r="E8189" s="4">
        <v>848.20537862936703</v>
      </c>
      <c r="F8189" s="4">
        <v>108.710074555744</v>
      </c>
      <c r="G8189" s="4">
        <v>838.90552342002002</v>
      </c>
      <c r="H8189" s="3">
        <v>568.79999999999905</v>
      </c>
    </row>
    <row r="8190" spans="1:8" x14ac:dyDescent="0.25">
      <c r="A8190" s="3">
        <v>5.7663129945272704</v>
      </c>
      <c r="B8190" s="4">
        <v>-213.13402543043</v>
      </c>
      <c r="C8190" s="4">
        <v>-212.049153703575</v>
      </c>
      <c r="D8190" s="4">
        <v>110.28824102522201</v>
      </c>
      <c r="E8190" s="4">
        <v>849.09054279772704</v>
      </c>
      <c r="F8190" s="4">
        <v>108.863925995137</v>
      </c>
      <c r="G8190" s="4">
        <v>839.79262480459204</v>
      </c>
      <c r="H8190" s="3">
        <v>568.79999999999905</v>
      </c>
    </row>
    <row r="8191" spans="1:8" x14ac:dyDescent="0.25">
      <c r="A8191" s="3">
        <v>5.7670173078281799</v>
      </c>
      <c r="B8191" s="4">
        <v>-213.056293843064</v>
      </c>
      <c r="C8191" s="4">
        <v>-211.972425161789</v>
      </c>
      <c r="D8191" s="4">
        <v>110.441929546602</v>
      </c>
      <c r="E8191" s="4">
        <v>849.97681304826006</v>
      </c>
      <c r="F8191" s="4">
        <v>109.01795091622201</v>
      </c>
      <c r="G8191" s="4">
        <v>840.68083495960605</v>
      </c>
      <c r="H8191" s="3">
        <v>568.79999999999905</v>
      </c>
    </row>
    <row r="8192" spans="1:8" x14ac:dyDescent="0.25">
      <c r="A8192" s="3">
        <v>5.7677216211290796</v>
      </c>
      <c r="B8192" s="4">
        <v>-212.97845394988599</v>
      </c>
      <c r="C8192" s="4">
        <v>-211.89558807711001</v>
      </c>
      <c r="D8192" s="4">
        <v>110.595791124534</v>
      </c>
      <c r="E8192" s="4">
        <v>850.86418962473704</v>
      </c>
      <c r="F8192" s="4">
        <v>109.172149318998</v>
      </c>
      <c r="G8192" s="4">
        <v>841.57015412942803</v>
      </c>
      <c r="H8192" s="3">
        <v>568.79999999999905</v>
      </c>
    </row>
    <row r="8193" spans="1:8" x14ac:dyDescent="0.25">
      <c r="A8193" s="3">
        <v>5.76842593442999</v>
      </c>
      <c r="B8193" s="4">
        <v>-212.90050562900899</v>
      </c>
      <c r="C8193" s="4">
        <v>-211.81864232735299</v>
      </c>
      <c r="D8193" s="4">
        <v>110.749825759017</v>
      </c>
      <c r="E8193" s="4">
        <v>851.75267277093099</v>
      </c>
      <c r="F8193" s="4">
        <v>109.32652120346501</v>
      </c>
      <c r="G8193" s="4">
        <v>842.46058255843195</v>
      </c>
      <c r="H8193" s="3">
        <v>568.79999999999905</v>
      </c>
    </row>
    <row r="8194" spans="1:8" x14ac:dyDescent="0.25">
      <c r="A8194" s="3">
        <v>5.7691302477309003</v>
      </c>
      <c r="B8194" s="4">
        <v>-212.822448758218</v>
      </c>
      <c r="C8194" s="4">
        <v>-211.741587790002</v>
      </c>
      <c r="D8194" s="4">
        <v>110.904034850465</v>
      </c>
      <c r="E8194" s="4">
        <v>852.64227080943897</v>
      </c>
      <c r="F8194" s="4">
        <v>109.48106797115901</v>
      </c>
      <c r="G8194" s="4">
        <v>843.35212857630302</v>
      </c>
      <c r="H8194" s="3">
        <v>568.79999999999905</v>
      </c>
    </row>
    <row r="8195" spans="1:8" x14ac:dyDescent="0.25">
      <c r="A8195" s="3">
        <v>5.7698345610318</v>
      </c>
      <c r="B8195" s="4">
        <v>-212.744283213984</v>
      </c>
      <c r="C8195" s="4">
        <v>-211.664424341227</v>
      </c>
      <c r="D8195" s="4">
        <v>111.058419799286</v>
      </c>
      <c r="E8195" s="4">
        <v>853.53299206548502</v>
      </c>
      <c r="F8195" s="4">
        <v>109.635791023618</v>
      </c>
      <c r="G8195" s="4">
        <v>844.24480051535897</v>
      </c>
      <c r="H8195" s="3">
        <v>568.79999999999905</v>
      </c>
    </row>
    <row r="8196" spans="1:8" x14ac:dyDescent="0.25">
      <c r="A8196" s="3">
        <v>5.7705388743327104</v>
      </c>
      <c r="B8196" s="4">
        <v>-212.66600887244701</v>
      </c>
      <c r="C8196" s="4">
        <v>-211.58715185686799</v>
      </c>
      <c r="D8196" s="4">
        <v>111.21298060548099</v>
      </c>
      <c r="E8196" s="4">
        <v>854.424836786789</v>
      </c>
      <c r="F8196" s="4">
        <v>109.79069036083899</v>
      </c>
      <c r="G8196" s="4">
        <v>845.13859862392201</v>
      </c>
      <c r="H8196" s="3">
        <v>568.79999999999905</v>
      </c>
    </row>
    <row r="8197" spans="1:8" x14ac:dyDescent="0.25">
      <c r="A8197" s="3">
        <v>5.7712431876336199</v>
      </c>
      <c r="B8197" s="4">
        <v>-212.58762560974901</v>
      </c>
      <c r="C8197" s="4">
        <v>-211.509770212766</v>
      </c>
      <c r="D8197" s="4">
        <v>111.36771726905</v>
      </c>
      <c r="E8197" s="4">
        <v>855.31780522106601</v>
      </c>
      <c r="F8197" s="4">
        <v>109.94576598282499</v>
      </c>
      <c r="G8197" s="4">
        <v>846.03352315030702</v>
      </c>
      <c r="H8197" s="3">
        <v>568.79999999999905</v>
      </c>
    </row>
    <row r="8198" spans="1:8" x14ac:dyDescent="0.25">
      <c r="A8198" s="3">
        <v>5.7719475009345302</v>
      </c>
      <c r="B8198" s="4">
        <v>-212.50913330203201</v>
      </c>
      <c r="C8198" s="4">
        <v>-211.43227928476099</v>
      </c>
      <c r="D8198" s="4">
        <v>111.522629789994</v>
      </c>
      <c r="E8198" s="4">
        <v>856.21189761603603</v>
      </c>
      <c r="F8198" s="4">
        <v>110.101017889574</v>
      </c>
      <c r="G8198" s="4">
        <v>846.92957434283596</v>
      </c>
      <c r="H8198" s="3">
        <v>568.79999999999905</v>
      </c>
    </row>
    <row r="8199" spans="1:8" x14ac:dyDescent="0.25">
      <c r="A8199" s="3">
        <v>5.7726518142354299</v>
      </c>
      <c r="B8199" s="4">
        <v>-212.43053182543699</v>
      </c>
      <c r="C8199" s="4">
        <v>-211.35467894869399</v>
      </c>
      <c r="D8199" s="4">
        <v>111.677718168311</v>
      </c>
      <c r="E8199" s="4">
        <v>857.10711421941403</v>
      </c>
      <c r="F8199" s="4">
        <v>110.256446081086</v>
      </c>
      <c r="G8199" s="4">
        <v>847.82675244982795</v>
      </c>
      <c r="H8199" s="3">
        <v>568.79999999999905</v>
      </c>
    </row>
    <row r="8200" spans="1:8" x14ac:dyDescent="0.25">
      <c r="A8200" s="3">
        <v>5.7733561275363403</v>
      </c>
      <c r="B8200" s="4">
        <v>-212.351821056104</v>
      </c>
      <c r="C8200" s="4">
        <v>-211.27696908040301</v>
      </c>
      <c r="D8200" s="4">
        <v>111.832982404002</v>
      </c>
      <c r="E8200" s="4">
        <v>858.00345527891898</v>
      </c>
      <c r="F8200" s="4">
        <v>110.41205055736199</v>
      </c>
      <c r="G8200" s="4">
        <v>848.72505771960402</v>
      </c>
      <c r="H8200" s="3">
        <v>568.79999999999905</v>
      </c>
    </row>
    <row r="8201" spans="1:8" x14ac:dyDescent="0.25">
      <c r="A8201" s="3">
        <v>5.7740604408372498</v>
      </c>
      <c r="B8201" s="4">
        <v>-212.27300087017599</v>
      </c>
      <c r="C8201" s="4">
        <v>-211.199149555731</v>
      </c>
      <c r="D8201" s="4">
        <v>111.988422497068</v>
      </c>
      <c r="E8201" s="4">
        <v>858.90092104226699</v>
      </c>
      <c r="F8201" s="4">
        <v>110.56783131840101</v>
      </c>
      <c r="G8201" s="4">
        <v>849.62449040048</v>
      </c>
      <c r="H8201" s="3">
        <v>568.79999999999905</v>
      </c>
    </row>
    <row r="8202" spans="1:8" x14ac:dyDescent="0.25">
      <c r="A8202" s="3">
        <v>5.7747647541381504</v>
      </c>
      <c r="B8202" s="4">
        <v>-212.194071143793</v>
      </c>
      <c r="C8202" s="4">
        <v>-211.12122025051701</v>
      </c>
      <c r="D8202" s="4">
        <v>112.144038447507</v>
      </c>
      <c r="E8202" s="4">
        <v>859.79951175717497</v>
      </c>
      <c r="F8202" s="4">
        <v>110.723788364204</v>
      </c>
      <c r="G8202" s="4">
        <v>850.52505074077703</v>
      </c>
      <c r="H8202" s="3">
        <v>568.79999999999905</v>
      </c>
    </row>
    <row r="8203" spans="1:8" x14ac:dyDescent="0.25">
      <c r="A8203" s="3">
        <v>5.7754690674390599</v>
      </c>
      <c r="B8203" s="4">
        <v>-212.11503175309801</v>
      </c>
      <c r="C8203" s="4">
        <v>-211.04318104060101</v>
      </c>
      <c r="D8203" s="4">
        <v>112.299830255321</v>
      </c>
      <c r="E8203" s="4">
        <v>860.69922767136404</v>
      </c>
      <c r="F8203" s="4">
        <v>110.87992169477</v>
      </c>
      <c r="G8203" s="4">
        <v>851.42673898881606</v>
      </c>
      <c r="H8203" s="3">
        <v>568.79999999999905</v>
      </c>
    </row>
    <row r="8204" spans="1:8" x14ac:dyDescent="0.25">
      <c r="A8204" s="3">
        <v>5.7761733807399702</v>
      </c>
      <c r="B8204" s="4">
        <v>-212.03588257389401</v>
      </c>
      <c r="C8204" s="4">
        <v>-210.96503180148801</v>
      </c>
      <c r="D8204" s="4">
        <v>112.455799351892</v>
      </c>
      <c r="E8204" s="4">
        <v>861.60007730013206</v>
      </c>
      <c r="F8204" s="4">
        <v>111.036232742598</v>
      </c>
      <c r="G8204" s="4">
        <v>852.329563666936</v>
      </c>
      <c r="H8204" s="3">
        <v>568.79999999999905</v>
      </c>
    </row>
    <row r="8205" spans="1:8" x14ac:dyDescent="0.25">
      <c r="A8205" s="3">
        <v>5.7768776940408797</v>
      </c>
      <c r="B8205" s="4">
        <v>-211.956623480644</v>
      </c>
      <c r="C8205" s="4">
        <v>-210.886772407335</v>
      </c>
      <c r="D8205" s="4">
        <v>112.61194716860599</v>
      </c>
      <c r="E8205" s="4">
        <v>862.50206916147499</v>
      </c>
      <c r="F8205" s="4">
        <v>111.192722940186</v>
      </c>
      <c r="G8205" s="4">
        <v>853.23353330016903</v>
      </c>
      <c r="H8205" s="3">
        <v>568.79999999999905</v>
      </c>
    </row>
    <row r="8206" spans="1:8" x14ac:dyDescent="0.25">
      <c r="A8206" s="3">
        <v>5.7775820073417803</v>
      </c>
      <c r="B8206" s="4">
        <v>-211.87725434747199</v>
      </c>
      <c r="C8206" s="4">
        <v>-210.80840273196699</v>
      </c>
      <c r="D8206" s="4">
        <v>112.768273705461</v>
      </c>
      <c r="E8206" s="4">
        <v>863.40520350713996</v>
      </c>
      <c r="F8206" s="4">
        <v>111.349392287534</v>
      </c>
      <c r="G8206" s="4">
        <v>854.13864814086901</v>
      </c>
      <c r="H8206" s="3">
        <v>568.79999999999905</v>
      </c>
    </row>
    <row r="8207" spans="1:8" x14ac:dyDescent="0.25">
      <c r="A8207" s="3">
        <v>5.7782863206426898</v>
      </c>
      <c r="B8207" s="4">
        <v>-211.79777504850301</v>
      </c>
      <c r="C8207" s="4">
        <v>-210.72992264920401</v>
      </c>
      <c r="D8207" s="4">
        <v>112.92477896245801</v>
      </c>
      <c r="E8207" s="4">
        <v>864.30948058887805</v>
      </c>
      <c r="F8207" s="4">
        <v>111.506240784642</v>
      </c>
      <c r="G8207" s="4">
        <v>855.04490844139298</v>
      </c>
      <c r="H8207" s="3">
        <v>568.79999999999905</v>
      </c>
    </row>
    <row r="8208" spans="1:8" x14ac:dyDescent="0.25">
      <c r="A8208" s="3">
        <v>5.7789906339436001</v>
      </c>
      <c r="B8208" s="4">
        <v>-211.718185457863</v>
      </c>
      <c r="C8208" s="4">
        <v>-210.65133203286999</v>
      </c>
      <c r="D8208" s="4">
        <v>113.081462939597</v>
      </c>
      <c r="E8208" s="4">
        <v>865.21490065843898</v>
      </c>
      <c r="F8208" s="4">
        <v>111.663268431509</v>
      </c>
      <c r="G8208" s="4">
        <v>855.95231445409399</v>
      </c>
      <c r="H8208" s="3">
        <v>568.79999999999905</v>
      </c>
    </row>
    <row r="8209" spans="1:8" x14ac:dyDescent="0.25">
      <c r="A8209" s="3">
        <v>5.7796949472444998</v>
      </c>
      <c r="B8209" s="4">
        <v>-211.63848544967601</v>
      </c>
      <c r="C8209" s="4">
        <v>-210.57263075678699</v>
      </c>
      <c r="D8209" s="4">
        <v>113.238325636878</v>
      </c>
      <c r="E8209" s="4">
        <v>866.12146396757203</v>
      </c>
      <c r="F8209" s="4">
        <v>111.820475228136</v>
      </c>
      <c r="G8209" s="4">
        <v>856.86086643132705</v>
      </c>
      <c r="H8209" s="3">
        <v>568.79999999999905</v>
      </c>
    </row>
    <row r="8210" spans="1:8" x14ac:dyDescent="0.25">
      <c r="A8210" s="3">
        <v>5.7803992605454102</v>
      </c>
      <c r="B8210" s="4">
        <v>-211.55867489806801</v>
      </c>
      <c r="C8210" s="4">
        <v>-210.49381869477699</v>
      </c>
      <c r="D8210" s="4">
        <v>113.395367054301</v>
      </c>
      <c r="E8210" s="4">
        <v>867.02917076802896</v>
      </c>
      <c r="F8210" s="4">
        <v>111.977861174523</v>
      </c>
      <c r="G8210" s="4">
        <v>857.77056462545102</v>
      </c>
      <c r="H8210" s="3">
        <v>568.79999999999905</v>
      </c>
    </row>
    <row r="8211" spans="1:8" x14ac:dyDescent="0.25">
      <c r="A8211" s="3">
        <v>5.7811035738463197</v>
      </c>
      <c r="B8211" s="4">
        <v>-211.47875367716301</v>
      </c>
      <c r="C8211" s="4">
        <v>-210.414895720663</v>
      </c>
      <c r="D8211" s="4">
        <v>113.552587191866</v>
      </c>
      <c r="E8211" s="4">
        <v>867.93802131155701</v>
      </c>
      <c r="F8211" s="4">
        <v>112.13542627067</v>
      </c>
      <c r="G8211" s="4">
        <v>858.68140928881598</v>
      </c>
      <c r="H8211" s="3">
        <v>568.79999999999905</v>
      </c>
    </row>
    <row r="8212" spans="1:8" x14ac:dyDescent="0.25">
      <c r="A8212" s="3">
        <v>5.78180788714723</v>
      </c>
      <c r="B8212" s="4">
        <v>-211.398721661086</v>
      </c>
      <c r="C8212" s="4">
        <v>-210.335861708267</v>
      </c>
      <c r="D8212" s="4">
        <v>113.709986049573</v>
      </c>
      <c r="E8212" s="4">
        <v>868.84801584990896</v>
      </c>
      <c r="F8212" s="4">
        <v>112.29317051657701</v>
      </c>
      <c r="G8212" s="4">
        <v>859.59340067378105</v>
      </c>
      <c r="H8212" s="3">
        <v>568.79999999999905</v>
      </c>
    </row>
    <row r="8213" spans="1:8" x14ac:dyDescent="0.25">
      <c r="A8213" s="3">
        <v>5.7825122004481297</v>
      </c>
      <c r="B8213" s="4">
        <v>-211.31857872396299</v>
      </c>
      <c r="C8213" s="4">
        <v>-210.256716531412</v>
      </c>
      <c r="D8213" s="4">
        <v>113.86756362742101</v>
      </c>
      <c r="E8213" s="4">
        <v>869.75915463483295</v>
      </c>
      <c r="F8213" s="4">
        <v>112.451093912243</v>
      </c>
      <c r="G8213" s="4">
        <v>860.50653903269904</v>
      </c>
      <c r="H8213" s="3">
        <v>568.79999999999905</v>
      </c>
    </row>
    <row r="8214" spans="1:8" x14ac:dyDescent="0.25">
      <c r="A8214" s="3">
        <v>5.7832165137490401</v>
      </c>
      <c r="B8214" s="4">
        <v>-211.23832473957501</v>
      </c>
      <c r="C8214" s="4">
        <v>-210.17746006357601</v>
      </c>
      <c r="D8214" s="4">
        <v>114.02532138862</v>
      </c>
      <c r="E8214" s="4">
        <v>870.67144637978902</v>
      </c>
      <c r="F8214" s="4">
        <v>112.609197921993</v>
      </c>
      <c r="G8214" s="4">
        <v>861.42083308608596</v>
      </c>
      <c r="H8214" s="3">
        <v>568.79999999999905</v>
      </c>
    </row>
    <row r="8215" spans="1:8" x14ac:dyDescent="0.25">
      <c r="A8215" s="3">
        <v>5.7839208270499496</v>
      </c>
      <c r="B8215" s="4">
        <v>-211.15795958032899</v>
      </c>
      <c r="C8215" s="4">
        <v>-210.09809217686299</v>
      </c>
      <c r="D8215" s="4">
        <v>114.183260796379</v>
      </c>
      <c r="E8215" s="4">
        <v>871.58489980098204</v>
      </c>
      <c r="F8215" s="4">
        <v>112.767484010152</v>
      </c>
      <c r="G8215" s="4">
        <v>862.33629155720701</v>
      </c>
      <c r="H8215" s="3">
        <v>568.79999999999905</v>
      </c>
    </row>
    <row r="8216" spans="1:8" x14ac:dyDescent="0.25">
      <c r="A8216" s="3">
        <v>5.78462514035086</v>
      </c>
      <c r="B8216" s="4">
        <v>-211.07748311828999</v>
      </c>
      <c r="C8216" s="4">
        <v>-210.018612743033</v>
      </c>
      <c r="D8216" s="4">
        <v>114.341381850696</v>
      </c>
      <c r="E8216" s="4">
        <v>872.499515154287</v>
      </c>
      <c r="F8216" s="4">
        <v>112.92595217671899</v>
      </c>
      <c r="G8216" s="4">
        <v>863.25291470254501</v>
      </c>
      <c r="H8216" s="3">
        <v>568.79999999999905</v>
      </c>
    </row>
    <row r="8217" spans="1:8" x14ac:dyDescent="0.25">
      <c r="A8217" s="3">
        <v>5.7853294536517597</v>
      </c>
      <c r="B8217" s="4">
        <v>-210.996895225521</v>
      </c>
      <c r="C8217" s="4">
        <v>-209.93902163384499</v>
      </c>
      <c r="D8217" s="4">
        <v>114.499684551573</v>
      </c>
      <c r="E8217" s="4">
        <v>873.41529269557395</v>
      </c>
      <c r="F8217" s="4">
        <v>113.084602421694</v>
      </c>
      <c r="G8217" s="4">
        <v>864.17070277857704</v>
      </c>
      <c r="H8217" s="3">
        <v>568.79999999999905</v>
      </c>
    </row>
    <row r="8218" spans="1:8" x14ac:dyDescent="0.25">
      <c r="A8218" s="3">
        <v>5.78603376695267</v>
      </c>
      <c r="B8218" s="4">
        <v>-210.91619577408599</v>
      </c>
      <c r="C8218" s="4">
        <v>-209.859318721059</v>
      </c>
      <c r="D8218" s="4">
        <v>114.658168899009</v>
      </c>
      <c r="E8218" s="4">
        <v>874.33223268071504</v>
      </c>
      <c r="F8218" s="4">
        <v>113.24343474507801</v>
      </c>
      <c r="G8218" s="4">
        <v>865.08965604178502</v>
      </c>
      <c r="H8218" s="3">
        <v>568.79999999999905</v>
      </c>
    </row>
    <row r="8219" spans="1:8" x14ac:dyDescent="0.25">
      <c r="A8219" s="3">
        <v>5.7867380802535804</v>
      </c>
      <c r="B8219" s="4">
        <v>-210.83538463604901</v>
      </c>
      <c r="C8219" s="4">
        <v>-209.779503876436</v>
      </c>
      <c r="D8219" s="4">
        <v>114.816834893004</v>
      </c>
      <c r="E8219" s="4">
        <v>875.25033536558396</v>
      </c>
      <c r="F8219" s="4">
        <v>113.40244914687</v>
      </c>
      <c r="G8219" s="4">
        <v>866.00977474865101</v>
      </c>
      <c r="H8219" s="3">
        <v>568.79999999999905</v>
      </c>
    </row>
    <row r="8220" spans="1:8" x14ac:dyDescent="0.25">
      <c r="A8220" s="3">
        <v>5.7874423935544801</v>
      </c>
      <c r="B8220" s="4">
        <v>-210.75446168347401</v>
      </c>
      <c r="C8220" s="4">
        <v>-209.69957697173399</v>
      </c>
      <c r="D8220" s="4">
        <v>114.975682533558</v>
      </c>
      <c r="E8220" s="4">
        <v>876.16960100605195</v>
      </c>
      <c r="F8220" s="4">
        <v>113.56164562707001</v>
      </c>
      <c r="G8220" s="4">
        <v>866.93105915565297</v>
      </c>
      <c r="H8220" s="3">
        <v>568.79999999999905</v>
      </c>
    </row>
    <row r="8221" spans="1:8" x14ac:dyDescent="0.25">
      <c r="A8221" s="3">
        <v>5.7881467068553896</v>
      </c>
      <c r="B8221" s="4">
        <v>-210.67342678842499</v>
      </c>
      <c r="C8221" s="4">
        <v>-209.619537878713</v>
      </c>
      <c r="D8221" s="4">
        <v>115.134711820671</v>
      </c>
      <c r="E8221" s="4">
        <v>877.09002985799202</v>
      </c>
      <c r="F8221" s="4">
        <v>113.721024185678</v>
      </c>
      <c r="G8221" s="4">
        <v>867.85350951927296</v>
      </c>
      <c r="H8221" s="3">
        <v>568.79999999999905</v>
      </c>
    </row>
    <row r="8222" spans="1:8" x14ac:dyDescent="0.25">
      <c r="A8222" s="3">
        <v>5.7888510201562999</v>
      </c>
      <c r="B8222" s="4">
        <v>-210.59227982296599</v>
      </c>
      <c r="C8222" s="4">
        <v>-209.53938646913301</v>
      </c>
      <c r="D8222" s="4">
        <v>115.293922754344</v>
      </c>
      <c r="E8222" s="4">
        <v>878.01162217727403</v>
      </c>
      <c r="F8222" s="4">
        <v>113.880584822695</v>
      </c>
      <c r="G8222" s="4">
        <v>868.77712609599098</v>
      </c>
      <c r="H8222" s="3">
        <v>568.79999999999905</v>
      </c>
    </row>
    <row r="8223" spans="1:8" x14ac:dyDescent="0.25">
      <c r="A8223" s="3">
        <v>5.7895553334572103</v>
      </c>
      <c r="B8223" s="4">
        <v>-210.51102065916001</v>
      </c>
      <c r="C8223" s="4">
        <v>-209.45912261475499</v>
      </c>
      <c r="D8223" s="4">
        <v>115.453315334576</v>
      </c>
      <c r="E8223" s="4">
        <v>878.93437821977398</v>
      </c>
      <c r="F8223" s="4">
        <v>114.04032753812</v>
      </c>
      <c r="G8223" s="4">
        <v>869.70190914228795</v>
      </c>
      <c r="H8223" s="3">
        <v>568.79999999999905</v>
      </c>
    </row>
    <row r="8224" spans="1:8" x14ac:dyDescent="0.25">
      <c r="A8224" s="3">
        <v>5.79025964675811</v>
      </c>
      <c r="B8224" s="4">
        <v>-210.429649168721</v>
      </c>
      <c r="C8224" s="4">
        <v>-209.37874618698501</v>
      </c>
      <c r="D8224" s="4">
        <v>115.61289105730199</v>
      </c>
      <c r="E8224" s="4">
        <v>879.85830690286502</v>
      </c>
      <c r="F8224" s="4">
        <v>114.200253828995</v>
      </c>
      <c r="G8224" s="4">
        <v>870.62786758255402</v>
      </c>
      <c r="H8224" s="3">
        <v>568.79999999999905</v>
      </c>
    </row>
    <row r="8225" spans="1:8" x14ac:dyDescent="0.25">
      <c r="A8225" s="3">
        <v>5.7909639600590204</v>
      </c>
      <c r="B8225" s="4">
        <v>-210.348165221957</v>
      </c>
      <c r="C8225" s="4">
        <v>-209.29825705582701</v>
      </c>
      <c r="D8225" s="4">
        <v>115.77265141846</v>
      </c>
      <c r="E8225" s="4">
        <v>880.78341714673797</v>
      </c>
      <c r="F8225" s="4">
        <v>114.36036519236301</v>
      </c>
      <c r="G8225" s="4">
        <v>871.55501034399299</v>
      </c>
      <c r="H8225" s="3">
        <v>568.79999999999905</v>
      </c>
    </row>
    <row r="8226" spans="1:8" x14ac:dyDescent="0.25">
      <c r="A8226" s="3">
        <v>5.7916682733599298</v>
      </c>
      <c r="B8226" s="4">
        <v>-210.26656868882301</v>
      </c>
      <c r="C8226" s="4">
        <v>-209.217655090932</v>
      </c>
      <c r="D8226" s="4">
        <v>115.93259641804801</v>
      </c>
      <c r="E8226" s="4">
        <v>881.70970921147602</v>
      </c>
      <c r="F8226" s="4">
        <v>114.520661628223</v>
      </c>
      <c r="G8226" s="4">
        <v>872.48333768730095</v>
      </c>
      <c r="H8226" s="3">
        <v>568.79999999999905</v>
      </c>
    </row>
    <row r="8227" spans="1:8" x14ac:dyDescent="0.25">
      <c r="A8227" s="3">
        <v>5.7923725866608304</v>
      </c>
      <c r="B8227" s="4">
        <v>-210.18485943927701</v>
      </c>
      <c r="C8227" s="4">
        <v>-209.136940161951</v>
      </c>
      <c r="D8227" s="4">
        <v>116.09272605606699</v>
      </c>
      <c r="E8227" s="4">
        <v>882.63718335716896</v>
      </c>
      <c r="F8227" s="4">
        <v>114.681143136575</v>
      </c>
      <c r="G8227" s="4">
        <v>873.41284987317704</v>
      </c>
      <c r="H8227" s="3">
        <v>568.79999999999905</v>
      </c>
    </row>
    <row r="8228" spans="1:8" x14ac:dyDescent="0.25">
      <c r="A8228" s="3">
        <v>5.7930768999617399</v>
      </c>
      <c r="B8228" s="4">
        <v>-210.10303734327499</v>
      </c>
      <c r="C8228" s="4">
        <v>-209.05611213853399</v>
      </c>
      <c r="D8228" s="4">
        <v>116.253040332517</v>
      </c>
      <c r="E8228" s="4">
        <v>883.56583984390204</v>
      </c>
      <c r="F8228" s="4">
        <v>114.841809717419</v>
      </c>
      <c r="G8228" s="4">
        <v>874.34354716231996</v>
      </c>
      <c r="H8228" s="3">
        <v>568.79999999999905</v>
      </c>
    </row>
    <row r="8229" spans="1:8" x14ac:dyDescent="0.25">
      <c r="A8229" s="3">
        <v>5.7937812132626503</v>
      </c>
      <c r="B8229" s="4">
        <v>-210.021102270775</v>
      </c>
      <c r="C8229" s="4">
        <v>-208.975170890333</v>
      </c>
      <c r="D8229" s="4">
        <v>116.413539247397</v>
      </c>
      <c r="E8229" s="4">
        <v>884.49567893176095</v>
      </c>
      <c r="F8229" s="4">
        <v>115.002661370756</v>
      </c>
      <c r="G8229" s="4">
        <v>875.27542981542695</v>
      </c>
      <c r="H8229" s="3">
        <v>568.79999999999905</v>
      </c>
    </row>
    <row r="8230" spans="1:8" x14ac:dyDescent="0.25">
      <c r="A8230" s="3">
        <v>5.7944855265635598</v>
      </c>
      <c r="B8230" s="4">
        <v>-209.939054091732</v>
      </c>
      <c r="C8230" s="4">
        <v>-208.89411628699801</v>
      </c>
      <c r="D8230" s="4">
        <v>116.574222800708</v>
      </c>
      <c r="E8230" s="4">
        <v>885.42670088083503</v>
      </c>
      <c r="F8230" s="4">
        <v>115.16369809658499</v>
      </c>
      <c r="G8230" s="4">
        <v>876.20849809319702</v>
      </c>
      <c r="H8230" s="3">
        <v>568.79999999999905</v>
      </c>
    </row>
    <row r="8231" spans="1:8" x14ac:dyDescent="0.25">
      <c r="A8231" s="3">
        <v>5.7951898398644603</v>
      </c>
      <c r="B8231" s="4">
        <v>-209.856892676104</v>
      </c>
      <c r="C8231" s="4">
        <v>-208.812948198181</v>
      </c>
      <c r="D8231" s="4">
        <v>116.73509099245</v>
      </c>
      <c r="E8231" s="4">
        <v>886.35890595120702</v>
      </c>
      <c r="F8231" s="4">
        <v>115.324919894906</v>
      </c>
      <c r="G8231" s="4">
        <v>877.14275225632605</v>
      </c>
      <c r="H8231" s="3">
        <v>568.79999999999905</v>
      </c>
    </row>
    <row r="8232" spans="1:8" x14ac:dyDescent="0.25">
      <c r="A8232" s="3">
        <v>5.7958941531653698</v>
      </c>
      <c r="B8232" s="4">
        <v>-209.77461789384699</v>
      </c>
      <c r="C8232" s="4">
        <v>-208.731666493532</v>
      </c>
      <c r="D8232" s="4">
        <v>116.896143822623</v>
      </c>
      <c r="E8232" s="4">
        <v>887.29229440296797</v>
      </c>
      <c r="F8232" s="4">
        <v>115.486326765719</v>
      </c>
      <c r="G8232" s="4">
        <v>878.078192565515</v>
      </c>
      <c r="H8232" s="3">
        <v>568.79999999999905</v>
      </c>
    </row>
    <row r="8233" spans="1:8" x14ac:dyDescent="0.25">
      <c r="A8233" s="3">
        <v>5.7965984664662802</v>
      </c>
      <c r="B8233" s="4">
        <v>-209.692229614919</v>
      </c>
      <c r="C8233" s="4">
        <v>-208.650271042703</v>
      </c>
      <c r="D8233" s="4">
        <v>117.05738129122599</v>
      </c>
      <c r="E8233" s="4">
        <v>888.22686649620005</v>
      </c>
      <c r="F8233" s="4">
        <v>115.64791870902501</v>
      </c>
      <c r="G8233" s="4">
        <v>879.01481928145904</v>
      </c>
      <c r="H8233" s="3">
        <v>568.79999999999905</v>
      </c>
    </row>
    <row r="8234" spans="1:8" x14ac:dyDescent="0.25">
      <c r="A8234" s="3">
        <v>5.7973027797671897</v>
      </c>
      <c r="B8234" s="4">
        <v>-209.60972770891499</v>
      </c>
      <c r="C8234" s="4">
        <v>-208.56876171498499</v>
      </c>
      <c r="D8234" s="4">
        <v>117.218804927843</v>
      </c>
      <c r="E8234" s="4">
        <v>889.16263135809299</v>
      </c>
      <c r="F8234" s="4">
        <v>115.80969725551</v>
      </c>
      <c r="G8234" s="4">
        <v>879.95264153835399</v>
      </c>
      <c r="H8234" s="3">
        <v>568.79999999999905</v>
      </c>
    </row>
    <row r="8235" spans="1:8" x14ac:dyDescent="0.25">
      <c r="A8235" s="3">
        <v>5.7980070930680903</v>
      </c>
      <c r="B8235" s="4">
        <v>-209.52711204399799</v>
      </c>
      <c r="C8235" s="4">
        <v>-208.487138378233</v>
      </c>
      <c r="D8235" s="4">
        <v>117.380416262059</v>
      </c>
      <c r="E8235" s="4">
        <v>890.09959811870306</v>
      </c>
      <c r="F8235" s="4">
        <v>115.971663935861</v>
      </c>
      <c r="G8235" s="4">
        <v>880.89166847326806</v>
      </c>
      <c r="H8235" s="3">
        <v>568.79999999999905</v>
      </c>
    </row>
    <row r="8236" spans="1:8" x14ac:dyDescent="0.25">
      <c r="A8236" s="3">
        <v>5.7987114063689997</v>
      </c>
      <c r="B8236" s="4">
        <v>-209.44438248796999</v>
      </c>
      <c r="C8236" s="4">
        <v>-208.40540089993999</v>
      </c>
      <c r="D8236" s="4">
        <v>117.542215293872</v>
      </c>
      <c r="E8236" s="4">
        <v>891.03776704242796</v>
      </c>
      <c r="F8236" s="4">
        <v>116.13381875007801</v>
      </c>
      <c r="G8236" s="4">
        <v>881.83190035121095</v>
      </c>
      <c r="H8236" s="3">
        <v>568.79999999999905</v>
      </c>
    </row>
    <row r="8237" spans="1:8" x14ac:dyDescent="0.25">
      <c r="A8237" s="3">
        <v>5.7994157196699101</v>
      </c>
      <c r="B8237" s="4">
        <v>-209.36153890863301</v>
      </c>
      <c r="C8237" s="4">
        <v>-208.32354914760299</v>
      </c>
      <c r="D8237" s="4">
        <v>117.704202023283</v>
      </c>
      <c r="E8237" s="4">
        <v>891.97713839366497</v>
      </c>
      <c r="F8237" s="4">
        <v>116.296161698161</v>
      </c>
      <c r="G8237" s="4">
        <v>882.77333743719601</v>
      </c>
      <c r="H8237" s="3">
        <v>568.79999999999905</v>
      </c>
    </row>
    <row r="8238" spans="1:8" x14ac:dyDescent="0.25">
      <c r="A8238" s="3">
        <v>5.8001200329708098</v>
      </c>
      <c r="B8238" s="4">
        <v>-209.27858117378901</v>
      </c>
      <c r="C8238" s="4">
        <v>-208.24158298871501</v>
      </c>
      <c r="D8238" s="4">
        <v>117.866376450291</v>
      </c>
      <c r="E8238" s="4">
        <v>892.91771243680705</v>
      </c>
      <c r="F8238" s="4">
        <v>116.45869278011099</v>
      </c>
      <c r="G8238" s="4">
        <v>883.715979996231</v>
      </c>
      <c r="H8238" s="3">
        <v>568.79999999999905</v>
      </c>
    </row>
    <row r="8239" spans="1:8" x14ac:dyDescent="0.25">
      <c r="A8239" s="3">
        <v>5.8008243462717202</v>
      </c>
      <c r="B8239" s="4">
        <v>-209.19550915124</v>
      </c>
      <c r="C8239" s="4">
        <v>-208.159502290772</v>
      </c>
      <c r="D8239" s="4">
        <v>118.028738574898</v>
      </c>
      <c r="E8239" s="4">
        <v>893.85948943625203</v>
      </c>
      <c r="F8239" s="4">
        <v>116.621411995926</v>
      </c>
      <c r="G8239" s="4">
        <v>884.659828293327</v>
      </c>
      <c r="H8239" s="3">
        <v>568.79999999999905</v>
      </c>
    </row>
    <row r="8240" spans="1:8" x14ac:dyDescent="0.25">
      <c r="A8240" s="3">
        <v>5.8015286595726296</v>
      </c>
      <c r="B8240" s="4">
        <v>-209.11232270878801</v>
      </c>
      <c r="C8240" s="4">
        <v>-208.07730692126799</v>
      </c>
      <c r="D8240" s="4">
        <v>118.191288397102</v>
      </c>
      <c r="E8240" s="4">
        <v>894.80246965639299</v>
      </c>
      <c r="F8240" s="4">
        <v>116.784319345607</v>
      </c>
      <c r="G8240" s="4">
        <v>885.60488259349404</v>
      </c>
      <c r="H8240" s="3">
        <v>568.79999999999905</v>
      </c>
    </row>
    <row r="8241" spans="1:8" x14ac:dyDescent="0.25">
      <c r="A8241" s="3">
        <v>5.80223297287354</v>
      </c>
      <c r="B8241" s="4">
        <v>-209.029021714235</v>
      </c>
      <c r="C8241" s="4">
        <v>-207.994996747698</v>
      </c>
      <c r="D8241" s="4">
        <v>118.35402591690401</v>
      </c>
      <c r="E8241" s="4">
        <v>895.746653361629</v>
      </c>
      <c r="F8241" s="4">
        <v>116.94741482915499</v>
      </c>
      <c r="G8241" s="4">
        <v>886.55114316174297</v>
      </c>
      <c r="H8241" s="3">
        <v>568.79999999999905</v>
      </c>
    </row>
    <row r="8242" spans="1:8" x14ac:dyDescent="0.25">
      <c r="A8242" s="3">
        <v>5.8029372861744397</v>
      </c>
      <c r="B8242" s="4">
        <v>-208.94560603538301</v>
      </c>
      <c r="C8242" s="4">
        <v>-207.91257163755799</v>
      </c>
      <c r="D8242" s="4">
        <v>118.51695113430399</v>
      </c>
      <c r="E8242" s="4">
        <v>896.69204081635405</v>
      </c>
      <c r="F8242" s="4">
        <v>117.11069844656799</v>
      </c>
      <c r="G8242" s="4">
        <v>887.49861026308395</v>
      </c>
      <c r="H8242" s="3">
        <v>568.79999999999905</v>
      </c>
    </row>
    <row r="8243" spans="1:8" x14ac:dyDescent="0.25">
      <c r="A8243" s="3">
        <v>5.8036415994753501</v>
      </c>
      <c r="B8243" s="4">
        <v>-208.86207554003499</v>
      </c>
      <c r="C8243" s="4">
        <v>-207.83003145834101</v>
      </c>
      <c r="D8243" s="4">
        <v>118.680064049301</v>
      </c>
      <c r="E8243" s="4">
        <v>897.63863228496405</v>
      </c>
      <c r="F8243" s="4">
        <v>117.27417019784799</v>
      </c>
      <c r="G8243" s="4">
        <v>888.44728416252599</v>
      </c>
      <c r="H8243" s="3">
        <v>568.79999999999905</v>
      </c>
    </row>
    <row r="8244" spans="1:8" x14ac:dyDescent="0.25">
      <c r="A8244" s="3">
        <v>5.8043459127762604</v>
      </c>
      <c r="B8244" s="4">
        <v>-208.778430095625</v>
      </c>
      <c r="C8244" s="4">
        <v>-207.74737607717501</v>
      </c>
      <c r="D8244" s="4">
        <v>118.843366226084</v>
      </c>
      <c r="E8244" s="4">
        <v>898.58643711057096</v>
      </c>
      <c r="F8244" s="4">
        <v>117.437831648279</v>
      </c>
      <c r="G8244" s="4">
        <v>889.39717421017303</v>
      </c>
      <c r="H8244" s="3">
        <v>568.79999999999905</v>
      </c>
    </row>
    <row r="8245" spans="1:8" x14ac:dyDescent="0.25">
      <c r="A8245" s="3">
        <v>5.8050502260771601</v>
      </c>
      <c r="B8245" s="4">
        <v>-208.69466956811999</v>
      </c>
      <c r="C8245" s="4">
        <v>-207.664605359718</v>
      </c>
      <c r="D8245" s="4">
        <v>119.006859228838</v>
      </c>
      <c r="E8245" s="4">
        <v>899.53546463921998</v>
      </c>
      <c r="F8245" s="4">
        <v>117.601684363147</v>
      </c>
      <c r="G8245" s="4">
        <v>890.34828975906203</v>
      </c>
      <c r="H8245" s="3">
        <v>568.79999999999905</v>
      </c>
    </row>
    <row r="8246" spans="1:8" x14ac:dyDescent="0.25">
      <c r="A8246" s="3">
        <v>5.8057545393780696</v>
      </c>
      <c r="B8246" s="4">
        <v>-208.61079382311701</v>
      </c>
      <c r="C8246" s="4">
        <v>-207.58171917126</v>
      </c>
      <c r="D8246" s="4">
        <v>119.17054305756299</v>
      </c>
      <c r="E8246" s="4">
        <v>900.48571513971797</v>
      </c>
      <c r="F8246" s="4">
        <v>117.765728342451</v>
      </c>
      <c r="G8246" s="4">
        <v>891.30063107861497</v>
      </c>
      <c r="H8246" s="3">
        <v>568.79999999999905</v>
      </c>
    </row>
    <row r="8247" spans="1:8" x14ac:dyDescent="0.25">
      <c r="A8247" s="3">
        <v>5.80645885267898</v>
      </c>
      <c r="B8247" s="4">
        <v>-208.526802726216</v>
      </c>
      <c r="C8247" s="4">
        <v>-207.49871737709</v>
      </c>
      <c r="D8247" s="4">
        <v>119.33441771226001</v>
      </c>
      <c r="E8247" s="4">
        <v>901.437188880863</v>
      </c>
      <c r="F8247" s="4">
        <v>117.929963586193</v>
      </c>
      <c r="G8247" s="4">
        <v>892.25419843825205</v>
      </c>
      <c r="H8247" s="3">
        <v>568.79999999999905</v>
      </c>
    </row>
    <row r="8248" spans="1:8" x14ac:dyDescent="0.25">
      <c r="A8248" s="3">
        <v>5.8071631659798904</v>
      </c>
      <c r="B8248" s="4">
        <v>-208.44269614301501</v>
      </c>
      <c r="C8248" s="4">
        <v>-207.41559984249801</v>
      </c>
      <c r="D8248" s="4">
        <v>119.498483192929</v>
      </c>
      <c r="E8248" s="4">
        <v>902.38988613146205</v>
      </c>
      <c r="F8248" s="4">
        <v>118.09439009437099</v>
      </c>
      <c r="G8248" s="4">
        <v>893.20899210739196</v>
      </c>
      <c r="H8248" s="3">
        <v>568.79999999999905</v>
      </c>
    </row>
    <row r="8249" spans="1:8" x14ac:dyDescent="0.25">
      <c r="A8249" s="3">
        <v>5.8078674792807901</v>
      </c>
      <c r="B8249" s="4">
        <v>-208.358473939113</v>
      </c>
      <c r="C8249" s="4">
        <v>-207.33236643277399</v>
      </c>
      <c r="D8249" s="4">
        <v>119.662739499569</v>
      </c>
      <c r="E8249" s="4">
        <v>903.34380716031296</v>
      </c>
      <c r="F8249" s="4">
        <v>118.259007866986</v>
      </c>
      <c r="G8249" s="4">
        <v>894.16501235545604</v>
      </c>
      <c r="H8249" s="3">
        <v>568.79999999999905</v>
      </c>
    </row>
    <row r="8250" spans="1:8" x14ac:dyDescent="0.25">
      <c r="A8250" s="3">
        <v>5.8085717925817004</v>
      </c>
      <c r="B8250" s="4">
        <v>-208.27413598010901</v>
      </c>
      <c r="C8250" s="4">
        <v>-207.249017013209</v>
      </c>
      <c r="D8250" s="4">
        <v>119.827186632181</v>
      </c>
      <c r="E8250" s="4">
        <v>904.29895223622202</v>
      </c>
      <c r="F8250" s="4">
        <v>118.42381690403801</v>
      </c>
      <c r="G8250" s="4">
        <v>895.12225945186594</v>
      </c>
      <c r="H8250" s="3">
        <v>568.79999999999905</v>
      </c>
    </row>
    <row r="8251" spans="1:8" x14ac:dyDescent="0.25">
      <c r="A8251" s="3">
        <v>5.8092761058826099</v>
      </c>
      <c r="B8251" s="4">
        <v>-208.18968213160201</v>
      </c>
      <c r="C8251" s="4">
        <v>-207.16555144909199</v>
      </c>
      <c r="D8251" s="4">
        <v>119.991824590764</v>
      </c>
      <c r="E8251" s="4">
        <v>905.25532162799004</v>
      </c>
      <c r="F8251" s="4">
        <v>118.588817205526</v>
      </c>
      <c r="G8251" s="4">
        <v>896.08073366603799</v>
      </c>
      <c r="H8251" s="3">
        <v>568.79999999999905</v>
      </c>
    </row>
    <row r="8252" spans="1:8" x14ac:dyDescent="0.25">
      <c r="A8252" s="3">
        <v>5.8099804191835096</v>
      </c>
      <c r="B8252" s="4">
        <v>-208.10511225919001</v>
      </c>
      <c r="C8252" s="4">
        <v>-207.081969605712</v>
      </c>
      <c r="D8252" s="4">
        <v>120.156653375319</v>
      </c>
      <c r="E8252" s="4">
        <v>906.21291560441898</v>
      </c>
      <c r="F8252" s="4">
        <v>118.754008771451</v>
      </c>
      <c r="G8252" s="4">
        <v>897.04043526739497</v>
      </c>
      <c r="H8252" s="3">
        <v>568.79999999999905</v>
      </c>
    </row>
    <row r="8253" spans="1:8" x14ac:dyDescent="0.25">
      <c r="A8253" s="3">
        <v>5.81068473248442</v>
      </c>
      <c r="B8253" s="4">
        <v>-208.02042622847199</v>
      </c>
      <c r="C8253" s="4">
        <v>-206.99827134836099</v>
      </c>
      <c r="D8253" s="4">
        <v>120.32167298584601</v>
      </c>
      <c r="E8253" s="4">
        <v>907.17173443431398</v>
      </c>
      <c r="F8253" s="4">
        <v>118.919391601813</v>
      </c>
      <c r="G8253" s="4">
        <v>898.00136452535799</v>
      </c>
      <c r="H8253" s="3">
        <v>568.79999999999905</v>
      </c>
    </row>
    <row r="8254" spans="1:8" x14ac:dyDescent="0.25">
      <c r="A8254" s="3">
        <v>5.8113890457853303</v>
      </c>
      <c r="B8254" s="4">
        <v>-207.93562390467201</v>
      </c>
      <c r="C8254" s="4">
        <v>-206.91445654195101</v>
      </c>
      <c r="D8254" s="4">
        <v>120.486885022124</v>
      </c>
      <c r="E8254" s="4">
        <v>908.13178768304397</v>
      </c>
      <c r="F8254" s="4">
        <v>119.08496729748499</v>
      </c>
      <c r="G8254" s="4">
        <v>898.96353101226305</v>
      </c>
      <c r="H8254" s="3">
        <v>568.79999999999905</v>
      </c>
    </row>
    <row r="8255" spans="1:8" x14ac:dyDescent="0.25">
      <c r="A8255" s="3">
        <v>5.8120933590862398</v>
      </c>
      <c r="B8255" s="4">
        <v>-207.850705151509</v>
      </c>
      <c r="C8255" s="4">
        <v>-206.83052504989399</v>
      </c>
      <c r="D8255" s="4">
        <v>120.652291083935</v>
      </c>
      <c r="E8255" s="4">
        <v>909.09308491899105</v>
      </c>
      <c r="F8255" s="4">
        <v>119.25073745933901</v>
      </c>
      <c r="G8255" s="4">
        <v>899.92694430345796</v>
      </c>
      <c r="H8255" s="3">
        <v>568.79999999999905</v>
      </c>
    </row>
    <row r="8256" spans="1:8" x14ac:dyDescent="0.25">
      <c r="A8256" s="3">
        <v>5.8127976723871404</v>
      </c>
      <c r="B8256" s="4">
        <v>-207.765669832329</v>
      </c>
      <c r="C8256" s="4">
        <v>-206.746476735225</v>
      </c>
      <c r="D8256" s="4">
        <v>120.81789117127801</v>
      </c>
      <c r="E8256" s="4">
        <v>910.05562641545998</v>
      </c>
      <c r="F8256" s="4">
        <v>119.416702087375</v>
      </c>
      <c r="G8256" s="4">
        <v>900.89160467287104</v>
      </c>
      <c r="H8256" s="3">
        <v>568.79999999999905</v>
      </c>
    </row>
    <row r="8257" spans="1:8" x14ac:dyDescent="0.25">
      <c r="A8257" s="3">
        <v>5.8135019856880499</v>
      </c>
      <c r="B8257" s="4">
        <v>-207.68051781047799</v>
      </c>
      <c r="C8257" s="4">
        <v>-206.662311460978</v>
      </c>
      <c r="D8257" s="4">
        <v>120.983685284153</v>
      </c>
      <c r="E8257" s="4">
        <v>911.01941244576403</v>
      </c>
      <c r="F8257" s="4">
        <v>119.582861181594</v>
      </c>
      <c r="G8257" s="4">
        <v>901.85751239443596</v>
      </c>
      <c r="H8257" s="3">
        <v>568.79999999999905</v>
      </c>
    </row>
    <row r="8258" spans="1:8" x14ac:dyDescent="0.25">
      <c r="A8258" s="3">
        <v>5.8142062989889602</v>
      </c>
      <c r="B8258" s="4">
        <v>-207.59524894930101</v>
      </c>
      <c r="C8258" s="4">
        <v>-206.57802909018801</v>
      </c>
      <c r="D8258" s="4">
        <v>121.14967342256</v>
      </c>
      <c r="E8258" s="4">
        <v>911.98444328320898</v>
      </c>
      <c r="F8258" s="4">
        <v>119.749214741995</v>
      </c>
      <c r="G8258" s="4">
        <v>902.82466774207796</v>
      </c>
      <c r="H8258" s="3">
        <v>568.79999999999905</v>
      </c>
    </row>
    <row r="8259" spans="1:8" x14ac:dyDescent="0.25">
      <c r="A8259" s="3">
        <v>5.8149106122898697</v>
      </c>
      <c r="B8259" s="4">
        <v>-207.509863112142</v>
      </c>
      <c r="C8259" s="4">
        <v>-206.49362948589101</v>
      </c>
      <c r="D8259" s="4">
        <v>121.31585558650001</v>
      </c>
      <c r="E8259" s="4">
        <v>912.950719201109</v>
      </c>
      <c r="F8259" s="4">
        <v>119.91576276857801</v>
      </c>
      <c r="G8259" s="4">
        <v>903.79307098973197</v>
      </c>
      <c r="H8259" s="3">
        <v>568.79999999999905</v>
      </c>
    </row>
    <row r="8260" spans="1:8" x14ac:dyDescent="0.25">
      <c r="A8260" s="3">
        <v>5.8156149255907703</v>
      </c>
      <c r="B8260" s="4">
        <v>-207.42436016234799</v>
      </c>
      <c r="C8260" s="4">
        <v>-206.40911251112101</v>
      </c>
      <c r="D8260" s="4">
        <v>121.482231775972</v>
      </c>
      <c r="E8260" s="4">
        <v>913.91824047276896</v>
      </c>
      <c r="F8260" s="4">
        <v>120.082505261343</v>
      </c>
      <c r="G8260" s="4">
        <v>904.76272241132403</v>
      </c>
      <c r="H8260" s="3">
        <v>568.79999999999905</v>
      </c>
    </row>
    <row r="8261" spans="1:8" x14ac:dyDescent="0.25">
      <c r="A8261" s="3">
        <v>5.8163192388916798</v>
      </c>
      <c r="B8261" s="4">
        <v>-207.33873996326301</v>
      </c>
      <c r="C8261" s="4">
        <v>-206.32447802891201</v>
      </c>
      <c r="D8261" s="4">
        <v>121.648801990975</v>
      </c>
      <c r="E8261" s="4">
        <v>914.88700737150202</v>
      </c>
      <c r="F8261" s="4">
        <v>120.249442220291</v>
      </c>
      <c r="G8261" s="4">
        <v>905.73362228078804</v>
      </c>
      <c r="H8261" s="3">
        <v>568.79999999999905</v>
      </c>
    </row>
    <row r="8262" spans="1:8" x14ac:dyDescent="0.25">
      <c r="A8262" s="3">
        <v>5.8170235521925902</v>
      </c>
      <c r="B8262" s="4">
        <v>-207.25300237823299</v>
      </c>
      <c r="C8262" s="4">
        <v>-206.23972590230099</v>
      </c>
      <c r="D8262" s="4">
        <v>121.81556623151199</v>
      </c>
      <c r="E8262" s="4">
        <v>915.85702017061601</v>
      </c>
      <c r="F8262" s="4">
        <v>120.416573645421</v>
      </c>
      <c r="G8262" s="4">
        <v>906.70577087205299</v>
      </c>
      <c r="H8262" s="3">
        <v>568.79999999999905</v>
      </c>
    </row>
    <row r="8263" spans="1:8" x14ac:dyDescent="0.25">
      <c r="A8263" s="3">
        <v>5.8177278654934899</v>
      </c>
      <c r="B8263" s="4">
        <v>-207.16714727060301</v>
      </c>
      <c r="C8263" s="4">
        <v>-206.154855994321</v>
      </c>
      <c r="D8263" s="4">
        <v>121.98252449758</v>
      </c>
      <c r="E8263" s="4">
        <v>916.82827914341999</v>
      </c>
      <c r="F8263" s="4">
        <v>120.58389953673399</v>
      </c>
      <c r="G8263" s="4">
        <v>907.67916845904699</v>
      </c>
      <c r="H8263" s="3">
        <v>568.79999999999905</v>
      </c>
    </row>
    <row r="8264" spans="1:8" x14ac:dyDescent="0.25">
      <c r="A8264" s="3">
        <v>5.8184321787944002</v>
      </c>
      <c r="B8264" s="4">
        <v>-207.08117450333401</v>
      </c>
      <c r="C8264" s="4">
        <v>-206.06986816762301</v>
      </c>
      <c r="D8264" s="4">
        <v>122.14967842557699</v>
      </c>
      <c r="E8264" s="4">
        <v>917.80079408410404</v>
      </c>
      <c r="F8264" s="4">
        <v>120.75142153171301</v>
      </c>
      <c r="G8264" s="4">
        <v>908.65382484291399</v>
      </c>
      <c r="H8264" s="3">
        <v>568.79999999999905</v>
      </c>
    </row>
    <row r="8265" spans="1:8" x14ac:dyDescent="0.25">
      <c r="A8265" s="3">
        <v>5.8191364920953097</v>
      </c>
      <c r="B8265" s="4">
        <v>-206.99508393785001</v>
      </c>
      <c r="C8265" s="4">
        <v>-205.984762283321</v>
      </c>
      <c r="D8265" s="4">
        <v>122.3170296519</v>
      </c>
      <c r="E8265" s="4">
        <v>918.77457478992596</v>
      </c>
      <c r="F8265" s="4">
        <v>120.919141267844</v>
      </c>
      <c r="G8265" s="4">
        <v>909.62974982786398</v>
      </c>
      <c r="H8265" s="3">
        <v>568.79999999999905</v>
      </c>
    </row>
    <row r="8266" spans="1:8" x14ac:dyDescent="0.25">
      <c r="A8266" s="3">
        <v>5.8198408053962201</v>
      </c>
      <c r="B8266" s="4">
        <v>-206.90887543519099</v>
      </c>
      <c r="C8266" s="4">
        <v>-205.899538202141</v>
      </c>
      <c r="D8266" s="4">
        <v>122.484578176547</v>
      </c>
      <c r="E8266" s="4">
        <v>919.74962153880801</v>
      </c>
      <c r="F8266" s="4">
        <v>121.087058745127</v>
      </c>
      <c r="G8266" s="4">
        <v>910.60694369244595</v>
      </c>
      <c r="H8266" s="3">
        <v>568.79999999999905</v>
      </c>
    </row>
    <row r="8267" spans="1:8" x14ac:dyDescent="0.25">
      <c r="A8267" s="3">
        <v>5.8205451186971198</v>
      </c>
      <c r="B8267" s="4">
        <v>-206.82254885639799</v>
      </c>
      <c r="C8267" s="4">
        <v>-205.81419578481299</v>
      </c>
      <c r="D8267" s="4">
        <v>122.65232399951999</v>
      </c>
      <c r="E8267" s="4">
        <v>920.72593460866904</v>
      </c>
      <c r="F8267" s="4">
        <v>121.255173963562</v>
      </c>
      <c r="G8267" s="4">
        <v>911.58540671519802</v>
      </c>
      <c r="H8267" s="3">
        <v>568.79999999999905</v>
      </c>
    </row>
    <row r="8268" spans="1:8" x14ac:dyDescent="0.25">
      <c r="A8268" s="3">
        <v>5.8212494319980301</v>
      </c>
      <c r="B8268" s="4">
        <v>-206.736104062511</v>
      </c>
      <c r="C8268" s="4">
        <v>-205.72873489206401</v>
      </c>
      <c r="D8268" s="4">
        <v>122.820267120819</v>
      </c>
      <c r="E8268" s="4">
        <v>921.70351427742696</v>
      </c>
      <c r="F8268" s="4">
        <v>121.423486923149</v>
      </c>
      <c r="G8268" s="4">
        <v>912.56513917466702</v>
      </c>
      <c r="H8268" s="3">
        <v>568.79999999999905</v>
      </c>
    </row>
    <row r="8269" spans="1:8" x14ac:dyDescent="0.25">
      <c r="A8269" s="3">
        <v>5.8219537452989396</v>
      </c>
      <c r="B8269" s="4">
        <v>-206.64954091457</v>
      </c>
      <c r="C8269" s="4">
        <v>-205.64315538462401</v>
      </c>
      <c r="D8269" s="4">
        <v>122.98840754044301</v>
      </c>
      <c r="E8269" s="4">
        <v>922.68236082300598</v>
      </c>
      <c r="F8269" s="4">
        <v>121.591997623887</v>
      </c>
      <c r="G8269" s="4">
        <v>913.54614134939595</v>
      </c>
      <c r="H8269" s="3">
        <v>568.79999999999905</v>
      </c>
    </row>
    <row r="8270" spans="1:8" x14ac:dyDescent="0.25">
      <c r="A8270" s="3">
        <v>5.8226580585998402</v>
      </c>
      <c r="B8270" s="4">
        <v>-206.562859273615</v>
      </c>
      <c r="C8270" s="4">
        <v>-205.55745712321999</v>
      </c>
      <c r="D8270" s="4">
        <v>123.15674525839199</v>
      </c>
      <c r="E8270" s="4">
        <v>923.66247452332095</v>
      </c>
      <c r="F8270" s="4">
        <v>121.760706065777</v>
      </c>
      <c r="G8270" s="4">
        <v>914.52841351792699</v>
      </c>
      <c r="H8270" s="3">
        <v>568.79999999999905</v>
      </c>
    </row>
    <row r="8271" spans="1:8" x14ac:dyDescent="0.25">
      <c r="A8271" s="3">
        <v>5.8233623719007497</v>
      </c>
      <c r="B8271" s="4">
        <v>-206.47605900068601</v>
      </c>
      <c r="C8271" s="4">
        <v>-205.47163996858001</v>
      </c>
      <c r="D8271" s="4">
        <v>123.325280274666</v>
      </c>
      <c r="E8271" s="4">
        <v>924.64385565629505</v>
      </c>
      <c r="F8271" s="4">
        <v>121.929612248819</v>
      </c>
      <c r="G8271" s="4">
        <v>915.51195595880495</v>
      </c>
      <c r="H8271" s="3">
        <v>568.79999999999905</v>
      </c>
    </row>
    <row r="8272" spans="1:8" x14ac:dyDescent="0.25">
      <c r="A8272" s="3">
        <v>5.82406668520166</v>
      </c>
      <c r="B8272" s="4">
        <v>-206.38913995682401</v>
      </c>
      <c r="C8272" s="4">
        <v>-205.38570378143299</v>
      </c>
      <c r="D8272" s="4">
        <v>123.49401258926601</v>
      </c>
      <c r="E8272" s="4">
        <v>925.62650449984505</v>
      </c>
      <c r="F8272" s="4">
        <v>122.098716173013</v>
      </c>
      <c r="G8272" s="4">
        <v>916.496768950572</v>
      </c>
      <c r="H8272" s="3">
        <v>568.79999999999905</v>
      </c>
    </row>
    <row r="8273" spans="1:8" x14ac:dyDescent="0.25">
      <c r="A8273" s="3">
        <v>5.8247709985025704</v>
      </c>
      <c r="B8273" s="4">
        <v>-206.302102003068</v>
      </c>
      <c r="C8273" s="4">
        <v>-205.299648422507</v>
      </c>
      <c r="D8273" s="4">
        <v>123.662942202191</v>
      </c>
      <c r="E8273" s="4">
        <v>926.61042133189301</v>
      </c>
      <c r="F8273" s="4">
        <v>122.26801783835801</v>
      </c>
      <c r="G8273" s="4">
        <v>917.48285277177297</v>
      </c>
      <c r="H8273" s="3">
        <v>568.79999999999905</v>
      </c>
    </row>
    <row r="8274" spans="1:8" x14ac:dyDescent="0.25">
      <c r="A8274" s="3">
        <v>5.8254753118034701</v>
      </c>
      <c r="B8274" s="4">
        <v>-206.214945000066</v>
      </c>
      <c r="C8274" s="4">
        <v>-205.21347375213799</v>
      </c>
      <c r="D8274" s="4">
        <v>123.832070787512</v>
      </c>
      <c r="E8274" s="4">
        <v>927.59561618222403</v>
      </c>
      <c r="F8274" s="4">
        <v>122.43751892000699</v>
      </c>
      <c r="G8274" s="4">
        <v>918.47021745911002</v>
      </c>
      <c r="H8274" s="3">
        <v>568.79999999999905</v>
      </c>
    </row>
    <row r="8275" spans="1:8" x14ac:dyDescent="0.25">
      <c r="A8275" s="3">
        <v>5.8261796251043796</v>
      </c>
      <c r="B8275" s="4">
        <v>-206.12766880689301</v>
      </c>
      <c r="C8275" s="4">
        <v>-205.12717962908599</v>
      </c>
      <c r="D8275" s="4">
        <v>124.001400019302</v>
      </c>
      <c r="E8275" s="4">
        <v>928.58209908377103</v>
      </c>
      <c r="F8275" s="4">
        <v>122.60722109311</v>
      </c>
      <c r="G8275" s="4">
        <v>919.45887305243502</v>
      </c>
      <c r="H8275" s="3">
        <v>568.79999999999905</v>
      </c>
    </row>
    <row r="8276" spans="1:8" x14ac:dyDescent="0.25">
      <c r="A8276" s="3">
        <v>5.82688393840529</v>
      </c>
      <c r="B8276" s="4">
        <v>-206.040273282231</v>
      </c>
      <c r="C8276" s="4">
        <v>-205.040765911721</v>
      </c>
      <c r="D8276" s="4">
        <v>124.17092989755901</v>
      </c>
      <c r="E8276" s="4">
        <v>929.56987031916697</v>
      </c>
      <c r="F8276" s="4">
        <v>122.777124357668</v>
      </c>
      <c r="G8276" s="4">
        <v>920.44881983500898</v>
      </c>
      <c r="H8276" s="3">
        <v>568.79999999999905</v>
      </c>
    </row>
    <row r="8277" spans="1:8" x14ac:dyDescent="0.25">
      <c r="A8277" s="3">
        <v>5.8275882517061897</v>
      </c>
      <c r="B8277" s="4">
        <v>-205.95275828476201</v>
      </c>
      <c r="C8277" s="4">
        <v>-204.95423245841101</v>
      </c>
      <c r="D8277" s="4">
        <v>124.34066042228299</v>
      </c>
      <c r="E8277" s="4">
        <v>930.55893017105097</v>
      </c>
      <c r="F8277" s="4">
        <v>122.947228713681</v>
      </c>
      <c r="G8277" s="4">
        <v>921.440058090094</v>
      </c>
      <c r="H8277" s="3">
        <v>568.79999999999905</v>
      </c>
    </row>
    <row r="8278" spans="1:8" x14ac:dyDescent="0.25">
      <c r="A8278" s="3">
        <v>5.8282925650071</v>
      </c>
      <c r="B8278" s="4">
        <v>-205.86512367316701</v>
      </c>
      <c r="C8278" s="4">
        <v>-204.867579127525</v>
      </c>
      <c r="D8278" s="4">
        <v>124.510591593475</v>
      </c>
      <c r="E8278" s="4">
        <v>931.54927892205899</v>
      </c>
      <c r="F8278" s="4">
        <v>123.117534161148</v>
      </c>
      <c r="G8278" s="4">
        <v>922.43258810095597</v>
      </c>
      <c r="H8278" s="3">
        <v>568.79999999999905</v>
      </c>
    </row>
    <row r="8279" spans="1:8" x14ac:dyDescent="0.25">
      <c r="A8279" s="3">
        <v>5.8289968783080104</v>
      </c>
      <c r="B8279" s="4">
        <v>-205.777369306129</v>
      </c>
      <c r="C8279" s="4">
        <v>-204.78080577743199</v>
      </c>
      <c r="D8279" s="4">
        <v>124.68072341113501</v>
      </c>
      <c r="E8279" s="4">
        <v>932.54091685482399</v>
      </c>
      <c r="F8279" s="4">
        <v>123.28804070007</v>
      </c>
      <c r="G8279" s="4">
        <v>923.42641015085496</v>
      </c>
      <c r="H8279" s="3">
        <v>568.79999999999905</v>
      </c>
    </row>
    <row r="8280" spans="1:8" x14ac:dyDescent="0.25">
      <c r="A8280" s="3">
        <v>5.8297011916089199</v>
      </c>
      <c r="B8280" s="4">
        <v>-205.689495042331</v>
      </c>
      <c r="C8280" s="4">
        <v>-204.69391226649901</v>
      </c>
      <c r="D8280" s="4">
        <v>124.851055875263</v>
      </c>
      <c r="E8280" s="4">
        <v>933.53384425198499</v>
      </c>
      <c r="F8280" s="4">
        <v>123.45874833044699</v>
      </c>
      <c r="G8280" s="4">
        <v>924.42152452305595</v>
      </c>
      <c r="H8280" s="3">
        <v>568.79999999999905</v>
      </c>
    </row>
    <row r="8281" spans="1:8" x14ac:dyDescent="0.25">
      <c r="A8281" s="3">
        <v>5.8304055049098196</v>
      </c>
      <c r="B8281" s="4">
        <v>-205.60150074045299</v>
      </c>
      <c r="C8281" s="4">
        <v>-204.60689845309599</v>
      </c>
      <c r="D8281" s="4">
        <v>125.021588985858</v>
      </c>
      <c r="E8281" s="4">
        <v>934.52806139617599</v>
      </c>
      <c r="F8281" s="4">
        <v>123.629657052279</v>
      </c>
      <c r="G8281" s="4">
        <v>925.41793150081799</v>
      </c>
      <c r="H8281" s="3">
        <v>568.79999999999905</v>
      </c>
    </row>
    <row r="8282" spans="1:8" x14ac:dyDescent="0.25">
      <c r="A8282" s="3">
        <v>5.8311098182107299</v>
      </c>
      <c r="B8282" s="4">
        <v>-205.51338625917799</v>
      </c>
      <c r="C8282" s="4">
        <v>-204.51976419559099</v>
      </c>
      <c r="D8282" s="4">
        <v>125.19232274292099</v>
      </c>
      <c r="E8282" s="4">
        <v>935.52356857003394</v>
      </c>
      <c r="F8282" s="4">
        <v>123.800766865565</v>
      </c>
      <c r="G8282" s="4">
        <v>926.41563136740899</v>
      </c>
      <c r="H8282" s="3">
        <v>568.79999999999905</v>
      </c>
    </row>
    <row r="8283" spans="1:8" x14ac:dyDescent="0.25">
      <c r="A8283" s="3">
        <v>5.8318141315116403</v>
      </c>
      <c r="B8283" s="4">
        <v>-205.42515145718801</v>
      </c>
      <c r="C8283" s="4">
        <v>-204.432509352354</v>
      </c>
      <c r="D8283" s="4">
        <v>125.36325714645101</v>
      </c>
      <c r="E8283" s="4">
        <v>936.52036605619401</v>
      </c>
      <c r="F8283" s="4">
        <v>123.972077770306</v>
      </c>
      <c r="G8283" s="4">
        <v>927.414624406087</v>
      </c>
      <c r="H8283" s="3">
        <v>568.79999999999905</v>
      </c>
    </row>
    <row r="8284" spans="1:8" x14ac:dyDescent="0.25">
      <c r="A8284" s="3">
        <v>5.8325184448125498</v>
      </c>
      <c r="B8284" s="4">
        <v>-205.33679619276299</v>
      </c>
      <c r="C8284" s="4">
        <v>-204.34513378134901</v>
      </c>
      <c r="D8284" s="4">
        <v>125.534393909288</v>
      </c>
      <c r="E8284" s="4">
        <v>937.51846412705402</v>
      </c>
      <c r="F8284" s="4">
        <v>124.143591480419</v>
      </c>
      <c r="G8284" s="4">
        <v>928.414920896171</v>
      </c>
      <c r="H8284" s="3">
        <v>568.79999999999905</v>
      </c>
    </row>
    <row r="8285" spans="1:8" x14ac:dyDescent="0.25">
      <c r="A8285" s="3">
        <v>5.8332227581134504</v>
      </c>
      <c r="B8285" s="4">
        <v>-205.24832032257501</v>
      </c>
      <c r="C8285" s="4">
        <v>-204.25763733893399</v>
      </c>
      <c r="D8285" s="4">
        <v>125.70573474427</v>
      </c>
      <c r="E8285" s="4">
        <v>938.51787305822597</v>
      </c>
      <c r="F8285" s="4">
        <v>124.315309709822</v>
      </c>
      <c r="G8285" s="4">
        <v>929.41653112019605</v>
      </c>
      <c r="H8285" s="3">
        <v>568.79999999999905</v>
      </c>
    </row>
    <row r="8286" spans="1:8" x14ac:dyDescent="0.25">
      <c r="A8286" s="3">
        <v>5.8339270714143598</v>
      </c>
      <c r="B8286" s="4">
        <v>-205.15972370289199</v>
      </c>
      <c r="C8286" s="4">
        <v>-204.17001988106401</v>
      </c>
      <c r="D8286" s="4">
        <v>125.87727965139599</v>
      </c>
      <c r="E8286" s="4">
        <v>939.51859313717102</v>
      </c>
      <c r="F8286" s="4">
        <v>124.487232458516</v>
      </c>
      <c r="G8286" s="4">
        <v>930.41945536625406</v>
      </c>
      <c r="H8286" s="3">
        <v>568.79999999999905</v>
      </c>
    </row>
    <row r="8287" spans="1:8" x14ac:dyDescent="0.25">
      <c r="A8287" s="3">
        <v>5.8346313847152702</v>
      </c>
      <c r="B8287" s="4">
        <v>-205.071006189983</v>
      </c>
      <c r="C8287" s="4">
        <v>-204.08228126369201</v>
      </c>
      <c r="D8287" s="4">
        <v>126.049028630667</v>
      </c>
      <c r="E8287" s="4">
        <v>940.52062465135202</v>
      </c>
      <c r="F8287" s="4">
        <v>124.65935972649901</v>
      </c>
      <c r="G8287" s="4">
        <v>931.42369392243597</v>
      </c>
      <c r="H8287" s="3">
        <v>568.79999999999905</v>
      </c>
    </row>
    <row r="8288" spans="1:8" x14ac:dyDescent="0.25">
      <c r="A8288" s="3">
        <v>5.8353356980161699</v>
      </c>
      <c r="B8288" s="4">
        <v>-204.982167640119</v>
      </c>
      <c r="C8288" s="4">
        <v>-203.99442134277299</v>
      </c>
      <c r="D8288" s="4">
        <v>126.22098168208301</v>
      </c>
      <c r="E8288" s="4">
        <v>941.52396788822898</v>
      </c>
      <c r="F8288" s="4">
        <v>124.831691513772</v>
      </c>
      <c r="G8288" s="4">
        <v>932.42924707683301</v>
      </c>
      <c r="H8288" s="3">
        <v>568.79999999999905</v>
      </c>
    </row>
    <row r="8289" spans="1:8" x14ac:dyDescent="0.25">
      <c r="A8289" s="3">
        <v>5.8360400113170803</v>
      </c>
      <c r="B8289" s="4">
        <v>-204.89320790956901</v>
      </c>
      <c r="C8289" s="4">
        <v>-203.90643997426099</v>
      </c>
      <c r="D8289" s="4">
        <v>126.393138805644</v>
      </c>
      <c r="E8289" s="4">
        <v>942.52862313526498</v>
      </c>
      <c r="F8289" s="4">
        <v>125.004227820335</v>
      </c>
      <c r="G8289" s="4">
        <v>933.43611511753704</v>
      </c>
      <c r="H8289" s="3">
        <v>568.79999999999905</v>
      </c>
    </row>
    <row r="8290" spans="1:8" x14ac:dyDescent="0.25">
      <c r="A8290" s="3">
        <v>5.8367443246179898</v>
      </c>
      <c r="B8290" s="4">
        <v>-204.80412685460101</v>
      </c>
      <c r="C8290" s="4">
        <v>-203.81833701411099</v>
      </c>
      <c r="D8290" s="4">
        <v>126.56550000135</v>
      </c>
      <c r="E8290" s="4">
        <v>943.53459067991901</v>
      </c>
      <c r="F8290" s="4">
        <v>125.176968646188</v>
      </c>
      <c r="G8290" s="4">
        <v>934.44429833263803</v>
      </c>
      <c r="H8290" s="3">
        <v>568.79999999999905</v>
      </c>
    </row>
    <row r="8291" spans="1:8" x14ac:dyDescent="0.25">
      <c r="A8291" s="3">
        <v>5.8374486379189001</v>
      </c>
      <c r="B8291" s="4">
        <v>-204.71492433148501</v>
      </c>
      <c r="C8291" s="4">
        <v>-203.73011231827601</v>
      </c>
      <c r="D8291" s="4">
        <v>126.73806526920001</v>
      </c>
      <c r="E8291" s="4">
        <v>944.54187080965596</v>
      </c>
      <c r="F8291" s="4">
        <v>125.349913991332</v>
      </c>
      <c r="G8291" s="4">
        <v>935.45379701023001</v>
      </c>
      <c r="H8291" s="3">
        <v>568.79999999999905</v>
      </c>
    </row>
    <row r="8292" spans="1:8" x14ac:dyDescent="0.25">
      <c r="A8292" s="3">
        <v>5.8381529512197998</v>
      </c>
      <c r="B8292" s="4">
        <v>-204.62560019649001</v>
      </c>
      <c r="C8292" s="4">
        <v>-203.64176574271201</v>
      </c>
      <c r="D8292" s="4">
        <v>126.91083460919501</v>
      </c>
      <c r="E8292" s="4">
        <v>945.55046381193404</v>
      </c>
      <c r="F8292" s="4">
        <v>125.523063855765</v>
      </c>
      <c r="G8292" s="4">
        <v>936.46461143839997</v>
      </c>
      <c r="H8292" s="3">
        <v>568.79999999999905</v>
      </c>
    </row>
    <row r="8293" spans="1:8" x14ac:dyDescent="0.25">
      <c r="A8293" s="3">
        <v>5.8388572645207102</v>
      </c>
      <c r="B8293" s="4">
        <v>-204.53615430588499</v>
      </c>
      <c r="C8293" s="4">
        <v>-203.55329714337199</v>
      </c>
      <c r="D8293" s="4">
        <v>127.083808021335</v>
      </c>
      <c r="E8293" s="4">
        <v>946.560369974217</v>
      </c>
      <c r="F8293" s="4">
        <v>125.696418239488</v>
      </c>
      <c r="G8293" s="4">
        <v>937.47674190524401</v>
      </c>
      <c r="H8293" s="3">
        <v>568.79999999999905</v>
      </c>
    </row>
    <row r="8294" spans="1:8" x14ac:dyDescent="0.25">
      <c r="A8294" s="3">
        <v>5.8395615778216197</v>
      </c>
      <c r="B8294" s="4">
        <v>-204.44658651552899</v>
      </c>
      <c r="C8294" s="4">
        <v>-203.46470637580001</v>
      </c>
      <c r="D8294" s="4">
        <v>127.256987258366</v>
      </c>
      <c r="E8294" s="4">
        <v>947.57159981882501</v>
      </c>
      <c r="F8294" s="4">
        <v>125.869978896316</v>
      </c>
      <c r="G8294" s="4">
        <v>938.49019893994705</v>
      </c>
      <c r="H8294" s="3">
        <v>568.79999999999905</v>
      </c>
    </row>
    <row r="8295" spans="1:8" x14ac:dyDescent="0.25">
      <c r="A8295" s="3">
        <v>5.8402658911225203</v>
      </c>
      <c r="B8295" s="4">
        <v>-204.356896679633</v>
      </c>
      <c r="C8295" s="4">
        <v>-203.37599329389101</v>
      </c>
      <c r="D8295" s="4">
        <v>127.43037407303601</v>
      </c>
      <c r="E8295" s="4">
        <v>948.58416387137095</v>
      </c>
      <c r="F8295" s="4">
        <v>126.043747580063</v>
      </c>
      <c r="G8295" s="4">
        <v>939.50499307499103</v>
      </c>
      <c r="H8295" s="3">
        <v>568.79999999999905</v>
      </c>
    </row>
    <row r="8296" spans="1:8" x14ac:dyDescent="0.25">
      <c r="A8296" s="3">
        <v>5.8409702044234297</v>
      </c>
      <c r="B8296" s="4">
        <v>-204.267084651998</v>
      </c>
      <c r="C8296" s="4">
        <v>-203.28715775112801</v>
      </c>
      <c r="D8296" s="4">
        <v>127.603968465343</v>
      </c>
      <c r="E8296" s="4">
        <v>949.59806242425805</v>
      </c>
      <c r="F8296" s="4">
        <v>126.217724290729</v>
      </c>
      <c r="G8296" s="4">
        <v>940.52112460341198</v>
      </c>
      <c r="H8296" s="3">
        <v>568.79999999999905</v>
      </c>
    </row>
    <row r="8297" spans="1:8" x14ac:dyDescent="0.25">
      <c r="A8297" s="3">
        <v>5.8416745177243401</v>
      </c>
      <c r="B8297" s="4">
        <v>-204.177150286423</v>
      </c>
      <c r="C8297" s="4">
        <v>-203.198199600995</v>
      </c>
      <c r="D8297" s="4">
        <v>127.777770435289</v>
      </c>
      <c r="E8297" s="4">
        <v>950.61329576988101</v>
      </c>
      <c r="F8297" s="4">
        <v>126.391909028315</v>
      </c>
      <c r="G8297" s="4">
        <v>941.53859381823804</v>
      </c>
      <c r="H8297" s="3">
        <v>568.79999999999905</v>
      </c>
    </row>
    <row r="8298" spans="1:8" x14ac:dyDescent="0.25">
      <c r="A8298" s="3">
        <v>5.8423788310252496</v>
      </c>
      <c r="B8298" s="4">
        <v>-204.08709343670901</v>
      </c>
      <c r="C8298" s="4">
        <v>-203.10911869697799</v>
      </c>
      <c r="D8298" s="4">
        <v>127.951779982872</v>
      </c>
      <c r="E8298" s="4">
        <v>951.62986420064306</v>
      </c>
      <c r="F8298" s="4">
        <v>126.56630179282</v>
      </c>
      <c r="G8298" s="4">
        <v>942.55740101250501</v>
      </c>
      <c r="H8298" s="3">
        <v>568.79999999999905</v>
      </c>
    </row>
    <row r="8299" spans="1:8" x14ac:dyDescent="0.25">
      <c r="A8299" s="3">
        <v>5.8430831443261502</v>
      </c>
      <c r="B8299" s="4">
        <v>-203.99691395665599</v>
      </c>
      <c r="C8299" s="4">
        <v>-203.01991489255801</v>
      </c>
      <c r="D8299" s="4">
        <v>128.125997108093</v>
      </c>
      <c r="E8299" s="4">
        <v>952.64776800894094</v>
      </c>
      <c r="F8299" s="4">
        <v>126.740902584244</v>
      </c>
      <c r="G8299" s="4">
        <v>943.57754647924196</v>
      </c>
      <c r="H8299" s="3">
        <v>568.79999999999905</v>
      </c>
    </row>
    <row r="8300" spans="1:8" x14ac:dyDescent="0.25">
      <c r="A8300" s="3">
        <v>5.8437874576270596</v>
      </c>
      <c r="B8300" s="4">
        <v>-203.90661170006501</v>
      </c>
      <c r="C8300" s="4">
        <v>-202.930588041221</v>
      </c>
      <c r="D8300" s="4">
        <v>128.300421810953</v>
      </c>
      <c r="E8300" s="4">
        <v>953.66700748717597</v>
      </c>
      <c r="F8300" s="4">
        <v>126.915711402588</v>
      </c>
      <c r="G8300" s="4">
        <v>944.59903051148399</v>
      </c>
      <c r="H8300" s="3">
        <v>568.79999999999905</v>
      </c>
    </row>
    <row r="8301" spans="1:8" x14ac:dyDescent="0.25">
      <c r="A8301" s="3">
        <v>5.84449177092797</v>
      </c>
      <c r="B8301" s="4">
        <v>-203.81618652073601</v>
      </c>
      <c r="C8301" s="4">
        <v>-202.84113799644999</v>
      </c>
      <c r="D8301" s="4">
        <v>128.47505409145</v>
      </c>
      <c r="E8301" s="4">
        <v>954.68758292774601</v>
      </c>
      <c r="F8301" s="4">
        <v>127.090728247851</v>
      </c>
      <c r="G8301" s="4">
        <v>945.62185340225994</v>
      </c>
      <c r="H8301" s="3">
        <v>568.79999999999905</v>
      </c>
    </row>
    <row r="8302" spans="1:8" x14ac:dyDescent="0.25">
      <c r="A8302" s="3">
        <v>5.8451960842288697</v>
      </c>
      <c r="B8302" s="4">
        <v>-203.72563827246901</v>
      </c>
      <c r="C8302" s="4">
        <v>-202.75156461172801</v>
      </c>
      <c r="D8302" s="4">
        <v>128.64989394958599</v>
      </c>
      <c r="E8302" s="4">
        <v>955.70949462304998</v>
      </c>
      <c r="F8302" s="4">
        <v>127.265953120033</v>
      </c>
      <c r="G8302" s="4">
        <v>946.64601544460402</v>
      </c>
      <c r="H8302" s="3">
        <v>568.79999999999905</v>
      </c>
    </row>
    <row r="8303" spans="1:8" x14ac:dyDescent="0.25">
      <c r="A8303" s="3">
        <v>5.8459003975297801</v>
      </c>
      <c r="B8303" s="4">
        <v>-203.63496680906499</v>
      </c>
      <c r="C8303" s="4">
        <v>-202.661867740541</v>
      </c>
      <c r="D8303" s="4">
        <v>128.82494138535901</v>
      </c>
      <c r="E8303" s="4">
        <v>956.73274286548997</v>
      </c>
      <c r="F8303" s="4">
        <v>127.441386019135</v>
      </c>
      <c r="G8303" s="4">
        <v>947.67151693154995</v>
      </c>
      <c r="H8303" s="3">
        <v>568.79999999999905</v>
      </c>
    </row>
    <row r="8304" spans="1:8" x14ac:dyDescent="0.25">
      <c r="A8304" s="3">
        <v>5.8466047108306904</v>
      </c>
      <c r="B8304" s="4">
        <v>-203.544171983902</v>
      </c>
      <c r="C8304" s="4">
        <v>-202.57204723594899</v>
      </c>
      <c r="D8304" s="4">
        <v>129.00019819259001</v>
      </c>
      <c r="E8304" s="4">
        <v>957.75733843479497</v>
      </c>
      <c r="F8304" s="4">
        <v>127.617028740042</v>
      </c>
      <c r="G8304" s="4">
        <v>948.6983686497</v>
      </c>
      <c r="H8304" s="3">
        <v>568.79999999999905</v>
      </c>
    </row>
    <row r="8305" spans="1:8" x14ac:dyDescent="0.25">
      <c r="A8305" s="3">
        <v>5.8473090241315999</v>
      </c>
      <c r="B8305" s="4">
        <v>-203.453253648676</v>
      </c>
      <c r="C8305" s="4">
        <v>-202.48210294933099</v>
      </c>
      <c r="D8305" s="4">
        <v>129.17566616509899</v>
      </c>
      <c r="E8305" s="4">
        <v>958.78329211407197</v>
      </c>
      <c r="F8305" s="4">
        <v>127.792883077643</v>
      </c>
      <c r="G8305" s="4">
        <v>949.72658138903205</v>
      </c>
      <c r="H8305" s="3">
        <v>568.79999999999905</v>
      </c>
    </row>
    <row r="8306" spans="1:8" x14ac:dyDescent="0.25">
      <c r="A8306" s="3">
        <v>5.8480133374324996</v>
      </c>
      <c r="B8306" s="4">
        <v>-203.36221165465901</v>
      </c>
      <c r="C8306" s="4">
        <v>-202.39203473164201</v>
      </c>
      <c r="D8306" s="4">
        <v>129.35134530288499</v>
      </c>
      <c r="E8306" s="4">
        <v>959.81060420076903</v>
      </c>
      <c r="F8306" s="4">
        <v>127.968949031937</v>
      </c>
      <c r="G8306" s="4">
        <v>950.75615544763195</v>
      </c>
      <c r="H8306" s="3">
        <v>568.79999999999905</v>
      </c>
    </row>
    <row r="8307" spans="1:8" x14ac:dyDescent="0.25">
      <c r="A8307" s="3">
        <v>5.84871765073341</v>
      </c>
      <c r="B8307" s="4">
        <v>-203.271045853126</v>
      </c>
      <c r="C8307" s="4">
        <v>-202.30184243383701</v>
      </c>
      <c r="D8307" s="4">
        <v>129.52723560594799</v>
      </c>
      <c r="E8307" s="4">
        <v>960.83927499234198</v>
      </c>
      <c r="F8307" s="4">
        <v>128.145226602923</v>
      </c>
      <c r="G8307" s="4">
        <v>951.78709112359104</v>
      </c>
      <c r="H8307" s="3">
        <v>568.79999999999905</v>
      </c>
    </row>
    <row r="8308" spans="1:8" x14ac:dyDescent="0.25">
      <c r="A8308" s="3">
        <v>5.8494219640343204</v>
      </c>
      <c r="B8308" s="4">
        <v>-203.17975609535</v>
      </c>
      <c r="C8308" s="4">
        <v>-202.211525906872</v>
      </c>
      <c r="D8308" s="4">
        <v>129.70333707428799</v>
      </c>
      <c r="E8308" s="4">
        <v>961.86930478624299</v>
      </c>
      <c r="F8308" s="4">
        <v>128.32171579060301</v>
      </c>
      <c r="G8308" s="4">
        <v>952.81938871499699</v>
      </c>
      <c r="H8308" s="3">
        <v>568.79999999999905</v>
      </c>
    </row>
    <row r="8309" spans="1:8" x14ac:dyDescent="0.25">
      <c r="A8309" s="3">
        <v>5.8501262773352298</v>
      </c>
      <c r="B8309" s="4">
        <v>-203.08834223260399</v>
      </c>
      <c r="C8309" s="4">
        <v>-202.12108500170299</v>
      </c>
      <c r="D8309" s="4">
        <v>129.87964970790699</v>
      </c>
      <c r="E8309" s="4">
        <v>962.90069387992605</v>
      </c>
      <c r="F8309" s="4">
        <v>128.498416594975</v>
      </c>
      <c r="G8309" s="4">
        <v>953.85304851994101</v>
      </c>
      <c r="H8309" s="3">
        <v>568.79999999999905</v>
      </c>
    </row>
    <row r="8310" spans="1:8" x14ac:dyDescent="0.25">
      <c r="A8310" s="3">
        <v>5.8508305906361304</v>
      </c>
      <c r="B8310" s="4">
        <v>-202.996804116161</v>
      </c>
      <c r="C8310" s="4">
        <v>-202.030519569284</v>
      </c>
      <c r="D8310" s="4">
        <v>130.056173506802</v>
      </c>
      <c r="E8310" s="4">
        <v>963.93344257084198</v>
      </c>
      <c r="F8310" s="4">
        <v>128.67532901604099</v>
      </c>
      <c r="G8310" s="4">
        <v>954.88807083650795</v>
      </c>
      <c r="H8310" s="3">
        <v>568.79999999999905</v>
      </c>
    </row>
    <row r="8311" spans="1:8" x14ac:dyDescent="0.25">
      <c r="A8311" s="3">
        <v>5.8515349039370399</v>
      </c>
      <c r="B8311" s="4">
        <v>-202.90514159729599</v>
      </c>
      <c r="C8311" s="4">
        <v>-201.93982946057201</v>
      </c>
      <c r="D8311" s="4">
        <v>130.23290847097499</v>
      </c>
      <c r="E8311" s="4">
        <v>964.96755115644498</v>
      </c>
      <c r="F8311" s="4">
        <v>128.852453053799</v>
      </c>
      <c r="G8311" s="4">
        <v>955.92445596278901</v>
      </c>
      <c r="H8311" s="3">
        <v>568.79999999999905</v>
      </c>
    </row>
    <row r="8312" spans="1:8" x14ac:dyDescent="0.25">
      <c r="A8312" s="3">
        <v>5.8522392172379503</v>
      </c>
      <c r="B8312" s="4">
        <v>-202.813354527282</v>
      </c>
      <c r="C8312" s="4">
        <v>-201.84901452652201</v>
      </c>
      <c r="D8312" s="4">
        <v>130.40985460042501</v>
      </c>
      <c r="E8312" s="4">
        <v>966.00301993418998</v>
      </c>
      <c r="F8312" s="4">
        <v>129.02978870825001</v>
      </c>
      <c r="G8312" s="4">
        <v>956.96220419687404</v>
      </c>
      <c r="H8312" s="3">
        <v>568.79999999999905</v>
      </c>
    </row>
    <row r="8313" spans="1:8" x14ac:dyDescent="0.25">
      <c r="A8313" s="3">
        <v>5.85294353053885</v>
      </c>
      <c r="B8313" s="4">
        <v>-202.721442757392</v>
      </c>
      <c r="C8313" s="4">
        <v>-201.75807461809001</v>
      </c>
      <c r="D8313" s="4">
        <v>130.58701189515199</v>
      </c>
      <c r="E8313" s="4">
        <v>967.03984920152698</v>
      </c>
      <c r="F8313" s="4">
        <v>129.207335979395</v>
      </c>
      <c r="G8313" s="4">
        <v>958.00131583685095</v>
      </c>
      <c r="H8313" s="3">
        <v>568.79999999999905</v>
      </c>
    </row>
    <row r="8314" spans="1:8" x14ac:dyDescent="0.25">
      <c r="A8314" s="3">
        <v>5.8536478438397603</v>
      </c>
      <c r="B8314" s="4">
        <v>-202.629406138468</v>
      </c>
      <c r="C8314" s="4">
        <v>-201.66700958579901</v>
      </c>
      <c r="D8314" s="4">
        <v>130.76438219127701</v>
      </c>
      <c r="E8314" s="4">
        <v>968.07805000347798</v>
      </c>
      <c r="F8314" s="4">
        <v>129.385096704408</v>
      </c>
      <c r="G8314" s="4">
        <v>959.04180193456</v>
      </c>
      <c r="H8314" s="3">
        <v>568.79999999999905</v>
      </c>
    </row>
    <row r="8315" spans="1:8" x14ac:dyDescent="0.25">
      <c r="A8315" s="3">
        <v>5.8543521571406698</v>
      </c>
      <c r="B8315" s="4">
        <v>-202.53724451963001</v>
      </c>
      <c r="C8315" s="4">
        <v>-201.57581927844899</v>
      </c>
      <c r="D8315" s="4">
        <v>130.94196732491801</v>
      </c>
      <c r="E8315" s="4">
        <v>969.11763338850801</v>
      </c>
      <c r="F8315" s="4">
        <v>129.56307272046701</v>
      </c>
      <c r="G8315" s="4">
        <v>960.08367354529196</v>
      </c>
      <c r="H8315" s="3">
        <v>568.79999999999905</v>
      </c>
    </row>
    <row r="8316" spans="1:8" x14ac:dyDescent="0.25">
      <c r="A8316" s="3">
        <v>5.8550564704415802</v>
      </c>
      <c r="B8316" s="4">
        <v>-202.444957749563</v>
      </c>
      <c r="C8316" s="4">
        <v>-201.484503544408</v>
      </c>
      <c r="D8316" s="4">
        <v>131.119767296075</v>
      </c>
      <c r="E8316" s="4">
        <v>970.15859965924699</v>
      </c>
      <c r="F8316" s="4">
        <v>129.74126402757099</v>
      </c>
      <c r="G8316" s="4">
        <v>961.12693097231204</v>
      </c>
      <c r="H8316" s="3">
        <v>568.79999999999905</v>
      </c>
    </row>
    <row r="8317" spans="1:8" x14ac:dyDescent="0.25">
      <c r="A8317" s="3">
        <v>5.8557607837424799</v>
      </c>
      <c r="B8317" s="4">
        <v>-202.352545676955</v>
      </c>
      <c r="C8317" s="4">
        <v>-201.39306223204301</v>
      </c>
      <c r="D8317" s="4">
        <v>131.29778210475001</v>
      </c>
      <c r="E8317" s="4">
        <v>971.20094911831598</v>
      </c>
      <c r="F8317" s="4">
        <v>129.91967062572101</v>
      </c>
      <c r="G8317" s="4">
        <v>962.17157451888397</v>
      </c>
      <c r="H8317" s="3">
        <v>568.79999999999905</v>
      </c>
    </row>
    <row r="8318" spans="1:8" x14ac:dyDescent="0.25">
      <c r="A8318" s="3">
        <v>5.8564650970433902</v>
      </c>
      <c r="B8318" s="4">
        <v>-202.26000815049301</v>
      </c>
      <c r="C8318" s="4">
        <v>-201.301495189722</v>
      </c>
      <c r="D8318" s="4">
        <v>131.47601175093999</v>
      </c>
      <c r="E8318" s="4">
        <v>972.24468206834604</v>
      </c>
      <c r="F8318" s="4">
        <v>130.09829251491601</v>
      </c>
      <c r="G8318" s="4">
        <v>963.21760448827399</v>
      </c>
      <c r="H8318" s="3">
        <v>568.79999999999905</v>
      </c>
    </row>
    <row r="8319" spans="1:8" x14ac:dyDescent="0.25">
      <c r="A8319" s="3">
        <v>5.8571694103442997</v>
      </c>
      <c r="B8319" s="4">
        <v>-202.16734501886501</v>
      </c>
      <c r="C8319" s="4">
        <v>-201.20980226581199</v>
      </c>
      <c r="D8319" s="4">
        <v>131.654456234647</v>
      </c>
      <c r="E8319" s="4">
        <v>973.28979881195698</v>
      </c>
      <c r="F8319" s="4">
        <v>130.27712969515699</v>
      </c>
      <c r="G8319" s="4">
        <v>964.26502118374503</v>
      </c>
      <c r="H8319" s="3">
        <v>568.79999999999905</v>
      </c>
    </row>
    <row r="8320" spans="1:8" x14ac:dyDescent="0.25">
      <c r="A8320" s="3">
        <v>5.8578737236452003</v>
      </c>
      <c r="B8320" s="4">
        <v>-202.07455613075601</v>
      </c>
      <c r="C8320" s="4">
        <v>-201.117983308681</v>
      </c>
      <c r="D8320" s="4">
        <v>131.83311555587099</v>
      </c>
      <c r="E8320" s="4">
        <v>974.33629965177897</v>
      </c>
      <c r="F8320" s="4">
        <v>130.456182166443</v>
      </c>
      <c r="G8320" s="4">
        <v>965.31382490856197</v>
      </c>
      <c r="H8320" s="3">
        <v>568.79999999999905</v>
      </c>
    </row>
    <row r="8321" spans="1:8" x14ac:dyDescent="0.25">
      <c r="A8321" s="3">
        <v>5.8585780369461098</v>
      </c>
      <c r="B8321" s="4">
        <v>-201.981641334855</v>
      </c>
      <c r="C8321" s="4">
        <v>-201.02603816669699</v>
      </c>
      <c r="D8321" s="4">
        <v>132.01198971461201</v>
      </c>
      <c r="E8321" s="4">
        <v>975.38418489043795</v>
      </c>
      <c r="F8321" s="4">
        <v>130.63544992877399</v>
      </c>
      <c r="G8321" s="4">
        <v>966.36401596599205</v>
      </c>
      <c r="H8321" s="3">
        <v>568.79999999999905</v>
      </c>
    </row>
    <row r="8322" spans="1:8" x14ac:dyDescent="0.25">
      <c r="A8322" s="3">
        <v>5.8592823502470202</v>
      </c>
      <c r="B8322" s="4">
        <v>-201.88860047984801</v>
      </c>
      <c r="C8322" s="4">
        <v>-200.933966688227</v>
      </c>
      <c r="D8322" s="4">
        <v>132.191078710868</v>
      </c>
      <c r="E8322" s="4">
        <v>976.43345483055703</v>
      </c>
      <c r="F8322" s="4">
        <v>130.81493298215099</v>
      </c>
      <c r="G8322" s="4">
        <v>967.41559465929595</v>
      </c>
      <c r="H8322" s="3">
        <v>568.79999999999905</v>
      </c>
    </row>
    <row r="8323" spans="1:8" x14ac:dyDescent="0.25">
      <c r="A8323" s="3">
        <v>5.8599866635479296</v>
      </c>
      <c r="B8323" s="4">
        <v>-201.795433414423</v>
      </c>
      <c r="C8323" s="4">
        <v>-200.841768721639</v>
      </c>
      <c r="D8323" s="4">
        <v>132.37038254464201</v>
      </c>
      <c r="E8323" s="4">
        <v>977.48410977476499</v>
      </c>
      <c r="F8323" s="4">
        <v>130.99463132657399</v>
      </c>
      <c r="G8323" s="4">
        <v>968.46856129174296</v>
      </c>
      <c r="H8323" s="3">
        <v>568.79999999999905</v>
      </c>
    </row>
    <row r="8324" spans="1:8" x14ac:dyDescent="0.25">
      <c r="A8324" s="3">
        <v>5.8606909768488302</v>
      </c>
      <c r="B8324" s="4">
        <v>-201.70213998682399</v>
      </c>
      <c r="C8324" s="4">
        <v>-200.74944411486001</v>
      </c>
      <c r="D8324" s="4">
        <v>132.54990309559801</v>
      </c>
      <c r="E8324" s="4">
        <v>978.53616104138598</v>
      </c>
      <c r="F8324" s="4">
        <v>131.17454684276299</v>
      </c>
      <c r="G8324" s="4">
        <v>969.52292718848003</v>
      </c>
      <c r="H8324" s="3">
        <v>568.79999999999905</v>
      </c>
    </row>
    <row r="8325" spans="1:8" x14ac:dyDescent="0.25">
      <c r="A8325" s="3">
        <v>5.8613952901497397</v>
      </c>
      <c r="B8325" s="4">
        <v>-201.60872004353399</v>
      </c>
      <c r="C8325" s="4">
        <v>-200.65699271404901</v>
      </c>
      <c r="D8325" s="4">
        <v>132.72964224340299</v>
      </c>
      <c r="E8325" s="4">
        <v>979.58961995227799</v>
      </c>
      <c r="F8325" s="4">
        <v>131.35468141144199</v>
      </c>
      <c r="G8325" s="4">
        <v>970.57870367819601</v>
      </c>
      <c r="H8325" s="3">
        <v>568.79999999999905</v>
      </c>
    </row>
    <row r="8326" spans="1:8" x14ac:dyDescent="0.25">
      <c r="A8326" s="3">
        <v>5.8620996034506501</v>
      </c>
      <c r="B8326" s="4">
        <v>-201.51517343059101</v>
      </c>
      <c r="C8326" s="4">
        <v>-200.564414364924</v>
      </c>
      <c r="D8326" s="4">
        <v>132.90959998805599</v>
      </c>
      <c r="E8326" s="4">
        <v>980.64448681536101</v>
      </c>
      <c r="F8326" s="4">
        <v>131.53503503260899</v>
      </c>
      <c r="G8326" s="4">
        <v>971.63589106944903</v>
      </c>
      <c r="H8326" s="3">
        <v>568.79999999999905</v>
      </c>
    </row>
    <row r="8327" spans="1:8" x14ac:dyDescent="0.25">
      <c r="A8327" s="3">
        <v>5.8628039167515604</v>
      </c>
      <c r="B8327" s="4">
        <v>-201.42149999403401</v>
      </c>
      <c r="C8327" s="4">
        <v>-200.471708913204</v>
      </c>
      <c r="D8327" s="4">
        <v>133.08977632955799</v>
      </c>
      <c r="E8327" s="4">
        <v>981.700761938558</v>
      </c>
      <c r="F8327" s="4">
        <v>131.71560770626499</v>
      </c>
      <c r="G8327" s="4">
        <v>972.694489670807</v>
      </c>
      <c r="H8327" s="3">
        <v>568.79999999999905</v>
      </c>
    </row>
    <row r="8328" spans="1:8" x14ac:dyDescent="0.25">
      <c r="A8328" s="3">
        <v>5.8635082300524601</v>
      </c>
      <c r="B8328" s="4">
        <v>-201.327699579903</v>
      </c>
      <c r="C8328" s="4">
        <v>-200.378876204607</v>
      </c>
      <c r="D8328" s="4">
        <v>133.27017126790801</v>
      </c>
      <c r="E8328" s="4">
        <v>982.75844562978796</v>
      </c>
      <c r="F8328" s="4">
        <v>131.896399432409</v>
      </c>
      <c r="G8328" s="4">
        <v>973.75449979082896</v>
      </c>
      <c r="H8328" s="3">
        <v>568.79999999999905</v>
      </c>
    </row>
    <row r="8329" spans="1:8" x14ac:dyDescent="0.25">
      <c r="A8329" s="3">
        <v>5.8642125433533696</v>
      </c>
      <c r="B8329" s="4">
        <v>-201.233772034238</v>
      </c>
      <c r="C8329" s="4">
        <v>-200.285916084853</v>
      </c>
      <c r="D8329" s="4">
        <v>133.45078480310701</v>
      </c>
      <c r="E8329" s="4">
        <v>983.81753819697406</v>
      </c>
      <c r="F8329" s="4">
        <v>132.077410211043</v>
      </c>
      <c r="G8329" s="4">
        <v>974.81592173808099</v>
      </c>
      <c r="H8329" s="3">
        <v>568.79999999999905</v>
      </c>
    </row>
    <row r="8330" spans="1:8" x14ac:dyDescent="0.25">
      <c r="A8330" s="3">
        <v>5.86491685665428</v>
      </c>
      <c r="B8330" s="4">
        <v>-201.139717203076</v>
      </c>
      <c r="C8330" s="4">
        <v>-200.192828399658</v>
      </c>
      <c r="D8330" s="4">
        <v>133.63161693515499</v>
      </c>
      <c r="E8330" s="4">
        <v>984.87803994803903</v>
      </c>
      <c r="F8330" s="4">
        <v>132.25864004216501</v>
      </c>
      <c r="G8330" s="4">
        <v>975.87875582112599</v>
      </c>
      <c r="H8330" s="3">
        <v>568.79999999999905</v>
      </c>
    </row>
    <row r="8331" spans="1:8" x14ac:dyDescent="0.25">
      <c r="A8331" s="3">
        <v>5.8656211699551797</v>
      </c>
      <c r="B8331" s="4">
        <v>-201.04553493245899</v>
      </c>
      <c r="C8331" s="4">
        <v>-200.09961299474199</v>
      </c>
      <c r="D8331" s="4">
        <v>133.81266766405099</v>
      </c>
      <c r="E8331" s="4">
        <v>985.93995119090005</v>
      </c>
      <c r="F8331" s="4">
        <v>132.440088925776</v>
      </c>
      <c r="G8331" s="4">
        <v>976.94300234852597</v>
      </c>
      <c r="H8331" s="3">
        <v>568.79999999999905</v>
      </c>
    </row>
    <row r="8332" spans="1:8" x14ac:dyDescent="0.25">
      <c r="A8332" s="3">
        <v>5.86632548325609</v>
      </c>
      <c r="B8332" s="4">
        <v>-200.951225068425</v>
      </c>
      <c r="C8332" s="4">
        <v>-200.00626971582301</v>
      </c>
      <c r="D8332" s="4">
        <v>133.99393698979699</v>
      </c>
      <c r="E8332" s="4">
        <v>987.00327223348302</v>
      </c>
      <c r="F8332" s="4">
        <v>132.62175686187601</v>
      </c>
      <c r="G8332" s="4">
        <v>978.00866162884495</v>
      </c>
      <c r="H8332" s="3">
        <v>568.79999999999905</v>
      </c>
    </row>
    <row r="8333" spans="1:8" x14ac:dyDescent="0.25">
      <c r="A8333" s="3">
        <v>5.8670297965570004</v>
      </c>
      <c r="B8333" s="4">
        <v>-200.85678745701301</v>
      </c>
      <c r="C8333" s="4">
        <v>-199.91279840862001</v>
      </c>
      <c r="D8333" s="4">
        <v>134.17542491239001</v>
      </c>
      <c r="E8333" s="4">
        <v>988.06800338370601</v>
      </c>
      <c r="F8333" s="4">
        <v>132.80364385046499</v>
      </c>
      <c r="G8333" s="4">
        <v>979.07573397064505</v>
      </c>
      <c r="H8333" s="3">
        <v>568.79999999999905</v>
      </c>
    </row>
    <row r="8334" spans="1:8" x14ac:dyDescent="0.25">
      <c r="A8334" s="3">
        <v>5.8677341098579099</v>
      </c>
      <c r="B8334" s="4">
        <v>-200.762221943811</v>
      </c>
      <c r="C8334" s="4">
        <v>-199.819198918398</v>
      </c>
      <c r="D8334" s="4">
        <v>134.35713335636601</v>
      </c>
      <c r="E8334" s="4">
        <v>989.13415624169102</v>
      </c>
      <c r="F8334" s="4">
        <v>132.985751817119</v>
      </c>
      <c r="G8334" s="4">
        <v>980.14423098081102</v>
      </c>
      <c r="H8334" s="3">
        <v>568.79999999999905</v>
      </c>
    </row>
    <row r="8335" spans="1:8" x14ac:dyDescent="0.25">
      <c r="A8335" s="3">
        <v>5.8684384231588096</v>
      </c>
      <c r="B8335" s="4">
        <v>-200.6675283726</v>
      </c>
      <c r="C8335" s="4">
        <v>-199.72547108861701</v>
      </c>
      <c r="D8335" s="4">
        <v>134.539064246257</v>
      </c>
      <c r="E8335" s="4">
        <v>990.20174241117297</v>
      </c>
      <c r="F8335" s="4">
        <v>133.16808268741499</v>
      </c>
      <c r="G8335" s="4">
        <v>981.21416426983899</v>
      </c>
      <c r="H8335" s="3">
        <v>568.79999999999905</v>
      </c>
    </row>
    <row r="8336" spans="1:8" x14ac:dyDescent="0.25">
      <c r="A8336" s="3">
        <v>5.86914273645972</v>
      </c>
      <c r="B8336" s="4">
        <v>-200.572706586707</v>
      </c>
      <c r="C8336" s="4">
        <v>-199.631614762281</v>
      </c>
      <c r="D8336" s="4">
        <v>134.72121758206501</v>
      </c>
      <c r="E8336" s="4">
        <v>991.27076220549395</v>
      </c>
      <c r="F8336" s="4">
        <v>133.35063646135399</v>
      </c>
      <c r="G8336" s="4">
        <v>982.28553415171905</v>
      </c>
      <c r="H8336" s="3">
        <v>568.79999999999905</v>
      </c>
    </row>
    <row r="8337" spans="1:8" x14ac:dyDescent="0.25">
      <c r="A8337" s="3">
        <v>5.8698470497606303</v>
      </c>
      <c r="B8337" s="4">
        <v>-200.47775642946101</v>
      </c>
      <c r="C8337" s="4">
        <v>-199.537629782397</v>
      </c>
      <c r="D8337" s="4">
        <v>134.90359336378799</v>
      </c>
      <c r="E8337" s="4">
        <v>992.34121593800205</v>
      </c>
      <c r="F8337" s="4">
        <v>133.53341313893401</v>
      </c>
      <c r="G8337" s="4">
        <v>983.35834094044003</v>
      </c>
      <c r="H8337" s="3">
        <v>568.79999999999905</v>
      </c>
    </row>
    <row r="8338" spans="1:8" x14ac:dyDescent="0.25">
      <c r="A8338" s="3">
        <v>5.87055136306153</v>
      </c>
      <c r="B8338" s="4">
        <v>-200.382677744191</v>
      </c>
      <c r="C8338" s="4">
        <v>-199.443515991971</v>
      </c>
      <c r="D8338" s="4">
        <v>135.086191591426</v>
      </c>
      <c r="E8338" s="4">
        <v>993.413103922034</v>
      </c>
      <c r="F8338" s="4">
        <v>133.716412720156</v>
      </c>
      <c r="G8338" s="4">
        <v>984.43258494998804</v>
      </c>
      <c r="H8338" s="3">
        <v>568.79999999999905</v>
      </c>
    </row>
    <row r="8339" spans="1:8" x14ac:dyDescent="0.25">
      <c r="A8339" s="3">
        <v>5.8712556763624404</v>
      </c>
      <c r="B8339" s="4">
        <v>-200.287470374224</v>
      </c>
      <c r="C8339" s="4">
        <v>-199.34927323400899</v>
      </c>
      <c r="D8339" s="4">
        <v>135.269012264981</v>
      </c>
      <c r="E8339" s="4">
        <v>994.486426470938</v>
      </c>
      <c r="F8339" s="4">
        <v>133.89963520502101</v>
      </c>
      <c r="G8339" s="4">
        <v>985.50826649435305</v>
      </c>
      <c r="H8339" s="3">
        <v>568.79999999999905</v>
      </c>
    </row>
    <row r="8340" spans="1:8" x14ac:dyDescent="0.25">
      <c r="A8340" s="3">
        <v>5.8719599896633499</v>
      </c>
      <c r="B8340" s="4">
        <v>-200.192134162889</v>
      </c>
      <c r="C8340" s="4">
        <v>-199.25490135151699</v>
      </c>
      <c r="D8340" s="4">
        <v>135.452055384451</v>
      </c>
      <c r="E8340" s="4">
        <v>995.56118389805295</v>
      </c>
      <c r="F8340" s="4">
        <v>134.083080593527</v>
      </c>
      <c r="G8340" s="4">
        <v>986.58538588752003</v>
      </c>
      <c r="H8340" s="3">
        <v>568.79999999999905</v>
      </c>
    </row>
    <row r="8341" spans="1:8" x14ac:dyDescent="0.25">
      <c r="A8341" s="3">
        <v>5.8726643029642602</v>
      </c>
      <c r="B8341" s="4">
        <v>-200.09666895351501</v>
      </c>
      <c r="C8341" s="4">
        <v>-199.16040018749999</v>
      </c>
      <c r="D8341" s="4">
        <v>135.63532094983699</v>
      </c>
      <c r="E8341" s="4">
        <v>996.63737651672704</v>
      </c>
      <c r="F8341" s="4">
        <v>134.26674888567601</v>
      </c>
      <c r="G8341" s="4">
        <v>987.66394344347998</v>
      </c>
      <c r="H8341" s="3">
        <v>568.79999999999905</v>
      </c>
    </row>
    <row r="8342" spans="1:8" x14ac:dyDescent="0.25">
      <c r="A8342" s="3">
        <v>5.8733686162651599</v>
      </c>
      <c r="B8342" s="4">
        <v>-200.00107458943</v>
      </c>
      <c r="C8342" s="4">
        <v>-199.06576958496601</v>
      </c>
      <c r="D8342" s="4">
        <v>135.81880896113901</v>
      </c>
      <c r="E8342" s="4">
        <v>997.71500464029998</v>
      </c>
      <c r="F8342" s="4">
        <v>134.45064008146699</v>
      </c>
      <c r="G8342" s="4">
        <v>988.74393947621797</v>
      </c>
      <c r="H8342" s="3">
        <v>568.79999999999905</v>
      </c>
    </row>
    <row r="8343" spans="1:8" x14ac:dyDescent="0.25">
      <c r="A8343" s="3">
        <v>5.8740729295660703</v>
      </c>
      <c r="B8343" s="4">
        <v>-199.905350913962</v>
      </c>
      <c r="C8343" s="4">
        <v>-198.97100938691901</v>
      </c>
      <c r="D8343" s="4">
        <v>136.002519418356</v>
      </c>
      <c r="E8343" s="4">
        <v>998.79406858211701</v>
      </c>
      <c r="F8343" s="4">
        <v>134.63475418089899</v>
      </c>
      <c r="G8343" s="4">
        <v>989.82537429972695</v>
      </c>
      <c r="H8343" s="3">
        <v>568.79999999999905</v>
      </c>
    </row>
    <row r="8344" spans="1:8" x14ac:dyDescent="0.25">
      <c r="A8344" s="3">
        <v>5.8747772428669798</v>
      </c>
      <c r="B8344" s="4">
        <v>-199.80949776997701</v>
      </c>
      <c r="C8344" s="4">
        <v>-198.876119435904</v>
      </c>
      <c r="D8344" s="4">
        <v>136.18645429222499</v>
      </c>
      <c r="E8344" s="4">
        <v>999.87458023269005</v>
      </c>
      <c r="F8344" s="4">
        <v>134.819093155753</v>
      </c>
      <c r="G8344" s="4">
        <v>990.90825981128705</v>
      </c>
      <c r="H8344" s="3">
        <v>568.79999999999905</v>
      </c>
    </row>
    <row r="8345" spans="1:8" x14ac:dyDescent="0.25">
      <c r="A8345" s="3">
        <v>5.8754815561678804</v>
      </c>
      <c r="B8345" s="4">
        <v>-199.71351499849001</v>
      </c>
      <c r="C8345" s="4">
        <v>-198.781099572611</v>
      </c>
      <c r="D8345" s="4">
        <v>136.370615553482</v>
      </c>
      <c r="E8345" s="4">
        <v>1000.95655148623</v>
      </c>
      <c r="F8345" s="4">
        <v>135.003658977806</v>
      </c>
      <c r="G8345" s="4">
        <v>991.99260791189101</v>
      </c>
      <c r="H8345" s="3">
        <v>568.79999999999905</v>
      </c>
    </row>
    <row r="8346" spans="1:8" x14ac:dyDescent="0.25">
      <c r="A8346" s="3">
        <v>5.8761858694687898</v>
      </c>
      <c r="B8346" s="4">
        <v>-199.61740244005301</v>
      </c>
      <c r="C8346" s="4">
        <v>-198.68594963726801</v>
      </c>
      <c r="D8346" s="4">
        <v>136.55500320212701</v>
      </c>
      <c r="E8346" s="4">
        <v>1002.03998266166</v>
      </c>
      <c r="F8346" s="4">
        <v>135.188451647059</v>
      </c>
      <c r="G8346" s="4">
        <v>993.07841892108297</v>
      </c>
      <c r="H8346" s="3">
        <v>568.79999999999905</v>
      </c>
    </row>
    <row r="8347" spans="1:8" x14ac:dyDescent="0.25">
      <c r="A8347" s="3">
        <v>5.8768901827697002</v>
      </c>
      <c r="B8347" s="4">
        <v>-199.521159935219</v>
      </c>
      <c r="C8347" s="4">
        <v>-198.59066947010501</v>
      </c>
      <c r="D8347" s="4">
        <v>136.73961723815901</v>
      </c>
      <c r="E8347" s="4">
        <v>1003.12487407784</v>
      </c>
      <c r="F8347" s="4">
        <v>135.373471163511</v>
      </c>
      <c r="G8347" s="4">
        <v>994.165693158404</v>
      </c>
      <c r="H8347" s="3">
        <v>568.79999999999905</v>
      </c>
    </row>
    <row r="8348" spans="1:8" x14ac:dyDescent="0.25">
      <c r="A8348" s="3">
        <v>5.8775944960706097</v>
      </c>
      <c r="B8348" s="4">
        <v>-199.42478732454001</v>
      </c>
      <c r="C8348" s="4">
        <v>-198.49525891134999</v>
      </c>
      <c r="D8348" s="4">
        <v>136.924457661579</v>
      </c>
      <c r="E8348" s="4">
        <v>1004.21122605369</v>
      </c>
      <c r="F8348" s="4">
        <v>135.558717527163</v>
      </c>
      <c r="G8348" s="4">
        <v>995.25443094339801</v>
      </c>
      <c r="H8348" s="3">
        <v>568.79999999999905</v>
      </c>
    </row>
    <row r="8349" spans="1:8" x14ac:dyDescent="0.25">
      <c r="A8349" s="3">
        <v>5.8782988093715103</v>
      </c>
      <c r="B8349" s="4">
        <v>-199.32828444856901</v>
      </c>
      <c r="C8349" s="4">
        <v>-198.39971780123099</v>
      </c>
      <c r="D8349" s="4">
        <v>137.109524472386</v>
      </c>
      <c r="E8349" s="4">
        <v>1005.29903890809</v>
      </c>
      <c r="F8349" s="4">
        <v>135.74419073801499</v>
      </c>
      <c r="G8349" s="4">
        <v>996.34463259560698</v>
      </c>
      <c r="H8349" s="3">
        <v>568.79999999999905</v>
      </c>
    </row>
    <row r="8350" spans="1:8" x14ac:dyDescent="0.25">
      <c r="A8350" s="3">
        <v>5.8790031226724198</v>
      </c>
      <c r="B8350" s="4">
        <v>-199.23165114785701</v>
      </c>
      <c r="C8350" s="4">
        <v>-198.30404597997801</v>
      </c>
      <c r="D8350" s="4">
        <v>137.29481767058201</v>
      </c>
      <c r="E8350" s="4">
        <v>1006.38831295995</v>
      </c>
      <c r="F8350" s="4">
        <v>135.92989079606599</v>
      </c>
      <c r="G8350" s="4">
        <v>997.43629843457495</v>
      </c>
      <c r="H8350" s="3">
        <v>568.79999999999905</v>
      </c>
    </row>
    <row r="8351" spans="1:8" x14ac:dyDescent="0.25">
      <c r="A8351" s="3">
        <v>5.8797074359733301</v>
      </c>
      <c r="B8351" s="4">
        <v>-199.13488726295699</v>
      </c>
      <c r="C8351" s="4">
        <v>-198.208243287817</v>
      </c>
      <c r="D8351" s="4">
        <v>137.48033725616401</v>
      </c>
      <c r="E8351" s="4">
        <v>1007.47904852815</v>
      </c>
      <c r="F8351" s="4">
        <v>136.11581770131701</v>
      </c>
      <c r="G8351" s="4">
        <v>998.52942877984401</v>
      </c>
      <c r="H8351" s="3">
        <v>568.79999999999905</v>
      </c>
    </row>
    <row r="8352" spans="1:8" x14ac:dyDescent="0.25">
      <c r="A8352" s="3">
        <v>5.8804117492742396</v>
      </c>
      <c r="B8352" s="4">
        <v>-199.03799263442201</v>
      </c>
      <c r="C8352" s="4">
        <v>-198.112309564979</v>
      </c>
      <c r="D8352" s="4">
        <v>137.66608322913501</v>
      </c>
      <c r="E8352" s="4">
        <v>1008.5712459315901</v>
      </c>
      <c r="F8352" s="4">
        <v>136.301971453768</v>
      </c>
      <c r="G8352" s="4">
        <v>999.62402395095899</v>
      </c>
      <c r="H8352" s="3">
        <v>568.79999999999905</v>
      </c>
    </row>
    <row r="8353" spans="1:8" x14ac:dyDescent="0.25">
      <c r="A8353" s="3">
        <v>5.8811160625751402</v>
      </c>
      <c r="B8353" s="4">
        <v>-198.940967102804</v>
      </c>
      <c r="C8353" s="4">
        <v>-198.01624465168999</v>
      </c>
      <c r="D8353" s="4">
        <v>137.85205558949301</v>
      </c>
      <c r="E8353" s="4">
        <v>1009.66490548917</v>
      </c>
      <c r="F8353" s="4">
        <v>136.488352053418</v>
      </c>
      <c r="G8353" s="4">
        <v>1000.72008426746</v>
      </c>
      <c r="H8353" s="3">
        <v>568.79999999999905</v>
      </c>
    </row>
    <row r="8354" spans="1:8" x14ac:dyDescent="0.25">
      <c r="A8354" s="3">
        <v>5.8818203758760497</v>
      </c>
      <c r="B8354" s="4">
        <v>-198.84381050818101</v>
      </c>
      <c r="C8354" s="4">
        <v>-197.920048387707</v>
      </c>
      <c r="D8354" s="4">
        <v>138.038256355594</v>
      </c>
      <c r="E8354" s="4">
        <v>1010.76003939091</v>
      </c>
      <c r="F8354" s="4">
        <v>136.674961519655</v>
      </c>
      <c r="G8354" s="4">
        <v>1001.8176219260901</v>
      </c>
      <c r="H8354" s="3">
        <v>568.79999999999905</v>
      </c>
    </row>
    <row r="8355" spans="1:8" x14ac:dyDescent="0.25">
      <c r="A8355" s="3">
        <v>5.88252468917696</v>
      </c>
      <c r="B8355" s="4">
        <v>-198.746522688737</v>
      </c>
      <c r="C8355" s="4">
        <v>-197.82372061088699</v>
      </c>
      <c r="D8355" s="4">
        <v>138.22468754579299</v>
      </c>
      <c r="E8355" s="4">
        <v>1011.85665983063</v>
      </c>
      <c r="F8355" s="4">
        <v>136.861801871865</v>
      </c>
      <c r="G8355" s="4">
        <v>1002.91664912738</v>
      </c>
      <c r="H8355" s="3">
        <v>568.79999999999905</v>
      </c>
    </row>
    <row r="8356" spans="1:8" x14ac:dyDescent="0.25">
      <c r="A8356" s="3">
        <v>5.8832290024778597</v>
      </c>
      <c r="B8356" s="4">
        <v>-198.64910348218001</v>
      </c>
      <c r="C8356" s="4">
        <v>-197.727261158613</v>
      </c>
      <c r="D8356" s="4">
        <v>138.41134916009</v>
      </c>
      <c r="E8356" s="4">
        <v>1012.95476713291</v>
      </c>
      <c r="F8356" s="4">
        <v>137.04887311005001</v>
      </c>
      <c r="G8356" s="4">
        <v>1004.01716619656</v>
      </c>
      <c r="H8356" s="3">
        <v>568.79999999999905</v>
      </c>
    </row>
    <row r="8357" spans="1:8" x14ac:dyDescent="0.25">
      <c r="A8357" s="3">
        <v>5.8839333157787701</v>
      </c>
      <c r="B8357" s="4">
        <v>-198.55155272622</v>
      </c>
      <c r="C8357" s="4">
        <v>-197.63066986826999</v>
      </c>
      <c r="D8357" s="4">
        <v>138.598241198484</v>
      </c>
      <c r="E8357" s="4">
        <v>1014.05436162232</v>
      </c>
      <c r="F8357" s="4">
        <v>137.23617523420799</v>
      </c>
      <c r="G8357" s="4">
        <v>1005.11917345888</v>
      </c>
      <c r="H8357" s="3">
        <v>568.79999999999905</v>
      </c>
    </row>
    <row r="8358" spans="1:8" x14ac:dyDescent="0.25">
      <c r="A8358" s="3">
        <v>5.8846376290796796</v>
      </c>
      <c r="B8358" s="4">
        <v>-198.45387025856601</v>
      </c>
      <c r="C8358" s="4">
        <v>-197.53394657724101</v>
      </c>
      <c r="D8358" s="4">
        <v>138.785363660977</v>
      </c>
      <c r="E8358" s="4">
        <v>1015.15544362346</v>
      </c>
      <c r="F8358" s="4">
        <v>137.423708244339</v>
      </c>
      <c r="G8358" s="4">
        <v>1006.22267123955</v>
      </c>
      <c r="H8358" s="3">
        <v>568.79999999999905</v>
      </c>
    </row>
    <row r="8359" spans="1:8" x14ac:dyDescent="0.25">
      <c r="A8359" s="3">
        <v>5.8853419423805899</v>
      </c>
      <c r="B8359" s="4">
        <v>-198.35605591692701</v>
      </c>
      <c r="C8359" s="4">
        <v>-197.437091122911</v>
      </c>
      <c r="D8359" s="4">
        <v>138.97271654756699</v>
      </c>
      <c r="E8359" s="4">
        <v>1016.25801346089</v>
      </c>
      <c r="F8359" s="4">
        <v>137.61147214044499</v>
      </c>
      <c r="G8359" s="4">
        <v>1007.32765986381</v>
      </c>
      <c r="H8359" s="3">
        <v>568.79999999999905</v>
      </c>
    </row>
    <row r="8360" spans="1:8" x14ac:dyDescent="0.25">
      <c r="A8360" s="3">
        <v>5.8860462556814896</v>
      </c>
      <c r="B8360" s="4">
        <v>-198.25810953901399</v>
      </c>
      <c r="C8360" s="4">
        <v>-197.34010334266401</v>
      </c>
      <c r="D8360" s="4">
        <v>139.160299858256</v>
      </c>
      <c r="E8360" s="4">
        <v>1017.36207145921</v>
      </c>
      <c r="F8360" s="4">
        <v>137.799466922524</v>
      </c>
      <c r="G8360" s="4">
        <v>1008.43413965689</v>
      </c>
      <c r="H8360" s="3">
        <v>568.79999999999905</v>
      </c>
    </row>
    <row r="8361" spans="1:8" x14ac:dyDescent="0.25">
      <c r="A8361" s="3">
        <v>5.8867505689824</v>
      </c>
      <c r="B8361" s="4">
        <v>-198.16003096253399</v>
      </c>
      <c r="C8361" s="4">
        <v>-197.24298307388301</v>
      </c>
      <c r="D8361" s="4">
        <v>139.348113593042</v>
      </c>
      <c r="E8361" s="4">
        <v>1018.4676179430001</v>
      </c>
      <c r="F8361" s="4">
        <v>137.98769259057701</v>
      </c>
      <c r="G8361" s="4">
        <v>1009.54211094403</v>
      </c>
      <c r="H8361" s="3">
        <v>568.79999999999905</v>
      </c>
    </row>
    <row r="8362" spans="1:8" x14ac:dyDescent="0.25">
      <c r="A8362" s="3">
        <v>5.8874548822833104</v>
      </c>
      <c r="B8362" s="4">
        <v>-198.06182002519699</v>
      </c>
      <c r="C8362" s="4">
        <v>-197.145730153953</v>
      </c>
      <c r="D8362" s="4">
        <v>139.536157751926</v>
      </c>
      <c r="E8362" s="4">
        <v>1019.57465323683</v>
      </c>
      <c r="F8362" s="4">
        <v>138.17614914460401</v>
      </c>
      <c r="G8362" s="4">
        <v>1010.65157405045</v>
      </c>
      <c r="H8362" s="3">
        <v>568.79999999999905</v>
      </c>
    </row>
    <row r="8363" spans="1:8" x14ac:dyDescent="0.25">
      <c r="A8363" s="3">
        <v>5.8881591955842101</v>
      </c>
      <c r="B8363" s="4">
        <v>-197.96347656471301</v>
      </c>
      <c r="C8363" s="4">
        <v>-197.048344420256</v>
      </c>
      <c r="D8363" s="4">
        <v>139.72443233490799</v>
      </c>
      <c r="E8363" s="4">
        <v>1020.68317766528</v>
      </c>
      <c r="F8363" s="4">
        <v>138.36483658460401</v>
      </c>
      <c r="G8363" s="4">
        <v>1011.7625293014</v>
      </c>
      <c r="H8363" s="3">
        <v>568.79999999999905</v>
      </c>
    </row>
    <row r="8364" spans="1:8" x14ac:dyDescent="0.25">
      <c r="A8364" s="3">
        <v>5.8888635088851196</v>
      </c>
      <c r="B8364" s="4">
        <v>-197.86500041830399</v>
      </c>
      <c r="C8364" s="4">
        <v>-196.95082570969299</v>
      </c>
      <c r="D8364" s="4">
        <v>139.912939409405</v>
      </c>
      <c r="E8364" s="4">
        <v>1021.7932037272</v>
      </c>
      <c r="F8364" s="4">
        <v>138.55375697902301</v>
      </c>
      <c r="G8364" s="4">
        <v>1012.8749892024</v>
      </c>
      <c r="H8364" s="3">
        <v>568.79999999999905</v>
      </c>
    </row>
    <row r="8365" spans="1:8" x14ac:dyDescent="0.25">
      <c r="A8365" s="3">
        <v>5.8895678221860299</v>
      </c>
      <c r="B8365" s="4">
        <v>-197.76639142125501</v>
      </c>
      <c r="C8365" s="4">
        <v>-196.853173857218</v>
      </c>
      <c r="D8365" s="4">
        <v>140.10168104283301</v>
      </c>
      <c r="E8365" s="4">
        <v>1022.9047439252899</v>
      </c>
      <c r="F8365" s="4">
        <v>138.742912396306</v>
      </c>
      <c r="G8365" s="4">
        <v>1013.98896626288</v>
      </c>
      <c r="H8365" s="3">
        <v>568.79999999999905</v>
      </c>
    </row>
    <row r="8366" spans="1:8" x14ac:dyDescent="0.25">
      <c r="A8366" s="3">
        <v>5.8902721354869403</v>
      </c>
      <c r="B8366" s="4">
        <v>-197.667649408361</v>
      </c>
      <c r="C8366" s="4">
        <v>-196.75538869730201</v>
      </c>
      <c r="D8366" s="4">
        <v>140.29065723519301</v>
      </c>
      <c r="E8366" s="4">
        <v>1024.01779858996</v>
      </c>
      <c r="F8366" s="4">
        <v>138.932302836453</v>
      </c>
      <c r="G8366" s="4">
        <v>1015.10446081389</v>
      </c>
      <c r="H8366" s="3">
        <v>568.79999999999905</v>
      </c>
    </row>
    <row r="8367" spans="1:8" x14ac:dyDescent="0.25">
      <c r="A8367" s="3">
        <v>5.89097644878784</v>
      </c>
      <c r="B8367" s="4">
        <v>-197.56877421441999</v>
      </c>
      <c r="C8367" s="4">
        <v>-196.65747006441501</v>
      </c>
      <c r="D8367" s="4">
        <v>140.47986798648401</v>
      </c>
      <c r="E8367" s="4">
        <v>1025.13236805162</v>
      </c>
      <c r="F8367" s="4">
        <v>139.12192829946301</v>
      </c>
      <c r="G8367" s="4">
        <v>1016.2214731865</v>
      </c>
      <c r="H8367" s="3">
        <v>568.79999999999905</v>
      </c>
    </row>
    <row r="8368" spans="1:8" x14ac:dyDescent="0.25">
      <c r="A8368" s="3">
        <v>5.8916807620887504</v>
      </c>
      <c r="B8368" s="4">
        <v>-197.469765674228</v>
      </c>
      <c r="C8368" s="4">
        <v>-196.559417793027</v>
      </c>
      <c r="D8368" s="4">
        <v>140.66931329670601</v>
      </c>
      <c r="E8368" s="4">
        <v>1026.2484526406699</v>
      </c>
      <c r="F8368" s="4">
        <v>139.311788785338</v>
      </c>
      <c r="G8368" s="4">
        <v>1017.34000371177</v>
      </c>
      <c r="H8368" s="3">
        <v>568.79999999999905</v>
      </c>
    </row>
    <row r="8369" spans="1:8" x14ac:dyDescent="0.25">
      <c r="A8369" s="3">
        <v>5.8923850753896598</v>
      </c>
      <c r="B8369" s="4">
        <v>-197.370623622583</v>
      </c>
      <c r="C8369" s="4">
        <v>-196.461231717609</v>
      </c>
      <c r="D8369" s="4">
        <v>140.85899316586</v>
      </c>
      <c r="E8369" s="4">
        <v>1027.3660526875101</v>
      </c>
      <c r="F8369" s="4">
        <v>139.50188429407601</v>
      </c>
      <c r="G8369" s="4">
        <v>1018.46005272076</v>
      </c>
      <c r="H8369" s="3">
        <v>568.79999999999905</v>
      </c>
    </row>
    <row r="8370" spans="1:8" x14ac:dyDescent="0.25">
      <c r="A8370" s="3">
        <v>5.8930893886905604</v>
      </c>
      <c r="B8370" s="4">
        <v>-197.271347894282</v>
      </c>
      <c r="C8370" s="4">
        <v>-196.36291167262999</v>
      </c>
      <c r="D8370" s="4">
        <v>141.04890759394601</v>
      </c>
      <c r="E8370" s="4">
        <v>1028.4851685225599</v>
      </c>
      <c r="F8370" s="4">
        <v>139.69221482567801</v>
      </c>
      <c r="G8370" s="4">
        <v>1019.58162054452</v>
      </c>
      <c r="H8370" s="3">
        <v>568.79999999999905</v>
      </c>
    </row>
    <row r="8371" spans="1:8" x14ac:dyDescent="0.25">
      <c r="A8371" s="3">
        <v>5.8937937019914699</v>
      </c>
      <c r="B8371" s="4">
        <v>-197.17193832412201</v>
      </c>
      <c r="C8371" s="4">
        <v>-196.264457492562</v>
      </c>
      <c r="D8371" s="4">
        <v>141.23905658096299</v>
      </c>
      <c r="E8371" s="4">
        <v>1029.6058004762201</v>
      </c>
      <c r="F8371" s="4">
        <v>139.882780380144</v>
      </c>
      <c r="G8371" s="4">
        <v>1020.7047075141101</v>
      </c>
      <c r="H8371" s="3">
        <v>568.79999999999905</v>
      </c>
    </row>
    <row r="8372" spans="1:8" x14ac:dyDescent="0.25">
      <c r="A8372" s="3">
        <v>5.8944980152923803</v>
      </c>
      <c r="B8372" s="4">
        <v>-197.07239474689899</v>
      </c>
      <c r="C8372" s="4">
        <v>-196.165869011875</v>
      </c>
      <c r="D8372" s="4">
        <v>141.429440126912</v>
      </c>
      <c r="E8372" s="4">
        <v>1030.7279488788899</v>
      </c>
      <c r="F8372" s="4">
        <v>140.07358095747401</v>
      </c>
      <c r="G8372" s="4">
        <v>1021.8293139606</v>
      </c>
      <c r="H8372" s="3">
        <v>568.79999999999905</v>
      </c>
    </row>
    <row r="8373" spans="1:8" x14ac:dyDescent="0.25">
      <c r="A8373" s="3">
        <v>5.8952023285932897</v>
      </c>
      <c r="B8373" s="4">
        <v>-196.97271699741199</v>
      </c>
      <c r="C8373" s="4">
        <v>-196.06714606503701</v>
      </c>
      <c r="D8373" s="4">
        <v>141.620058231792</v>
      </c>
      <c r="E8373" s="4">
        <v>1031.85161406099</v>
      </c>
      <c r="F8373" s="4">
        <v>140.26461655766701</v>
      </c>
      <c r="G8373" s="4">
        <v>1022.95544021504</v>
      </c>
      <c r="H8373" s="3">
        <v>568.79999999999905</v>
      </c>
    </row>
    <row r="8374" spans="1:8" x14ac:dyDescent="0.25">
      <c r="A8374" s="3">
        <v>5.8959066418941903</v>
      </c>
      <c r="B8374" s="4">
        <v>-196.872904909959</v>
      </c>
      <c r="C8374" s="4">
        <v>-195.96828848602399</v>
      </c>
      <c r="D8374" s="4">
        <v>141.81091301359601</v>
      </c>
      <c r="E8374" s="4">
        <v>1032.9768088399001</v>
      </c>
      <c r="F8374" s="4">
        <v>140.45588929973599</v>
      </c>
      <c r="G8374" s="4">
        <v>1024.08309910149</v>
      </c>
      <c r="H8374" s="3">
        <v>568.79999999999905</v>
      </c>
    </row>
    <row r="8375" spans="1:8" x14ac:dyDescent="0.25">
      <c r="A8375" s="3">
        <v>5.8966109551950998</v>
      </c>
      <c r="B8375" s="4">
        <v>-196.772958316851</v>
      </c>
      <c r="C8375" s="4">
        <v>-195.86929610681699</v>
      </c>
      <c r="D8375" s="4">
        <v>142.00200659031501</v>
      </c>
      <c r="E8375" s="4">
        <v>1034.1035460369901</v>
      </c>
      <c r="F8375" s="4">
        <v>140.64740130269001</v>
      </c>
      <c r="G8375" s="4">
        <v>1025.21230344798</v>
      </c>
      <c r="H8375" s="3">
        <v>568.79999999999905</v>
      </c>
    </row>
    <row r="8376" spans="1:8" x14ac:dyDescent="0.25">
      <c r="A8376" s="3">
        <v>5.8973152684960102</v>
      </c>
      <c r="B8376" s="4">
        <v>-196.67287704990201</v>
      </c>
      <c r="C8376" s="4">
        <v>-195.77016875890101</v>
      </c>
      <c r="D8376" s="4">
        <v>142.19333896194999</v>
      </c>
      <c r="E8376" s="4">
        <v>1035.2318259886399</v>
      </c>
      <c r="F8376" s="4">
        <v>140.839152566531</v>
      </c>
      <c r="G8376" s="4">
        <v>1026.34305359154</v>
      </c>
      <c r="H8376" s="3">
        <v>568.79999999999905</v>
      </c>
    </row>
    <row r="8377" spans="1:8" x14ac:dyDescent="0.25">
      <c r="A8377" s="3">
        <v>5.8980195817969197</v>
      </c>
      <c r="B8377" s="4">
        <v>-196.572660940926</v>
      </c>
      <c r="C8377" s="4">
        <v>-195.67090627376299</v>
      </c>
      <c r="D8377" s="4">
        <v>142.38491012850099</v>
      </c>
      <c r="E8377" s="4">
        <v>1036.3616490312199</v>
      </c>
      <c r="F8377" s="4">
        <v>141.031143091258</v>
      </c>
      <c r="G8377" s="4">
        <v>1027.4753498692</v>
      </c>
      <c r="H8377" s="3">
        <v>568.79999999999905</v>
      </c>
    </row>
    <row r="8378" spans="1:8" x14ac:dyDescent="0.25">
      <c r="A8378" s="3">
        <v>5.8987238950978202</v>
      </c>
      <c r="B8378" s="4">
        <v>-196.47230982173599</v>
      </c>
      <c r="C8378" s="4">
        <v>-195.571508482887</v>
      </c>
      <c r="D8378" s="4">
        <v>142.57672008996701</v>
      </c>
      <c r="E8378" s="4">
        <v>1037.4930155011</v>
      </c>
      <c r="F8378" s="4">
        <v>141.22337287687</v>
      </c>
      <c r="G8378" s="4">
        <v>1028.6091926179899</v>
      </c>
      <c r="H8378" s="3">
        <v>568.79999999999905</v>
      </c>
    </row>
    <row r="8379" spans="1:8" x14ac:dyDescent="0.25">
      <c r="A8379" s="3">
        <v>5.8994282083987297</v>
      </c>
      <c r="B8379" s="4">
        <v>-196.37182352414601</v>
      </c>
      <c r="C8379" s="4">
        <v>-195.471975217759</v>
      </c>
      <c r="D8379" s="4">
        <v>142.76876884634899</v>
      </c>
      <c r="E8379" s="4">
        <v>1038.6259257346501</v>
      </c>
      <c r="F8379" s="4">
        <v>141.41584192336899</v>
      </c>
      <c r="G8379" s="4">
        <v>1029.74458217494</v>
      </c>
      <c r="H8379" s="3">
        <v>568.79999999999905</v>
      </c>
    </row>
    <row r="8380" spans="1:8" x14ac:dyDescent="0.25">
      <c r="A8380" s="3">
        <v>5.9001325216996401</v>
      </c>
      <c r="B8380" s="4">
        <v>-196.271201879969</v>
      </c>
      <c r="C8380" s="4">
        <v>-195.372306309864</v>
      </c>
      <c r="D8380" s="4">
        <v>142.96105639764701</v>
      </c>
      <c r="E8380" s="4">
        <v>1039.76038006826</v>
      </c>
      <c r="F8380" s="4">
        <v>141.60855023075399</v>
      </c>
      <c r="G8380" s="4">
        <v>1030.88151887707</v>
      </c>
      <c r="H8380" s="3">
        <v>568.79999999999905</v>
      </c>
    </row>
    <row r="8381" spans="1:8" x14ac:dyDescent="0.25">
      <c r="A8381" s="3">
        <v>5.9008368350005398</v>
      </c>
      <c r="B8381" s="4">
        <v>-196.17044472101901</v>
      </c>
      <c r="C8381" s="4">
        <v>-195.27250159068799</v>
      </c>
      <c r="D8381" s="4">
        <v>143.15358274386</v>
      </c>
      <c r="E8381" s="4">
        <v>1040.89637883828</v>
      </c>
      <c r="F8381" s="4">
        <v>141.80149779902499</v>
      </c>
      <c r="G8381" s="4">
        <v>1032.0200030614201</v>
      </c>
      <c r="H8381" s="3">
        <v>568.79999999999905</v>
      </c>
    </row>
    <row r="8382" spans="1:8" x14ac:dyDescent="0.25">
      <c r="A8382" s="3">
        <v>5.9015411483014502</v>
      </c>
      <c r="B8382" s="4">
        <v>-196.06955187910901</v>
      </c>
      <c r="C8382" s="4">
        <v>-195.17256089171599</v>
      </c>
      <c r="D8382" s="4">
        <v>143.346347884989</v>
      </c>
      <c r="E8382" s="4">
        <v>1042.0339223811</v>
      </c>
      <c r="F8382" s="4">
        <v>141.994684628182</v>
      </c>
      <c r="G8382" s="4">
        <v>1033.1600350650201</v>
      </c>
      <c r="H8382" s="3">
        <v>568.79999999999905</v>
      </c>
    </row>
    <row r="8383" spans="1:8" x14ac:dyDescent="0.25">
      <c r="A8383" s="3">
        <v>5.9022454616023596</v>
      </c>
      <c r="B8383" s="4">
        <v>-195.96852318605301</v>
      </c>
      <c r="C8383" s="4">
        <v>-195.072484044433</v>
      </c>
      <c r="D8383" s="4">
        <v>143.53935182103299</v>
      </c>
      <c r="E8383" s="4">
        <v>1043.17301103309</v>
      </c>
      <c r="F8383" s="4">
        <v>142.188110718225</v>
      </c>
      <c r="G8383" s="4">
        <v>1034.3016152248899</v>
      </c>
      <c r="H8383" s="3">
        <v>568.79999999999905</v>
      </c>
    </row>
    <row r="8384" spans="1:8" x14ac:dyDescent="0.25">
      <c r="A8384" s="3">
        <v>5.90294977490327</v>
      </c>
      <c r="B8384" s="4">
        <v>-195.86735847315501</v>
      </c>
      <c r="C8384" s="4">
        <v>-194.972270879815</v>
      </c>
      <c r="D8384" s="4">
        <v>143.73259672212001</v>
      </c>
      <c r="E8384" s="4">
        <v>1044.3136579402501</v>
      </c>
      <c r="F8384" s="4">
        <v>142.38177824029401</v>
      </c>
      <c r="G8384" s="4">
        <v>1035.4447566936899</v>
      </c>
      <c r="H8384" s="3">
        <v>568.79999999999905</v>
      </c>
    </row>
    <row r="8385" spans="1:8" x14ac:dyDescent="0.25">
      <c r="A8385" s="3">
        <v>5.9036540882041697</v>
      </c>
      <c r="B8385" s="4">
        <v>-195.76605756968101</v>
      </c>
      <c r="C8385" s="4">
        <v>-194.871921226799</v>
      </c>
      <c r="D8385" s="4">
        <v>143.926084758374</v>
      </c>
      <c r="E8385" s="4">
        <v>1045.4558762526799</v>
      </c>
      <c r="F8385" s="4">
        <v>142.57568936553099</v>
      </c>
      <c r="G8385" s="4">
        <v>1036.5894726281399</v>
      </c>
      <c r="H8385" s="3">
        <v>568.79999999999905</v>
      </c>
    </row>
    <row r="8386" spans="1:8" x14ac:dyDescent="0.25">
      <c r="A8386" s="3">
        <v>5.9043584015050801</v>
      </c>
      <c r="B8386" s="4">
        <v>-195.664620304388</v>
      </c>
      <c r="C8386" s="4">
        <v>-194.77143491381199</v>
      </c>
      <c r="D8386" s="4">
        <v>144.119815929797</v>
      </c>
      <c r="E8386" s="4">
        <v>1046.5996663128501</v>
      </c>
      <c r="F8386" s="4">
        <v>142.76984409393501</v>
      </c>
      <c r="G8386" s="4">
        <v>1037.7357633714</v>
      </c>
      <c r="H8386" s="3">
        <v>568.79999999999905</v>
      </c>
    </row>
    <row r="8387" spans="1:8" x14ac:dyDescent="0.25">
      <c r="A8387" s="3">
        <v>5.9050627148059904</v>
      </c>
      <c r="B8387" s="4">
        <v>-195.563046506033</v>
      </c>
      <c r="C8387" s="4">
        <v>-194.67081176928099</v>
      </c>
      <c r="D8387" s="4">
        <v>144.31379023638701</v>
      </c>
      <c r="E8387" s="4">
        <v>1047.74502846326</v>
      </c>
      <c r="F8387" s="4">
        <v>142.96424242550501</v>
      </c>
      <c r="G8387" s="4">
        <v>1038.8836292666099</v>
      </c>
      <c r="H8387" s="3">
        <v>568.79999999999905</v>
      </c>
    </row>
    <row r="8388" spans="1:8" x14ac:dyDescent="0.25">
      <c r="A8388" s="3">
        <v>5.9057670281068901</v>
      </c>
      <c r="B8388" s="4">
        <v>-195.461336003371</v>
      </c>
      <c r="C8388" s="4">
        <v>-194.57005162163199</v>
      </c>
      <c r="D8388" s="4">
        <v>144.50800767814599</v>
      </c>
      <c r="E8388" s="4">
        <v>1048.8919630463799</v>
      </c>
      <c r="F8388" s="4">
        <v>143.15888436024301</v>
      </c>
      <c r="G8388" s="4">
        <v>1040.03307065692</v>
      </c>
      <c r="H8388" s="3">
        <v>568.79999999999905</v>
      </c>
    </row>
    <row r="8389" spans="1:8" x14ac:dyDescent="0.25">
      <c r="A8389" s="3">
        <v>5.9064713414077996</v>
      </c>
      <c r="B8389" s="4">
        <v>-195.35948862516099</v>
      </c>
      <c r="C8389" s="4">
        <v>-194.46915429929399</v>
      </c>
      <c r="D8389" s="4">
        <v>144.702468255073</v>
      </c>
      <c r="E8389" s="4">
        <v>1050.0404704047201</v>
      </c>
      <c r="F8389" s="4">
        <v>143.35376989814799</v>
      </c>
      <c r="G8389" s="4">
        <v>1041.18408788547</v>
      </c>
      <c r="H8389" s="3">
        <v>568.79999999999905</v>
      </c>
    </row>
    <row r="8390" spans="1:8" x14ac:dyDescent="0.25">
      <c r="A8390" s="3">
        <v>5.90717565470871</v>
      </c>
      <c r="B8390" s="4">
        <v>-195.257504200158</v>
      </c>
      <c r="C8390" s="4">
        <v>-194.36811963069201</v>
      </c>
      <c r="D8390" s="4">
        <v>144.89717196716799</v>
      </c>
      <c r="E8390" s="4">
        <v>1051.1905508807499</v>
      </c>
      <c r="F8390" s="4">
        <v>143.54889903921901</v>
      </c>
      <c r="G8390" s="4">
        <v>1042.33668129541</v>
      </c>
      <c r="H8390" s="3">
        <v>568.79999999999905</v>
      </c>
    </row>
    <row r="8391" spans="1:8" x14ac:dyDescent="0.25">
      <c r="A8391" s="3">
        <v>5.9078799680096203</v>
      </c>
      <c r="B8391" s="4">
        <v>-195.155382557119</v>
      </c>
      <c r="C8391" s="4">
        <v>-194.26694744425501</v>
      </c>
      <c r="D8391" s="4">
        <v>145.09211881443099</v>
      </c>
      <c r="E8391" s="4">
        <v>1052.34220481697</v>
      </c>
      <c r="F8391" s="4">
        <v>143.744271783458</v>
      </c>
      <c r="G8391" s="4">
        <v>1043.49085122988</v>
      </c>
      <c r="H8391" s="3">
        <v>568.79999999999905</v>
      </c>
    </row>
    <row r="8392" spans="1:8" x14ac:dyDescent="0.25">
      <c r="A8392" s="3">
        <v>5.90858428131052</v>
      </c>
      <c r="B8392" s="4">
        <v>-195.05312352480101</v>
      </c>
      <c r="C8392" s="4">
        <v>-194.16563756840901</v>
      </c>
      <c r="D8392" s="4">
        <v>145.28730879686199</v>
      </c>
      <c r="E8392" s="4">
        <v>1053.4954325558499</v>
      </c>
      <c r="F8392" s="4">
        <v>143.93988813086401</v>
      </c>
      <c r="G8392" s="4">
        <v>1044.6465980320199</v>
      </c>
      <c r="H8392" s="3">
        <v>568.79999999999905</v>
      </c>
    </row>
    <row r="8393" spans="1:8" x14ac:dyDescent="0.25">
      <c r="A8393" s="3">
        <v>5.9092885946114304</v>
      </c>
      <c r="B8393" s="4">
        <v>-194.95072693196099</v>
      </c>
      <c r="C8393" s="4">
        <v>-194.06418983158099</v>
      </c>
      <c r="D8393" s="4">
        <v>145.482741914462</v>
      </c>
      <c r="E8393" s="4">
        <v>1054.65023443989</v>
      </c>
      <c r="F8393" s="4">
        <v>144.13574808143699</v>
      </c>
      <c r="G8393" s="4">
        <v>1045.803922045</v>
      </c>
      <c r="H8393" s="3">
        <v>568.79999999999905</v>
      </c>
    </row>
    <row r="8394" spans="1:8" x14ac:dyDescent="0.25">
      <c r="A8394" s="3">
        <v>5.9099929079123399</v>
      </c>
      <c r="B8394" s="4">
        <v>-194.84819260683199</v>
      </c>
      <c r="C8394" s="4">
        <v>-193.96260406167599</v>
      </c>
      <c r="D8394" s="4">
        <v>145.67842039111301</v>
      </c>
      <c r="E8394" s="4">
        <v>1055.8066239541799</v>
      </c>
      <c r="F8394" s="4">
        <v>144.33185386006599</v>
      </c>
      <c r="G8394" s="4">
        <v>1046.9628367605001</v>
      </c>
      <c r="H8394" s="3">
        <v>568.79999999999905</v>
      </c>
    </row>
    <row r="8395" spans="1:8" x14ac:dyDescent="0.25">
      <c r="A8395" s="3">
        <v>5.9106972212132396</v>
      </c>
      <c r="B8395" s="4">
        <v>-194.74552037556199</v>
      </c>
      <c r="C8395" s="4">
        <v>-193.86088008450901</v>
      </c>
      <c r="D8395" s="4">
        <v>145.87434645069899</v>
      </c>
      <c r="E8395" s="4">
        <v>1056.9646145879999</v>
      </c>
      <c r="F8395" s="4">
        <v>144.52820769164001</v>
      </c>
      <c r="G8395" s="4">
        <v>1048.12335567441</v>
      </c>
      <c r="H8395" s="3">
        <v>568.79999999999905</v>
      </c>
    </row>
    <row r="8396" spans="1:8" x14ac:dyDescent="0.25">
      <c r="A8396" s="3">
        <v>5.91140153451415</v>
      </c>
      <c r="B8396" s="4">
        <v>-194.64271006377399</v>
      </c>
      <c r="C8396" s="4">
        <v>-193.75901772537301</v>
      </c>
      <c r="D8396" s="4">
        <v>146.07052009322101</v>
      </c>
      <c r="E8396" s="4">
        <v>1058.12420669012</v>
      </c>
      <c r="F8396" s="4">
        <v>144.72480957616</v>
      </c>
      <c r="G8396" s="4">
        <v>1049.2854791361499</v>
      </c>
      <c r="H8396" s="3">
        <v>568.79999999999905</v>
      </c>
    </row>
    <row r="8397" spans="1:8" x14ac:dyDescent="0.25">
      <c r="A8397" s="3">
        <v>5.9121058478150603</v>
      </c>
      <c r="B8397" s="4">
        <v>-194.539761497093</v>
      </c>
      <c r="C8397" s="4">
        <v>-193.65701680956099</v>
      </c>
      <c r="D8397" s="4">
        <v>146.266941318677</v>
      </c>
      <c r="E8397" s="4">
        <v>1059.28540060927</v>
      </c>
      <c r="F8397" s="4">
        <v>144.921659513625</v>
      </c>
      <c r="G8397" s="4">
        <v>1050.4492074951199</v>
      </c>
      <c r="H8397" s="3">
        <v>568.79999999999905</v>
      </c>
    </row>
    <row r="8398" spans="1:8" x14ac:dyDescent="0.25">
      <c r="A8398" s="3">
        <v>5.9128101611159698</v>
      </c>
      <c r="B8398" s="4">
        <v>-194.436674501141</v>
      </c>
      <c r="C8398" s="4">
        <v>-193.55487716236701</v>
      </c>
      <c r="D8398" s="4">
        <v>146.46361012707001</v>
      </c>
      <c r="E8398" s="4">
        <v>1060.4481966942101</v>
      </c>
      <c r="F8398" s="4">
        <v>145.11875750403499</v>
      </c>
      <c r="G8398" s="4">
        <v>1051.6145411007501</v>
      </c>
      <c r="H8398" s="3">
        <v>568.79999999999905</v>
      </c>
    </row>
    <row r="8399" spans="1:8" x14ac:dyDescent="0.25">
      <c r="A8399" s="3">
        <v>5.9135144744168704</v>
      </c>
      <c r="B8399" s="4">
        <v>-194.33344890154501</v>
      </c>
      <c r="C8399" s="4">
        <v>-193.452598609083</v>
      </c>
      <c r="D8399" s="4">
        <v>146.66052651839701</v>
      </c>
      <c r="E8399" s="4">
        <v>1061.61259529369</v>
      </c>
      <c r="F8399" s="4">
        <v>145.31610354739101</v>
      </c>
      <c r="G8399" s="4">
        <v>1052.7814803024401</v>
      </c>
      <c r="H8399" s="3">
        <v>568.79999999999905</v>
      </c>
    </row>
    <row r="8400" spans="1:8" x14ac:dyDescent="0.25">
      <c r="A8400" s="3">
        <v>5.9142187877177799</v>
      </c>
      <c r="B8400" s="4">
        <v>-194.230084523926</v>
      </c>
      <c r="C8400" s="4">
        <v>-193.35018097500301</v>
      </c>
      <c r="D8400" s="4">
        <v>146.85769049266</v>
      </c>
      <c r="E8400" s="4">
        <v>1062.77859675646</v>
      </c>
      <c r="F8400" s="4">
        <v>145.51369764369201</v>
      </c>
      <c r="G8400" s="4">
        <v>1053.9500254496099</v>
      </c>
      <c r="H8400" s="3">
        <v>568.79999999999905</v>
      </c>
    </row>
    <row r="8401" spans="1:8" x14ac:dyDescent="0.25">
      <c r="A8401" s="3">
        <v>5.9149231010186902</v>
      </c>
      <c r="B8401" s="4">
        <v>-194.12658119391</v>
      </c>
      <c r="C8401" s="4">
        <v>-193.24762408541801</v>
      </c>
      <c r="D8401" s="4">
        <v>147.05510204985799</v>
      </c>
      <c r="E8401" s="4">
        <v>1063.9462014312801</v>
      </c>
      <c r="F8401" s="4">
        <v>145.71153979293899</v>
      </c>
      <c r="G8401" s="4">
        <v>1055.1201768916701</v>
      </c>
      <c r="H8401" s="3">
        <v>568.79999999999905</v>
      </c>
    </row>
    <row r="8402" spans="1:8" x14ac:dyDescent="0.25">
      <c r="A8402" s="3">
        <v>5.9156274143195997</v>
      </c>
      <c r="B8402" s="4">
        <v>-194.022938737121</v>
      </c>
      <c r="C8402" s="4">
        <v>-193.14492776562301</v>
      </c>
      <c r="D8402" s="4">
        <v>147.25276118999199</v>
      </c>
      <c r="E8402" s="4">
        <v>1065.1154096668899</v>
      </c>
      <c r="F8402" s="4">
        <v>145.90962999513101</v>
      </c>
      <c r="G8402" s="4">
        <v>1056.29193497805</v>
      </c>
      <c r="H8402" s="3">
        <v>568.79999999999905</v>
      </c>
    </row>
    <row r="8403" spans="1:8" x14ac:dyDescent="0.25">
      <c r="A8403" s="3">
        <v>5.9163317276205003</v>
      </c>
      <c r="B8403" s="4">
        <v>-193.91915697918199</v>
      </c>
      <c r="C8403" s="4">
        <v>-193.04209184091101</v>
      </c>
      <c r="D8403" s="4">
        <v>147.45066791306101</v>
      </c>
      <c r="E8403" s="4">
        <v>1066.2862218120599</v>
      </c>
      <c r="F8403" s="4">
        <v>146.10796825026799</v>
      </c>
      <c r="G8403" s="4">
        <v>1057.46530005814</v>
      </c>
      <c r="H8403" s="3">
        <v>568.79999999999905</v>
      </c>
    </row>
    <row r="8404" spans="1:8" x14ac:dyDescent="0.25">
      <c r="A8404" s="3">
        <v>5.9170360409214098</v>
      </c>
      <c r="B8404" s="4">
        <v>-193.815235745183</v>
      </c>
      <c r="C8404" s="4">
        <v>-192.939116136038</v>
      </c>
      <c r="D8404" s="4">
        <v>147.648824498387</v>
      </c>
      <c r="E8404" s="4">
        <v>1067.4586517018199</v>
      </c>
      <c r="F8404" s="4">
        <v>146.306556838673</v>
      </c>
      <c r="G8404" s="4">
        <v>1058.6402859735799</v>
      </c>
      <c r="H8404" s="3">
        <v>568.79999999999905</v>
      </c>
    </row>
    <row r="8405" spans="1:8" x14ac:dyDescent="0.25">
      <c r="A8405" s="3">
        <v>5.9177403542223201</v>
      </c>
      <c r="B8405" s="4">
        <v>-193.71117485807099</v>
      </c>
      <c r="C8405" s="4">
        <v>-192.836000473621</v>
      </c>
      <c r="D8405" s="4">
        <v>147.84723322529399</v>
      </c>
      <c r="E8405" s="4">
        <v>1068.6327131755099</v>
      </c>
      <c r="F8405" s="4">
        <v>146.50539804066801</v>
      </c>
      <c r="G8405" s="4">
        <v>1059.81690657028</v>
      </c>
      <c r="H8405" s="3">
        <v>568.79999999999905</v>
      </c>
    </row>
    <row r="8406" spans="1:8" x14ac:dyDescent="0.25">
      <c r="A8406" s="3">
        <v>5.9184446675232198</v>
      </c>
      <c r="B8406" s="4">
        <v>-193.606974140261</v>
      </c>
      <c r="C8406" s="4">
        <v>-192.732744675742</v>
      </c>
      <c r="D8406" s="4">
        <v>148.045894093779</v>
      </c>
      <c r="E8406" s="4">
        <v>1069.8084065882999</v>
      </c>
      <c r="F8406" s="4">
        <v>146.70449185625299</v>
      </c>
      <c r="G8406" s="4">
        <v>1060.9951622040901</v>
      </c>
      <c r="H8406" s="3">
        <v>568.79999999999905</v>
      </c>
    </row>
    <row r="8407" spans="1:8" x14ac:dyDescent="0.25">
      <c r="A8407" s="3">
        <v>5.9191489808241302</v>
      </c>
      <c r="B8407" s="4">
        <v>-193.50263341416601</v>
      </c>
      <c r="C8407" s="4">
        <v>-192.62934856448101</v>
      </c>
      <c r="D8407" s="4">
        <v>148.24480710384501</v>
      </c>
      <c r="E8407" s="4">
        <v>1070.9857322953601</v>
      </c>
      <c r="F8407" s="4">
        <v>146.90383828542801</v>
      </c>
      <c r="G8407" s="4">
        <v>1062.1750532308299</v>
      </c>
      <c r="H8407" s="3">
        <v>568.79999999999905</v>
      </c>
    </row>
    <row r="8408" spans="1:8" x14ac:dyDescent="0.25">
      <c r="A8408" s="3">
        <v>5.9198532941250397</v>
      </c>
      <c r="B8408" s="4">
        <v>-193.398152502199</v>
      </c>
      <c r="C8408" s="4">
        <v>-192.52581196191801</v>
      </c>
      <c r="D8408" s="4">
        <v>148.44397225549</v>
      </c>
      <c r="E8408" s="4">
        <v>1072.1646906518699</v>
      </c>
      <c r="F8408" s="4">
        <v>147.103437328193</v>
      </c>
      <c r="G8408" s="4">
        <v>1063.35658000634</v>
      </c>
      <c r="H8408" s="3">
        <v>568.79999999999905</v>
      </c>
    </row>
    <row r="8409" spans="1:8" x14ac:dyDescent="0.25">
      <c r="A8409" s="3">
        <v>5.9205576074259501</v>
      </c>
      <c r="B8409" s="4">
        <v>-193.29353122677199</v>
      </c>
      <c r="C8409" s="4">
        <v>-192.42213469013501</v>
      </c>
      <c r="D8409" s="4">
        <v>148.64338954871599</v>
      </c>
      <c r="E8409" s="4">
        <v>1073.3452820130001</v>
      </c>
      <c r="F8409" s="4">
        <v>147.303288984549</v>
      </c>
      <c r="G8409" s="4">
        <v>1064.5397428864701</v>
      </c>
      <c r="H8409" s="3">
        <v>568.79999999999905</v>
      </c>
    </row>
    <row r="8410" spans="1:8" x14ac:dyDescent="0.25">
      <c r="A8410" s="3">
        <v>5.9212619207268498</v>
      </c>
      <c r="B8410" s="4">
        <v>-193.18876941030101</v>
      </c>
      <c r="C8410" s="4">
        <v>-192.31831657121299</v>
      </c>
      <c r="D8410" s="4">
        <v>148.84305898352</v>
      </c>
      <c r="E8410" s="4">
        <v>1074.5275067339201</v>
      </c>
      <c r="F8410" s="4">
        <v>147.503393254494</v>
      </c>
      <c r="G8410" s="4">
        <v>1065.7245422270501</v>
      </c>
      <c r="H8410" s="3">
        <v>568.79999999999905</v>
      </c>
    </row>
    <row r="8411" spans="1:8" x14ac:dyDescent="0.25">
      <c r="A8411" s="3">
        <v>5.9219662340277601</v>
      </c>
      <c r="B8411" s="4">
        <v>-193.083866875197</v>
      </c>
      <c r="C8411" s="4">
        <v>-192.21435742723301</v>
      </c>
      <c r="D8411" s="4">
        <v>149.042980559905</v>
      </c>
      <c r="E8411" s="4">
        <v>1075.7113651698101</v>
      </c>
      <c r="F8411" s="4">
        <v>147.70375013802999</v>
      </c>
      <c r="G8411" s="4">
        <v>1066.9109783839201</v>
      </c>
      <c r="H8411" s="3">
        <v>568.79999999999905</v>
      </c>
    </row>
    <row r="8412" spans="1:8" x14ac:dyDescent="0.25">
      <c r="A8412" s="3">
        <v>5.9226705473286696</v>
      </c>
      <c r="B8412" s="4">
        <v>-192.978823443875</v>
      </c>
      <c r="C8412" s="4">
        <v>-192.11025708027501</v>
      </c>
      <c r="D8412" s="4">
        <v>149.243154277869</v>
      </c>
      <c r="E8412" s="4">
        <v>1076.89685767584</v>
      </c>
      <c r="F8412" s="4">
        <v>147.904359635155</v>
      </c>
      <c r="G8412" s="4">
        <v>1068.0990517129101</v>
      </c>
      <c r="H8412" s="3">
        <v>568.79999999999905</v>
      </c>
    </row>
    <row r="8413" spans="1:8" x14ac:dyDescent="0.25">
      <c r="A8413" s="3">
        <v>5.9233748606295702</v>
      </c>
      <c r="B8413" s="4">
        <v>-192.87363893874701</v>
      </c>
      <c r="C8413" s="4">
        <v>-192.00601535242001</v>
      </c>
      <c r="D8413" s="4">
        <v>149.44358013741299</v>
      </c>
      <c r="E8413" s="4">
        <v>1078.0839846071799</v>
      </c>
      <c r="F8413" s="4">
        <v>148.10522174587101</v>
      </c>
      <c r="G8413" s="4">
        <v>1069.28876256988</v>
      </c>
      <c r="H8413" s="3">
        <v>568.79999999999905</v>
      </c>
    </row>
    <row r="8414" spans="1:8" x14ac:dyDescent="0.25">
      <c r="A8414" s="3">
        <v>5.9240791739304797</v>
      </c>
      <c r="B8414" s="4">
        <v>-192.76831318167899</v>
      </c>
      <c r="C8414" s="4">
        <v>-191.901632065201</v>
      </c>
      <c r="D8414" s="4">
        <v>149.64426047504699</v>
      </c>
      <c r="E8414" s="4">
        <v>1079.27276016013</v>
      </c>
      <c r="F8414" s="4">
        <v>148.30633880767601</v>
      </c>
      <c r="G8414" s="4">
        <v>1070.48012515763</v>
      </c>
      <c r="H8414" s="3">
        <v>568.79999999999905</v>
      </c>
    </row>
    <row r="8415" spans="1:8" x14ac:dyDescent="0.25">
      <c r="A8415" s="3">
        <v>5.92478348723139</v>
      </c>
      <c r="B8415" s="4">
        <v>-192.662845992341</v>
      </c>
      <c r="C8415" s="4">
        <v>-191.79710703795399</v>
      </c>
      <c r="D8415" s="4">
        <v>149.84519762727899</v>
      </c>
      <c r="E8415" s="4">
        <v>1080.4631985353601</v>
      </c>
      <c r="F8415" s="4">
        <v>148.507713158071</v>
      </c>
      <c r="G8415" s="4">
        <v>1071.67315368339</v>
      </c>
      <c r="H8415" s="3">
        <v>568.79999999999905</v>
      </c>
    </row>
    <row r="8416" spans="1:8" x14ac:dyDescent="0.25">
      <c r="A8416" s="3">
        <v>5.9254878005323004</v>
      </c>
      <c r="B8416" s="4">
        <v>-192.55723718985399</v>
      </c>
      <c r="C8416" s="4">
        <v>-191.69244008946799</v>
      </c>
      <c r="D8416" s="4">
        <v>150.046391594109</v>
      </c>
      <c r="E8416" s="4">
        <v>1081.6553000946401</v>
      </c>
      <c r="F8416" s="4">
        <v>148.709344797055</v>
      </c>
      <c r="G8416" s="4">
        <v>1072.86784850957</v>
      </c>
      <c r="H8416" s="3">
        <v>568.79999999999905</v>
      </c>
    </row>
    <row r="8417" spans="1:8" x14ac:dyDescent="0.25">
      <c r="A8417" s="3">
        <v>5.9261921138332001</v>
      </c>
      <c r="B8417" s="4">
        <v>-192.451486593342</v>
      </c>
      <c r="C8417" s="4">
        <v>-191.58763103853099</v>
      </c>
      <c r="D8417" s="4">
        <v>150.247842375538</v>
      </c>
      <c r="E8417" s="4">
        <v>1082.8490651997099</v>
      </c>
      <c r="F8417" s="4">
        <v>148.911233724629</v>
      </c>
      <c r="G8417" s="4">
        <v>1074.0642099986001</v>
      </c>
      <c r="H8417" s="3">
        <v>568.79999999999905</v>
      </c>
    </row>
    <row r="8418" spans="1:8" x14ac:dyDescent="0.25">
      <c r="A8418" s="3">
        <v>5.9268964271341096</v>
      </c>
      <c r="B8418" s="4">
        <v>-192.34559402192599</v>
      </c>
      <c r="C8418" s="4">
        <v>-191.48267970392999</v>
      </c>
      <c r="D8418" s="4">
        <v>150.449549971566</v>
      </c>
      <c r="E8418" s="4">
        <v>1084.0444942123299</v>
      </c>
      <c r="F8418" s="4">
        <v>149.11337994079199</v>
      </c>
      <c r="G8418" s="4">
        <v>1075.2622385129</v>
      </c>
      <c r="H8418" s="3">
        <v>568.79999999999905</v>
      </c>
    </row>
    <row r="8419" spans="1:8" x14ac:dyDescent="0.25">
      <c r="A8419" s="3">
        <v>5.9276007404350199</v>
      </c>
      <c r="B8419" s="4">
        <v>-192.239559294728</v>
      </c>
      <c r="C8419" s="4">
        <v>-191.377585904456</v>
      </c>
      <c r="D8419" s="4">
        <v>150.651514382192</v>
      </c>
      <c r="E8419" s="4">
        <v>1085.2415874942601</v>
      </c>
      <c r="F8419" s="4">
        <v>149.31578344554401</v>
      </c>
      <c r="G8419" s="4">
        <v>1076.4619344149</v>
      </c>
      <c r="H8419" s="3">
        <v>568.79999999999905</v>
      </c>
    </row>
    <row r="8420" spans="1:8" x14ac:dyDescent="0.25">
      <c r="A8420" s="3">
        <v>5.9283050537359196</v>
      </c>
      <c r="B8420" s="4">
        <v>-192.13338223087101</v>
      </c>
      <c r="C8420" s="4">
        <v>-191.27234945889401</v>
      </c>
      <c r="D8420" s="4">
        <v>150.85373560741601</v>
      </c>
      <c r="E8420" s="4">
        <v>1086.4403454072601</v>
      </c>
      <c r="F8420" s="4">
        <v>149.51844423888599</v>
      </c>
      <c r="G8420" s="4">
        <v>1077.6632980670099</v>
      </c>
      <c r="H8420" s="3">
        <v>568.79999999999905</v>
      </c>
    </row>
    <row r="8421" spans="1:8" x14ac:dyDescent="0.25">
      <c r="A8421" s="3">
        <v>5.92900936703683</v>
      </c>
      <c r="B8421" s="4">
        <v>-192.02706264947599</v>
      </c>
      <c r="C8421" s="4">
        <v>-191.166970186035</v>
      </c>
      <c r="D8421" s="4">
        <v>151.05621364723899</v>
      </c>
      <c r="E8421" s="4">
        <v>1087.6407683130701</v>
      </c>
      <c r="F8421" s="4">
        <v>149.72136232081701</v>
      </c>
      <c r="G8421" s="4">
        <v>1078.8663298316701</v>
      </c>
      <c r="H8421" s="3">
        <v>568.79999999999905</v>
      </c>
    </row>
    <row r="8422" spans="1:8" x14ac:dyDescent="0.25">
      <c r="A8422" s="3">
        <v>5.9297136803377404</v>
      </c>
      <c r="B8422" s="4">
        <v>-191.920600369666</v>
      </c>
      <c r="C8422" s="4">
        <v>-191.06144790466601</v>
      </c>
      <c r="D8422" s="4">
        <v>151.258948501661</v>
      </c>
      <c r="E8422" s="4">
        <v>1088.84285657347</v>
      </c>
      <c r="F8422" s="4">
        <v>149.924537691338</v>
      </c>
      <c r="G8422" s="4">
        <v>1080.0710300712999</v>
      </c>
      <c r="H8422" s="3">
        <v>568.79999999999905</v>
      </c>
    </row>
    <row r="8423" spans="1:8" x14ac:dyDescent="0.25">
      <c r="A8423" s="3">
        <v>5.9304179936386499</v>
      </c>
      <c r="B8423" s="4">
        <v>-191.81399521056201</v>
      </c>
      <c r="C8423" s="4">
        <v>-190.955782433574</v>
      </c>
      <c r="D8423" s="4">
        <v>151.461940170681</v>
      </c>
      <c r="E8423" s="4">
        <v>1090.0466105501901</v>
      </c>
      <c r="F8423" s="4">
        <v>150.12797035044801</v>
      </c>
      <c r="G8423" s="4">
        <v>1081.27739914832</v>
      </c>
      <c r="H8423" s="3">
        <v>568.79999999999905</v>
      </c>
    </row>
    <row r="8424" spans="1:8" x14ac:dyDescent="0.25">
      <c r="A8424" s="3">
        <v>5.9311223069395496</v>
      </c>
      <c r="B8424" s="4">
        <v>-191.707246990724</v>
      </c>
      <c r="C8424" s="4">
        <v>-190.84997359098699</v>
      </c>
      <c r="D8424" s="4">
        <v>151.66519104980401</v>
      </c>
      <c r="E8424" s="4">
        <v>1091.2520448124601</v>
      </c>
      <c r="F8424" s="4">
        <v>150.331662694637</v>
      </c>
      <c r="G8424" s="4">
        <v>1082.4854516384601</v>
      </c>
      <c r="H8424" s="3">
        <v>568.79999999999905</v>
      </c>
    </row>
    <row r="8425" spans="1:8" x14ac:dyDescent="0.25">
      <c r="A8425" s="3">
        <v>5.9318266202404599</v>
      </c>
      <c r="B8425" s="4">
        <v>-191.60035552646201</v>
      </c>
      <c r="C8425" s="4">
        <v>-190.74402119287799</v>
      </c>
      <c r="D8425" s="4">
        <v>151.86870353453301</v>
      </c>
      <c r="E8425" s="4">
        <v>1092.4591739340101</v>
      </c>
      <c r="F8425" s="4">
        <v>150.53561712039499</v>
      </c>
      <c r="G8425" s="4">
        <v>1083.6952021219599</v>
      </c>
      <c r="H8425" s="3">
        <v>568.79999999999905</v>
      </c>
    </row>
    <row r="8426" spans="1:8" x14ac:dyDescent="0.25">
      <c r="A8426" s="3">
        <v>5.9325309335413703</v>
      </c>
      <c r="B8426" s="4">
        <v>-191.493320633525</v>
      </c>
      <c r="C8426" s="4">
        <v>-190.637925054661</v>
      </c>
      <c r="D8426" s="4">
        <v>152.07247762486699</v>
      </c>
      <c r="E8426" s="4">
        <v>1093.66799828332</v>
      </c>
      <c r="F8426" s="4">
        <v>150.73983362772199</v>
      </c>
      <c r="G8426" s="4">
        <v>1084.9066509679999</v>
      </c>
      <c r="H8426" s="3">
        <v>568.79999999999905</v>
      </c>
    </row>
    <row r="8427" spans="1:8" x14ac:dyDescent="0.25">
      <c r="A8427" s="3">
        <v>5.9332352468422798</v>
      </c>
      <c r="B8427" s="4">
        <v>-191.38614212765799</v>
      </c>
      <c r="C8427" s="4">
        <v>-190.53168499174799</v>
      </c>
      <c r="D8427" s="4">
        <v>152.27651332080799</v>
      </c>
      <c r="E8427" s="4">
        <v>1094.87851822892</v>
      </c>
      <c r="F8427" s="4">
        <v>150.94431221661901</v>
      </c>
      <c r="G8427" s="4">
        <v>1086.11979854575</v>
      </c>
      <c r="H8427" s="3">
        <v>568.79999999999905</v>
      </c>
    </row>
    <row r="8428" spans="1:8" x14ac:dyDescent="0.25">
      <c r="A8428" s="3">
        <v>5.9339395601431804</v>
      </c>
      <c r="B8428" s="4">
        <v>-191.27881982461199</v>
      </c>
      <c r="C8428" s="4">
        <v>-190.42530081955101</v>
      </c>
      <c r="D8428" s="4">
        <v>152.480810622354</v>
      </c>
      <c r="E8428" s="4">
        <v>1096.0907341392999</v>
      </c>
      <c r="F8428" s="4">
        <v>151.149052887084</v>
      </c>
      <c r="G8428" s="4">
        <v>1087.33464522439</v>
      </c>
      <c r="H8428" s="3">
        <v>568.79999999999905</v>
      </c>
    </row>
    <row r="8429" spans="1:8" x14ac:dyDescent="0.25">
      <c r="A8429" s="3">
        <v>5.9346438734440898</v>
      </c>
      <c r="B8429" s="4">
        <v>-191.171353540132</v>
      </c>
      <c r="C8429" s="4">
        <v>-190.31877235348301</v>
      </c>
      <c r="D8429" s="4">
        <v>152.685369529506</v>
      </c>
      <c r="E8429" s="4">
        <v>1097.3046463829601</v>
      </c>
      <c r="F8429" s="4">
        <v>151.354055639118</v>
      </c>
      <c r="G8429" s="4">
        <v>1088.55119137309</v>
      </c>
      <c r="H8429" s="3">
        <v>568.79999999999905</v>
      </c>
    </row>
    <row r="8430" spans="1:8" x14ac:dyDescent="0.25">
      <c r="A8430" s="3">
        <v>5.9353481867450002</v>
      </c>
      <c r="B8430" s="4">
        <v>-191.06374308996701</v>
      </c>
      <c r="C8430" s="4">
        <v>-190.21209940895599</v>
      </c>
      <c r="D8430" s="4">
        <v>152.890190042265</v>
      </c>
      <c r="E8430" s="4">
        <v>1098.52025532842</v>
      </c>
      <c r="F8430" s="4">
        <v>151.55932047272199</v>
      </c>
      <c r="G8430" s="4">
        <v>1089.76943736103</v>
      </c>
      <c r="H8430" s="3">
        <v>568.79999999999905</v>
      </c>
    </row>
    <row r="8431" spans="1:8" x14ac:dyDescent="0.25">
      <c r="A8431" s="3">
        <v>5.9360525000458999</v>
      </c>
      <c r="B8431" s="4">
        <v>-190.95598828986499</v>
      </c>
      <c r="C8431" s="4">
        <v>-190.105281801383</v>
      </c>
      <c r="D8431" s="4">
        <v>153.09527216062901</v>
      </c>
      <c r="E8431" s="4">
        <v>1099.73756134417</v>
      </c>
      <c r="F8431" s="4">
        <v>151.76484738789401</v>
      </c>
      <c r="G8431" s="4">
        <v>1090.98938355737</v>
      </c>
      <c r="H8431" s="3">
        <v>568.79999999999905</v>
      </c>
    </row>
    <row r="8432" spans="1:8" x14ac:dyDescent="0.25">
      <c r="A8432" s="3">
        <v>5.9367568133468103</v>
      </c>
      <c r="B8432" s="4">
        <v>-190.848088955572</v>
      </c>
      <c r="C8432" s="4">
        <v>-189.998319346176</v>
      </c>
      <c r="D8432" s="4">
        <v>153.30061588460001</v>
      </c>
      <c r="E8432" s="4">
        <v>1100.9565647987299</v>
      </c>
      <c r="F8432" s="4">
        <v>151.97063638463499</v>
      </c>
      <c r="G8432" s="4">
        <v>1092.21103033131</v>
      </c>
      <c r="H8432" s="3">
        <v>568.79999999999905</v>
      </c>
    </row>
    <row r="8433" spans="1:8" x14ac:dyDescent="0.25">
      <c r="A8433" s="3">
        <v>5.9374611266477197</v>
      </c>
      <c r="B8433" s="4">
        <v>-190.74004490283801</v>
      </c>
      <c r="C8433" s="4">
        <v>-189.89121185874799</v>
      </c>
      <c r="D8433" s="4">
        <v>153.50622121417601</v>
      </c>
      <c r="E8433" s="4">
        <v>1102.17726606059</v>
      </c>
      <c r="F8433" s="4">
        <v>152.17668746294601</v>
      </c>
      <c r="G8433" s="4">
        <v>1093.4343780520101</v>
      </c>
      <c r="H8433" s="3">
        <v>568.79999999999905</v>
      </c>
    </row>
    <row r="8434" spans="1:8" x14ac:dyDescent="0.25">
      <c r="A8434" s="3">
        <v>5.9381654399486301</v>
      </c>
      <c r="B8434" s="4">
        <v>-190.63185594683199</v>
      </c>
      <c r="C8434" s="4">
        <v>-189.78395915393401</v>
      </c>
      <c r="D8434" s="4">
        <v>153.71209060574699</v>
      </c>
      <c r="E8434" s="4">
        <v>1103.3996800841301</v>
      </c>
      <c r="F8434" s="4">
        <v>152.38300308019001</v>
      </c>
      <c r="G8434" s="4">
        <v>1094.6594416803</v>
      </c>
      <c r="H8434" s="3">
        <v>568.79999999999905</v>
      </c>
    </row>
    <row r="8435" spans="1:8" x14ac:dyDescent="0.25">
      <c r="A8435" s="3">
        <v>5.9388697532495298</v>
      </c>
      <c r="B8435" s="4">
        <v>-190.52352190041901</v>
      </c>
      <c r="C8435" s="4">
        <v>-189.676561044262</v>
      </c>
      <c r="D8435" s="4">
        <v>153.91822651570101</v>
      </c>
      <c r="E8435" s="4">
        <v>1104.6238218283199</v>
      </c>
      <c r="F8435" s="4">
        <v>152.589585693732</v>
      </c>
      <c r="G8435" s="4">
        <v>1095.88623618164</v>
      </c>
      <c r="H8435" s="3">
        <v>568.79999999999905</v>
      </c>
    </row>
    <row r="8436" spans="1:8" x14ac:dyDescent="0.25">
      <c r="A8436" s="3">
        <v>5.9395740665504402</v>
      </c>
      <c r="B8436" s="4">
        <v>-190.41504257588701</v>
      </c>
      <c r="C8436" s="4">
        <v>-189.56901734168301</v>
      </c>
      <c r="D8436" s="4">
        <v>154.12462894403799</v>
      </c>
      <c r="E8436" s="4">
        <v>1105.8496916685999</v>
      </c>
      <c r="F8436" s="4">
        <v>152.796435303572</v>
      </c>
      <c r="G8436" s="4">
        <v>1097.11476193213</v>
      </c>
      <c r="H8436" s="3">
        <v>568.79999999999905</v>
      </c>
    </row>
    <row r="8437" spans="1:8" x14ac:dyDescent="0.25">
      <c r="A8437" s="3">
        <v>5.9402783798513497</v>
      </c>
      <c r="B8437" s="4">
        <v>-190.306417785523</v>
      </c>
      <c r="C8437" s="4">
        <v>-189.461327858148</v>
      </c>
      <c r="D8437" s="4">
        <v>154.33129789075801</v>
      </c>
      <c r="E8437" s="4">
        <v>1107.0772899803901</v>
      </c>
      <c r="F8437" s="4">
        <v>153.00355190971101</v>
      </c>
      <c r="G8437" s="4">
        <v>1098.34501930787</v>
      </c>
      <c r="H8437" s="3">
        <v>568.79999999999905</v>
      </c>
    </row>
    <row r="8438" spans="1:8" x14ac:dyDescent="0.25">
      <c r="A8438" s="3">
        <v>5.9409826931522502</v>
      </c>
      <c r="B8438" s="4">
        <v>-190.19764734161501</v>
      </c>
      <c r="C8438" s="4">
        <v>-189.35349240560799</v>
      </c>
      <c r="D8438" s="4">
        <v>154.538233355861</v>
      </c>
      <c r="E8438" s="4">
        <v>1108.3066171391099</v>
      </c>
      <c r="F8438" s="4">
        <v>153.21093551214801</v>
      </c>
      <c r="G8438" s="4">
        <v>1099.57700868494</v>
      </c>
      <c r="H8438" s="3">
        <v>568.79999999999905</v>
      </c>
    </row>
    <row r="8439" spans="1:8" x14ac:dyDescent="0.25">
      <c r="A8439" s="3">
        <v>5.9416870064531597</v>
      </c>
      <c r="B8439" s="4">
        <v>-190.08873105645</v>
      </c>
      <c r="C8439" s="4">
        <v>-189.24551079601301</v>
      </c>
      <c r="D8439" s="4">
        <v>154.74543533934701</v>
      </c>
      <c r="E8439" s="4">
        <v>1109.5376735201901</v>
      </c>
      <c r="F8439" s="4">
        <v>153.41858611088301</v>
      </c>
      <c r="G8439" s="4">
        <v>1100.81073043946</v>
      </c>
      <c r="H8439" s="3">
        <v>568.79999999999905</v>
      </c>
    </row>
    <row r="8440" spans="1:8" x14ac:dyDescent="0.25">
      <c r="A8440" s="3">
        <v>5.9423913197540701</v>
      </c>
      <c r="B8440" s="4">
        <v>-189.97966874231599</v>
      </c>
      <c r="C8440" s="4">
        <v>-189.137382841316</v>
      </c>
      <c r="D8440" s="4">
        <v>154.952903841216</v>
      </c>
      <c r="E8440" s="4">
        <v>1110.77045949905</v>
      </c>
      <c r="F8440" s="4">
        <v>153.62650370591601</v>
      </c>
      <c r="G8440" s="4">
        <v>1102.04618494752</v>
      </c>
      <c r="H8440" s="3">
        <v>568.79999999999905</v>
      </c>
    </row>
    <row r="8441" spans="1:8" x14ac:dyDescent="0.25">
      <c r="A8441" s="3">
        <v>5.9430956330549796</v>
      </c>
      <c r="B8441" s="4">
        <v>-189.87046021149999</v>
      </c>
      <c r="C8441" s="4">
        <v>-189.029108353467</v>
      </c>
      <c r="D8441" s="4">
        <v>155.16063886146901</v>
      </c>
      <c r="E8441" s="4">
        <v>1112.0049754511199</v>
      </c>
      <c r="F8441" s="4">
        <v>153.834688297247</v>
      </c>
      <c r="G8441" s="4">
        <v>1103.2833725852099</v>
      </c>
      <c r="H8441" s="3">
        <v>568.79999999999905</v>
      </c>
    </row>
    <row r="8442" spans="1:8" x14ac:dyDescent="0.25">
      <c r="A8442" s="3">
        <v>5.9437999463558802</v>
      </c>
      <c r="B8442" s="4">
        <v>-189.76110527629001</v>
      </c>
      <c r="C8442" s="4">
        <v>-188.92068714441601</v>
      </c>
      <c r="D8442" s="4">
        <v>155.368640400104</v>
      </c>
      <c r="E8442" s="4">
        <v>1113.2412217518099</v>
      </c>
      <c r="F8442" s="4">
        <v>154.04313988487701</v>
      </c>
      <c r="G8442" s="4">
        <v>1104.5222937286401</v>
      </c>
      <c r="H8442" s="3">
        <v>568.79999999999905</v>
      </c>
    </row>
    <row r="8443" spans="1:8" x14ac:dyDescent="0.25">
      <c r="A8443" s="3">
        <v>5.9445042596567896</v>
      </c>
      <c r="B8443" s="4">
        <v>-189.651603748974</v>
      </c>
      <c r="C8443" s="4">
        <v>-188.812119026115</v>
      </c>
      <c r="D8443" s="4">
        <v>155.57690845712301</v>
      </c>
      <c r="E8443" s="4">
        <v>1114.47919877657</v>
      </c>
      <c r="F8443" s="4">
        <v>154.25185846880501</v>
      </c>
      <c r="G8443" s="4">
        <v>1105.7629487539</v>
      </c>
      <c r="H8443" s="3">
        <v>568.79999999999905</v>
      </c>
    </row>
    <row r="8444" spans="1:8" x14ac:dyDescent="0.25">
      <c r="A8444" s="3">
        <v>5.9452085729577</v>
      </c>
      <c r="B8444" s="4">
        <v>-189.54195544124701</v>
      </c>
      <c r="C8444" s="4">
        <v>-188.703403809923</v>
      </c>
      <c r="D8444" s="4">
        <v>155.78544555174301</v>
      </c>
      <c r="E8444" s="4">
        <v>1115.71892187751</v>
      </c>
      <c r="F8444" s="4">
        <v>154.46084656922</v>
      </c>
      <c r="G8444" s="4">
        <v>1107.0053530195501</v>
      </c>
      <c r="H8444" s="3">
        <v>568.79999999999905</v>
      </c>
    </row>
    <row r="8445" spans="1:8" x14ac:dyDescent="0.25">
      <c r="A8445" s="3">
        <v>5.9459128862585997</v>
      </c>
      <c r="B8445" s="4">
        <v>-189.43216016244</v>
      </c>
      <c r="C8445" s="4">
        <v>-188.59454130483201</v>
      </c>
      <c r="D8445" s="4">
        <v>155.99425420318599</v>
      </c>
      <c r="E8445" s="4">
        <v>1116.9604064114601</v>
      </c>
      <c r="F8445" s="4">
        <v>154.670106706312</v>
      </c>
      <c r="G8445" s="4">
        <v>1108.2495218888801</v>
      </c>
      <c r="H8445" s="3">
        <v>568.79999999999905</v>
      </c>
    </row>
    <row r="8446" spans="1:8" x14ac:dyDescent="0.25">
      <c r="A8446" s="3">
        <v>5.9466171995595101</v>
      </c>
      <c r="B8446" s="4">
        <v>-189.32221772129199</v>
      </c>
      <c r="C8446" s="4">
        <v>-188.48553131924399</v>
      </c>
      <c r="D8446" s="4">
        <v>156.20333441144999</v>
      </c>
      <c r="E8446" s="4">
        <v>1118.20365276097</v>
      </c>
      <c r="F8446" s="4">
        <v>154.879638880079</v>
      </c>
      <c r="G8446" s="4">
        <v>1109.4954557450901</v>
      </c>
      <c r="H8446" s="3">
        <v>568.79999999999905</v>
      </c>
    </row>
    <row r="8447" spans="1:8" x14ac:dyDescent="0.25">
      <c r="A8447" s="3">
        <v>5.9473215128604204</v>
      </c>
      <c r="B8447" s="4">
        <v>-189.21212792654299</v>
      </c>
      <c r="C8447" s="4">
        <v>-188.37637366156</v>
      </c>
      <c r="D8447" s="4">
        <v>156.412686176536</v>
      </c>
      <c r="E8447" s="4">
        <v>1119.4486613085401</v>
      </c>
      <c r="F8447" s="4">
        <v>155.08944309052299</v>
      </c>
      <c r="G8447" s="4">
        <v>1110.7431549713699</v>
      </c>
      <c r="H8447" s="3">
        <v>568.79999999999905</v>
      </c>
    </row>
    <row r="8448" spans="1:8" x14ac:dyDescent="0.25">
      <c r="A8448" s="3">
        <v>5.9480258261613299</v>
      </c>
      <c r="B8448" s="4">
        <v>-189.10189058692899</v>
      </c>
      <c r="C8448" s="4">
        <v>-188.26706814017999</v>
      </c>
      <c r="D8448" s="4">
        <v>156.622309498443</v>
      </c>
      <c r="E8448" s="4">
        <v>1120.6954324367</v>
      </c>
      <c r="F8448" s="4">
        <v>155.299519337644</v>
      </c>
      <c r="G8448" s="4">
        <v>1111.99261995093</v>
      </c>
      <c r="H8448" s="3">
        <v>568.79999999999905</v>
      </c>
    </row>
    <row r="8449" spans="1:8" x14ac:dyDescent="0.25">
      <c r="A8449" s="3">
        <v>5.9487301394622296</v>
      </c>
      <c r="B8449" s="4">
        <v>-188.991505511192</v>
      </c>
      <c r="C8449" s="4">
        <v>-188.157614563506</v>
      </c>
      <c r="D8449" s="4">
        <v>156.83220437717199</v>
      </c>
      <c r="E8449" s="4">
        <v>1121.9439665279699</v>
      </c>
      <c r="F8449" s="4">
        <v>155.50986762144001</v>
      </c>
      <c r="G8449" s="4">
        <v>1113.2438510669499</v>
      </c>
      <c r="H8449" s="3">
        <v>568.79999999999905</v>
      </c>
    </row>
    <row r="8450" spans="1:8" x14ac:dyDescent="0.25">
      <c r="A8450" s="3">
        <v>5.94943445276314</v>
      </c>
      <c r="B8450" s="4">
        <v>-188.88097250806899</v>
      </c>
      <c r="C8450" s="4">
        <v>-188.04801273993701</v>
      </c>
      <c r="D8450" s="4">
        <v>157.04237081272299</v>
      </c>
      <c r="E8450" s="4">
        <v>1123.1942639648901</v>
      </c>
      <c r="F8450" s="4">
        <v>155.720487941914</v>
      </c>
      <c r="G8450" s="4">
        <v>1114.4968487026499</v>
      </c>
      <c r="H8450" s="3">
        <v>568.79999999999905</v>
      </c>
    </row>
    <row r="8451" spans="1:8" x14ac:dyDescent="0.25">
      <c r="A8451" s="3">
        <v>5.9501387660640503</v>
      </c>
      <c r="B8451" s="4">
        <v>-188.77029138629899</v>
      </c>
      <c r="C8451" s="4">
        <v>-187.938262477877</v>
      </c>
      <c r="D8451" s="4">
        <v>157.25280880509499</v>
      </c>
      <c r="E8451" s="4">
        <v>1124.4463251299501</v>
      </c>
      <c r="F8451" s="4">
        <v>155.93138029906299</v>
      </c>
      <c r="G8451" s="4">
        <v>1115.75161324121</v>
      </c>
      <c r="H8451" s="3">
        <v>568.79999999999905</v>
      </c>
    </row>
    <row r="8452" spans="1:8" x14ac:dyDescent="0.25">
      <c r="A8452" s="3">
        <v>5.9508430793649598</v>
      </c>
      <c r="B8452" s="4">
        <v>-188.659461954622</v>
      </c>
      <c r="C8452" s="4">
        <v>-187.82836358572399</v>
      </c>
      <c r="D8452" s="4">
        <v>157.46351835428899</v>
      </c>
      <c r="E8452" s="4">
        <v>1125.7001504057</v>
      </c>
      <c r="F8452" s="4">
        <v>156.142544692889</v>
      </c>
      <c r="G8452" s="4">
        <v>1117.0081450658399</v>
      </c>
      <c r="H8452" s="3">
        <v>568.79999999999905</v>
      </c>
    </row>
    <row r="8453" spans="1:8" x14ac:dyDescent="0.25">
      <c r="A8453" s="3">
        <v>5.9515473926658604</v>
      </c>
      <c r="B8453" s="4">
        <v>-188.54848402177601</v>
      </c>
      <c r="C8453" s="4">
        <v>-187.718315871881</v>
      </c>
      <c r="D8453" s="4">
        <v>157.67449946030399</v>
      </c>
      <c r="E8453" s="4">
        <v>1126.9557401746499</v>
      </c>
      <c r="F8453" s="4">
        <v>156.35398112339101</v>
      </c>
      <c r="G8453" s="4">
        <v>1118.26644455973</v>
      </c>
      <c r="H8453" s="3">
        <v>568.79999999999905</v>
      </c>
    </row>
    <row r="8454" spans="1:8" x14ac:dyDescent="0.25">
      <c r="A8454" s="3">
        <v>5.9522517059667699</v>
      </c>
      <c r="B8454" s="4">
        <v>-188.437357395894</v>
      </c>
      <c r="C8454" s="4">
        <v>-187.608119144141</v>
      </c>
      <c r="D8454" s="4">
        <v>157.885754707232</v>
      </c>
      <c r="E8454" s="4">
        <v>1128.21311019986</v>
      </c>
      <c r="F8454" s="4">
        <v>156.56569217562</v>
      </c>
      <c r="G8454" s="4">
        <v>1119.5265274923399</v>
      </c>
      <c r="H8454" s="3">
        <v>568.79999999999905</v>
      </c>
    </row>
    <row r="8455" spans="1:8" x14ac:dyDescent="0.25">
      <c r="A8455" s="3">
        <v>5.9529560192676803</v>
      </c>
      <c r="B8455" s="4">
        <v>-188.326081882681</v>
      </c>
      <c r="C8455" s="4">
        <v>-187.49777320787101</v>
      </c>
      <c r="D8455" s="4">
        <v>158.09728667915999</v>
      </c>
      <c r="E8455" s="4">
        <v>1129.47227624927</v>
      </c>
      <c r="F8455" s="4">
        <v>156.777680434627</v>
      </c>
      <c r="G8455" s="4">
        <v>1120.7884096380001</v>
      </c>
      <c r="H8455" s="3">
        <v>568.79999999999905</v>
      </c>
    </row>
    <row r="8456" spans="1:8" x14ac:dyDescent="0.25">
      <c r="A8456" s="3">
        <v>5.95366033256858</v>
      </c>
      <c r="B8456" s="4">
        <v>-188.21465728723601</v>
      </c>
      <c r="C8456" s="4">
        <v>-187.38727786782999</v>
      </c>
      <c r="D8456" s="4">
        <v>158.30909537609</v>
      </c>
      <c r="E8456" s="4">
        <v>1130.7332387126801</v>
      </c>
      <c r="F8456" s="4">
        <v>156.98994590040999</v>
      </c>
      <c r="G8456" s="4">
        <v>1122.0520913871901</v>
      </c>
      <c r="H8456" s="3">
        <v>568.79999999999905</v>
      </c>
    </row>
    <row r="8457" spans="1:8" x14ac:dyDescent="0.25">
      <c r="A8457" s="3">
        <v>5.9543646458694903</v>
      </c>
      <c r="B8457" s="4">
        <v>-188.10308341465799</v>
      </c>
      <c r="C8457" s="4">
        <v>-187.27663292877801</v>
      </c>
      <c r="D8457" s="4">
        <v>158.52118079802099</v>
      </c>
      <c r="E8457" s="4">
        <v>1131.99599797988</v>
      </c>
      <c r="F8457" s="4">
        <v>157.20248857297199</v>
      </c>
      <c r="G8457" s="4">
        <v>1123.31757313038</v>
      </c>
      <c r="H8457" s="3">
        <v>568.79999999999905</v>
      </c>
    </row>
    <row r="8458" spans="1:8" x14ac:dyDescent="0.25">
      <c r="A8458" s="3">
        <v>5.9550689591703998</v>
      </c>
      <c r="B8458" s="4">
        <v>-187.991360070046</v>
      </c>
      <c r="C8458" s="4">
        <v>-187.165838195475</v>
      </c>
      <c r="D8458" s="4">
        <v>158.733542944954</v>
      </c>
      <c r="E8458" s="4">
        <v>1133.2605544406799</v>
      </c>
      <c r="F8458" s="4">
        <v>157.41530845231</v>
      </c>
      <c r="G8458" s="4">
        <v>1124.5848552580601</v>
      </c>
      <c r="H8458" s="3">
        <v>568.79999999999905</v>
      </c>
    </row>
    <row r="8459" spans="1:8" x14ac:dyDescent="0.25">
      <c r="A8459" s="3">
        <v>5.9557732724713102</v>
      </c>
      <c r="B8459" s="4">
        <v>-187.879487058499</v>
      </c>
      <c r="C8459" s="4">
        <v>-187.054893472679</v>
      </c>
      <c r="D8459" s="4">
        <v>158.94618181688799</v>
      </c>
      <c r="E8459" s="4">
        <v>1134.5269084848901</v>
      </c>
      <c r="F8459" s="4">
        <v>157.62840553842699</v>
      </c>
      <c r="G8459" s="4">
        <v>1125.85393816071</v>
      </c>
      <c r="H8459" s="3">
        <v>568.79999999999905</v>
      </c>
    </row>
    <row r="8460" spans="1:8" x14ac:dyDescent="0.25">
      <c r="A8460" s="3">
        <v>5.9564775857722099</v>
      </c>
      <c r="B8460" s="4">
        <v>-187.76746418511499</v>
      </c>
      <c r="C8460" s="4">
        <v>-186.94379856515101</v>
      </c>
      <c r="D8460" s="4">
        <v>159.15909741382399</v>
      </c>
      <c r="E8460" s="4">
        <v>1135.79506050229</v>
      </c>
      <c r="F8460" s="4">
        <v>157.84177983132</v>
      </c>
      <c r="G8460" s="4">
        <v>1127.1248222288</v>
      </c>
      <c r="H8460" s="3">
        <v>568.79999999999905</v>
      </c>
    </row>
    <row r="8461" spans="1:8" x14ac:dyDescent="0.25">
      <c r="A8461" s="3">
        <v>5.9571818990731202</v>
      </c>
      <c r="B8461" s="4">
        <v>-187.65529125499401</v>
      </c>
      <c r="C8461" s="4">
        <v>-186.83255327765099</v>
      </c>
      <c r="D8461" s="4">
        <v>159.372289735761</v>
      </c>
      <c r="E8461" s="4">
        <v>1137.0650108827101</v>
      </c>
      <c r="F8461" s="4">
        <v>158.05543133099101</v>
      </c>
      <c r="G8461" s="4">
        <v>1128.3975078528299</v>
      </c>
      <c r="H8461" s="3">
        <v>568.79999999999905</v>
      </c>
    </row>
    <row r="8462" spans="1:8" x14ac:dyDescent="0.25">
      <c r="A8462" s="3">
        <v>5.9578862123740297</v>
      </c>
      <c r="B8462" s="4">
        <v>-187.54296807323399</v>
      </c>
      <c r="C8462" s="4">
        <v>-186.72115741493701</v>
      </c>
      <c r="D8462" s="4">
        <v>159.585758782699</v>
      </c>
      <c r="E8462" s="4">
        <v>1138.3367600159199</v>
      </c>
      <c r="F8462" s="4">
        <v>158.26936003744001</v>
      </c>
      <c r="G8462" s="4">
        <v>1129.6719954232599</v>
      </c>
      <c r="H8462" s="3">
        <v>568.79999999999905</v>
      </c>
    </row>
    <row r="8463" spans="1:8" x14ac:dyDescent="0.25">
      <c r="A8463" s="3">
        <v>5.9585905256749303</v>
      </c>
      <c r="B8463" s="4">
        <v>-187.43049444493499</v>
      </c>
      <c r="C8463" s="4">
        <v>-186.60961078176999</v>
      </c>
      <c r="D8463" s="4">
        <v>159.79950455463899</v>
      </c>
      <c r="E8463" s="4">
        <v>1139.61030829175</v>
      </c>
      <c r="F8463" s="4">
        <v>158.48356595066599</v>
      </c>
      <c r="G8463" s="4">
        <v>1130.9482853305799</v>
      </c>
      <c r="H8463" s="3">
        <v>568.79999999999905</v>
      </c>
    </row>
    <row r="8464" spans="1:8" x14ac:dyDescent="0.25">
      <c r="A8464" s="3">
        <v>5.9592948389758398</v>
      </c>
      <c r="B8464" s="4">
        <v>-187.31787017457199</v>
      </c>
      <c r="C8464" s="4">
        <v>-186.497913182286</v>
      </c>
      <c r="D8464" s="4">
        <v>160.01352970264301</v>
      </c>
      <c r="E8464" s="4">
        <v>1140.88567189784</v>
      </c>
      <c r="F8464" s="4">
        <v>158.69805172268599</v>
      </c>
      <c r="G8464" s="4">
        <v>1132.2263937688101</v>
      </c>
      <c r="H8464" s="3">
        <v>568.79999999999905</v>
      </c>
    </row>
    <row r="8465" spans="1:8" x14ac:dyDescent="0.25">
      <c r="A8465" s="3">
        <v>5.9599991522767501</v>
      </c>
      <c r="B8465" s="4">
        <v>-187.20509506413299</v>
      </c>
      <c r="C8465" s="4">
        <v>-186.38606441813201</v>
      </c>
      <c r="D8465" s="4">
        <v>160.22783687777101</v>
      </c>
      <c r="E8465" s="4">
        <v>1142.1628670267901</v>
      </c>
      <c r="F8465" s="4">
        <v>158.91282000551701</v>
      </c>
      <c r="G8465" s="4">
        <v>1133.50633693692</v>
      </c>
      <c r="H8465" s="3">
        <v>568.79999999999905</v>
      </c>
    </row>
    <row r="8466" spans="1:8" x14ac:dyDescent="0.25">
      <c r="A8466" s="3">
        <v>5.9607034655776596</v>
      </c>
      <c r="B8466" s="4">
        <v>-187.09216891498301</v>
      </c>
      <c r="C8466" s="4">
        <v>-186.27406429033101</v>
      </c>
      <c r="D8466" s="4">
        <v>160.442426080026</v>
      </c>
      <c r="E8466" s="4">
        <v>1143.4418940758801</v>
      </c>
      <c r="F8466" s="4">
        <v>159.12787079915901</v>
      </c>
      <c r="G8466" s="4">
        <v>1134.78811523287</v>
      </c>
      <c r="H8466" s="3">
        <v>568.79999999999905</v>
      </c>
    </row>
    <row r="8467" spans="1:8" x14ac:dyDescent="0.25">
      <c r="A8467" s="3">
        <v>5.9614077788785602</v>
      </c>
      <c r="B8467" s="4">
        <v>-186.97909152848601</v>
      </c>
      <c r="C8467" s="4">
        <v>-186.16191259990899</v>
      </c>
      <c r="D8467" s="4">
        <v>160.657297309406</v>
      </c>
      <c r="E8467" s="4">
        <v>1144.7227534423801</v>
      </c>
      <c r="F8467" s="4">
        <v>159.34320410361201</v>
      </c>
      <c r="G8467" s="4">
        <v>1136.0717290546099</v>
      </c>
      <c r="H8467" s="3">
        <v>568.79999999999905</v>
      </c>
    </row>
    <row r="8468" spans="1:8" x14ac:dyDescent="0.25">
      <c r="A8468" s="3">
        <v>5.9621120921794697</v>
      </c>
      <c r="B8468" s="4">
        <v>-186.865862706006</v>
      </c>
      <c r="C8468" s="4">
        <v>-186.049609147887</v>
      </c>
      <c r="D8468" s="4">
        <v>160.87245056591101</v>
      </c>
      <c r="E8468" s="4">
        <v>1146.00544552357</v>
      </c>
      <c r="F8468" s="4">
        <v>159.558819918875</v>
      </c>
      <c r="G8468" s="4">
        <v>1137.3571788001</v>
      </c>
      <c r="H8468" s="3">
        <v>568.79999999999905</v>
      </c>
    </row>
    <row r="8469" spans="1:8" x14ac:dyDescent="0.25">
      <c r="A8469" s="3">
        <v>5.9628164054803801</v>
      </c>
      <c r="B8469" s="4">
        <v>-186.752482248908</v>
      </c>
      <c r="C8469" s="4">
        <v>-185.93715373529099</v>
      </c>
      <c r="D8469" s="4">
        <v>161.087885849542</v>
      </c>
      <c r="E8469" s="4">
        <v>1147.2899707167101</v>
      </c>
      <c r="F8469" s="4">
        <v>159.77471824495001</v>
      </c>
      <c r="G8469" s="4">
        <v>1138.64446486728</v>
      </c>
      <c r="H8469" s="3">
        <v>568.79999999999905</v>
      </c>
    </row>
    <row r="8470" spans="1:8" x14ac:dyDescent="0.25">
      <c r="A8470" s="3">
        <v>5.9635207187812904</v>
      </c>
      <c r="B8470" s="4">
        <v>-186.638949958556</v>
      </c>
      <c r="C8470" s="4">
        <v>-185.82454616314499</v>
      </c>
      <c r="D8470" s="4">
        <v>161.30360316029899</v>
      </c>
      <c r="E8470" s="4">
        <v>1148.5763294190699</v>
      </c>
      <c r="F8470" s="4">
        <v>159.99089908183501</v>
      </c>
      <c r="G8470" s="4">
        <v>1139.9335876541099</v>
      </c>
      <c r="H8470" s="3">
        <v>568.79999999999905</v>
      </c>
    </row>
    <row r="8471" spans="1:8" x14ac:dyDescent="0.25">
      <c r="A8471" s="3">
        <v>5.9642250320821901</v>
      </c>
      <c r="B8471" s="4">
        <v>-186.52526563631599</v>
      </c>
      <c r="C8471" s="4">
        <v>-185.71178623247101</v>
      </c>
      <c r="D8471" s="4">
        <v>161.519602498181</v>
      </c>
      <c r="E8471" s="4">
        <v>1149.86452202793</v>
      </c>
      <c r="F8471" s="4">
        <v>160.207362429531</v>
      </c>
      <c r="G8471" s="4">
        <v>1141.2245475585501</v>
      </c>
      <c r="H8471" s="3">
        <v>568.79999999999905</v>
      </c>
    </row>
    <row r="8472" spans="1:8" x14ac:dyDescent="0.25">
      <c r="A8472" s="3">
        <v>5.9649293453830996</v>
      </c>
      <c r="B8472" s="4">
        <v>-186.41142908355101</v>
      </c>
      <c r="C8472" s="4">
        <v>-185.59887374429499</v>
      </c>
      <c r="D8472" s="4">
        <v>161.73588386318801</v>
      </c>
      <c r="E8472" s="4">
        <v>1151.1545489405501</v>
      </c>
      <c r="F8472" s="4">
        <v>160.42410828803901</v>
      </c>
      <c r="G8472" s="4">
        <v>1142.51734497853</v>
      </c>
      <c r="H8472" s="3">
        <v>568.79999999999905</v>
      </c>
    </row>
    <row r="8473" spans="1:8" x14ac:dyDescent="0.25">
      <c r="A8473" s="3">
        <v>5.96563365868401</v>
      </c>
      <c r="B8473" s="4">
        <v>-186.29744010162599</v>
      </c>
      <c r="C8473" s="4">
        <v>-185.48580849963901</v>
      </c>
      <c r="D8473" s="4">
        <v>161.952447255321</v>
      </c>
      <c r="E8473" s="4">
        <v>1152.4464105542199</v>
      </c>
      <c r="F8473" s="4">
        <v>160.64113665735701</v>
      </c>
      <c r="G8473" s="4">
        <v>1143.8119803120201</v>
      </c>
      <c r="H8473" s="3">
        <v>568.79999999999905</v>
      </c>
    </row>
    <row r="8474" spans="1:8" x14ac:dyDescent="0.25">
      <c r="A8474" s="3">
        <v>5.9663379719849097</v>
      </c>
      <c r="B8474" s="4">
        <v>-186.183298491268</v>
      </c>
      <c r="C8474" s="4">
        <v>-185.37259029888901</v>
      </c>
      <c r="D8474" s="4">
        <v>162.169295394816</v>
      </c>
      <c r="E8474" s="4">
        <v>1153.7401234954</v>
      </c>
      <c r="F8474" s="4">
        <v>160.85845025866601</v>
      </c>
      <c r="G8474" s="4">
        <v>1145.1084701918101</v>
      </c>
      <c r="H8474" s="3">
        <v>568.79999999999905</v>
      </c>
    </row>
    <row r="8475" spans="1:8" x14ac:dyDescent="0.25">
      <c r="A8475" s="3">
        <v>5.96704228528582</v>
      </c>
      <c r="B8475" s="4">
        <v>-186.06900405064599</v>
      </c>
      <c r="C8475" s="4">
        <v>-185.25921893987501</v>
      </c>
      <c r="D8475" s="4">
        <v>162.38643100191001</v>
      </c>
      <c r="E8475" s="4">
        <v>1155.0357043956899</v>
      </c>
      <c r="F8475" s="4">
        <v>161.07605181314801</v>
      </c>
      <c r="G8475" s="4">
        <v>1146.40683125582</v>
      </c>
      <c r="H8475" s="3">
        <v>568.79999999999905</v>
      </c>
    </row>
    <row r="8476" spans="1:8" x14ac:dyDescent="0.25">
      <c r="A8476" s="3">
        <v>5.9677465985867304</v>
      </c>
      <c r="B8476" s="4">
        <v>-185.95455657729599</v>
      </c>
      <c r="C8476" s="4">
        <v>-185.145694219787</v>
      </c>
      <c r="D8476" s="4">
        <v>162.603854076602</v>
      </c>
      <c r="E8476" s="4">
        <v>1156.3331536600299</v>
      </c>
      <c r="F8476" s="4">
        <v>161.29394132080199</v>
      </c>
      <c r="G8476" s="4">
        <v>1147.7070639096501</v>
      </c>
      <c r="H8476" s="3">
        <v>568.79999999999905</v>
      </c>
    </row>
    <row r="8477" spans="1:8" x14ac:dyDescent="0.25">
      <c r="A8477" s="3">
        <v>5.9684509118876399</v>
      </c>
      <c r="B8477" s="4">
        <v>-185.83995586874801</v>
      </c>
      <c r="C8477" s="4">
        <v>-185.03201593581599</v>
      </c>
      <c r="D8477" s="4">
        <v>162.82156461889301</v>
      </c>
      <c r="E8477" s="4">
        <v>1157.63247169335</v>
      </c>
      <c r="F8477" s="4">
        <v>161.512118781629</v>
      </c>
      <c r="G8477" s="4">
        <v>1149.00916855893</v>
      </c>
      <c r="H8477" s="3">
        <v>568.79999999999905</v>
      </c>
    </row>
    <row r="8478" spans="1:8" x14ac:dyDescent="0.25">
      <c r="A8478" s="3">
        <v>5.9691552251885396</v>
      </c>
      <c r="B8478" s="4">
        <v>-185.72520172253499</v>
      </c>
      <c r="C8478" s="4">
        <v>-184.91818388515199</v>
      </c>
      <c r="D8478" s="4">
        <v>163.03956262878199</v>
      </c>
      <c r="E8478" s="4">
        <v>1158.93365890058</v>
      </c>
      <c r="F8478" s="4">
        <v>161.73058419562801</v>
      </c>
      <c r="G8478" s="4">
        <v>1150.3131456092799</v>
      </c>
      <c r="H8478" s="3">
        <v>568.79999999999905</v>
      </c>
    </row>
    <row r="8479" spans="1:8" x14ac:dyDescent="0.25">
      <c r="A8479" s="3">
        <v>5.9698595384894499</v>
      </c>
      <c r="B8479" s="4">
        <v>-185.610293936191</v>
      </c>
      <c r="C8479" s="4">
        <v>-184.804197864988</v>
      </c>
      <c r="D8479" s="4">
        <v>163.25784810626999</v>
      </c>
      <c r="E8479" s="4">
        <v>1160.2367156866701</v>
      </c>
      <c r="F8479" s="4">
        <v>161.949337562799</v>
      </c>
      <c r="G8479" s="4">
        <v>1151.61899546631</v>
      </c>
      <c r="H8479" s="3">
        <v>568.79999999999905</v>
      </c>
    </row>
    <row r="8480" spans="1:8" x14ac:dyDescent="0.25">
      <c r="A8480" s="3">
        <v>5.9705638517903603</v>
      </c>
      <c r="B8480" s="4">
        <v>-185.49523230724901</v>
      </c>
      <c r="C8480" s="4">
        <v>-184.69005767251201</v>
      </c>
      <c r="D8480" s="4">
        <v>163.476421051356</v>
      </c>
      <c r="E8480" s="4">
        <v>1161.5416424565301</v>
      </c>
      <c r="F8480" s="4">
        <v>162.16837888314299</v>
      </c>
      <c r="G8480" s="4">
        <v>1152.92671853565</v>
      </c>
      <c r="H8480" s="3">
        <v>568.79999999999905</v>
      </c>
    </row>
    <row r="8481" spans="1:8" x14ac:dyDescent="0.25">
      <c r="A8481" s="3">
        <v>5.97126816509126</v>
      </c>
      <c r="B8481" s="4">
        <v>-185.38001663323999</v>
      </c>
      <c r="C8481" s="4">
        <v>-184.575763104917</v>
      </c>
      <c r="D8481" s="4">
        <v>163.69528146403999</v>
      </c>
      <c r="E8481" s="4">
        <v>1162.84843961512</v>
      </c>
      <c r="F8481" s="4">
        <v>162.38770815665899</v>
      </c>
      <c r="G8481" s="4">
        <v>1154.2363152229</v>
      </c>
      <c r="H8481" s="3">
        <v>568.79999999999905</v>
      </c>
    </row>
    <row r="8482" spans="1:8" x14ac:dyDescent="0.25">
      <c r="A8482" s="3">
        <v>5.9719724783921704</v>
      </c>
      <c r="B8482" s="4">
        <v>-185.26464671169799</v>
      </c>
      <c r="C8482" s="4">
        <v>-184.46131395939199</v>
      </c>
      <c r="D8482" s="4">
        <v>163.914429344323</v>
      </c>
      <c r="E8482" s="4">
        <v>1164.1571075673501</v>
      </c>
      <c r="F8482" s="4">
        <v>162.60732538334699</v>
      </c>
      <c r="G8482" s="4">
        <v>1155.5477859337</v>
      </c>
      <c r="H8482" s="3">
        <v>568.79999999999905</v>
      </c>
    </row>
    <row r="8483" spans="1:8" x14ac:dyDescent="0.25">
      <c r="A8483" s="3">
        <v>5.9726767916930799</v>
      </c>
      <c r="B8483" s="4">
        <v>-185.149122340155</v>
      </c>
      <c r="C8483" s="4">
        <v>-184.346710033129</v>
      </c>
      <c r="D8483" s="4">
        <v>164.13386469220501</v>
      </c>
      <c r="E8483" s="4">
        <v>1165.46764671818</v>
      </c>
      <c r="F8483" s="4">
        <v>162.827230563207</v>
      </c>
      <c r="G8483" s="4">
        <v>1156.8611310736501</v>
      </c>
      <c r="H8483" s="3">
        <v>568.79999999999905</v>
      </c>
    </row>
    <row r="8484" spans="1:8" x14ac:dyDescent="0.25">
      <c r="A8484" s="3">
        <v>5.9733811049939902</v>
      </c>
      <c r="B8484" s="4">
        <v>-185.033443315489</v>
      </c>
      <c r="C8484" s="4">
        <v>-184.231951122662</v>
      </c>
      <c r="D8484" s="4">
        <v>164.35359029936899</v>
      </c>
      <c r="E8484" s="4">
        <v>1166.7800741476599</v>
      </c>
      <c r="F8484" s="4">
        <v>163.04742648886301</v>
      </c>
      <c r="G8484" s="4">
        <v>1158.1763677291301</v>
      </c>
      <c r="H8484" s="3">
        <v>568.79999999999905</v>
      </c>
    </row>
    <row r="8485" spans="1:8" x14ac:dyDescent="0.25">
      <c r="A8485" s="3">
        <v>5.9740854182948899</v>
      </c>
      <c r="B8485" s="4">
        <v>-184.91760943195601</v>
      </c>
      <c r="C8485" s="4">
        <v>-184.11703702190499</v>
      </c>
      <c r="D8485" s="4">
        <v>164.5736089575</v>
      </c>
      <c r="E8485" s="4">
        <v>1168.09440694112</v>
      </c>
      <c r="F8485" s="4">
        <v>163.26791595293599</v>
      </c>
      <c r="G8485" s="4">
        <v>1159.4935129917401</v>
      </c>
      <c r="H8485" s="3">
        <v>568.79999999999905</v>
      </c>
    </row>
    <row r="8486" spans="1:8" x14ac:dyDescent="0.25">
      <c r="A8486" s="3">
        <v>5.9747897315958003</v>
      </c>
      <c r="B8486" s="4">
        <v>-184.80162048315501</v>
      </c>
      <c r="C8486" s="4">
        <v>-184.00196752411401</v>
      </c>
      <c r="D8486" s="4">
        <v>164.79392066659901</v>
      </c>
      <c r="E8486" s="4">
        <v>1169.4106455113599</v>
      </c>
      <c r="F8486" s="4">
        <v>163.488698955427</v>
      </c>
      <c r="G8486" s="4">
        <v>1160.81256727496</v>
      </c>
      <c r="H8486" s="3">
        <v>568.79999999999905</v>
      </c>
    </row>
    <row r="8487" spans="1:8" x14ac:dyDescent="0.25">
      <c r="A8487" s="3">
        <v>5.9754940448967098</v>
      </c>
      <c r="B8487" s="4">
        <v>-184.68547626268801</v>
      </c>
      <c r="C8487" s="4">
        <v>-183.88674242254601</v>
      </c>
      <c r="D8487" s="4">
        <v>165.01452542666399</v>
      </c>
      <c r="E8487" s="4">
        <v>1170.7287902711801</v>
      </c>
      <c r="F8487" s="4">
        <v>163.70977549633599</v>
      </c>
      <c r="G8487" s="4">
        <v>1162.1335309922799</v>
      </c>
      <c r="H8487" s="3">
        <v>568.79999999999905</v>
      </c>
    </row>
    <row r="8488" spans="1:8" x14ac:dyDescent="0.25">
      <c r="A8488" s="3">
        <v>5.9761983581976104</v>
      </c>
      <c r="B8488" s="4">
        <v>-184.56917656415399</v>
      </c>
      <c r="C8488" s="4">
        <v>-183.77136151045801</v>
      </c>
      <c r="D8488" s="4">
        <v>165.23542323769701</v>
      </c>
      <c r="E8488" s="4">
        <v>1172.0488416333701</v>
      </c>
      <c r="F8488" s="4">
        <v>163.93114557566199</v>
      </c>
      <c r="G8488" s="4">
        <v>1163.4564045571799</v>
      </c>
      <c r="H8488" s="3">
        <v>568.79999999999905</v>
      </c>
    </row>
    <row r="8489" spans="1:8" x14ac:dyDescent="0.25">
      <c r="A8489" s="3">
        <v>5.9769026714985198</v>
      </c>
      <c r="B8489" s="4">
        <v>-184.45272118115301</v>
      </c>
      <c r="C8489" s="4">
        <v>-183.65582458110799</v>
      </c>
      <c r="D8489" s="4">
        <v>165.45661409969699</v>
      </c>
      <c r="E8489" s="4">
        <v>1173.3708000107299</v>
      </c>
      <c r="F8489" s="4">
        <v>164.152809193406</v>
      </c>
      <c r="G8489" s="4">
        <v>1164.78118838316</v>
      </c>
      <c r="H8489" s="3">
        <v>568.79999999999905</v>
      </c>
    </row>
    <row r="8490" spans="1:8" x14ac:dyDescent="0.25">
      <c r="A8490" s="3">
        <v>5.9776069847994302</v>
      </c>
      <c r="B8490" s="4">
        <v>-184.33610990728701</v>
      </c>
      <c r="C8490" s="4">
        <v>-183.54013142775099</v>
      </c>
      <c r="D8490" s="4">
        <v>165.67809801266401</v>
      </c>
      <c r="E8490" s="4">
        <v>1174.69466581607</v>
      </c>
      <c r="F8490" s="4">
        <v>164.37476634956801</v>
      </c>
      <c r="G8490" s="4">
        <v>1166.1078828837001</v>
      </c>
      <c r="H8490" s="3">
        <v>568.79999999999905</v>
      </c>
    </row>
    <row r="8491" spans="1:8" x14ac:dyDescent="0.25">
      <c r="A8491" s="3">
        <v>5.9783112981003397</v>
      </c>
      <c r="B8491" s="4">
        <v>-184.21934253615501</v>
      </c>
      <c r="C8491" s="4">
        <v>-183.42428184364601</v>
      </c>
      <c r="D8491" s="4">
        <v>165.899874976598</v>
      </c>
      <c r="E8491" s="4">
        <v>1176.0204394621801</v>
      </c>
      <c r="F8491" s="4">
        <v>164.597017044148</v>
      </c>
      <c r="G8491" s="4">
        <v>1167.43648847229</v>
      </c>
      <c r="H8491" s="3">
        <v>568.79999999999905</v>
      </c>
    </row>
    <row r="8492" spans="1:8" x14ac:dyDescent="0.25">
      <c r="A8492" s="3">
        <v>5.9790156114012403</v>
      </c>
      <c r="B8492" s="4">
        <v>-184.10241886135699</v>
      </c>
      <c r="C8492" s="4">
        <v>-183.308275622049</v>
      </c>
      <c r="D8492" s="4">
        <v>166.12194499149899</v>
      </c>
      <c r="E8492" s="4">
        <v>1177.34812136187</v>
      </c>
      <c r="F8492" s="4">
        <v>164.819561277145</v>
      </c>
      <c r="G8492" s="4">
        <v>1168.7670055624001</v>
      </c>
      <c r="H8492" s="3">
        <v>568.79999999999905</v>
      </c>
    </row>
    <row r="8493" spans="1:8" x14ac:dyDescent="0.25">
      <c r="A8493" s="3">
        <v>5.9797199247021497</v>
      </c>
      <c r="B8493" s="4">
        <v>-183.98533867649499</v>
      </c>
      <c r="C8493" s="4">
        <v>-183.19211255621801</v>
      </c>
      <c r="D8493" s="4">
        <v>166.34430805736699</v>
      </c>
      <c r="E8493" s="4">
        <v>1178.67771192793</v>
      </c>
      <c r="F8493" s="4">
        <v>165.04239904855999</v>
      </c>
      <c r="G8493" s="4">
        <v>1170.0994345675399</v>
      </c>
      <c r="H8493" s="3">
        <v>568.79999999999905</v>
      </c>
    </row>
    <row r="8494" spans="1:8" x14ac:dyDescent="0.25">
      <c r="A8494" s="3">
        <v>5.9804242380030601</v>
      </c>
      <c r="B8494" s="4">
        <v>-183.86810177449399</v>
      </c>
      <c r="C8494" s="4">
        <v>-183.07579243873499</v>
      </c>
      <c r="D8494" s="4">
        <v>166.56696703971201</v>
      </c>
      <c r="E8494" s="4">
        <v>1180.0092287094501</v>
      </c>
      <c r="F8494" s="4">
        <v>165.26553322482999</v>
      </c>
      <c r="G8494" s="4">
        <v>1171.4337930430099</v>
      </c>
      <c r="H8494" s="3">
        <v>568.79999999999905</v>
      </c>
    </row>
    <row r="8495" spans="1:8" x14ac:dyDescent="0.25">
      <c r="A8495" s="3">
        <v>5.9811285513039696</v>
      </c>
      <c r="B8495" s="4">
        <v>-183.75070794559301</v>
      </c>
      <c r="C8495" s="4">
        <v>-182.959315059494</v>
      </c>
      <c r="D8495" s="4">
        <v>166.789924804045</v>
      </c>
      <c r="E8495" s="4">
        <v>1181.34268926091</v>
      </c>
      <c r="F8495" s="4">
        <v>165.488966672391</v>
      </c>
      <c r="G8495" s="4">
        <v>1172.7700985495201</v>
      </c>
      <c r="H8495" s="3">
        <v>568.79999999999905</v>
      </c>
    </row>
    <row r="8496" spans="1:8" x14ac:dyDescent="0.25">
      <c r="A8496" s="3">
        <v>5.9818328646048702</v>
      </c>
      <c r="B8496" s="4">
        <v>-183.63315697935599</v>
      </c>
      <c r="C8496" s="4">
        <v>-182.84268020771299</v>
      </c>
      <c r="D8496" s="4">
        <v>167.01318135036399</v>
      </c>
      <c r="E8496" s="4">
        <v>1182.6780940031699</v>
      </c>
      <c r="F8496" s="4">
        <v>165.71269939124301</v>
      </c>
      <c r="G8496" s="4">
        <v>1174.10835150864</v>
      </c>
      <c r="H8496" s="3">
        <v>568.79999999999905</v>
      </c>
    </row>
    <row r="8497" spans="1:8" x14ac:dyDescent="0.25">
      <c r="A8497" s="3">
        <v>5.9825371779057797</v>
      </c>
      <c r="B8497" s="4">
        <v>-183.515448665344</v>
      </c>
      <c r="C8497" s="4">
        <v>-182.725887672613</v>
      </c>
      <c r="D8497" s="4">
        <v>167.23673667866899</v>
      </c>
      <c r="E8497" s="4">
        <v>1184.0154433571199</v>
      </c>
      <c r="F8497" s="4">
        <v>165.93673138138701</v>
      </c>
      <c r="G8497" s="4">
        <v>1175.44855234192</v>
      </c>
      <c r="H8497" s="3">
        <v>568.79999999999905</v>
      </c>
    </row>
    <row r="8498" spans="1:8" x14ac:dyDescent="0.25">
      <c r="A8498" s="3">
        <v>5.98324149120669</v>
      </c>
      <c r="B8498" s="4">
        <v>-183.397582793124</v>
      </c>
      <c r="C8498" s="4">
        <v>-182.60893724341099</v>
      </c>
      <c r="D8498" s="4">
        <v>167.46059078896201</v>
      </c>
      <c r="E8498" s="4">
        <v>1185.35473774363</v>
      </c>
      <c r="F8498" s="4">
        <v>166.161062642822</v>
      </c>
      <c r="G8498" s="4">
        <v>1176.7907014709299</v>
      </c>
      <c r="H8498" s="3">
        <v>568.79999999999905</v>
      </c>
    </row>
    <row r="8499" spans="1:8" x14ac:dyDescent="0.25">
      <c r="A8499" s="3">
        <v>5.9839458045075897</v>
      </c>
      <c r="B8499" s="4">
        <v>-183.279559152258</v>
      </c>
      <c r="C8499" s="4">
        <v>-182.49182870932799</v>
      </c>
      <c r="D8499" s="4">
        <v>167.684743681242</v>
      </c>
      <c r="E8499" s="4">
        <v>1186.6959775835501</v>
      </c>
      <c r="F8499" s="4">
        <v>166.385693175548</v>
      </c>
      <c r="G8499" s="4">
        <v>1178.1347993172301</v>
      </c>
      <c r="H8499" s="3">
        <v>568.79999999999905</v>
      </c>
    </row>
    <row r="8500" spans="1:8" x14ac:dyDescent="0.25">
      <c r="A8500" s="3">
        <v>5.9846501178085001</v>
      </c>
      <c r="B8500" s="4">
        <v>-183.16137753231101</v>
      </c>
      <c r="C8500" s="4">
        <v>-182.374561859582</v>
      </c>
      <c r="D8500" s="4">
        <v>167.90919535550799</v>
      </c>
      <c r="E8500" s="4">
        <v>1188.0391632977801</v>
      </c>
      <c r="F8500" s="4">
        <v>166.61062297956499</v>
      </c>
      <c r="G8500" s="4">
        <v>1179.4808463023801</v>
      </c>
      <c r="H8500" s="3">
        <v>568.79999999999905</v>
      </c>
    </row>
    <row r="8501" spans="1:8" x14ac:dyDescent="0.25">
      <c r="A8501" s="3">
        <v>5.9853544311094096</v>
      </c>
      <c r="B8501" s="4">
        <v>-183.04303772284601</v>
      </c>
      <c r="C8501" s="4">
        <v>-182.25713648339399</v>
      </c>
      <c r="D8501" s="4">
        <v>168.133945811762</v>
      </c>
      <c r="E8501" s="4">
        <v>1189.3842953071801</v>
      </c>
      <c r="F8501" s="4">
        <v>166.83585205487401</v>
      </c>
      <c r="G8501" s="4">
        <v>1180.82884284795</v>
      </c>
      <c r="H8501" s="3">
        <v>568.79999999999905</v>
      </c>
    </row>
    <row r="8502" spans="1:8" x14ac:dyDescent="0.25">
      <c r="A8502" s="3">
        <v>5.9860587444103199</v>
      </c>
      <c r="B8502" s="4">
        <v>-182.92453951342699</v>
      </c>
      <c r="C8502" s="4">
        <v>-182.139552369981</v>
      </c>
      <c r="D8502" s="4">
        <v>168.35899505000199</v>
      </c>
      <c r="E8502" s="4">
        <v>1190.7313740326199</v>
      </c>
      <c r="F8502" s="4">
        <v>167.061380401474</v>
      </c>
      <c r="G8502" s="4">
        <v>1182.1787893754799</v>
      </c>
      <c r="H8502" s="3">
        <v>568.79999999999905</v>
      </c>
    </row>
    <row r="8503" spans="1:8" x14ac:dyDescent="0.25">
      <c r="A8503" s="3">
        <v>5.9867630577112196</v>
      </c>
      <c r="B8503" s="4">
        <v>-182.805882693618</v>
      </c>
      <c r="C8503" s="4">
        <v>-182.021809308564</v>
      </c>
      <c r="D8503" s="4">
        <v>168.58434307022901</v>
      </c>
      <c r="E8503" s="4">
        <v>1192.08039989498</v>
      </c>
      <c r="F8503" s="4">
        <v>167.28720801936601</v>
      </c>
      <c r="G8503" s="4">
        <v>1183.53068630655</v>
      </c>
      <c r="H8503" s="3">
        <v>568.79999999999905</v>
      </c>
    </row>
    <row r="8504" spans="1:8" x14ac:dyDescent="0.25">
      <c r="A8504" s="3">
        <v>5.98746737101213</v>
      </c>
      <c r="B8504" s="4">
        <v>-182.687067052293</v>
      </c>
      <c r="C8504" s="4">
        <v>-181.903907087671</v>
      </c>
      <c r="D8504" s="4">
        <v>168.80999281423999</v>
      </c>
      <c r="E8504" s="4">
        <v>1193.4313909283401</v>
      </c>
      <c r="F8504" s="4">
        <v>167.51333785126701</v>
      </c>
      <c r="G8504" s="4">
        <v>1184.8845516814599</v>
      </c>
      <c r="H8504" s="3">
        <v>568.79999999999905</v>
      </c>
    </row>
    <row r="8505" spans="1:8" x14ac:dyDescent="0.25">
      <c r="A8505" s="3">
        <v>5.9881716843130404</v>
      </c>
      <c r="B8505" s="4">
        <v>-182.56809237556101</v>
      </c>
      <c r="C8505" s="4">
        <v>-181.78584549306601</v>
      </c>
      <c r="D8505" s="4">
        <v>169.035947223828</v>
      </c>
      <c r="E8505" s="4">
        <v>1194.7843651723199</v>
      </c>
      <c r="F8505" s="4">
        <v>167.739772839898</v>
      </c>
      <c r="G8505" s="4">
        <v>1186.2404035460399</v>
      </c>
      <c r="H8505" s="3">
        <v>568.79999999999905</v>
      </c>
    </row>
    <row r="8506" spans="1:8" x14ac:dyDescent="0.25">
      <c r="A8506" s="3">
        <v>5.9888759976139401</v>
      </c>
      <c r="B8506" s="4">
        <v>-182.448958448844</v>
      </c>
      <c r="C8506" s="4">
        <v>-181.66762430982399</v>
      </c>
      <c r="D8506" s="4">
        <v>169.26220629899601</v>
      </c>
      <c r="E8506" s="4">
        <v>1196.13932305608</v>
      </c>
      <c r="F8506" s="4">
        <v>167.966512985257</v>
      </c>
      <c r="G8506" s="4">
        <v>1187.59824233014</v>
      </c>
      <c r="H8506" s="3">
        <v>568.79999999999905</v>
      </c>
    </row>
    <row r="8507" spans="1:8" x14ac:dyDescent="0.25">
      <c r="A8507" s="3">
        <v>5.9895803109148504</v>
      </c>
      <c r="B8507" s="4">
        <v>-182.32966505755999</v>
      </c>
      <c r="C8507" s="4">
        <v>-181.549243323019</v>
      </c>
      <c r="D8507" s="4">
        <v>169.488770039743</v>
      </c>
      <c r="E8507" s="4">
        <v>1197.49626500878</v>
      </c>
      <c r="F8507" s="4">
        <v>168.19355828734601</v>
      </c>
      <c r="G8507" s="4">
        <v>1188.9580684636101</v>
      </c>
      <c r="H8507" s="3">
        <v>568.79999999999905</v>
      </c>
    </row>
    <row r="8508" spans="1:8" x14ac:dyDescent="0.25">
      <c r="A8508" s="3">
        <v>5.9902846242157599</v>
      </c>
      <c r="B8508" s="4">
        <v>-182.21021198713001</v>
      </c>
      <c r="C8508" s="4">
        <v>-181.43070231772501</v>
      </c>
      <c r="D8508" s="4">
        <v>169.715638446068</v>
      </c>
      <c r="E8508" s="4">
        <v>1198.8551914595701</v>
      </c>
      <c r="F8508" s="4">
        <v>168.42090874616301</v>
      </c>
      <c r="G8508" s="4">
        <v>1190.31988237631</v>
      </c>
      <c r="H8508" s="3">
        <v>568.79999999999905</v>
      </c>
    </row>
    <row r="8509" spans="1:8" x14ac:dyDescent="0.25">
      <c r="A8509" s="3">
        <v>5.9909889375166703</v>
      </c>
      <c r="B8509" s="4">
        <v>-182.090599022974</v>
      </c>
      <c r="C8509" s="4">
        <v>-181.312001079015</v>
      </c>
      <c r="D8509" s="4">
        <v>169.94281151797199</v>
      </c>
      <c r="E8509" s="4">
        <v>1200.2161028376199</v>
      </c>
      <c r="F8509" s="4">
        <v>168.64856436170899</v>
      </c>
      <c r="G8509" s="4">
        <v>1191.6836844980801</v>
      </c>
      <c r="H8509" s="3">
        <v>568.79999999999905</v>
      </c>
    </row>
    <row r="8510" spans="1:8" x14ac:dyDescent="0.25">
      <c r="A8510" s="3">
        <v>5.99169325081757</v>
      </c>
      <c r="B8510" s="4">
        <v>-181.97082595051199</v>
      </c>
      <c r="C8510" s="4">
        <v>-181.19313939196499</v>
      </c>
      <c r="D8510" s="4">
        <v>170.170289255455</v>
      </c>
      <c r="E8510" s="4">
        <v>1201.5789995721</v>
      </c>
      <c r="F8510" s="4">
        <v>168.87652513398501</v>
      </c>
      <c r="G8510" s="4">
        <v>1193.0494752587799</v>
      </c>
      <c r="H8510" s="3">
        <v>568.79999999999905</v>
      </c>
    </row>
    <row r="8511" spans="1:8" x14ac:dyDescent="0.25">
      <c r="A8511" s="3">
        <v>5.9923975641184803</v>
      </c>
      <c r="B8511" s="4">
        <v>-181.85089255516399</v>
      </c>
      <c r="C8511" s="4">
        <v>-181.07411704164801</v>
      </c>
      <c r="D8511" s="4">
        <v>170.39807165851701</v>
      </c>
      <c r="E8511" s="4">
        <v>1202.94388209215</v>
      </c>
      <c r="F8511" s="4">
        <v>169.10479106298899</v>
      </c>
      <c r="G8511" s="4">
        <v>1194.4172550882699</v>
      </c>
      <c r="H8511" s="3">
        <v>568.79999999999905</v>
      </c>
    </row>
    <row r="8512" spans="1:8" x14ac:dyDescent="0.25">
      <c r="A8512" s="3">
        <v>5.9931018774193898</v>
      </c>
      <c r="B8512" s="4">
        <v>-181.730798622349</v>
      </c>
      <c r="C8512" s="4">
        <v>-180.95493381313801</v>
      </c>
      <c r="D8512" s="4">
        <v>170.62615872715699</v>
      </c>
      <c r="E8512" s="4">
        <v>1204.31075082693</v>
      </c>
      <c r="F8512" s="4">
        <v>169.33336214872199</v>
      </c>
      <c r="G8512" s="4">
        <v>1195.7870244163801</v>
      </c>
      <c r="H8512" s="3">
        <v>568.79999999999905</v>
      </c>
    </row>
    <row r="8513" spans="1:8" x14ac:dyDescent="0.25">
      <c r="A8513" s="3">
        <v>5.9938061907202904</v>
      </c>
      <c r="B8513" s="4">
        <v>-181.61054393748901</v>
      </c>
      <c r="C8513" s="4">
        <v>-180.83558949150799</v>
      </c>
      <c r="D8513" s="4">
        <v>170.85455046137699</v>
      </c>
      <c r="E8513" s="4">
        <v>1205.6796062056201</v>
      </c>
      <c r="F8513" s="4">
        <v>169.56223839118499</v>
      </c>
      <c r="G8513" s="4">
        <v>1197.15878367298</v>
      </c>
      <c r="H8513" s="3">
        <v>568.79999999999905</v>
      </c>
    </row>
    <row r="8514" spans="1:8" x14ac:dyDescent="0.25">
      <c r="A8514" s="3">
        <v>5.9945105040211999</v>
      </c>
      <c r="B8514" s="4">
        <v>-181.490128285293</v>
      </c>
      <c r="C8514" s="4">
        <v>-180.71608386112501</v>
      </c>
      <c r="D8514" s="4">
        <v>171.08324988183199</v>
      </c>
      <c r="E8514" s="4">
        <v>1207.05046676402</v>
      </c>
      <c r="F8514" s="4">
        <v>169.791422811941</v>
      </c>
      <c r="G8514" s="4">
        <v>1198.5325514000101</v>
      </c>
      <c r="H8514" s="3">
        <v>568.79999999999905</v>
      </c>
    </row>
    <row r="8515" spans="1:8" x14ac:dyDescent="0.25">
      <c r="A8515" s="3">
        <v>5.9952148173221103</v>
      </c>
      <c r="B8515" s="4">
        <v>-181.36955144763499</v>
      </c>
      <c r="C8515" s="4">
        <v>-180.59641670351499</v>
      </c>
      <c r="D8515" s="4">
        <v>171.31226000917701</v>
      </c>
      <c r="E8515" s="4">
        <v>1208.4233510435899</v>
      </c>
      <c r="F8515" s="4">
        <v>170.02091843255599</v>
      </c>
      <c r="G8515" s="4">
        <v>1199.90834614509</v>
      </c>
      <c r="H8515" s="3">
        <v>568.79999999999905</v>
      </c>
    </row>
    <row r="8516" spans="1:8" x14ac:dyDescent="0.25">
      <c r="A8516" s="3">
        <v>5.9959191306230197</v>
      </c>
      <c r="B8516" s="4">
        <v>-181.24881320568201</v>
      </c>
      <c r="C8516" s="4">
        <v>-180.47658779949501</v>
      </c>
      <c r="D8516" s="4">
        <v>171.54158084341501</v>
      </c>
      <c r="E8516" s="4">
        <v>1209.7982594820301</v>
      </c>
      <c r="F8516" s="4">
        <v>170.25072525303099</v>
      </c>
      <c r="G8516" s="4">
        <v>1201.2861683465901</v>
      </c>
      <c r="H8516" s="3">
        <v>568.79999999999905</v>
      </c>
    </row>
    <row r="8517" spans="1:8" x14ac:dyDescent="0.25">
      <c r="A8517" s="3">
        <v>5.9966234439239203</v>
      </c>
      <c r="B8517" s="4">
        <v>-181.12791334059699</v>
      </c>
      <c r="C8517" s="4">
        <v>-180.356596929885</v>
      </c>
      <c r="D8517" s="4">
        <v>171.77121238454399</v>
      </c>
      <c r="E8517" s="4">
        <v>1211.1751925169899</v>
      </c>
      <c r="F8517" s="4">
        <v>170.480843273365</v>
      </c>
      <c r="G8517" s="4">
        <v>1202.6660184428599</v>
      </c>
      <c r="H8517" s="3">
        <v>568.79999999999905</v>
      </c>
    </row>
    <row r="8518" spans="1:8" x14ac:dyDescent="0.25">
      <c r="A8518" s="3">
        <v>5.9973277572248298</v>
      </c>
      <c r="B8518" s="4">
        <v>-181.00685163354601</v>
      </c>
      <c r="C8518" s="4">
        <v>-180.23644387549999</v>
      </c>
      <c r="D8518" s="4">
        <v>172.00115463256401</v>
      </c>
      <c r="E8518" s="4">
        <v>1212.5541505861399</v>
      </c>
      <c r="F8518" s="4">
        <v>170.711272493558</v>
      </c>
      <c r="G8518" s="4">
        <v>1204.04789687229</v>
      </c>
      <c r="H8518" s="3">
        <v>568.79999999999905</v>
      </c>
    </row>
    <row r="8519" spans="1:8" x14ac:dyDescent="0.25">
      <c r="A8519" s="3">
        <v>5.9980320705257402</v>
      </c>
      <c r="B8519" s="4">
        <v>-180.885627865694</v>
      </c>
      <c r="C8519" s="4">
        <v>-180.11612841716001</v>
      </c>
      <c r="D8519" s="4">
        <v>172.23140758747601</v>
      </c>
      <c r="E8519" s="4">
        <v>1213.9351341271599</v>
      </c>
      <c r="F8519" s="4">
        <v>170.94201291361099</v>
      </c>
      <c r="G8519" s="4">
        <v>1205.4318040732201</v>
      </c>
      <c r="H8519" s="3">
        <v>568.79999999999905</v>
      </c>
    </row>
    <row r="8520" spans="1:8" x14ac:dyDescent="0.25">
      <c r="A8520" s="3">
        <v>5.9987363838266496</v>
      </c>
      <c r="B8520" s="4">
        <v>-180.76424181820499</v>
      </c>
      <c r="C8520" s="4">
        <v>-179.995650335682</v>
      </c>
      <c r="D8520" s="4">
        <v>172.461971249279</v>
      </c>
      <c r="E8520" s="4">
        <v>1215.3181435777201</v>
      </c>
      <c r="F8520" s="4">
        <v>171.17306453352199</v>
      </c>
      <c r="G8520" s="4">
        <v>1206.8177404840301</v>
      </c>
      <c r="H8520" s="3">
        <v>568.79999999999905</v>
      </c>
    </row>
    <row r="8521" spans="1:8" x14ac:dyDescent="0.25">
      <c r="A8521" s="3">
        <v>5.9994406971275502</v>
      </c>
      <c r="B8521" s="4">
        <v>-180.64269327224599</v>
      </c>
      <c r="C8521" s="4">
        <v>-179.87500941188301</v>
      </c>
      <c r="D8521" s="4">
        <v>172.69284561797301</v>
      </c>
      <c r="E8521" s="4">
        <v>1216.70317937548</v>
      </c>
      <c r="F8521" s="4">
        <v>171.40442735329299</v>
      </c>
      <c r="G8521" s="4">
        <v>1208.2057065430699</v>
      </c>
      <c r="H8521" s="3">
        <v>568.79999999999905</v>
      </c>
    </row>
    <row r="8522" spans="1:8" x14ac:dyDescent="0.25">
      <c r="A8522" s="3">
        <v>6.0001450104284597</v>
      </c>
      <c r="B8522" s="4">
        <v>-180.52098200898001</v>
      </c>
      <c r="C8522" s="4">
        <v>-179.75420542658199</v>
      </c>
      <c r="D8522" s="4">
        <v>172.92403069355899</v>
      </c>
      <c r="E8522" s="4">
        <v>1218.09024195812</v>
      </c>
      <c r="F8522" s="4">
        <v>171.63610137292301</v>
      </c>
      <c r="G8522" s="4">
        <v>1209.5957026887199</v>
      </c>
      <c r="H8522" s="3">
        <v>568.79999999999905</v>
      </c>
    </row>
    <row r="8523" spans="1:8" x14ac:dyDescent="0.25">
      <c r="A8523" s="3">
        <v>6.0008493237293701</v>
      </c>
      <c r="B8523" s="4">
        <v>-180.399107809573</v>
      </c>
      <c r="C8523" s="4">
        <v>-179.63323816059699</v>
      </c>
      <c r="D8523" s="4">
        <v>173.15552647603701</v>
      </c>
      <c r="E8523" s="4">
        <v>1219.4793317633</v>
      </c>
      <c r="F8523" s="4">
        <v>171.868086592412</v>
      </c>
      <c r="G8523" s="4">
        <v>1210.9877293593299</v>
      </c>
      <c r="H8523" s="3">
        <v>568.79999999999905</v>
      </c>
    </row>
    <row r="8524" spans="1:8" x14ac:dyDescent="0.25">
      <c r="A8524" s="3">
        <v>6.0015536370302698</v>
      </c>
      <c r="B8524" s="4">
        <v>-180.27707045446101</v>
      </c>
      <c r="C8524" s="4">
        <v>-179.512107394016</v>
      </c>
      <c r="D8524" s="4">
        <v>173.387336067588</v>
      </c>
      <c r="E8524" s="4">
        <v>1220.8704678458801</v>
      </c>
      <c r="F8524" s="4">
        <v>172.100386114847</v>
      </c>
      <c r="G8524" s="4">
        <v>1212.38180561589</v>
      </c>
      <c r="H8524" s="3">
        <v>568.79999999999905</v>
      </c>
    </row>
    <row r="8525" spans="1:8" x14ac:dyDescent="0.25">
      <c r="A8525" s="3">
        <v>6.0022579503311801</v>
      </c>
      <c r="B8525" s="4">
        <v>-180.15486972116901</v>
      </c>
      <c r="C8525" s="4">
        <v>-179.39081290401501</v>
      </c>
      <c r="D8525" s="4">
        <v>173.619462570396</v>
      </c>
      <c r="E8525" s="4">
        <v>1222.2636692665501</v>
      </c>
      <c r="F8525" s="4">
        <v>172.333003043313</v>
      </c>
      <c r="G8525" s="4">
        <v>1213.7779505251899</v>
      </c>
      <c r="H8525" s="3">
        <v>568.79999999999905</v>
      </c>
    </row>
    <row r="8526" spans="1:8" x14ac:dyDescent="0.25">
      <c r="A8526" s="3">
        <v>6.0029622636320896</v>
      </c>
      <c r="B8526" s="4">
        <v>-180.03250538648999</v>
      </c>
      <c r="C8526" s="4">
        <v>-179.26935446704101</v>
      </c>
      <c r="D8526" s="4">
        <v>173.85190598445899</v>
      </c>
      <c r="E8526" s="4">
        <v>1223.6589364717099</v>
      </c>
      <c r="F8526" s="4">
        <v>172.56593737781199</v>
      </c>
      <c r="G8526" s="4">
        <v>1215.1761645343399</v>
      </c>
      <c r="H8526" s="3">
        <v>568.79999999999905</v>
      </c>
    </row>
    <row r="8527" spans="1:8" x14ac:dyDescent="0.25">
      <c r="A8527" s="3">
        <v>6.003666576933</v>
      </c>
      <c r="B8527" s="4">
        <v>-179.90997722722099</v>
      </c>
      <c r="C8527" s="4">
        <v>-179.14773185953999</v>
      </c>
      <c r="D8527" s="4">
        <v>174.08466630977901</v>
      </c>
      <c r="E8527" s="4">
        <v>1225.05626990778</v>
      </c>
      <c r="F8527" s="4">
        <v>172.79918911834201</v>
      </c>
      <c r="G8527" s="4">
        <v>1216.57644809045</v>
      </c>
      <c r="H8527" s="3">
        <v>568.79999999999905</v>
      </c>
    </row>
    <row r="8528" spans="1:8" x14ac:dyDescent="0.25">
      <c r="A8528" s="3">
        <v>6.0043708902338997</v>
      </c>
      <c r="B8528" s="4">
        <v>-179.78728502015699</v>
      </c>
      <c r="C8528" s="4">
        <v>-179.02594485795899</v>
      </c>
      <c r="D8528" s="4">
        <v>174.31774354635499</v>
      </c>
      <c r="E8528" s="4">
        <v>1226.4556700211499</v>
      </c>
      <c r="F8528" s="4">
        <v>173.032758264904</v>
      </c>
      <c r="G8528" s="4">
        <v>1217.9788016406301</v>
      </c>
      <c r="H8528" s="3">
        <v>568.79999999999905</v>
      </c>
    </row>
    <row r="8529" spans="1:8" x14ac:dyDescent="0.25">
      <c r="A8529" s="3">
        <v>6.0050752035348101</v>
      </c>
      <c r="B8529" s="4">
        <v>-179.664428542092</v>
      </c>
      <c r="C8529" s="4">
        <v>-178.90399323874499</v>
      </c>
      <c r="D8529" s="4">
        <v>174.55113769418799</v>
      </c>
      <c r="E8529" s="4">
        <v>1227.8571372582501</v>
      </c>
      <c r="F8529" s="4">
        <v>173.26664481749799</v>
      </c>
      <c r="G8529" s="4">
        <v>1219.3832256319799</v>
      </c>
      <c r="H8529" s="3">
        <v>568.79999999999905</v>
      </c>
    </row>
    <row r="8530" spans="1:8" x14ac:dyDescent="0.25">
      <c r="A8530" s="3">
        <v>6.0057795168357204</v>
      </c>
      <c r="B8530" s="4">
        <v>-179.54140756982201</v>
      </c>
      <c r="C8530" s="4">
        <v>-178.78187677834401</v>
      </c>
      <c r="D8530" s="4">
        <v>174.78484875327601</v>
      </c>
      <c r="E8530" s="4">
        <v>1229.2606720654801</v>
      </c>
      <c r="F8530" s="4">
        <v>173.500848776124</v>
      </c>
      <c r="G8530" s="4">
        <v>1220.7897205116001</v>
      </c>
      <c r="H8530" s="3">
        <v>568.79999999999905</v>
      </c>
    </row>
    <row r="8531" spans="1:8" x14ac:dyDescent="0.25">
      <c r="A8531" s="3">
        <v>6.0064838301366201</v>
      </c>
      <c r="B8531" s="4">
        <v>-179.418221880142</v>
      </c>
      <c r="C8531" s="4">
        <v>-178.659595253204</v>
      </c>
      <c r="D8531" s="4">
        <v>175.01887672362099</v>
      </c>
      <c r="E8531" s="4">
        <v>1230.66627488924</v>
      </c>
      <c r="F8531" s="4">
        <v>173.73537014078201</v>
      </c>
      <c r="G8531" s="4">
        <v>1222.1982867266099</v>
      </c>
      <c r="H8531" s="3">
        <v>568.79999999999905</v>
      </c>
    </row>
    <row r="8532" spans="1:8" x14ac:dyDescent="0.25">
      <c r="A8532" s="3">
        <v>6.0071881434375296</v>
      </c>
      <c r="B8532" s="4">
        <v>-179.294871249848</v>
      </c>
      <c r="C8532" s="4">
        <v>-178.53714843976999</v>
      </c>
      <c r="D8532" s="4">
        <v>175.253221605222</v>
      </c>
      <c r="E8532" s="4">
        <v>1232.0739461759699</v>
      </c>
      <c r="F8532" s="4">
        <v>173.97020891147201</v>
      </c>
      <c r="G8532" s="4">
        <v>1223.60892472411</v>
      </c>
      <c r="H8532" s="3">
        <v>568.79999999999905</v>
      </c>
    </row>
    <row r="8533" spans="1:8" x14ac:dyDescent="0.25">
      <c r="A8533" s="3">
        <v>6.00789245673844</v>
      </c>
      <c r="B8533" s="4">
        <v>-179.17135545573399</v>
      </c>
      <c r="C8533" s="4">
        <v>-178.41453611449001</v>
      </c>
      <c r="D8533" s="4">
        <v>175.48788339807899</v>
      </c>
      <c r="E8533" s="4">
        <v>1233.48368637205</v>
      </c>
      <c r="F8533" s="4">
        <v>174.20536508819299</v>
      </c>
      <c r="G8533" s="4">
        <v>1225.02163495121</v>
      </c>
      <c r="H8533" s="3">
        <v>568.79999999999905</v>
      </c>
    </row>
    <row r="8534" spans="1:8" x14ac:dyDescent="0.25">
      <c r="A8534" s="3">
        <v>6.0085967700393503</v>
      </c>
      <c r="B8534" s="4">
        <v>-179.047674273848</v>
      </c>
      <c r="C8534" s="4">
        <v>-178.29175805306201</v>
      </c>
      <c r="D8534" s="4">
        <v>175.72286528868401</v>
      </c>
      <c r="E8534" s="4">
        <v>1234.8955150694901</v>
      </c>
      <c r="F8534" s="4">
        <v>174.440841858331</v>
      </c>
      <c r="G8534" s="4">
        <v>1226.43643700597</v>
      </c>
      <c r="H8534" s="3">
        <v>568.79999999999905</v>
      </c>
    </row>
    <row r="8535" spans="1:8" x14ac:dyDescent="0.25">
      <c r="A8535" s="3">
        <v>6.00930108334025</v>
      </c>
      <c r="B8535" s="4">
        <v>-178.923827477244</v>
      </c>
      <c r="C8535" s="4">
        <v>-178.16881402819101</v>
      </c>
      <c r="D8535" s="4">
        <v>175.95817046352599</v>
      </c>
      <c r="E8535" s="4">
        <v>1236.3094518662799</v>
      </c>
      <c r="F8535" s="4">
        <v>174.67664240926999</v>
      </c>
      <c r="G8535" s="4">
        <v>1227.8533504924601</v>
      </c>
      <c r="H8535" s="3">
        <v>568.79999999999905</v>
      </c>
    </row>
    <row r="8536" spans="1:8" x14ac:dyDescent="0.25">
      <c r="A8536" s="3">
        <v>6.0100053966411604</v>
      </c>
      <c r="B8536" s="4">
        <v>-178.799814838228</v>
      </c>
      <c r="C8536" s="4">
        <v>-178.04570381183399</v>
      </c>
      <c r="D8536" s="4">
        <v>176.19379892260801</v>
      </c>
      <c r="E8536" s="4">
        <v>1237.72549721781</v>
      </c>
      <c r="F8536" s="4">
        <v>174.91276674101101</v>
      </c>
      <c r="G8536" s="4">
        <v>1229.2723758667501</v>
      </c>
      <c r="H8536" s="3">
        <v>568.79999999999905</v>
      </c>
    </row>
    <row r="8537" spans="1:8" x14ac:dyDescent="0.25">
      <c r="A8537" s="3">
        <v>6.0107097099420699</v>
      </c>
      <c r="B8537" s="4">
        <v>-178.67563612910899</v>
      </c>
      <c r="C8537" s="4">
        <v>-177.922427175948</v>
      </c>
      <c r="D8537" s="4">
        <v>176.429750665927</v>
      </c>
      <c r="E8537" s="4">
        <v>1239.1436515794501</v>
      </c>
      <c r="F8537" s="4">
        <v>175.14921485355299</v>
      </c>
      <c r="G8537" s="4">
        <v>1230.6935135849301</v>
      </c>
      <c r="H8537" s="3">
        <v>568.79999999999905</v>
      </c>
    </row>
    <row r="8538" spans="1:8" x14ac:dyDescent="0.25">
      <c r="A8538" s="3">
        <v>6.0114140232429696</v>
      </c>
      <c r="B8538" s="4">
        <v>-178.551291122191</v>
      </c>
      <c r="C8538" s="4">
        <v>-177.79898389249001</v>
      </c>
      <c r="D8538" s="4">
        <v>176.66602569348501</v>
      </c>
      <c r="E8538" s="4">
        <v>1240.56391540661</v>
      </c>
      <c r="F8538" s="4">
        <v>175.38598674689601</v>
      </c>
      <c r="G8538" s="4">
        <v>1232.11676410309</v>
      </c>
      <c r="H8538" s="3">
        <v>568.79999999999905</v>
      </c>
    </row>
    <row r="8539" spans="1:8" x14ac:dyDescent="0.25">
      <c r="A8539" s="3">
        <v>6.0121183365438799</v>
      </c>
      <c r="B8539" s="4">
        <v>-178.426779589782</v>
      </c>
      <c r="C8539" s="4">
        <v>-177.67537373341699</v>
      </c>
      <c r="D8539" s="4">
        <v>176.90262400528101</v>
      </c>
      <c r="E8539" s="4">
        <v>1241.98628915466</v>
      </c>
      <c r="F8539" s="4">
        <v>175.623082421041</v>
      </c>
      <c r="G8539" s="4">
        <v>1233.5421278773099</v>
      </c>
      <c r="H8539" s="3">
        <v>568.79999999999905</v>
      </c>
    </row>
    <row r="8540" spans="1:8" x14ac:dyDescent="0.25">
      <c r="A8540" s="3">
        <v>6.0128226498447903</v>
      </c>
      <c r="B8540" s="4">
        <v>-178.30210130418899</v>
      </c>
      <c r="C8540" s="4">
        <v>-177.55159647068501</v>
      </c>
      <c r="D8540" s="4">
        <v>177.13954560131501</v>
      </c>
      <c r="E8540" s="4">
        <v>1243.4107732789901</v>
      </c>
      <c r="F8540" s="4">
        <v>175.86050187598701</v>
      </c>
      <c r="G8540" s="4">
        <v>1234.9696053636901</v>
      </c>
      <c r="H8540" s="3">
        <v>568.79999999999905</v>
      </c>
    </row>
    <row r="8541" spans="1:8" x14ac:dyDescent="0.25">
      <c r="A8541" s="3">
        <v>6.0135269631456998</v>
      </c>
      <c r="B8541" s="4">
        <v>-178.177256037717</v>
      </c>
      <c r="C8541" s="4">
        <v>-177.42765187625099</v>
      </c>
      <c r="D8541" s="4">
        <v>177.37679048158799</v>
      </c>
      <c r="E8541" s="4">
        <v>1244.83736823499</v>
      </c>
      <c r="F8541" s="4">
        <v>176.098245111734</v>
      </c>
      <c r="G8541" s="4">
        <v>1236.3991970182999</v>
      </c>
      <c r="H8541" s="3">
        <v>568.79999999999905</v>
      </c>
    </row>
    <row r="8542" spans="1:8" x14ac:dyDescent="0.25">
      <c r="A8542" s="3">
        <v>6.0142312764466004</v>
      </c>
      <c r="B8542" s="4">
        <v>-178.05224356267399</v>
      </c>
      <c r="C8542" s="4">
        <v>-177.303539722073</v>
      </c>
      <c r="D8542" s="4">
        <v>177.61435864609899</v>
      </c>
      <c r="E8542" s="4">
        <v>1246.2660744780501</v>
      </c>
      <c r="F8542" s="4">
        <v>176.336312128282</v>
      </c>
      <c r="G8542" s="4">
        <v>1237.83090329724</v>
      </c>
      <c r="H8542" s="3">
        <v>568.79999999999905</v>
      </c>
    </row>
    <row r="8543" spans="1:8" x14ac:dyDescent="0.25">
      <c r="A8543" s="3">
        <v>6.0149355897475099</v>
      </c>
      <c r="B8543" s="4">
        <v>-177.92706365136601</v>
      </c>
      <c r="C8543" s="4">
        <v>-177.179259780107</v>
      </c>
      <c r="D8543" s="4">
        <v>177.85225009484901</v>
      </c>
      <c r="E8543" s="4">
        <v>1247.6968924635501</v>
      </c>
      <c r="F8543" s="4">
        <v>176.57470292563201</v>
      </c>
      <c r="G8543" s="4">
        <v>1239.26472465659</v>
      </c>
      <c r="H8543" s="3">
        <v>568.79999999999905</v>
      </c>
    </row>
    <row r="8544" spans="1:8" x14ac:dyDescent="0.25">
      <c r="A8544" s="3">
        <v>6.0156399030484202</v>
      </c>
      <c r="B8544" s="4">
        <v>-177.801716075331</v>
      </c>
      <c r="C8544" s="4">
        <v>-177.05481182154199</v>
      </c>
      <c r="D8544" s="4">
        <v>178.09046810153501</v>
      </c>
      <c r="E8544" s="4">
        <v>1249.1298423394901</v>
      </c>
      <c r="F8544" s="4">
        <v>176.81342077836501</v>
      </c>
      <c r="G8544" s="4">
        <v>1240.70068125036</v>
      </c>
      <c r="H8544" s="3">
        <v>568.79999999999905</v>
      </c>
    </row>
    <row r="8545" spans="1:8" x14ac:dyDescent="0.25">
      <c r="A8545" s="3">
        <v>6.0163442163493297</v>
      </c>
      <c r="B8545" s="4">
        <v>-177.676200603034</v>
      </c>
      <c r="C8545" s="4">
        <v>-176.93019561448901</v>
      </c>
      <c r="D8545" s="4">
        <v>178.329015939855</v>
      </c>
      <c r="E8545" s="4">
        <v>1250.56494426005</v>
      </c>
      <c r="F8545" s="4">
        <v>177.052468961062</v>
      </c>
      <c r="G8545" s="4">
        <v>1242.1387932387399</v>
      </c>
      <c r="H8545" s="3">
        <v>568.79999999999905</v>
      </c>
    </row>
    <row r="8546" spans="1:8" x14ac:dyDescent="0.25">
      <c r="A8546" s="3">
        <v>6.0170485296502303</v>
      </c>
      <c r="B8546" s="4">
        <v>-177.55051700216799</v>
      </c>
      <c r="C8546" s="4">
        <v>-176.805410926294</v>
      </c>
      <c r="D8546" s="4">
        <v>178.56789360981</v>
      </c>
      <c r="E8546" s="4">
        <v>1252.00219868981</v>
      </c>
      <c r="F8546" s="4">
        <v>177.29184747372301</v>
      </c>
      <c r="G8546" s="4">
        <v>1243.5790610870299</v>
      </c>
      <c r="H8546" s="3">
        <v>568.79999999999905</v>
      </c>
    </row>
    <row r="8547" spans="1:8" x14ac:dyDescent="0.25">
      <c r="A8547" s="3">
        <v>6.0177528429511398</v>
      </c>
      <c r="B8547" s="4">
        <v>-177.42466504043</v>
      </c>
      <c r="C8547" s="4">
        <v>-176.680457524301</v>
      </c>
      <c r="D8547" s="4">
        <v>178.80710111139899</v>
      </c>
      <c r="E8547" s="4">
        <v>1253.4416060934</v>
      </c>
      <c r="F8547" s="4">
        <v>177.531556316349</v>
      </c>
      <c r="G8547" s="4">
        <v>1245.02148526055</v>
      </c>
      <c r="H8547" s="3">
        <v>568.79999999999905</v>
      </c>
    </row>
    <row r="8548" spans="1:8" x14ac:dyDescent="0.25">
      <c r="A8548" s="3">
        <v>6.0184571562520501</v>
      </c>
      <c r="B8548" s="4">
        <v>-177.29864448551399</v>
      </c>
      <c r="C8548" s="4">
        <v>-176.555335175854</v>
      </c>
      <c r="D8548" s="4">
        <v>179.046638444623</v>
      </c>
      <c r="E8548" s="4">
        <v>1254.8831669354299</v>
      </c>
      <c r="F8548" s="4">
        <v>177.771595488939</v>
      </c>
      <c r="G8548" s="4">
        <v>1246.4660662245999</v>
      </c>
      <c r="H8548" s="3">
        <v>568.79999999999905</v>
      </c>
    </row>
    <row r="8549" spans="1:8" x14ac:dyDescent="0.25">
      <c r="A8549" s="3">
        <v>6.0191614695529498</v>
      </c>
      <c r="B8549" s="4">
        <v>-177.172455105117</v>
      </c>
      <c r="C8549" s="4">
        <v>-176.43004364829599</v>
      </c>
      <c r="D8549" s="4">
        <v>179.286505609481</v>
      </c>
      <c r="E8549" s="4">
        <v>1256.32688168049</v>
      </c>
      <c r="F8549" s="4">
        <v>178.01196499149299</v>
      </c>
      <c r="G8549" s="4">
        <v>1247.9128044444999</v>
      </c>
      <c r="H8549" s="3">
        <v>568.79999999999905</v>
      </c>
    </row>
    <row r="8550" spans="1:8" x14ac:dyDescent="0.25">
      <c r="A8550" s="3">
        <v>6.0198657828538602</v>
      </c>
      <c r="B8550" s="4">
        <v>-177.04609666693199</v>
      </c>
      <c r="C8550" s="4">
        <v>-176.30458270897299</v>
      </c>
      <c r="D8550" s="4">
        <v>179.52670260597401</v>
      </c>
      <c r="E8550" s="4">
        <v>1257.77275079321</v>
      </c>
      <c r="F8550" s="4">
        <v>178.25266482401199</v>
      </c>
      <c r="G8550" s="4">
        <v>1249.36170038556</v>
      </c>
      <c r="H8550" s="3">
        <v>568.79999999999905</v>
      </c>
    </row>
    <row r="8551" spans="1:8" x14ac:dyDescent="0.25">
      <c r="A8551" s="3">
        <v>6.0205700961547697</v>
      </c>
      <c r="B8551" s="4">
        <v>-176.919568938655</v>
      </c>
      <c r="C8551" s="4">
        <v>-176.17895212522899</v>
      </c>
      <c r="D8551" s="4">
        <v>179.76722943410101</v>
      </c>
      <c r="E8551" s="4">
        <v>1259.2207747381899</v>
      </c>
      <c r="F8551" s="4">
        <v>178.493694986495</v>
      </c>
      <c r="G8551" s="4">
        <v>1250.8127545130901</v>
      </c>
      <c r="H8551" s="3">
        <v>568.79999999999905</v>
      </c>
    </row>
    <row r="8552" spans="1:8" x14ac:dyDescent="0.25">
      <c r="A8552" s="3">
        <v>6.02127440945568</v>
      </c>
      <c r="B8552" s="4">
        <v>-176.79287168798101</v>
      </c>
      <c r="C8552" s="4">
        <v>-176.05315166440701</v>
      </c>
      <c r="D8552" s="4">
        <v>180.008086093862</v>
      </c>
      <c r="E8552" s="4">
        <v>1260.6709539800499</v>
      </c>
      <c r="F8552" s="4">
        <v>178.735055478943</v>
      </c>
      <c r="G8552" s="4">
        <v>1252.2659672924001</v>
      </c>
      <c r="H8552" s="3">
        <v>568.79999999999905</v>
      </c>
    </row>
    <row r="8553" spans="1:8" x14ac:dyDescent="0.25">
      <c r="A8553" s="3">
        <v>6.0219787227565797</v>
      </c>
      <c r="B8553" s="4">
        <v>-176.666004682606</v>
      </c>
      <c r="C8553" s="4">
        <v>-175.92718109385299</v>
      </c>
      <c r="D8553" s="4">
        <v>180.24927258525801</v>
      </c>
      <c r="E8553" s="4">
        <v>1262.12328898338</v>
      </c>
      <c r="F8553" s="4">
        <v>178.97674630135401</v>
      </c>
      <c r="G8553" s="4">
        <v>1253.7213391888099</v>
      </c>
      <c r="H8553" s="3">
        <v>568.79999999999905</v>
      </c>
    </row>
    <row r="8554" spans="1:8" x14ac:dyDescent="0.25">
      <c r="A8554" s="3">
        <v>6.0226830360574901</v>
      </c>
      <c r="B8554" s="4">
        <v>-176.538967689435</v>
      </c>
      <c r="C8554" s="4">
        <v>-175.801040180119</v>
      </c>
      <c r="D8554" s="4">
        <v>180.49079227220699</v>
      </c>
      <c r="E8554" s="4">
        <v>1263.57780047183</v>
      </c>
      <c r="F8554" s="4">
        <v>179.218770818525</v>
      </c>
      <c r="G8554" s="4">
        <v>1255.17889093192</v>
      </c>
      <c r="H8554" s="3">
        <v>568.79999999999905</v>
      </c>
    </row>
    <row r="8555" spans="1:8" x14ac:dyDescent="0.25">
      <c r="A8555" s="3">
        <v>6.0233873493583996</v>
      </c>
      <c r="B8555" s="4">
        <v>-176.41176047221501</v>
      </c>
      <c r="C8555" s="4">
        <v>-175.67472868660099</v>
      </c>
      <c r="D8555" s="4">
        <v>180.732648518628</v>
      </c>
      <c r="E8555" s="4">
        <v>1265.03450917535</v>
      </c>
      <c r="F8555" s="4">
        <v>179.46113239524701</v>
      </c>
      <c r="G8555" s="4">
        <v>1256.6386432576601</v>
      </c>
      <c r="H8555" s="3">
        <v>568.79999999999905</v>
      </c>
    </row>
    <row r="8556" spans="1:8" x14ac:dyDescent="0.25">
      <c r="A8556" s="3">
        <v>6.0240916626593002</v>
      </c>
      <c r="B8556" s="4">
        <v>-176.28438279390099</v>
      </c>
      <c r="C8556" s="4">
        <v>-175.548246375904</v>
      </c>
      <c r="D8556" s="4">
        <v>180.97484132451899</v>
      </c>
      <c r="E8556" s="4">
        <v>1266.4934155680301</v>
      </c>
      <c r="F8556" s="4">
        <v>179.70383103152099</v>
      </c>
      <c r="G8556" s="4">
        <v>1258.10059664083</v>
      </c>
      <c r="H8556" s="3">
        <v>568.79999999999905</v>
      </c>
    </row>
    <row r="8557" spans="1:8" x14ac:dyDescent="0.25">
      <c r="A8557" s="3">
        <v>6.0247959759602097</v>
      </c>
      <c r="B8557" s="4">
        <v>-176.15683441745099</v>
      </c>
      <c r="C8557" s="4">
        <v>-175.421593010631</v>
      </c>
      <c r="D8557" s="4">
        <v>181.21737068988301</v>
      </c>
      <c r="E8557" s="4">
        <v>1267.95452012395</v>
      </c>
      <c r="F8557" s="4">
        <v>179.946866727349</v>
      </c>
      <c r="G8557" s="4">
        <v>1259.56475155621</v>
      </c>
      <c r="H8557" s="3">
        <v>568.79999999999905</v>
      </c>
    </row>
    <row r="8558" spans="1:8" x14ac:dyDescent="0.25">
      <c r="A8558" s="3">
        <v>6.02550028926112</v>
      </c>
      <c r="B8558" s="4">
        <v>-176.029115105822</v>
      </c>
      <c r="C8558" s="4">
        <v>-175.29476835338701</v>
      </c>
      <c r="D8558" s="4">
        <v>181.46023661471699</v>
      </c>
      <c r="E8558" s="4">
        <v>1269.4178233171899</v>
      </c>
      <c r="F8558" s="4">
        <v>180.190239482728</v>
      </c>
      <c r="G8558" s="4">
        <v>1261.0311084785901</v>
      </c>
      <c r="H8558" s="3">
        <v>568.79999999999905</v>
      </c>
    </row>
    <row r="8559" spans="1:8" x14ac:dyDescent="0.25">
      <c r="A8559" s="3">
        <v>6.0262046025620304</v>
      </c>
      <c r="B8559" s="4">
        <v>-175.90122462196999</v>
      </c>
      <c r="C8559" s="4">
        <v>-175.16777216677599</v>
      </c>
      <c r="D8559" s="4">
        <v>181.703439099023</v>
      </c>
      <c r="E8559" s="4">
        <v>1270.88332562185</v>
      </c>
      <c r="F8559" s="4">
        <v>180.43394929765901</v>
      </c>
      <c r="G8559" s="4">
        <v>1262.4996678827699</v>
      </c>
      <c r="H8559" s="3">
        <v>568.79999999999905</v>
      </c>
    </row>
    <row r="8560" spans="1:8" x14ac:dyDescent="0.25">
      <c r="A8560" s="3">
        <v>6.0269089158629301</v>
      </c>
      <c r="B8560" s="4">
        <v>-175.77316272885199</v>
      </c>
      <c r="C8560" s="4">
        <v>-175.04060421340401</v>
      </c>
      <c r="D8560" s="4">
        <v>181.94697814280099</v>
      </c>
      <c r="E8560" s="4">
        <v>1272.35102751202</v>
      </c>
      <c r="F8560" s="4">
        <v>180.677996172143</v>
      </c>
      <c r="G8560" s="4">
        <v>1263.97043024354</v>
      </c>
      <c r="H8560" s="3">
        <v>568.79999999999905</v>
      </c>
    </row>
    <row r="8561" spans="1:8" x14ac:dyDescent="0.25">
      <c r="A8561" s="3">
        <v>6.0276132291638396</v>
      </c>
      <c r="B8561" s="4">
        <v>-175.644929189424</v>
      </c>
      <c r="C8561" s="4">
        <v>-174.913264255874</v>
      </c>
      <c r="D8561" s="4">
        <v>182.19085374605001</v>
      </c>
      <c r="E8561" s="4">
        <v>1273.82092946177</v>
      </c>
      <c r="F8561" s="4">
        <v>180.92238010617899</v>
      </c>
      <c r="G8561" s="4">
        <v>1265.4433960356901</v>
      </c>
      <c r="H8561" s="3">
        <v>568.79999999999905</v>
      </c>
    </row>
    <row r="8562" spans="1:8" x14ac:dyDescent="0.25">
      <c r="A8562" s="3">
        <v>6.0283175424647499</v>
      </c>
      <c r="B8562" s="4">
        <v>-175.51652376664299</v>
      </c>
      <c r="C8562" s="4">
        <v>-174.78575205679101</v>
      </c>
      <c r="D8562" s="4">
        <v>182.43506590877001</v>
      </c>
      <c r="E8562" s="4">
        <v>1275.29303194519</v>
      </c>
      <c r="F8562" s="4">
        <v>181.16710109976799</v>
      </c>
      <c r="G8562" s="4">
        <v>1266.9185657339999</v>
      </c>
      <c r="H8562" s="3">
        <v>568.79999999999905</v>
      </c>
    </row>
    <row r="8563" spans="1:8" x14ac:dyDescent="0.25">
      <c r="A8563" s="3">
        <v>6.0290218557656496</v>
      </c>
      <c r="B8563" s="4">
        <v>-175.387946223466</v>
      </c>
      <c r="C8563" s="4">
        <v>-174.658067378759</v>
      </c>
      <c r="D8563" s="4">
        <v>182.67961463096199</v>
      </c>
      <c r="E8563" s="4">
        <v>1276.7673354363801</v>
      </c>
      <c r="F8563" s="4">
        <v>181.412159152909</v>
      </c>
      <c r="G8563" s="4">
        <v>1268.3959398132799</v>
      </c>
      <c r="H8563" s="3">
        <v>568.79999999999905</v>
      </c>
    </row>
    <row r="8564" spans="1:8" x14ac:dyDescent="0.25">
      <c r="A8564" s="3">
        <v>6.02972616906656</v>
      </c>
      <c r="B8564" s="4">
        <v>-175.259196322039</v>
      </c>
      <c r="C8564" s="4">
        <v>-174.53020998357201</v>
      </c>
      <c r="D8564" s="4">
        <v>182.92450336991001</v>
      </c>
      <c r="E8564" s="4">
        <v>1278.24386125509</v>
      </c>
      <c r="F8564" s="4">
        <v>181.65755772374999</v>
      </c>
      <c r="G8564" s="4">
        <v>1269.87553959918</v>
      </c>
      <c r="H8564" s="3">
        <v>568.79999999999905</v>
      </c>
    </row>
    <row r="8565" spans="1:8" x14ac:dyDescent="0.25">
      <c r="A8565" s="3">
        <v>6.0304304823674704</v>
      </c>
      <c r="B8565" s="4">
        <v>-175.13027382125799</v>
      </c>
      <c r="C8565" s="4">
        <v>-174.402179629773</v>
      </c>
      <c r="D8565" s="4">
        <v>183.16973558289999</v>
      </c>
      <c r="E8565" s="4">
        <v>1279.72263072757</v>
      </c>
      <c r="F8565" s="4">
        <v>181.90330027043899</v>
      </c>
      <c r="G8565" s="4">
        <v>1271.3573864238699</v>
      </c>
      <c r="H8565" s="3">
        <v>568.79999999999905</v>
      </c>
    </row>
    <row r="8566" spans="1:8" x14ac:dyDescent="0.25">
      <c r="A8566" s="3">
        <v>6.0311347956683798</v>
      </c>
      <c r="B8566" s="4">
        <v>-175.001178479212</v>
      </c>
      <c r="C8566" s="4">
        <v>-174.27397607509701</v>
      </c>
      <c r="D8566" s="4">
        <v>183.415311269932</v>
      </c>
      <c r="E8566" s="4">
        <v>1281.2036443376401</v>
      </c>
      <c r="F8566" s="4">
        <v>182.14938679297799</v>
      </c>
      <c r="G8566" s="4">
        <v>1272.84148077189</v>
      </c>
      <c r="H8566" s="3">
        <v>568.79999999999905</v>
      </c>
    </row>
    <row r="8567" spans="1:8" x14ac:dyDescent="0.25">
      <c r="A8567" s="3">
        <v>6.0318391089692804</v>
      </c>
      <c r="B8567" s="4">
        <v>-174.871910053986</v>
      </c>
      <c r="C8567" s="4">
        <v>-174.14559907727701</v>
      </c>
      <c r="D8567" s="4">
        <v>183.66123043100501</v>
      </c>
      <c r="E8567" s="4">
        <v>1282.6869025691401</v>
      </c>
      <c r="F8567" s="4">
        <v>182.395817291366</v>
      </c>
      <c r="G8567" s="4">
        <v>1274.32782312775</v>
      </c>
      <c r="H8567" s="3">
        <v>568.79999999999905</v>
      </c>
    </row>
    <row r="8568" spans="1:8" x14ac:dyDescent="0.25">
      <c r="A8568" s="3">
        <v>6.0325434222701899</v>
      </c>
      <c r="B8568" s="4">
        <v>-174.74246830366701</v>
      </c>
      <c r="C8568" s="4">
        <v>-174.01704839404499</v>
      </c>
      <c r="D8568" s="4">
        <v>183.90749306612099</v>
      </c>
      <c r="E8568" s="4">
        <v>1284.1724059058899</v>
      </c>
      <c r="F8568" s="4">
        <v>182.64259176560199</v>
      </c>
      <c r="G8568" s="4">
        <v>1275.8164139760099</v>
      </c>
      <c r="H8568" s="3">
        <v>568.79999999999905</v>
      </c>
    </row>
    <row r="8569" spans="1:8" x14ac:dyDescent="0.25">
      <c r="A8569" s="3">
        <v>6.0332477355711003</v>
      </c>
      <c r="B8569" s="4">
        <v>-174.61285298634201</v>
      </c>
      <c r="C8569" s="4">
        <v>-173.888323783136</v>
      </c>
      <c r="D8569" s="4">
        <v>184.15409917527799</v>
      </c>
      <c r="E8569" s="4">
        <v>1285.6601548317201</v>
      </c>
      <c r="F8569" s="4">
        <v>182.88971021568699</v>
      </c>
      <c r="G8569" s="4">
        <v>1277.30725380118</v>
      </c>
      <c r="H8569" s="3">
        <v>568.79999999999905</v>
      </c>
    </row>
    <row r="8570" spans="1:8" x14ac:dyDescent="0.25">
      <c r="A8570" s="3">
        <v>6.0339520488720098</v>
      </c>
      <c r="B8570" s="4">
        <v>-174.48306386009699</v>
      </c>
      <c r="C8570" s="4">
        <v>-173.759425002282</v>
      </c>
      <c r="D8570" s="4">
        <v>184.401048758477</v>
      </c>
      <c r="E8570" s="4">
        <v>1287.1501498304599</v>
      </c>
      <c r="F8570" s="4">
        <v>183.13717264162</v>
      </c>
      <c r="G8570" s="4">
        <v>1278.80034308781</v>
      </c>
      <c r="H8570" s="3">
        <v>568.79999999999905</v>
      </c>
    </row>
    <row r="8571" spans="1:8" x14ac:dyDescent="0.25">
      <c r="A8571" s="3">
        <v>6.0346563621729103</v>
      </c>
      <c r="B8571" s="4">
        <v>-174.35310068301999</v>
      </c>
      <c r="C8571" s="4">
        <v>-173.63035180921599</v>
      </c>
      <c r="D8571" s="4">
        <v>184.648341815718</v>
      </c>
      <c r="E8571" s="4">
        <v>1288.6423913859201</v>
      </c>
      <c r="F8571" s="4">
        <v>183.38497904340301</v>
      </c>
      <c r="G8571" s="4">
        <v>1280.2956823204299</v>
      </c>
      <c r="H8571" s="3">
        <v>568.79999999999905</v>
      </c>
    </row>
    <row r="8572" spans="1:8" x14ac:dyDescent="0.25">
      <c r="A8572" s="3">
        <v>6.0353606754738198</v>
      </c>
      <c r="B8572" s="4">
        <v>-174.222963213197</v>
      </c>
      <c r="C8572" s="4">
        <v>-173.50110396167199</v>
      </c>
      <c r="D8572" s="4">
        <v>184.89597834700001</v>
      </c>
      <c r="E8572" s="4">
        <v>1290.13687998194</v>
      </c>
      <c r="F8572" s="4">
        <v>183.633129421034</v>
      </c>
      <c r="G8572" s="4">
        <v>1281.7932719835701</v>
      </c>
      <c r="H8572" s="3">
        <v>568.79999999999905</v>
      </c>
    </row>
    <row r="8573" spans="1:8" x14ac:dyDescent="0.25">
      <c r="A8573" s="3">
        <v>6.0360649887747302</v>
      </c>
      <c r="B8573" s="4">
        <v>-174.09265120871501</v>
      </c>
      <c r="C8573" s="4">
        <v>-173.37168121738401</v>
      </c>
      <c r="D8573" s="4">
        <v>185.143958352325</v>
      </c>
      <c r="E8573" s="4">
        <v>1291.6336161023501</v>
      </c>
      <c r="F8573" s="4">
        <v>183.881623774514</v>
      </c>
      <c r="G8573" s="4">
        <v>1283.2931125617699</v>
      </c>
      <c r="H8573" s="3">
        <v>568.79999999999905</v>
      </c>
    </row>
    <row r="8574" spans="1:8" x14ac:dyDescent="0.25">
      <c r="A8574" s="3">
        <v>6.0367693020756299</v>
      </c>
      <c r="B8574" s="4">
        <v>-173.96216442682501</v>
      </c>
      <c r="C8574" s="4">
        <v>-173.24208333324901</v>
      </c>
      <c r="D8574" s="4">
        <v>185.39228538561301</v>
      </c>
      <c r="E8574" s="4">
        <v>1293.1326216843399</v>
      </c>
      <c r="F8574" s="4">
        <v>184.130465658622</v>
      </c>
      <c r="G8574" s="4">
        <v>1284.79522599811</v>
      </c>
      <c r="H8574" s="3">
        <v>568.79999999999905</v>
      </c>
    </row>
    <row r="8575" spans="1:8" x14ac:dyDescent="0.25">
      <c r="A8575" s="3">
        <v>6.0374736153765403</v>
      </c>
      <c r="B8575" s="4">
        <v>-173.83150262144301</v>
      </c>
      <c r="C8575" s="4">
        <v>-173.11231006282799</v>
      </c>
      <c r="D8575" s="4">
        <v>185.64096300078799</v>
      </c>
      <c r="E8575" s="4">
        <v>1294.6339186717901</v>
      </c>
      <c r="F8575" s="4">
        <v>184.379658628139</v>
      </c>
      <c r="G8575" s="4">
        <v>1286.2996342423501</v>
      </c>
      <c r="H8575" s="3">
        <v>568.79999999999905</v>
      </c>
    </row>
    <row r="8576" spans="1:8" x14ac:dyDescent="0.25">
      <c r="A8576" s="3">
        <v>6.0381779286774497</v>
      </c>
      <c r="B8576" s="4">
        <v>-173.700665545649</v>
      </c>
      <c r="C8576" s="4">
        <v>-172.982361158847</v>
      </c>
      <c r="D8576" s="4">
        <v>185.88999119784901</v>
      </c>
      <c r="E8576" s="4">
        <v>1296.1375075585499</v>
      </c>
      <c r="F8576" s="4">
        <v>184.629202683063</v>
      </c>
      <c r="G8576" s="4">
        <v>1287.8063377890401</v>
      </c>
      <c r="H8576" s="3">
        <v>568.79999999999905</v>
      </c>
    </row>
    <row r="8577" spans="1:8" x14ac:dyDescent="0.25">
      <c r="A8577" s="3">
        <v>6.0388822419783601</v>
      </c>
      <c r="B8577" s="4">
        <v>-173.569652952524</v>
      </c>
      <c r="C8577" s="4">
        <v>-172.852236374032</v>
      </c>
      <c r="D8577" s="4">
        <v>186.13936997679701</v>
      </c>
      <c r="E8577" s="4">
        <v>1297.6433888384399</v>
      </c>
      <c r="F8577" s="4">
        <v>184.87909782339699</v>
      </c>
      <c r="G8577" s="4">
        <v>1289.3153371327201</v>
      </c>
      <c r="H8577" s="3">
        <v>568.79999999999905</v>
      </c>
    </row>
    <row r="8578" spans="1:8" x14ac:dyDescent="0.25">
      <c r="A8578" s="3">
        <v>6.0395865552792598</v>
      </c>
      <c r="B8578" s="4">
        <v>-173.43846459514799</v>
      </c>
      <c r="C8578" s="4">
        <v>-172.72193546110901</v>
      </c>
      <c r="D8578" s="4">
        <v>186.389099337631</v>
      </c>
      <c r="E8578" s="4">
        <v>1299.15156300532</v>
      </c>
      <c r="F8578" s="4">
        <v>185.12934404913801</v>
      </c>
      <c r="G8578" s="4">
        <v>1290.8266327679501</v>
      </c>
      <c r="H8578" s="3">
        <v>568.79999999999905</v>
      </c>
    </row>
    <row r="8579" spans="1:8" x14ac:dyDescent="0.25">
      <c r="A8579" s="3">
        <v>6.0402908685801702</v>
      </c>
      <c r="B8579" s="4">
        <v>-173.30710022660199</v>
      </c>
      <c r="C8579" s="4">
        <v>-172.59145817280299</v>
      </c>
      <c r="D8579" s="4">
        <v>186.63917928035201</v>
      </c>
      <c r="E8579" s="4">
        <v>1300.66203055301</v>
      </c>
      <c r="F8579" s="4">
        <v>185.379941360288</v>
      </c>
      <c r="G8579" s="4">
        <v>1292.3402251892801</v>
      </c>
      <c r="H8579" s="3">
        <v>568.79999999999905</v>
      </c>
    </row>
    <row r="8580" spans="1:8" x14ac:dyDescent="0.25">
      <c r="A8580" s="3">
        <v>6.0409951818810796</v>
      </c>
      <c r="B8580" s="4">
        <v>-173.17555959996699</v>
      </c>
      <c r="C8580" s="4">
        <v>-172.46080426184099</v>
      </c>
      <c r="D8580" s="4">
        <v>186.88960980495901</v>
      </c>
      <c r="E8580" s="4">
        <v>1302.17479197536</v>
      </c>
      <c r="F8580" s="4">
        <v>185.63088975684599</v>
      </c>
      <c r="G8580" s="4">
        <v>1293.8561148912399</v>
      </c>
      <c r="H8580" s="3">
        <v>568.79999999999905</v>
      </c>
    </row>
    <row r="8581" spans="1:8" x14ac:dyDescent="0.25">
      <c r="A8581" s="3">
        <v>6.0416994951819802</v>
      </c>
      <c r="B8581" s="4">
        <v>-173.043842468322</v>
      </c>
      <c r="C8581" s="4">
        <v>-172.32997348094801</v>
      </c>
      <c r="D8581" s="4">
        <v>187.14039091145301</v>
      </c>
      <c r="E8581" s="4">
        <v>1303.6898477662101</v>
      </c>
      <c r="F8581" s="4">
        <v>185.882189238812</v>
      </c>
      <c r="G8581" s="4">
        <v>1295.3743023684001</v>
      </c>
      <c r="H8581" s="3">
        <v>568.79999999999905</v>
      </c>
    </row>
    <row r="8582" spans="1:8" x14ac:dyDescent="0.25">
      <c r="A8582" s="3">
        <v>6.0424038084828897</v>
      </c>
      <c r="B8582" s="4">
        <v>-172.91194858474799</v>
      </c>
      <c r="C8582" s="4">
        <v>-172.198965582851</v>
      </c>
      <c r="D8582" s="4">
        <v>187.391522599833</v>
      </c>
      <c r="E8582" s="4">
        <v>1305.2071984193899</v>
      </c>
      <c r="F8582" s="4">
        <v>186.13383980618599</v>
      </c>
      <c r="G8582" s="4">
        <v>1296.8947881152999</v>
      </c>
      <c r="H8582" s="3">
        <v>568.79999999999905</v>
      </c>
    </row>
    <row r="8583" spans="1:8" x14ac:dyDescent="0.25">
      <c r="A8583" s="3">
        <v>6.0431081217838001</v>
      </c>
      <c r="B8583" s="4">
        <v>-172.77987770232701</v>
      </c>
      <c r="C8583" s="4">
        <v>-172.06778032027501</v>
      </c>
      <c r="D8583" s="4">
        <v>187.64300487009899</v>
      </c>
      <c r="E8583" s="4">
        <v>1306.7268444287399</v>
      </c>
      <c r="F8583" s="4">
        <v>186.385841458969</v>
      </c>
      <c r="G8583" s="4">
        <v>1298.41757262648</v>
      </c>
      <c r="H8583" s="3">
        <v>568.79999999999905</v>
      </c>
    </row>
    <row r="8584" spans="1:8" x14ac:dyDescent="0.25">
      <c r="A8584" s="3">
        <v>6.0438124350847104</v>
      </c>
      <c r="B8584" s="4">
        <v>-172.647629573279</v>
      </c>
      <c r="C8584" s="4">
        <v>-171.93641744508801</v>
      </c>
      <c r="D8584" s="4">
        <v>187.89484137623199</v>
      </c>
      <c r="E8584" s="4">
        <v>1308.2488083712201</v>
      </c>
      <c r="F8584" s="4">
        <v>186.63819785198299</v>
      </c>
      <c r="G8584" s="4">
        <v>1299.9426784847001</v>
      </c>
      <c r="H8584" s="3">
        <v>568.79999999999905</v>
      </c>
    </row>
    <row r="8585" spans="1:8" x14ac:dyDescent="0.25">
      <c r="A8585" s="3">
        <v>6.0445167483856101</v>
      </c>
      <c r="B8585" s="4">
        <v>-172.515203946398</v>
      </c>
      <c r="C8585" s="4">
        <v>-171.80487670572501</v>
      </c>
      <c r="D8585" s="4">
        <v>188.14703577221101</v>
      </c>
      <c r="E8585" s="4">
        <v>1309.77311283064</v>
      </c>
      <c r="F8585" s="4">
        <v>186.89091264005199</v>
      </c>
      <c r="G8585" s="4">
        <v>1301.47012827959</v>
      </c>
      <c r="H8585" s="3">
        <v>568.79999999999905</v>
      </c>
    </row>
    <row r="8586" spans="1:8" x14ac:dyDescent="0.25">
      <c r="A8586" s="3">
        <v>6.0452210616865196</v>
      </c>
      <c r="B8586" s="4">
        <v>-172.38260056961599</v>
      </c>
      <c r="C8586" s="4">
        <v>-171.673157849765</v>
      </c>
      <c r="D8586" s="4">
        <v>188.39958805803701</v>
      </c>
      <c r="E8586" s="4">
        <v>1311.2997583111301</v>
      </c>
      <c r="F8586" s="4">
        <v>187.143985823175</v>
      </c>
      <c r="G8586" s="4">
        <v>1302.99992251598</v>
      </c>
      <c r="H8586" s="3">
        <v>568.79999999999905</v>
      </c>
    </row>
    <row r="8587" spans="1:8" x14ac:dyDescent="0.25">
      <c r="A8587" s="3">
        <v>6.04592537498743</v>
      </c>
      <c r="B8587" s="4">
        <v>-172.24981919086699</v>
      </c>
      <c r="C8587" s="4">
        <v>-171.541260624784</v>
      </c>
      <c r="D8587" s="4">
        <v>188.652498233709</v>
      </c>
      <c r="E8587" s="4">
        <v>1312.82874531682</v>
      </c>
      <c r="F8587" s="4">
        <v>187.39741740135199</v>
      </c>
      <c r="G8587" s="4">
        <v>1304.5320616987301</v>
      </c>
      <c r="H8587" s="3">
        <v>568.79999999999905</v>
      </c>
    </row>
    <row r="8588" spans="1:8" x14ac:dyDescent="0.25">
      <c r="A8588" s="3">
        <v>6.0466296882883297</v>
      </c>
      <c r="B8588" s="4">
        <v>-172.11685955808301</v>
      </c>
      <c r="C8588" s="4">
        <v>-171.40918477836101</v>
      </c>
      <c r="D8588" s="4">
        <v>188.90576629922799</v>
      </c>
      <c r="E8588" s="4">
        <v>1314.36007435185</v>
      </c>
      <c r="F8588" s="4">
        <v>187.651207374584</v>
      </c>
      <c r="G8588" s="4">
        <v>1306.06654633267</v>
      </c>
      <c r="H8588" s="3">
        <v>568.79999999999905</v>
      </c>
    </row>
    <row r="8589" spans="1:8" x14ac:dyDescent="0.25">
      <c r="A8589" s="3">
        <v>6.0473340015892401</v>
      </c>
      <c r="B8589" s="4">
        <v>-171.98372141919899</v>
      </c>
      <c r="C8589" s="4">
        <v>-171.27693005807299</v>
      </c>
      <c r="D8589" s="4">
        <v>189.15939225459201</v>
      </c>
      <c r="E8589" s="4">
        <v>1315.8937459203501</v>
      </c>
      <c r="F8589" s="4">
        <v>187.90535574287</v>
      </c>
      <c r="G8589" s="4">
        <v>1307.6033769226501</v>
      </c>
      <c r="H8589" s="3">
        <v>568.79999999999905</v>
      </c>
    </row>
    <row r="8590" spans="1:8" x14ac:dyDescent="0.25">
      <c r="A8590" s="3">
        <v>6.0480383148901504</v>
      </c>
      <c r="B8590" s="4">
        <v>-171.85040452214801</v>
      </c>
      <c r="C8590" s="4">
        <v>-171.14449621149799</v>
      </c>
      <c r="D8590" s="4">
        <v>189.413376099804</v>
      </c>
      <c r="E8590" s="4">
        <v>1317.4297605264601</v>
      </c>
      <c r="F8590" s="4">
        <v>188.159862506211</v>
      </c>
      <c r="G8590" s="4">
        <v>1309.1425539735201</v>
      </c>
      <c r="H8590" s="3">
        <v>568.79999999999905</v>
      </c>
    </row>
    <row r="8591" spans="1:8" x14ac:dyDescent="0.25">
      <c r="A8591" s="3">
        <v>6.0487426281910599</v>
      </c>
      <c r="B8591" s="4">
        <v>-171.716908614863</v>
      </c>
      <c r="C8591" s="4">
        <v>-171.01188298621199</v>
      </c>
      <c r="D8591" s="4">
        <v>189.66771783486101</v>
      </c>
      <c r="E8591" s="4">
        <v>1318.9681186743001</v>
      </c>
      <c r="F8591" s="4">
        <v>188.414727664606</v>
      </c>
      <c r="G8591" s="4">
        <v>1310.6840779901199</v>
      </c>
      <c r="H8591" s="3">
        <v>568.79999999999905</v>
      </c>
    </row>
    <row r="8592" spans="1:8" x14ac:dyDescent="0.25">
      <c r="A8592" s="3">
        <v>6.0494469414919596</v>
      </c>
      <c r="B8592" s="4">
        <v>-171.58323344527801</v>
      </c>
      <c r="C8592" s="4">
        <v>-170.879090129795</v>
      </c>
      <c r="D8592" s="4">
        <v>189.922417459765</v>
      </c>
      <c r="E8592" s="4">
        <v>1320.5088208680099</v>
      </c>
      <c r="F8592" s="4">
        <v>188.66995121805499</v>
      </c>
      <c r="G8592" s="4">
        <v>1312.2279494772999</v>
      </c>
      <c r="H8592" s="3">
        <v>568.79999999999905</v>
      </c>
    </row>
    <row r="8593" spans="1:8" x14ac:dyDescent="0.25">
      <c r="A8593" s="3">
        <v>6.05015125479287</v>
      </c>
      <c r="B8593" s="4">
        <v>-171.44937876132599</v>
      </c>
      <c r="C8593" s="4">
        <v>-170.74611738982301</v>
      </c>
      <c r="D8593" s="4">
        <v>190.177474974516</v>
      </c>
      <c r="E8593" s="4">
        <v>1322.0518676117299</v>
      </c>
      <c r="F8593" s="4">
        <v>188.92553316656</v>
      </c>
      <c r="G8593" s="4">
        <v>1313.7741689398899</v>
      </c>
      <c r="H8593" s="3">
        <v>568.79999999999905</v>
      </c>
    </row>
    <row r="8594" spans="1:8" x14ac:dyDescent="0.25">
      <c r="A8594" s="3">
        <v>6.0508555680937803</v>
      </c>
      <c r="B8594" s="4">
        <v>-171.315344310059</v>
      </c>
      <c r="C8594" s="4">
        <v>-170.612964512991</v>
      </c>
      <c r="D8594" s="4">
        <v>190.43289413670701</v>
      </c>
      <c r="E8594" s="4">
        <v>1323.5972821453699</v>
      </c>
      <c r="F8594" s="4">
        <v>189.18147726854801</v>
      </c>
      <c r="G8594" s="4">
        <v>1315.3227596235899</v>
      </c>
      <c r="H8594" s="3">
        <v>568.79999999999905</v>
      </c>
    </row>
    <row r="8595" spans="1:8" x14ac:dyDescent="0.25">
      <c r="A8595" s="3">
        <v>6.0515598813946898</v>
      </c>
      <c r="B8595" s="4">
        <v>-171.18112983499799</v>
      </c>
      <c r="C8595" s="4">
        <v>-170.47963124246601</v>
      </c>
      <c r="D8595" s="4">
        <v>190.68867870393501</v>
      </c>
      <c r="E8595" s="4">
        <v>1325.14508771589</v>
      </c>
      <c r="F8595" s="4">
        <v>189.43778728244999</v>
      </c>
      <c r="G8595" s="4">
        <v>1316.87374478112</v>
      </c>
      <c r="H8595" s="3">
        <v>568.79999999999905</v>
      </c>
    </row>
    <row r="8596" spans="1:8" x14ac:dyDescent="0.25">
      <c r="A8596" s="3">
        <v>6.0522641946955904</v>
      </c>
      <c r="B8596" s="4">
        <v>-171.04673507878499</v>
      </c>
      <c r="C8596" s="4">
        <v>-170.34611732053099</v>
      </c>
      <c r="D8596" s="4">
        <v>190.944828676198</v>
      </c>
      <c r="E8596" s="4">
        <v>1326.6952848380199</v>
      </c>
      <c r="F8596" s="4">
        <v>189.694463208266</v>
      </c>
      <c r="G8596" s="4">
        <v>1318.42712492792</v>
      </c>
      <c r="H8596" s="3">
        <v>568.79999999999905</v>
      </c>
    </row>
    <row r="8597" spans="1:8" x14ac:dyDescent="0.25">
      <c r="A8597" s="3">
        <v>6.0529685079964999</v>
      </c>
      <c r="B8597" s="4">
        <v>-170.91215978405901</v>
      </c>
      <c r="C8597" s="4">
        <v>-170.212422489468</v>
      </c>
      <c r="D8597" s="4">
        <v>191.201344053497</v>
      </c>
      <c r="E8597" s="4">
        <v>1328.2478740264801</v>
      </c>
      <c r="F8597" s="4">
        <v>189.95150504599701</v>
      </c>
      <c r="G8597" s="4">
        <v>1319.9829005794199</v>
      </c>
      <c r="H8597" s="3">
        <v>568.79999999999905</v>
      </c>
    </row>
    <row r="8598" spans="1:8" x14ac:dyDescent="0.25">
      <c r="A8598" s="3">
        <v>6.0536728212974102</v>
      </c>
      <c r="B8598" s="4">
        <v>-170.77740369346199</v>
      </c>
      <c r="C8598" s="4">
        <v>-170.078546491563</v>
      </c>
      <c r="D8598" s="4">
        <v>191.458224835831</v>
      </c>
      <c r="E8598" s="4">
        <v>1329.8028557959799</v>
      </c>
      <c r="F8598" s="4">
        <v>190.208912795641</v>
      </c>
      <c r="G8598" s="4">
        <v>1321.5410722510601</v>
      </c>
      <c r="H8598" s="3">
        <v>568.79999999999905</v>
      </c>
    </row>
    <row r="8599" spans="1:8" x14ac:dyDescent="0.25">
      <c r="A8599" s="3">
        <v>6.05437713459831</v>
      </c>
      <c r="B8599" s="4">
        <v>-170.64246654963301</v>
      </c>
      <c r="C8599" s="4">
        <v>-169.94448906909699</v>
      </c>
      <c r="D8599" s="4">
        <v>191.71547102320099</v>
      </c>
      <c r="E8599" s="4">
        <v>1331.3602306612499</v>
      </c>
      <c r="F8599" s="4">
        <v>190.46668645719899</v>
      </c>
      <c r="G8599" s="4">
        <v>1323.1016404582699</v>
      </c>
      <c r="H8599" s="3">
        <v>568.79999999999905</v>
      </c>
    </row>
    <row r="8600" spans="1:8" x14ac:dyDescent="0.25">
      <c r="A8600" s="3">
        <v>6.0550814478992203</v>
      </c>
      <c r="B8600" s="4">
        <v>-170.50734809521299</v>
      </c>
      <c r="C8600" s="4">
        <v>-169.810249964354</v>
      </c>
      <c r="D8600" s="4">
        <v>191.97308261560701</v>
      </c>
      <c r="E8600" s="4">
        <v>1332.9199991370001</v>
      </c>
      <c r="F8600" s="4">
        <v>190.72482603067201</v>
      </c>
      <c r="G8600" s="4">
        <v>1324.6646057164801</v>
      </c>
      <c r="H8600" s="3">
        <v>568.79999999999905</v>
      </c>
    </row>
    <row r="8601" spans="1:8" x14ac:dyDescent="0.25">
      <c r="A8601" s="3">
        <v>6.0557857612001298</v>
      </c>
      <c r="B8601" s="4">
        <v>-170.37204807284201</v>
      </c>
      <c r="C8601" s="4">
        <v>-169.675828919618</v>
      </c>
      <c r="D8601" s="4">
        <v>192.23105961304901</v>
      </c>
      <c r="E8601" s="4">
        <v>1334.48216173796</v>
      </c>
      <c r="F8601" s="4">
        <v>190.983331516058</v>
      </c>
      <c r="G8601" s="4">
        <v>1326.2299685411199</v>
      </c>
      <c r="H8601" s="3">
        <v>568.79999999999905</v>
      </c>
    </row>
    <row r="8602" spans="1:8" x14ac:dyDescent="0.25">
      <c r="A8602" s="3">
        <v>6.0564900745010402</v>
      </c>
      <c r="B8602" s="4">
        <v>-170.23656622516</v>
      </c>
      <c r="C8602" s="4">
        <v>-169.54122567717201</v>
      </c>
      <c r="D8602" s="4">
        <v>192.48940201552699</v>
      </c>
      <c r="E8602" s="4">
        <v>1336.0467189788401</v>
      </c>
      <c r="F8602" s="4">
        <v>191.24220291335899</v>
      </c>
      <c r="G8602" s="4">
        <v>1327.79772944764</v>
      </c>
      <c r="H8602" s="3">
        <v>568.79999999999905</v>
      </c>
    </row>
    <row r="8603" spans="1:8" x14ac:dyDescent="0.25">
      <c r="A8603" s="3">
        <v>6.0571943878019399</v>
      </c>
      <c r="B8603" s="4">
        <v>-170.100902294809</v>
      </c>
      <c r="C8603" s="4">
        <v>-169.40643997929899</v>
      </c>
      <c r="D8603" s="4">
        <v>192.74810982304001</v>
      </c>
      <c r="E8603" s="4">
        <v>1337.6136713743599</v>
      </c>
      <c r="F8603" s="4">
        <v>191.501440222573</v>
      </c>
      <c r="G8603" s="4">
        <v>1329.3678889514599</v>
      </c>
      <c r="H8603" s="3">
        <v>568.79999999999905</v>
      </c>
    </row>
    <row r="8604" spans="1:8" x14ac:dyDescent="0.25">
      <c r="A8604" s="3">
        <v>6.0578987011028502</v>
      </c>
      <c r="B8604" s="4">
        <v>-169.96505602351999</v>
      </c>
      <c r="C8604" s="4">
        <v>-169.27147156737499</v>
      </c>
      <c r="D8604" s="4">
        <v>193.00718690051801</v>
      </c>
      <c r="E8604" s="4">
        <v>1339.1830428516801</v>
      </c>
      <c r="F8604" s="4">
        <v>191.76104730945099</v>
      </c>
      <c r="G8604" s="4">
        <v>1330.94047098542</v>
      </c>
      <c r="H8604" s="3">
        <v>568.79999999999905</v>
      </c>
    </row>
    <row r="8605" spans="1:8" x14ac:dyDescent="0.25">
      <c r="A8605" s="3">
        <v>6.0586030144037597</v>
      </c>
      <c r="B8605" s="4">
        <v>-169.829027149398</v>
      </c>
      <c r="C8605" s="4">
        <v>-169.13632017914699</v>
      </c>
      <c r="D8605" s="4">
        <v>193.266637112886</v>
      </c>
      <c r="E8605" s="4">
        <v>1340.7548573452</v>
      </c>
      <c r="F8605" s="4">
        <v>192.02102803974299</v>
      </c>
      <c r="G8605" s="4">
        <v>1332.51549948964</v>
      </c>
      <c r="H8605" s="3">
        <v>568.79999999999905</v>
      </c>
    </row>
    <row r="8606" spans="1:8" x14ac:dyDescent="0.25">
      <c r="A8606" s="3">
        <v>6.0593073277046603</v>
      </c>
      <c r="B8606" s="4">
        <v>-169.692815409639</v>
      </c>
      <c r="C8606" s="4">
        <v>-169.00098555144999</v>
      </c>
      <c r="D8606" s="4">
        <v>193.52646046014601</v>
      </c>
      <c r="E8606" s="4">
        <v>1342.3291153805501</v>
      </c>
      <c r="F8606" s="4">
        <v>192.281382413448</v>
      </c>
      <c r="G8606" s="4">
        <v>1334.0929749904401</v>
      </c>
      <c r="H8606" s="3">
        <v>568.79999999999905</v>
      </c>
    </row>
    <row r="8607" spans="1:8" x14ac:dyDescent="0.25">
      <c r="A8607" s="3">
        <v>6.0600116410055698</v>
      </c>
      <c r="B8607" s="4">
        <v>-169.556420541438</v>
      </c>
      <c r="C8607" s="4">
        <v>-168.865467421125</v>
      </c>
      <c r="D8607" s="4">
        <v>193.78665694229699</v>
      </c>
      <c r="E8607" s="4">
        <v>1343.9058174833101</v>
      </c>
      <c r="F8607" s="4">
        <v>192.542110430566</v>
      </c>
      <c r="G8607" s="4">
        <v>1335.6728980141299</v>
      </c>
      <c r="H8607" s="3">
        <v>568.79999999999905</v>
      </c>
    </row>
    <row r="8608" spans="1:8" x14ac:dyDescent="0.25">
      <c r="A8608" s="3">
        <v>6.0607159543064801</v>
      </c>
      <c r="B8608" s="4">
        <v>-169.419842281992</v>
      </c>
      <c r="C8608" s="4">
        <v>-168.72976552500799</v>
      </c>
      <c r="D8608" s="4">
        <v>194.04722655933901</v>
      </c>
      <c r="E8608" s="4">
        <v>1345.4849641791</v>
      </c>
      <c r="F8608" s="4">
        <v>192.80321209109701</v>
      </c>
      <c r="G8608" s="4">
        <v>1337.25526908706</v>
      </c>
      <c r="H8608" s="3">
        <v>568.79999999999905</v>
      </c>
    </row>
    <row r="8609" spans="1:8" x14ac:dyDescent="0.25">
      <c r="A8609" s="3">
        <v>6.0614202676073896</v>
      </c>
      <c r="B8609" s="4">
        <v>-169.283080368497</v>
      </c>
      <c r="C8609" s="4">
        <v>-168.593879599937</v>
      </c>
      <c r="D8609" s="4">
        <v>194.30816931127401</v>
      </c>
      <c r="E8609" s="4">
        <v>1347.0665559935401</v>
      </c>
      <c r="F8609" s="4">
        <v>193.06468739504299</v>
      </c>
      <c r="G8609" s="4">
        <v>1338.8400887355299</v>
      </c>
      <c r="H8609" s="3">
        <v>568.79999999999905</v>
      </c>
    </row>
    <row r="8610" spans="1:8" x14ac:dyDescent="0.25">
      <c r="A8610" s="3">
        <v>6.0621245809082902</v>
      </c>
      <c r="B8610" s="4">
        <v>-169.146134538149</v>
      </c>
      <c r="C8610" s="4">
        <v>-168.45780938275101</v>
      </c>
      <c r="D8610" s="4">
        <v>194.56948519809899</v>
      </c>
      <c r="E8610" s="4">
        <v>1348.6505934522099</v>
      </c>
      <c r="F8610" s="4">
        <v>193.326536342401</v>
      </c>
      <c r="G8610" s="4">
        <v>1340.4273574858801</v>
      </c>
      <c r="H8610" s="3">
        <v>568.79999999999905</v>
      </c>
    </row>
    <row r="8611" spans="1:8" x14ac:dyDescent="0.25">
      <c r="A8611" s="3">
        <v>6.0628288942091997</v>
      </c>
      <c r="B8611" s="4">
        <v>-169.009004528144</v>
      </c>
      <c r="C8611" s="4">
        <v>-168.32155461028799</v>
      </c>
      <c r="D8611" s="4">
        <v>194.83117421981601</v>
      </c>
      <c r="E8611" s="4">
        <v>1350.2370770807499</v>
      </c>
      <c r="F8611" s="4">
        <v>193.58875893317301</v>
      </c>
      <c r="G8611" s="4">
        <v>1342.0170758644299</v>
      </c>
      <c r="H8611" s="3">
        <v>568.79999999999905</v>
      </c>
    </row>
    <row r="8612" spans="1:8" x14ac:dyDescent="0.25">
      <c r="A8612" s="3">
        <v>6.06353320751011</v>
      </c>
      <c r="B8612" s="4">
        <v>-168.871690075679</v>
      </c>
      <c r="C8612" s="4">
        <v>-168.18511501938499</v>
      </c>
      <c r="D8612" s="4">
        <v>195.09323637642399</v>
      </c>
      <c r="E8612" s="4">
        <v>1351.82600740474</v>
      </c>
      <c r="F8612" s="4">
        <v>193.85135516735701</v>
      </c>
      <c r="G8612" s="4">
        <v>1343.6092443974901</v>
      </c>
      <c r="H8612" s="3">
        <v>568.79999999999905</v>
      </c>
    </row>
    <row r="8613" spans="1:8" x14ac:dyDescent="0.25">
      <c r="A8613" s="3">
        <v>6.0642375208110204</v>
      </c>
      <c r="B8613" s="4">
        <v>-168.73419091794901</v>
      </c>
      <c r="C8613" s="4">
        <v>-168.04849034688101</v>
      </c>
      <c r="D8613" s="4">
        <v>195.35567166792401</v>
      </c>
      <c r="E8613" s="4">
        <v>1353.41738494981</v>
      </c>
      <c r="F8613" s="4">
        <v>194.11432504495599</v>
      </c>
      <c r="G8613" s="4">
        <v>1345.20386361141</v>
      </c>
      <c r="H8613" s="3">
        <v>568.79999999999905</v>
      </c>
    </row>
    <row r="8614" spans="1:8" x14ac:dyDescent="0.25">
      <c r="A8614" s="3">
        <v>6.0649418341119201</v>
      </c>
      <c r="B8614" s="4">
        <v>-168.596506791217</v>
      </c>
      <c r="C8614" s="4">
        <v>-167.91168032867901</v>
      </c>
      <c r="D8614" s="4">
        <v>195.618484070443</v>
      </c>
      <c r="E8614" s="4">
        <v>1355.0112343556</v>
      </c>
      <c r="F8614" s="4">
        <v>194.377672542911</v>
      </c>
      <c r="G8614" s="4">
        <v>1346.80095815149</v>
      </c>
      <c r="H8614" s="3">
        <v>568.79999999999905</v>
      </c>
    </row>
    <row r="8615" spans="1:8" x14ac:dyDescent="0.25">
      <c r="A8615" s="3">
        <v>6.0656461474128296</v>
      </c>
      <c r="B8615" s="4">
        <v>-168.458637428012</v>
      </c>
      <c r="C8615" s="4">
        <v>-167.77468469695</v>
      </c>
      <c r="D8615" s="4">
        <v>195.88167756011001</v>
      </c>
      <c r="E8615" s="4">
        <v>1356.6075802692501</v>
      </c>
      <c r="F8615" s="4">
        <v>194.641401638166</v>
      </c>
      <c r="G8615" s="4">
        <v>1348.40055267052</v>
      </c>
      <c r="H8615" s="3">
        <v>568.79999999999905</v>
      </c>
    </row>
    <row r="8616" spans="1:8" x14ac:dyDescent="0.25">
      <c r="A8616" s="3">
        <v>6.06635046071374</v>
      </c>
      <c r="B8616" s="4">
        <v>-168.32058255992999</v>
      </c>
      <c r="C8616" s="4">
        <v>-167.63750318292901</v>
      </c>
      <c r="D8616" s="4">
        <v>196.145252136925</v>
      </c>
      <c r="E8616" s="4">
        <v>1358.20642322757</v>
      </c>
      <c r="F8616" s="4">
        <v>194.905512330721</v>
      </c>
      <c r="G8616" s="4">
        <v>1350.0026477060401</v>
      </c>
      <c r="H8616" s="3">
        <v>568.79999999999905</v>
      </c>
    </row>
    <row r="8617" spans="1:8" x14ac:dyDescent="0.25">
      <c r="A8617" s="3">
        <v>6.0670547740146397</v>
      </c>
      <c r="B8617" s="4">
        <v>-168.18234191856399</v>
      </c>
      <c r="C8617" s="4">
        <v>-167.50013551785301</v>
      </c>
      <c r="D8617" s="4">
        <v>196.409207800887</v>
      </c>
      <c r="E8617" s="4">
        <v>1359.80776376737</v>
      </c>
      <c r="F8617" s="4">
        <v>195.17000462057601</v>
      </c>
      <c r="G8617" s="4">
        <v>1351.60724379558</v>
      </c>
      <c r="H8617" s="3">
        <v>568.79999999999905</v>
      </c>
    </row>
    <row r="8618" spans="1:8" x14ac:dyDescent="0.25">
      <c r="A8618" s="3">
        <v>6.06775908731555</v>
      </c>
      <c r="B8618" s="4">
        <v>-168.043915235512</v>
      </c>
      <c r="C8618" s="4">
        <v>-167.36258143295601</v>
      </c>
      <c r="D8618" s="4">
        <v>196.67354455199799</v>
      </c>
      <c r="E8618" s="4">
        <v>1361.4116024254499</v>
      </c>
      <c r="F8618" s="4">
        <v>195.43487850773101</v>
      </c>
      <c r="G8618" s="4">
        <v>1353.2143414766499</v>
      </c>
      <c r="H8618" s="3">
        <v>568.79999999999905</v>
      </c>
    </row>
    <row r="8619" spans="1:8" x14ac:dyDescent="0.25">
      <c r="A8619" s="3">
        <v>6.0684634006164604</v>
      </c>
      <c r="B8619" s="4">
        <v>-167.90530224236699</v>
      </c>
      <c r="C8619" s="4">
        <v>-167.224840659476</v>
      </c>
      <c r="D8619" s="4">
        <v>196.938262390256</v>
      </c>
      <c r="E8619" s="4">
        <v>1363.01793973863</v>
      </c>
      <c r="F8619" s="4">
        <v>195.70013399218499</v>
      </c>
      <c r="G8619" s="4">
        <v>1354.8239412867899</v>
      </c>
      <c r="H8619" s="3">
        <v>568.79999999999905</v>
      </c>
    </row>
    <row r="8620" spans="1:8" x14ac:dyDescent="0.25">
      <c r="A8620" s="3">
        <v>6.0691677139173699</v>
      </c>
      <c r="B8620" s="4">
        <v>-167.766502670725</v>
      </c>
      <c r="C8620" s="4">
        <v>-167.08691292864799</v>
      </c>
      <c r="D8620" s="4">
        <v>197.20336131566199</v>
      </c>
      <c r="E8620" s="4">
        <v>1364.6267762437201</v>
      </c>
      <c r="F8620" s="4">
        <v>195.96577107394</v>
      </c>
      <c r="G8620" s="4">
        <v>1356.4360437635301</v>
      </c>
      <c r="H8620" s="3">
        <v>568.79999999999905</v>
      </c>
    </row>
    <row r="8621" spans="1:8" x14ac:dyDescent="0.25">
      <c r="A8621" s="3">
        <v>6.0698720272182696</v>
      </c>
      <c r="B8621" s="4">
        <v>-167.62751625218201</v>
      </c>
      <c r="C8621" s="4">
        <v>-166.94879797170799</v>
      </c>
      <c r="D8621" s="4">
        <v>197.468841328216</v>
      </c>
      <c r="E8621" s="4">
        <v>1366.23811247752</v>
      </c>
      <c r="F8621" s="4">
        <v>196.23178975299501</v>
      </c>
      <c r="G8621" s="4">
        <v>1358.05064944439</v>
      </c>
      <c r="H8621" s="3">
        <v>568.79999999999905</v>
      </c>
    </row>
    <row r="8622" spans="1:8" x14ac:dyDescent="0.25">
      <c r="A8622" s="3">
        <v>6.0705763405191799</v>
      </c>
      <c r="B8622" s="4">
        <v>-167.488342718333</v>
      </c>
      <c r="C8622" s="4">
        <v>-166.81049551989301</v>
      </c>
      <c r="D8622" s="4">
        <v>197.734702427917</v>
      </c>
      <c r="E8622" s="4">
        <v>1367.8519489768501</v>
      </c>
      <c r="F8622" s="4">
        <v>196.49819002935001</v>
      </c>
      <c r="G8622" s="4">
        <v>1359.6677588668999</v>
      </c>
      <c r="H8622" s="3">
        <v>568.79999999999905</v>
      </c>
    </row>
    <row r="8623" spans="1:8" x14ac:dyDescent="0.25">
      <c r="A8623" s="3">
        <v>6.0712806538200903</v>
      </c>
      <c r="B8623" s="4">
        <v>-167.34898180077201</v>
      </c>
      <c r="C8623" s="4">
        <v>-166.67200530443699</v>
      </c>
      <c r="D8623" s="4">
        <v>198.00094461476701</v>
      </c>
      <c r="E8623" s="4">
        <v>1369.46828627851</v>
      </c>
      <c r="F8623" s="4">
        <v>196.76497190300401</v>
      </c>
      <c r="G8623" s="4">
        <v>1361.2873725685999</v>
      </c>
      <c r="H8623" s="3">
        <v>568.79999999999905</v>
      </c>
    </row>
    <row r="8624" spans="1:8" x14ac:dyDescent="0.25">
      <c r="A8624" s="3">
        <v>6.07198496712099</v>
      </c>
      <c r="B8624" s="4">
        <v>-167.20943323013501</v>
      </c>
      <c r="C8624" s="4">
        <v>-166.53332705561601</v>
      </c>
      <c r="D8624" s="4">
        <v>198.26757198015201</v>
      </c>
      <c r="E8624" s="4">
        <v>1371.0871497612</v>
      </c>
      <c r="F8624" s="4">
        <v>197.032139466145</v>
      </c>
      <c r="G8624" s="4">
        <v>1362.9095159337301</v>
      </c>
      <c r="H8624" s="3">
        <v>568.79999999999905</v>
      </c>
    </row>
    <row r="8625" spans="1:8" x14ac:dyDescent="0.25">
      <c r="A8625" s="3">
        <v>6.0726892804219004</v>
      </c>
      <c r="B8625" s="4">
        <v>-167.06969673321501</v>
      </c>
      <c r="C8625" s="4">
        <v>-166.39446049986299</v>
      </c>
      <c r="D8625" s="4">
        <v>198.53458861546301</v>
      </c>
      <c r="E8625" s="4">
        <v>1372.70856481131</v>
      </c>
      <c r="F8625" s="4">
        <v>197.29969681095801</v>
      </c>
      <c r="G8625" s="4">
        <v>1364.53421435426</v>
      </c>
      <c r="H8625" s="3">
        <v>568.79999999999905</v>
      </c>
    </row>
    <row r="8626" spans="1:8" x14ac:dyDescent="0.25">
      <c r="A8626" s="3">
        <v>6.0733935937228098</v>
      </c>
      <c r="B8626" s="4">
        <v>-166.92977203584201</v>
      </c>
      <c r="C8626" s="4">
        <v>-166.25540536264899</v>
      </c>
      <c r="D8626" s="4">
        <v>198.801994520698</v>
      </c>
      <c r="E8626" s="4">
        <v>1374.33253197717</v>
      </c>
      <c r="F8626" s="4">
        <v>197.56764393744399</v>
      </c>
      <c r="G8626" s="4">
        <v>1366.16146837923</v>
      </c>
      <c r="H8626" s="3">
        <v>568.79999999999905</v>
      </c>
    </row>
    <row r="8627" spans="1:8" x14ac:dyDescent="0.25">
      <c r="A8627" s="3">
        <v>6.0740979070237202</v>
      </c>
      <c r="B8627" s="4">
        <v>-166.78965886385001</v>
      </c>
      <c r="C8627" s="4">
        <v>-166.116161369445</v>
      </c>
      <c r="D8627" s="4">
        <v>199.06978969585899</v>
      </c>
      <c r="E8627" s="4">
        <v>1375.95905180712</v>
      </c>
      <c r="F8627" s="4">
        <v>197.83598084560299</v>
      </c>
      <c r="G8627" s="4">
        <v>1367.7912785577</v>
      </c>
      <c r="H8627" s="3">
        <v>568.79999999999905</v>
      </c>
    </row>
    <row r="8628" spans="1:8" x14ac:dyDescent="0.25">
      <c r="A8628" s="3">
        <v>6.0748022203246199</v>
      </c>
      <c r="B8628" s="4">
        <v>-166.64935694306999</v>
      </c>
      <c r="C8628" s="4">
        <v>-165.97672824572399</v>
      </c>
      <c r="D8628" s="4">
        <v>199.337974140944</v>
      </c>
      <c r="E8628" s="4">
        <v>1377.58812484949</v>
      </c>
      <c r="F8628" s="4">
        <v>198.10470753543299</v>
      </c>
      <c r="G8628" s="4">
        <v>1369.4236454387301</v>
      </c>
      <c r="H8628" s="3">
        <v>568.79999999999905</v>
      </c>
    </row>
    <row r="8629" spans="1:8" x14ac:dyDescent="0.25">
      <c r="A8629" s="3">
        <v>6.0755065336255303</v>
      </c>
      <c r="B8629" s="4">
        <v>-166.50886599933401</v>
      </c>
      <c r="C8629" s="4">
        <v>-165.83710571695701</v>
      </c>
      <c r="D8629" s="4">
        <v>199.60654785595401</v>
      </c>
      <c r="E8629" s="4">
        <v>1379.2197516526201</v>
      </c>
      <c r="F8629" s="4">
        <v>198.37382400693701</v>
      </c>
      <c r="G8629" s="4">
        <v>1371.0585695713801</v>
      </c>
      <c r="H8629" s="3">
        <v>568.79999999999905</v>
      </c>
    </row>
    <row r="8630" spans="1:8" x14ac:dyDescent="0.25">
      <c r="A8630" s="3">
        <v>6.0762108469264398</v>
      </c>
      <c r="B8630" s="4">
        <v>-166.368185758474</v>
      </c>
      <c r="C8630" s="4">
        <v>-165.69729350861499</v>
      </c>
      <c r="D8630" s="4">
        <v>199.87551084088901</v>
      </c>
      <c r="E8630" s="4">
        <v>1380.85393276484</v>
      </c>
      <c r="F8630" s="4">
        <v>198.643330260113</v>
      </c>
      <c r="G8630" s="4">
        <v>1372.6960515047001</v>
      </c>
      <c r="H8630" s="3">
        <v>568.79999999999905</v>
      </c>
    </row>
    <row r="8631" spans="1:8" x14ac:dyDescent="0.25">
      <c r="A8631" s="3">
        <v>6.0769151602273404</v>
      </c>
      <c r="B8631" s="4">
        <v>-166.22731594632199</v>
      </c>
      <c r="C8631" s="4">
        <v>-165.55729134616999</v>
      </c>
      <c r="D8631" s="4">
        <v>200.14486309574801</v>
      </c>
      <c r="E8631" s="4">
        <v>1382.4906687345001</v>
      </c>
      <c r="F8631" s="4">
        <v>198.91322629496199</v>
      </c>
      <c r="G8631" s="4">
        <v>1374.3360917877501</v>
      </c>
      <c r="H8631" s="3">
        <v>568.79999999999905</v>
      </c>
    </row>
    <row r="8632" spans="1:8" x14ac:dyDescent="0.25">
      <c r="A8632" s="3">
        <v>6.0776194735282498</v>
      </c>
      <c r="B8632" s="4">
        <v>-166.08625628871101</v>
      </c>
      <c r="C8632" s="4">
        <v>-165.417098955093</v>
      </c>
      <c r="D8632" s="4">
        <v>200.414604620533</v>
      </c>
      <c r="E8632" s="4">
        <v>1384.1299601099299</v>
      </c>
      <c r="F8632" s="4">
        <v>199.183512111483</v>
      </c>
      <c r="G8632" s="4">
        <v>1375.9786909695899</v>
      </c>
      <c r="H8632" s="3">
        <v>568.79999999999905</v>
      </c>
    </row>
    <row r="8633" spans="1:8" x14ac:dyDescent="0.25">
      <c r="A8633" s="3">
        <v>6.0783237868291602</v>
      </c>
      <c r="B8633" s="4">
        <v>-165.945006511473</v>
      </c>
      <c r="C8633" s="4">
        <v>-165.27671606085701</v>
      </c>
      <c r="D8633" s="4">
        <v>200.68473541524199</v>
      </c>
      <c r="E8633" s="4">
        <v>1385.77180743945</v>
      </c>
      <c r="F8633" s="4">
        <v>199.45418770967601</v>
      </c>
      <c r="G8633" s="4">
        <v>1377.62384959927</v>
      </c>
      <c r="H8633" s="3">
        <v>568.79999999999905</v>
      </c>
    </row>
    <row r="8634" spans="1:8" x14ac:dyDescent="0.25">
      <c r="A8634" s="3">
        <v>6.0790281001300697</v>
      </c>
      <c r="B8634" s="4">
        <v>-165.80356633944999</v>
      </c>
      <c r="C8634" s="4">
        <v>-165.13614238794401</v>
      </c>
      <c r="D8634" s="4">
        <v>200.95525969073199</v>
      </c>
      <c r="E8634" s="4">
        <v>1387.4162368683401</v>
      </c>
      <c r="F8634" s="4">
        <v>199.72525730119</v>
      </c>
      <c r="G8634" s="4">
        <v>1379.2715938275801</v>
      </c>
      <c r="H8634" s="3">
        <v>568.79999999999905</v>
      </c>
    </row>
    <row r="8635" spans="1:8" x14ac:dyDescent="0.25">
      <c r="A8635" s="3">
        <v>6.0797324134309703</v>
      </c>
      <c r="B8635" s="4">
        <v>-165.66193549353099</v>
      </c>
      <c r="C8635" s="4">
        <v>-164.995377656882</v>
      </c>
      <c r="D8635" s="4">
        <v>201.22618165785499</v>
      </c>
      <c r="E8635" s="4">
        <v>1389.0632745497401</v>
      </c>
      <c r="F8635" s="4">
        <v>199.99672509767001</v>
      </c>
      <c r="G8635" s="4">
        <v>1380.92194981323</v>
      </c>
      <c r="H8635" s="3">
        <v>568.79999999999905</v>
      </c>
    </row>
    <row r="8636" spans="1:8" x14ac:dyDescent="0.25">
      <c r="A8636" s="3">
        <v>6.0804367267318797</v>
      </c>
      <c r="B8636" s="4">
        <v>-165.52011369361799</v>
      </c>
      <c r="C8636" s="4">
        <v>-164.854421587209</v>
      </c>
      <c r="D8636" s="4">
        <v>201.49750131661401</v>
      </c>
      <c r="E8636" s="4">
        <v>1390.71292104386</v>
      </c>
      <c r="F8636" s="4">
        <v>200.26859109911899</v>
      </c>
      <c r="G8636" s="4">
        <v>1382.57491811714</v>
      </c>
      <c r="H8636" s="3">
        <v>568.79999999999905</v>
      </c>
    </row>
    <row r="8637" spans="1:8" x14ac:dyDescent="0.25">
      <c r="A8637" s="3">
        <v>6.0811410400327901</v>
      </c>
      <c r="B8637" s="4">
        <v>-165.37810065961099</v>
      </c>
      <c r="C8637" s="4">
        <v>-164.71327389846499</v>
      </c>
      <c r="D8637" s="4">
        <v>201.76921866700701</v>
      </c>
      <c r="E8637" s="4">
        <v>1392.3651769108999</v>
      </c>
      <c r="F8637" s="4">
        <v>200.540855305534</v>
      </c>
      <c r="G8637" s="4">
        <v>1384.2304993002199</v>
      </c>
      <c r="H8637" s="3">
        <v>568.79999999999905</v>
      </c>
    </row>
    <row r="8638" spans="1:8" x14ac:dyDescent="0.25">
      <c r="A8638" s="3">
        <v>6.0818453533336996</v>
      </c>
      <c r="B8638" s="4">
        <v>-165.23589611141</v>
      </c>
      <c r="C8638" s="4">
        <v>-164.571934310188</v>
      </c>
      <c r="D8638" s="4">
        <v>202.041333709035</v>
      </c>
      <c r="E8638" s="4">
        <v>1394.0200427110501</v>
      </c>
      <c r="F8638" s="4">
        <v>200.813517716917</v>
      </c>
      <c r="G8638" s="4">
        <v>1385.8886939234101</v>
      </c>
      <c r="H8638" s="3">
        <v>568.79999999999905</v>
      </c>
    </row>
    <row r="8639" spans="1:8" x14ac:dyDescent="0.25">
      <c r="A8639" s="3">
        <v>6.0825496666346002</v>
      </c>
      <c r="B8639" s="4">
        <v>-165.09349976891599</v>
      </c>
      <c r="C8639" s="4">
        <v>-164.430402541917</v>
      </c>
      <c r="D8639" s="4">
        <v>202.31384644269801</v>
      </c>
      <c r="E8639" s="4">
        <v>1395.67751900451</v>
      </c>
      <c r="F8639" s="4">
        <v>201.086578333267</v>
      </c>
      <c r="G8639" s="4">
        <v>1387.54950254762</v>
      </c>
      <c r="H8639" s="3">
        <v>568.79999999999905</v>
      </c>
    </row>
    <row r="8640" spans="1:8" x14ac:dyDescent="0.25">
      <c r="A8640" s="3">
        <v>6.0832539799355096</v>
      </c>
      <c r="B8640" s="4">
        <v>-164.95091135202901</v>
      </c>
      <c r="C8640" s="4">
        <v>-164.288678313193</v>
      </c>
      <c r="D8640" s="4">
        <v>202.58675686799501</v>
      </c>
      <c r="E8640" s="4">
        <v>1397.33760635149</v>
      </c>
      <c r="F8640" s="4">
        <v>201.36003715458401</v>
      </c>
      <c r="G8640" s="4">
        <v>1389.2129257337799</v>
      </c>
      <c r="H8640" s="3">
        <v>568.79999999999905</v>
      </c>
    </row>
    <row r="8641" spans="1:8" x14ac:dyDescent="0.25">
      <c r="A8641" s="3">
        <v>6.08395829323642</v>
      </c>
      <c r="B8641" s="4">
        <v>-164.80813058064999</v>
      </c>
      <c r="C8641" s="4">
        <v>-164.14676134355199</v>
      </c>
      <c r="D8641" s="4">
        <v>202.86006498492699</v>
      </c>
      <c r="E8641" s="4">
        <v>1399.00030531218</v>
      </c>
      <c r="F8641" s="4">
        <v>201.63389418086899</v>
      </c>
      <c r="G8641" s="4">
        <v>1390.8789640427999</v>
      </c>
      <c r="H8641" s="3">
        <v>568.79999999999905</v>
      </c>
    </row>
    <row r="8642" spans="1:8" x14ac:dyDescent="0.25">
      <c r="A8642" s="3">
        <v>6.0846626065373197</v>
      </c>
      <c r="B8642" s="4">
        <v>-164.665157174679</v>
      </c>
      <c r="C8642" s="4">
        <v>-164.00465135253501</v>
      </c>
      <c r="D8642" s="4">
        <v>203.13377079349399</v>
      </c>
      <c r="E8642" s="4">
        <v>1400.6656164467699</v>
      </c>
      <c r="F8642" s="4">
        <v>201.90814941212099</v>
      </c>
      <c r="G8642" s="4">
        <v>1392.54761803562</v>
      </c>
      <c r="H8642" s="3">
        <v>568.79999999999905</v>
      </c>
    </row>
    <row r="8643" spans="1:8" x14ac:dyDescent="0.25">
      <c r="A8643" s="3">
        <v>6.0853669198382301</v>
      </c>
      <c r="B8643" s="4">
        <v>-164.52199085401699</v>
      </c>
      <c r="C8643" s="4">
        <v>-163.86234805967999</v>
      </c>
      <c r="D8643" s="4">
        <v>203.40787429369601</v>
      </c>
      <c r="E8643" s="4">
        <v>1402.3335403154799</v>
      </c>
      <c r="F8643" s="4">
        <v>202.18280284834</v>
      </c>
      <c r="G8643" s="4">
        <v>1394.21888827315</v>
      </c>
      <c r="H8643" s="3">
        <v>568.79999999999905</v>
      </c>
    </row>
    <row r="8644" spans="1:8" x14ac:dyDescent="0.25">
      <c r="A8644" s="3">
        <v>6.0860712331391396</v>
      </c>
      <c r="B8644" s="4">
        <v>-164.37863133754601</v>
      </c>
      <c r="C8644" s="4">
        <v>-163.71985118350901</v>
      </c>
      <c r="D8644" s="4">
        <v>203.68237982028199</v>
      </c>
      <c r="E8644" s="4">
        <v>1404.00410385908</v>
      </c>
      <c r="F8644" s="4">
        <v>202.45785882505001</v>
      </c>
      <c r="G8644" s="4">
        <v>1395.8928017015901</v>
      </c>
      <c r="H8644" s="3">
        <v>568.79999999999905</v>
      </c>
    </row>
    <row r="8645" spans="1:8" x14ac:dyDescent="0.25">
      <c r="A8645" s="3">
        <v>6.0867755464400499</v>
      </c>
      <c r="B8645" s="4">
        <v>-164.23507834007901</v>
      </c>
      <c r="C8645" s="4">
        <v>-163.57716043847</v>
      </c>
      <c r="D8645" s="4">
        <v>203.957291708003</v>
      </c>
      <c r="E8645" s="4">
        <v>1405.6773340264899</v>
      </c>
      <c r="F8645" s="4">
        <v>202.733321677774</v>
      </c>
      <c r="G8645" s="4">
        <v>1397.56938527531</v>
      </c>
      <c r="H8645" s="3">
        <v>568.79999999999905</v>
      </c>
    </row>
    <row r="8646" spans="1:8" x14ac:dyDescent="0.25">
      <c r="A8646" s="3">
        <v>6.0874798597409496</v>
      </c>
      <c r="B8646" s="4">
        <v>-164.09133157541001</v>
      </c>
      <c r="C8646" s="4">
        <v>-163.434275537996</v>
      </c>
      <c r="D8646" s="4">
        <v>204.232609956858</v>
      </c>
      <c r="E8646" s="4">
        <v>1407.3532313901101</v>
      </c>
      <c r="F8646" s="4">
        <v>203.00919140651001</v>
      </c>
      <c r="G8646" s="4">
        <v>1399.24863956742</v>
      </c>
      <c r="H8646" s="3">
        <v>568.79999999999905</v>
      </c>
    </row>
    <row r="8647" spans="1:8" x14ac:dyDescent="0.25">
      <c r="A8647" s="3">
        <v>6.08818417304186</v>
      </c>
      <c r="B8647" s="4">
        <v>-163.94739075733401</v>
      </c>
      <c r="C8647" s="4">
        <v>-163.29119619551901</v>
      </c>
      <c r="D8647" s="4">
        <v>204.50833456684799</v>
      </c>
      <c r="E8647" s="4">
        <v>1409.0317965223701</v>
      </c>
      <c r="F8647" s="4">
        <v>203.285468011261</v>
      </c>
      <c r="G8647" s="4">
        <v>1400.9305651510899</v>
      </c>
      <c r="H8647" s="3">
        <v>568.79999999999905</v>
      </c>
    </row>
    <row r="8648" spans="1:8" x14ac:dyDescent="0.25">
      <c r="A8648" s="3">
        <v>6.0888884863427704</v>
      </c>
      <c r="B8648" s="4">
        <v>-163.80325559964501</v>
      </c>
      <c r="C8648" s="4">
        <v>-163.14792212447099</v>
      </c>
      <c r="D8648" s="4">
        <v>204.78446553797301</v>
      </c>
      <c r="E8648" s="4">
        <v>1410.71302999567</v>
      </c>
      <c r="F8648" s="4">
        <v>203.56215149202501</v>
      </c>
      <c r="G8648" s="4">
        <v>1402.61516259942</v>
      </c>
      <c r="H8648" s="3">
        <v>568.79999999999905</v>
      </c>
    </row>
    <row r="8649" spans="1:8" x14ac:dyDescent="0.25">
      <c r="A8649" s="3">
        <v>6.0895927996436701</v>
      </c>
      <c r="B8649" s="4">
        <v>-163.65892581613701</v>
      </c>
      <c r="C8649" s="4">
        <v>-163.00445303828201</v>
      </c>
      <c r="D8649" s="4">
        <v>205.06100287023301</v>
      </c>
      <c r="E8649" s="4">
        <v>1412.3969323824199</v>
      </c>
      <c r="F8649" s="4">
        <v>203.839241848802</v>
      </c>
      <c r="G8649" s="4">
        <v>1404.3024324855701</v>
      </c>
      <c r="H8649" s="3">
        <v>568.79999999999905</v>
      </c>
    </row>
    <row r="8650" spans="1:8" x14ac:dyDescent="0.25">
      <c r="A8650" s="3">
        <v>6.0902971129445804</v>
      </c>
      <c r="B8650" s="4">
        <v>-163.51440112060499</v>
      </c>
      <c r="C8650" s="4">
        <v>-162.86078865038601</v>
      </c>
      <c r="D8650" s="4">
        <v>205.33794656362701</v>
      </c>
      <c r="E8650" s="4">
        <v>1414.08350425503</v>
      </c>
      <c r="F8650" s="4">
        <v>204.11673908159401</v>
      </c>
      <c r="G8650" s="4">
        <v>1405.9923753826799</v>
      </c>
      <c r="H8650" s="3">
        <v>568.79999999999905</v>
      </c>
    </row>
    <row r="8651" spans="1:8" x14ac:dyDescent="0.25">
      <c r="A8651" s="3">
        <v>6.0910014262454899</v>
      </c>
      <c r="B8651" s="4">
        <v>-163.36968122684399</v>
      </c>
      <c r="C8651" s="4">
        <v>-162.71692867421399</v>
      </c>
      <c r="D8651" s="4">
        <v>205.61529661815601</v>
      </c>
      <c r="E8651" s="4">
        <v>1415.7727461859199</v>
      </c>
      <c r="F8651" s="4">
        <v>204.394643190398</v>
      </c>
      <c r="G8651" s="4">
        <v>1407.68499186387</v>
      </c>
      <c r="H8651" s="3">
        <v>568.79999999999905</v>
      </c>
    </row>
    <row r="8652" spans="1:8" x14ac:dyDescent="0.25">
      <c r="A8652" s="3">
        <v>6.0917057395464003</v>
      </c>
      <c r="B8652" s="4">
        <v>-163.224765848647</v>
      </c>
      <c r="C8652" s="4">
        <v>-162.572872823197</v>
      </c>
      <c r="D8652" s="4">
        <v>205.89305303382</v>
      </c>
      <c r="E8652" s="4">
        <v>1417.4646587474999</v>
      </c>
      <c r="F8652" s="4">
        <v>204.672954175217</v>
      </c>
      <c r="G8652" s="4">
        <v>1409.3802825022799</v>
      </c>
      <c r="H8652" s="3">
        <v>568.79999999999905</v>
      </c>
    </row>
    <row r="8653" spans="1:8" x14ac:dyDescent="0.25">
      <c r="A8653" s="3">
        <v>6.0924100528473</v>
      </c>
      <c r="B8653" s="4">
        <v>-163.07965469980999</v>
      </c>
      <c r="C8653" s="4">
        <v>-162.428620810768</v>
      </c>
      <c r="D8653" s="4">
        <v>206.171215810619</v>
      </c>
      <c r="E8653" s="4">
        <v>1419.1592425121701</v>
      </c>
      <c r="F8653" s="4">
        <v>204.951672036048</v>
      </c>
      <c r="G8653" s="4">
        <v>1411.0782478710501</v>
      </c>
      <c r="H8653" s="3">
        <v>568.79999999999905</v>
      </c>
    </row>
    <row r="8654" spans="1:8" x14ac:dyDescent="0.25">
      <c r="A8654" s="3">
        <v>6.0931143661482103</v>
      </c>
      <c r="B8654" s="4">
        <v>-162.93434749307801</v>
      </c>
      <c r="C8654" s="4">
        <v>-162.28417234931001</v>
      </c>
      <c r="D8654" s="4">
        <v>206.44978941179099</v>
      </c>
      <c r="E8654" s="4">
        <v>1420.85652524633</v>
      </c>
      <c r="F8654" s="4">
        <v>205.23080123690099</v>
      </c>
      <c r="G8654" s="4">
        <v>1412.77891574198</v>
      </c>
      <c r="H8654" s="3">
        <v>568.79999999999905</v>
      </c>
    </row>
    <row r="8655" spans="1:8" x14ac:dyDescent="0.25">
      <c r="A8655" s="3">
        <v>6.0938186794491198</v>
      </c>
      <c r="B8655" s="4">
        <v>-162.78884393700801</v>
      </c>
      <c r="C8655" s="4">
        <v>-162.139527147015</v>
      </c>
      <c r="D8655" s="4">
        <v>206.72877830057601</v>
      </c>
      <c r="E8655" s="4">
        <v>1422.55653472475</v>
      </c>
      <c r="F8655" s="4">
        <v>205.51034624178001</v>
      </c>
      <c r="G8655" s="4">
        <v>1414.4823138952299</v>
      </c>
      <c r="H8655" s="3">
        <v>568.79999999999905</v>
      </c>
    </row>
    <row r="8656" spans="1:8" x14ac:dyDescent="0.25">
      <c r="A8656" s="3">
        <v>6.0945229927500204</v>
      </c>
      <c r="B8656" s="4">
        <v>-162.64314373910599</v>
      </c>
      <c r="C8656" s="4">
        <v>-161.99468491102701</v>
      </c>
      <c r="D8656" s="4">
        <v>207.00818247697299</v>
      </c>
      <c r="E8656" s="4">
        <v>1424.2592715324099</v>
      </c>
      <c r="F8656" s="4">
        <v>205.790307050688</v>
      </c>
      <c r="G8656" s="4">
        <v>1416.18844291653</v>
      </c>
      <c r="H8656" s="3">
        <v>568.79999999999905</v>
      </c>
    </row>
    <row r="8657" spans="1:8" x14ac:dyDescent="0.25">
      <c r="A8657" s="3">
        <v>6.0952273060509299</v>
      </c>
      <c r="B8657" s="4">
        <v>-162.49724660688</v>
      </c>
      <c r="C8657" s="4">
        <v>-161.84964534848899</v>
      </c>
      <c r="D8657" s="4">
        <v>207.28800194098301</v>
      </c>
      <c r="E8657" s="4">
        <v>1425.9647362543001</v>
      </c>
      <c r="F8657" s="4">
        <v>206.07068366362199</v>
      </c>
      <c r="G8657" s="4">
        <v>1417.89730339158</v>
      </c>
      <c r="H8657" s="3">
        <v>568.79999999999905</v>
      </c>
    </row>
    <row r="8658" spans="1:8" x14ac:dyDescent="0.25">
      <c r="A8658" s="3">
        <v>6.0959316193518402</v>
      </c>
      <c r="B8658" s="4">
        <v>-162.35115224783701</v>
      </c>
      <c r="C8658" s="4">
        <v>-161.70440816654499</v>
      </c>
      <c r="D8658" s="4">
        <v>207.56823669260601</v>
      </c>
      <c r="E8658" s="4">
        <v>1427.6729294754</v>
      </c>
      <c r="F8658" s="4">
        <v>206.35147608058301</v>
      </c>
      <c r="G8658" s="4">
        <v>1419.6088959061001</v>
      </c>
      <c r="H8658" s="3">
        <v>568.79999999999905</v>
      </c>
    </row>
    <row r="8659" spans="1:8" x14ac:dyDescent="0.25">
      <c r="A8659" s="3">
        <v>6.0966359326527497</v>
      </c>
      <c r="B8659" s="4">
        <v>-162.204860369485</v>
      </c>
      <c r="C8659" s="4">
        <v>-161.55897307234</v>
      </c>
      <c r="D8659" s="4">
        <v>207.84888673184099</v>
      </c>
      <c r="E8659" s="4">
        <v>1429.3838517807001</v>
      </c>
      <c r="F8659" s="4">
        <v>206.632684301572</v>
      </c>
      <c r="G8659" s="4">
        <v>1421.3232210458</v>
      </c>
      <c r="H8659" s="3">
        <v>568.79999999999905</v>
      </c>
    </row>
    <row r="8660" spans="1:8" x14ac:dyDescent="0.25">
      <c r="A8660" s="3">
        <v>6.0973402459536503</v>
      </c>
      <c r="B8660" s="4">
        <v>-162.058370679332</v>
      </c>
      <c r="C8660" s="4">
        <v>-161.413339773015</v>
      </c>
      <c r="D8660" s="4">
        <v>208.12995205868901</v>
      </c>
      <c r="E8660" s="4">
        <v>1431.09750375518</v>
      </c>
      <c r="F8660" s="4">
        <v>206.91430832658801</v>
      </c>
      <c r="G8660" s="4">
        <v>1423.0402793963799</v>
      </c>
      <c r="H8660" s="3">
        <v>568.79999999999905</v>
      </c>
    </row>
    <row r="8661" spans="1:8" x14ac:dyDescent="0.25">
      <c r="A8661" s="3">
        <v>6.0980445592545598</v>
      </c>
      <c r="B8661" s="4">
        <v>-161.91168288488399</v>
      </c>
      <c r="C8661" s="4">
        <v>-161.267507975716</v>
      </c>
      <c r="D8661" s="4">
        <v>208.41143267314899</v>
      </c>
      <c r="E8661" s="4">
        <v>1432.81388598383</v>
      </c>
      <c r="F8661" s="4">
        <v>207.19634815563199</v>
      </c>
      <c r="G8661" s="4">
        <v>1424.7600715435799</v>
      </c>
      <c r="H8661" s="3">
        <v>568.79999999999905</v>
      </c>
    </row>
    <row r="8662" spans="1:8" x14ac:dyDescent="0.25">
      <c r="A8662" s="3">
        <v>6.0987488725554702</v>
      </c>
      <c r="B8662" s="4">
        <v>-161.764796693649</v>
      </c>
      <c r="C8662" s="4">
        <v>-161.121477387586</v>
      </c>
      <c r="D8662" s="4">
        <v>208.69332857522201</v>
      </c>
      <c r="E8662" s="4">
        <v>1434.53299905163</v>
      </c>
      <c r="F8662" s="4">
        <v>207.478803788703</v>
      </c>
      <c r="G8662" s="4">
        <v>1426.48259807309</v>
      </c>
      <c r="H8662" s="3">
        <v>568.79999999999905</v>
      </c>
    </row>
    <row r="8663" spans="1:8" x14ac:dyDescent="0.25">
      <c r="A8663" s="3">
        <v>6.0994531858563796</v>
      </c>
      <c r="B8663" s="4">
        <v>-161.61771181313401</v>
      </c>
      <c r="C8663" s="4">
        <v>-160.97524771576801</v>
      </c>
      <c r="D8663" s="4">
        <v>208.97563976490801</v>
      </c>
      <c r="E8663" s="4">
        <v>1436.2548435435799</v>
      </c>
      <c r="F8663" s="4">
        <v>207.76167522580101</v>
      </c>
      <c r="G8663" s="4">
        <v>1428.20785957064</v>
      </c>
      <c r="H8663" s="3">
        <v>568.79999999999905</v>
      </c>
    </row>
    <row r="8664" spans="1:8" x14ac:dyDescent="0.25">
      <c r="A8664" s="3">
        <v>6.1001574991572802</v>
      </c>
      <c r="B8664" s="4">
        <v>-161.47042794976801</v>
      </c>
      <c r="C8664" s="4">
        <v>-160.82881866632701</v>
      </c>
      <c r="D8664" s="4">
        <v>209.25837083875899</v>
      </c>
      <c r="E8664" s="4">
        <v>1437.97944808326</v>
      </c>
      <c r="F8664" s="4">
        <v>208.04496706423001</v>
      </c>
      <c r="G8664" s="4">
        <v>1429.9358846651201</v>
      </c>
      <c r="H8664" s="3">
        <v>568.79999999999905</v>
      </c>
    </row>
    <row r="8665" spans="1:8" x14ac:dyDescent="0.25">
      <c r="A8665" s="3">
        <v>6.1008618124581897</v>
      </c>
      <c r="B8665" s="4">
        <v>-161.32294480566199</v>
      </c>
      <c r="C8665" s="4">
        <v>-160.68218994100999</v>
      </c>
      <c r="D8665" s="4">
        <v>209.541526393326</v>
      </c>
      <c r="E8665" s="4">
        <v>1439.7068413029101</v>
      </c>
      <c r="F8665" s="4">
        <v>208.32868390129201</v>
      </c>
      <c r="G8665" s="4">
        <v>1431.6667019940801</v>
      </c>
      <c r="H8665" s="3">
        <v>568.79999999999905</v>
      </c>
    </row>
    <row r="8666" spans="1:8" x14ac:dyDescent="0.25">
      <c r="A8666" s="3">
        <v>6.1015661257591001</v>
      </c>
      <c r="B8666" s="4">
        <v>-161.17526208185001</v>
      </c>
      <c r="C8666" s="4">
        <v>-160.535361240485</v>
      </c>
      <c r="D8666" s="4">
        <v>209.82510642861101</v>
      </c>
      <c r="E8666" s="4">
        <v>1441.4370238004601</v>
      </c>
      <c r="F8666" s="4">
        <v>208.61282573698799</v>
      </c>
      <c r="G8666" s="4">
        <v>1433.40031215617</v>
      </c>
      <c r="H8666" s="3">
        <v>568.79999999999905</v>
      </c>
    </row>
    <row r="8667" spans="1:8" x14ac:dyDescent="0.25">
      <c r="A8667" s="3">
        <v>6.1022704390599998</v>
      </c>
      <c r="B8667" s="4">
        <v>-161.02737947936299</v>
      </c>
      <c r="C8667" s="4">
        <v>-160.38833226541999</v>
      </c>
      <c r="D8667" s="4">
        <v>210.10911094461201</v>
      </c>
      <c r="E8667" s="4">
        <v>1443.16999617385</v>
      </c>
      <c r="F8667" s="4">
        <v>208.897392571317</v>
      </c>
      <c r="G8667" s="4">
        <v>1435.1367157500799</v>
      </c>
      <c r="H8667" s="3">
        <v>568.79999999999905</v>
      </c>
    </row>
    <row r="8668" spans="1:8" x14ac:dyDescent="0.25">
      <c r="A8668" s="3">
        <v>6.1029747523609101</v>
      </c>
      <c r="B8668" s="4">
        <v>-160.879296699234</v>
      </c>
      <c r="C8668" s="4">
        <v>-160.241102716482</v>
      </c>
      <c r="D8668" s="4">
        <v>210.393539941331</v>
      </c>
      <c r="E8668" s="4">
        <v>1444.90575902101</v>
      </c>
      <c r="F8668" s="4">
        <v>209.18238440427999</v>
      </c>
      <c r="G8668" s="4">
        <v>1436.87591337446</v>
      </c>
      <c r="H8668" s="3">
        <v>568.79999999999905</v>
      </c>
    </row>
    <row r="8669" spans="1:8" x14ac:dyDescent="0.25">
      <c r="A8669" s="3">
        <v>6.1036790656618196</v>
      </c>
      <c r="B8669" s="4">
        <v>-160.73101344249599</v>
      </c>
      <c r="C8669" s="4">
        <v>-160.09367229434</v>
      </c>
      <c r="D8669" s="4">
        <v>210.678393418767</v>
      </c>
      <c r="E8669" s="4">
        <v>1446.6443129398899</v>
      </c>
      <c r="F8669" s="4">
        <v>209.46780123587601</v>
      </c>
      <c r="G8669" s="4">
        <v>1438.61790562797</v>
      </c>
      <c r="H8669" s="3">
        <v>568.79999999999905</v>
      </c>
    </row>
    <row r="8670" spans="1:8" x14ac:dyDescent="0.25">
      <c r="A8670" s="3">
        <v>6.10438337896273</v>
      </c>
      <c r="B8670" s="4">
        <v>-160.582529410181</v>
      </c>
      <c r="C8670" s="4">
        <v>-159.94604069965999</v>
      </c>
      <c r="D8670" s="4">
        <v>210.963671376919</v>
      </c>
      <c r="E8670" s="4">
        <v>1448.3856585284</v>
      </c>
      <c r="F8670" s="4">
        <v>209.75364306610601</v>
      </c>
      <c r="G8670" s="4">
        <v>1440.3626931092799</v>
      </c>
      <c r="H8670" s="3">
        <v>568.79999999999905</v>
      </c>
    </row>
    <row r="8671" spans="1:8" x14ac:dyDescent="0.25">
      <c r="A8671" s="3">
        <v>6.1050876922636297</v>
      </c>
      <c r="B8671" s="4">
        <v>-160.43384430332199</v>
      </c>
      <c r="C8671" s="4">
        <v>-159.79820763311201</v>
      </c>
      <c r="D8671" s="4">
        <v>211.249373815789</v>
      </c>
      <c r="E8671" s="4">
        <v>1450.12979638449</v>
      </c>
      <c r="F8671" s="4">
        <v>210.03990989496901</v>
      </c>
      <c r="G8671" s="4">
        <v>1442.11027641705</v>
      </c>
      <c r="H8671" s="3">
        <v>568.79999999999905</v>
      </c>
    </row>
    <row r="8672" spans="1:8" x14ac:dyDescent="0.25">
      <c r="A8672" s="3">
        <v>6.10579200556454</v>
      </c>
      <c r="B8672" s="4">
        <v>-160.28495782295099</v>
      </c>
      <c r="C8672" s="4">
        <v>-159.65017279536201</v>
      </c>
      <c r="D8672" s="4">
        <v>211.53550073537599</v>
      </c>
      <c r="E8672" s="4">
        <v>1451.8767271060999</v>
      </c>
      <c r="F8672" s="4">
        <v>210.32660172246599</v>
      </c>
      <c r="G8672" s="4">
        <v>1443.86065614995</v>
      </c>
      <c r="H8672" s="3">
        <v>568.79999999999905</v>
      </c>
    </row>
    <row r="8673" spans="1:8" x14ac:dyDescent="0.25">
      <c r="A8673" s="3">
        <v>6.1064963188654504</v>
      </c>
      <c r="B8673" s="4">
        <v>-160.13586967010201</v>
      </c>
      <c r="C8673" s="4">
        <v>-159.50193588707899</v>
      </c>
      <c r="D8673" s="4">
        <v>211.822052135679</v>
      </c>
      <c r="E8673" s="4">
        <v>1453.62645129115</v>
      </c>
      <c r="F8673" s="4">
        <v>210.61371854859601</v>
      </c>
      <c r="G8673" s="4">
        <v>1445.61383290665</v>
      </c>
      <c r="H8673" s="3">
        <v>568.79999999999905</v>
      </c>
    </row>
    <row r="8674" spans="1:8" x14ac:dyDescent="0.25">
      <c r="A8674" s="3">
        <v>6.1072006321663501</v>
      </c>
      <c r="B8674" s="4">
        <v>-159.98657954469499</v>
      </c>
      <c r="C8674" s="4">
        <v>-159.35349660781799</v>
      </c>
      <c r="D8674" s="4">
        <v>212.10903275160501</v>
      </c>
      <c r="E8674" s="4">
        <v>1455.3789984534901</v>
      </c>
      <c r="F8674" s="4">
        <v>210.90126510900001</v>
      </c>
      <c r="G8674" s="4">
        <v>1447.36983620619</v>
      </c>
      <c r="H8674" s="3">
        <v>568.79999999999905</v>
      </c>
    </row>
    <row r="8675" spans="1:8" x14ac:dyDescent="0.25">
      <c r="A8675" s="3">
        <v>6.1079049454672596</v>
      </c>
      <c r="B8675" s="4">
        <v>-159.83708714220401</v>
      </c>
      <c r="C8675" s="4">
        <v>-159.20485465268899</v>
      </c>
      <c r="D8675" s="4">
        <v>212.396447318057</v>
      </c>
      <c r="E8675" s="4">
        <v>1457.13439811584</v>
      </c>
      <c r="F8675" s="4">
        <v>211.18924613931699</v>
      </c>
      <c r="G8675" s="4">
        <v>1449.1286955765199</v>
      </c>
      <c r="H8675" s="3">
        <v>568.79999999999905</v>
      </c>
    </row>
    <row r="8676" spans="1:8" x14ac:dyDescent="0.25">
      <c r="A8676" s="3">
        <v>6.10860925876817</v>
      </c>
      <c r="B8676" s="4">
        <v>-159.68739215699301</v>
      </c>
      <c r="C8676" s="4">
        <v>-159.05600971568799</v>
      </c>
      <c r="D8676" s="4">
        <v>212.68429583503601</v>
      </c>
      <c r="E8676" s="4">
        <v>1458.8926508894799</v>
      </c>
      <c r="F8676" s="4">
        <v>211.477661639546</v>
      </c>
      <c r="G8676" s="4">
        <v>1450.8904116296601</v>
      </c>
      <c r="H8676" s="3">
        <v>568.79999999999905</v>
      </c>
    </row>
    <row r="8677" spans="1:8" x14ac:dyDescent="0.25">
      <c r="A8677" s="3">
        <v>6.1093135720690803</v>
      </c>
      <c r="B8677" s="4">
        <v>-159.537494283423</v>
      </c>
      <c r="C8677" s="4">
        <v>-158.90696149081299</v>
      </c>
      <c r="D8677" s="4">
        <v>212.97257830254199</v>
      </c>
      <c r="E8677" s="4">
        <v>1460.6537573856899</v>
      </c>
      <c r="F8677" s="4">
        <v>211.76651160968899</v>
      </c>
      <c r="G8677" s="4">
        <v>1452.65498497761</v>
      </c>
      <c r="H8677" s="3">
        <v>568.79999999999905</v>
      </c>
    </row>
    <row r="8678" spans="1:8" x14ac:dyDescent="0.25">
      <c r="A8678" s="3">
        <v>6.11001788536998</v>
      </c>
      <c r="B8678" s="4">
        <v>-159.38739321585999</v>
      </c>
      <c r="C8678" s="4">
        <v>-158.757709672061</v>
      </c>
      <c r="D8678" s="4">
        <v>213.26129472057499</v>
      </c>
      <c r="E8678" s="4">
        <v>1462.41771821573</v>
      </c>
      <c r="F8678" s="4">
        <v>212.055796049745</v>
      </c>
      <c r="G8678" s="4">
        <v>1454.4224162323701</v>
      </c>
      <c r="H8678" s="3">
        <v>568.79999999999905</v>
      </c>
    </row>
    <row r="8679" spans="1:8" x14ac:dyDescent="0.25">
      <c r="A8679" s="3">
        <v>6.1107221986708904</v>
      </c>
      <c r="B8679" s="4">
        <v>-159.23708864866401</v>
      </c>
      <c r="C8679" s="4">
        <v>-158.608253953428</v>
      </c>
      <c r="D8679" s="4">
        <v>213.550445089135</v>
      </c>
      <c r="E8679" s="4">
        <v>1464.18453399089</v>
      </c>
      <c r="F8679" s="4">
        <v>212.345514959714</v>
      </c>
      <c r="G8679" s="4">
        <v>1456.19270600595</v>
      </c>
      <c r="H8679" s="3">
        <v>568.79999999999905</v>
      </c>
    </row>
    <row r="8680" spans="1:8" x14ac:dyDescent="0.25">
      <c r="A8680" s="3">
        <v>6.1114265119717999</v>
      </c>
      <c r="B8680" s="4">
        <v>-159.08658027619899</v>
      </c>
      <c r="C8680" s="4">
        <v>-158.45859402891099</v>
      </c>
      <c r="D8680" s="4">
        <v>213.840029408221</v>
      </c>
      <c r="E8680" s="4">
        <v>1465.95420532243</v>
      </c>
      <c r="F8680" s="4">
        <v>212.63566833959601</v>
      </c>
      <c r="G8680" s="4">
        <v>1457.9658549103599</v>
      </c>
      <c r="H8680" s="3">
        <v>568.79999999999905</v>
      </c>
    </row>
    <row r="8681" spans="1:8" x14ac:dyDescent="0.25">
      <c r="A8681" s="3">
        <v>6.1121308252726996</v>
      </c>
      <c r="B8681" s="4">
        <v>-158.935867792827</v>
      </c>
      <c r="C8681" s="4">
        <v>-158.308729592509</v>
      </c>
      <c r="D8681" s="4">
        <v>214.130047677834</v>
      </c>
      <c r="E8681" s="4">
        <v>1467.7267328216301</v>
      </c>
      <c r="F8681" s="4">
        <v>212.92625618939101</v>
      </c>
      <c r="G8681" s="4">
        <v>1459.7418635576</v>
      </c>
      <c r="H8681" s="3">
        <v>568.79999999999905</v>
      </c>
    </row>
    <row r="8682" spans="1:8" x14ac:dyDescent="0.25">
      <c r="A8682" s="3">
        <v>6.1128351385736099</v>
      </c>
      <c r="B8682" s="4">
        <v>-158.784950892913</v>
      </c>
      <c r="C8682" s="4">
        <v>-158.158660338217</v>
      </c>
      <c r="D8682" s="4">
        <v>214.420499897974</v>
      </c>
      <c r="E8682" s="4">
        <v>1469.50211709977</v>
      </c>
      <c r="F8682" s="4">
        <v>213.217278509099</v>
      </c>
      <c r="G8682" s="4">
        <v>1461.52073255967</v>
      </c>
      <c r="H8682" s="3">
        <v>568.79999999999905</v>
      </c>
    </row>
    <row r="8683" spans="1:8" x14ac:dyDescent="0.25">
      <c r="A8683" s="3">
        <v>6.1135394518745203</v>
      </c>
      <c r="B8683" s="4">
        <v>-158.63382927081801</v>
      </c>
      <c r="C8683" s="4">
        <v>-158.00838596003399</v>
      </c>
      <c r="D8683" s="4">
        <v>214.71138606864</v>
      </c>
      <c r="E8683" s="4">
        <v>1471.2803587681101</v>
      </c>
      <c r="F8683" s="4">
        <v>213.50873529872001</v>
      </c>
      <c r="G8683" s="4">
        <v>1463.30246252859</v>
      </c>
      <c r="H8683" s="3">
        <v>568.79999999999905</v>
      </c>
    </row>
    <row r="8684" spans="1:8" x14ac:dyDescent="0.25">
      <c r="A8684" s="3">
        <v>6.1142437651754298</v>
      </c>
      <c r="B8684" s="4">
        <v>-158.48250261976</v>
      </c>
      <c r="C8684" s="4">
        <v>-157.85790615080899</v>
      </c>
      <c r="D8684" s="4">
        <v>215.00271106834001</v>
      </c>
      <c r="E8684" s="4">
        <v>1473.0614882651701</v>
      </c>
      <c r="F8684" s="4">
        <v>213.80063143748899</v>
      </c>
      <c r="G8684" s="4">
        <v>1465.0870839080501</v>
      </c>
      <c r="H8684" s="3">
        <v>568.79999999999905</v>
      </c>
    </row>
    <row r="8685" spans="1:8" x14ac:dyDescent="0.25">
      <c r="A8685" s="3">
        <v>6.1149480784763304</v>
      </c>
      <c r="B8685" s="4">
        <v>-158.33097062837501</v>
      </c>
      <c r="C8685" s="4">
        <v>-157.70722059881399</v>
      </c>
      <c r="D8685" s="4">
        <v>215.294479775578</v>
      </c>
      <c r="E8685" s="4">
        <v>1474.8455360386099</v>
      </c>
      <c r="F8685" s="4">
        <v>214.09297180464199</v>
      </c>
      <c r="G8685" s="4">
        <v>1466.8746271509001</v>
      </c>
      <c r="H8685" s="3">
        <v>568.79999999999905</v>
      </c>
    </row>
    <row r="8686" spans="1:8" x14ac:dyDescent="0.25">
      <c r="A8686" s="3">
        <v>6.1156523917772398</v>
      </c>
      <c r="B8686" s="4">
        <v>-158.179232984154</v>
      </c>
      <c r="C8686" s="4">
        <v>-157.55632899117199</v>
      </c>
      <c r="D8686" s="4">
        <v>215.586692190355</v>
      </c>
      <c r="E8686" s="4">
        <v>1476.6325027134401</v>
      </c>
      <c r="F8686" s="4">
        <v>214.38575640017899</v>
      </c>
      <c r="G8686" s="4">
        <v>1468.6650928828999</v>
      </c>
      <c r="H8686" s="3">
        <v>568.79999999999905</v>
      </c>
    </row>
    <row r="8687" spans="1:8" x14ac:dyDescent="0.25">
      <c r="A8687" s="3">
        <v>6.1163567050781502</v>
      </c>
      <c r="B8687" s="4">
        <v>-158.027289374589</v>
      </c>
      <c r="C8687" s="4">
        <v>-157.40523101500699</v>
      </c>
      <c r="D8687" s="4">
        <v>215.87934831267</v>
      </c>
      <c r="E8687" s="4">
        <v>1478.4223889146899</v>
      </c>
      <c r="F8687" s="4">
        <v>214.67898522409899</v>
      </c>
      <c r="G8687" s="4">
        <v>1470.45848172979</v>
      </c>
      <c r="H8687" s="3">
        <v>568.79999999999905</v>
      </c>
    </row>
    <row r="8688" spans="1:8" x14ac:dyDescent="0.25">
      <c r="A8688" s="3">
        <v>6.1170610183790597</v>
      </c>
      <c r="B8688" s="4">
        <v>-157.87513948716901</v>
      </c>
      <c r="C8688" s="4">
        <v>-157.253926357442</v>
      </c>
      <c r="D8688" s="4">
        <v>216.17244814252501</v>
      </c>
      <c r="E8688" s="4">
        <v>1480.2151952673801</v>
      </c>
      <c r="F8688" s="4">
        <v>214.972658276403</v>
      </c>
      <c r="G8688" s="4">
        <v>1472.2547943173499</v>
      </c>
      <c r="H8688" s="3">
        <v>568.79999999999905</v>
      </c>
    </row>
    <row r="8689" spans="1:8" x14ac:dyDescent="0.25">
      <c r="A8689" s="3">
        <v>6.1177653316799603</v>
      </c>
      <c r="B8689" s="4">
        <v>-157.72278300938601</v>
      </c>
      <c r="C8689" s="4">
        <v>-157.10241470560399</v>
      </c>
      <c r="D8689" s="4">
        <v>216.46599167991801</v>
      </c>
      <c r="E8689" s="4">
        <v>1482.0109223965101</v>
      </c>
      <c r="F8689" s="4">
        <v>215.26677555709</v>
      </c>
      <c r="G8689" s="4">
        <v>1474.0540312712999</v>
      </c>
      <c r="H8689" s="3">
        <v>568.79999999999905</v>
      </c>
    </row>
    <row r="8690" spans="1:8" x14ac:dyDescent="0.25">
      <c r="A8690" s="3">
        <v>6.1184696449808698</v>
      </c>
      <c r="B8690" s="4">
        <v>-157.570219628731</v>
      </c>
      <c r="C8690" s="4">
        <v>-156.950695746614</v>
      </c>
      <c r="D8690" s="4">
        <v>216.75997892485</v>
      </c>
      <c r="E8690" s="4">
        <v>1483.8095709271199</v>
      </c>
      <c r="F8690" s="4">
        <v>215.561337066161</v>
      </c>
      <c r="G8690" s="4">
        <v>1475.85619321741</v>
      </c>
      <c r="H8690" s="3">
        <v>568.79999999999905</v>
      </c>
    </row>
    <row r="8691" spans="1:8" x14ac:dyDescent="0.25">
      <c r="A8691" s="3">
        <v>6.1191739582817801</v>
      </c>
      <c r="B8691" s="4">
        <v>-157.41744903269401</v>
      </c>
      <c r="C8691" s="4">
        <v>-156.79876916759801</v>
      </c>
      <c r="D8691" s="4">
        <v>217.05440987732101</v>
      </c>
      <c r="E8691" s="4">
        <v>1485.6111414842101</v>
      </c>
      <c r="F8691" s="4">
        <v>215.856342803616</v>
      </c>
      <c r="G8691" s="4">
        <v>1477.6612807814299</v>
      </c>
      <c r="H8691" s="3">
        <v>568.79999999999905</v>
      </c>
    </row>
    <row r="8692" spans="1:8" x14ac:dyDescent="0.25">
      <c r="A8692" s="3">
        <v>6.1198782715826798</v>
      </c>
      <c r="B8692" s="4">
        <v>-157.26447090876701</v>
      </c>
      <c r="C8692" s="4">
        <v>-156.64663465567901</v>
      </c>
      <c r="D8692" s="4">
        <v>217.34928453732999</v>
      </c>
      <c r="E8692" s="4">
        <v>1487.41563469281</v>
      </c>
      <c r="F8692" s="4">
        <v>216.151792769454</v>
      </c>
      <c r="G8692" s="4">
        <v>1479.4692945890999</v>
      </c>
      <c r="H8692" s="3">
        <v>568.79999999999905</v>
      </c>
    </row>
    <row r="8693" spans="1:8" x14ac:dyDescent="0.25">
      <c r="A8693" s="3">
        <v>6.1205825848835902</v>
      </c>
      <c r="B8693" s="4">
        <v>-157.11128494444</v>
      </c>
      <c r="C8693" s="4">
        <v>-156.49429189798099</v>
      </c>
      <c r="D8693" s="4">
        <v>217.64460290487801</v>
      </c>
      <c r="E8693" s="4">
        <v>1489.2230511779401</v>
      </c>
      <c r="F8693" s="4">
        <v>216.44768696367601</v>
      </c>
      <c r="G8693" s="4">
        <v>1481.2802352661899</v>
      </c>
      <c r="H8693" s="3">
        <v>568.79999999999905</v>
      </c>
    </row>
    <row r="8694" spans="1:8" x14ac:dyDescent="0.25">
      <c r="A8694" s="3">
        <v>6.1212868981844997</v>
      </c>
      <c r="B8694" s="4">
        <v>-156.957890826024</v>
      </c>
      <c r="C8694" s="4">
        <v>-156.341740580448</v>
      </c>
      <c r="D8694" s="4">
        <v>217.940370007604</v>
      </c>
      <c r="E8694" s="4">
        <v>1491.03342233905</v>
      </c>
      <c r="F8694" s="4">
        <v>216.744030414625</v>
      </c>
      <c r="G8694" s="4">
        <v>1483.09413421719</v>
      </c>
      <c r="H8694" s="3">
        <v>568.79999999999905</v>
      </c>
    </row>
    <row r="8695" spans="1:8" x14ac:dyDescent="0.25">
      <c r="A8695" s="3">
        <v>6.12199121148541</v>
      </c>
      <c r="B8695" s="4">
        <v>-156.80428823510701</v>
      </c>
      <c r="C8695" s="4">
        <v>-156.188980384301</v>
      </c>
      <c r="D8695" s="4">
        <v>218.23659087314601</v>
      </c>
      <c r="E8695" s="4">
        <v>1492.8467795850499</v>
      </c>
      <c r="F8695" s="4">
        <v>217.04082815064501</v>
      </c>
      <c r="G8695" s="4">
        <v>1484.9110228560601</v>
      </c>
      <c r="H8695" s="3">
        <v>568.79999999999905</v>
      </c>
    </row>
    <row r="8696" spans="1:8" x14ac:dyDescent="0.25">
      <c r="A8696" s="3">
        <v>6.1226955247863097</v>
      </c>
      <c r="B8696" s="4">
        <v>-156.65047685210001</v>
      </c>
      <c r="C8696" s="4">
        <v>-156.036010989582</v>
      </c>
      <c r="D8696" s="4">
        <v>218.53326550150501</v>
      </c>
      <c r="E8696" s="4">
        <v>1494.6631235550999</v>
      </c>
      <c r="F8696" s="4">
        <v>217.33808017173499</v>
      </c>
      <c r="G8696" s="4">
        <v>1486.7309018227099</v>
      </c>
      <c r="H8696" s="3">
        <v>568.79999999999905</v>
      </c>
    </row>
    <row r="8697" spans="1:8" x14ac:dyDescent="0.25">
      <c r="A8697" s="3">
        <v>6.1233998380872201</v>
      </c>
      <c r="B8697" s="4">
        <v>-156.49645635741001</v>
      </c>
      <c r="C8697" s="4">
        <v>-155.882832076331</v>
      </c>
      <c r="D8697" s="4">
        <v>218.83039389268001</v>
      </c>
      <c r="E8697" s="4">
        <v>1496.4824548884101</v>
      </c>
      <c r="F8697" s="4">
        <v>217.635786477896</v>
      </c>
      <c r="G8697" s="4">
        <v>1488.5537717570601</v>
      </c>
      <c r="H8697" s="3">
        <v>568.79999999999905</v>
      </c>
    </row>
    <row r="8698" spans="1:8" x14ac:dyDescent="0.25">
      <c r="A8698" s="3">
        <v>6.1241041513881296</v>
      </c>
      <c r="B8698" s="4">
        <v>-156.34222643144699</v>
      </c>
      <c r="C8698" s="4">
        <v>-155.729443324589</v>
      </c>
      <c r="D8698" s="4">
        <v>219.12797604667099</v>
      </c>
      <c r="E8698" s="4">
        <v>1498.3047742241399</v>
      </c>
      <c r="F8698" s="4">
        <v>217.93394706912699</v>
      </c>
      <c r="G8698" s="4">
        <v>1490.37963329903</v>
      </c>
      <c r="H8698" s="3">
        <v>568.79999999999905</v>
      </c>
    </row>
    <row r="8699" spans="1:8" x14ac:dyDescent="0.25">
      <c r="A8699" s="3">
        <v>6.1248084646890302</v>
      </c>
      <c r="B8699" s="4">
        <v>-156.187786754619</v>
      </c>
      <c r="C8699" s="4">
        <v>-155.57584441439801</v>
      </c>
      <c r="D8699" s="4">
        <v>219.426011963478</v>
      </c>
      <c r="E8699" s="4">
        <v>1500.13008220149</v>
      </c>
      <c r="F8699" s="4">
        <v>218.23256194542901</v>
      </c>
      <c r="G8699" s="4">
        <v>1492.2084870885301</v>
      </c>
      <c r="H8699" s="3">
        <v>568.79999999999905</v>
      </c>
    </row>
    <row r="8700" spans="1:8" x14ac:dyDescent="0.25">
      <c r="A8700" s="3">
        <v>6.1255127779899397</v>
      </c>
      <c r="B8700" s="4">
        <v>-156.033137007335</v>
      </c>
      <c r="C8700" s="4">
        <v>-155.42203502579801</v>
      </c>
      <c r="D8700" s="4">
        <v>219.724501643102</v>
      </c>
      <c r="E8700" s="4">
        <v>1501.9583794596299</v>
      </c>
      <c r="F8700" s="4">
        <v>218.531631106801</v>
      </c>
      <c r="G8700" s="4">
        <v>1494.04033376549</v>
      </c>
      <c r="H8700" s="3">
        <v>568.79999999999905</v>
      </c>
    </row>
    <row r="8701" spans="1:8" x14ac:dyDescent="0.25">
      <c r="A8701" s="3">
        <v>6.12621709129085</v>
      </c>
      <c r="B8701" s="4">
        <v>-155.87827687000399</v>
      </c>
      <c r="C8701" s="4">
        <v>-155.26801483883</v>
      </c>
      <c r="D8701" s="4">
        <v>220.02344508554199</v>
      </c>
      <c r="E8701" s="4">
        <v>1503.7896666377401</v>
      </c>
      <c r="F8701" s="4">
        <v>218.83115455324401</v>
      </c>
      <c r="G8701" s="4">
        <v>1495.87517396982</v>
      </c>
      <c r="H8701" s="3">
        <v>568.79999999999905</v>
      </c>
    </row>
    <row r="8702" spans="1:8" x14ac:dyDescent="0.25">
      <c r="A8702" s="3">
        <v>6.1269214045917604</v>
      </c>
      <c r="B8702" s="4">
        <v>-155.72320602303401</v>
      </c>
      <c r="C8702" s="4">
        <v>-155.11378353353501</v>
      </c>
      <c r="D8702" s="4">
        <v>220.322842290799</v>
      </c>
      <c r="E8702" s="4">
        <v>1505.6239443750201</v>
      </c>
      <c r="F8702" s="4">
        <v>219.131132284757</v>
      </c>
      <c r="G8702" s="4">
        <v>1497.7130083414399</v>
      </c>
      <c r="H8702" s="3">
        <v>568.79999999999905</v>
      </c>
    </row>
    <row r="8703" spans="1:8" x14ac:dyDescent="0.25">
      <c r="A8703" s="3">
        <v>6.1276257178926601</v>
      </c>
      <c r="B8703" s="4">
        <v>-155.567924146835</v>
      </c>
      <c r="C8703" s="4">
        <v>-154.95934078995501</v>
      </c>
      <c r="D8703" s="4">
        <v>220.62269325887101</v>
      </c>
      <c r="E8703" s="4">
        <v>1507.46121331064</v>
      </c>
      <c r="F8703" s="4">
        <v>219.43156430134101</v>
      </c>
      <c r="G8703" s="4">
        <v>1499.55383752027</v>
      </c>
      <c r="H8703" s="3">
        <v>568.79999999999905</v>
      </c>
    </row>
    <row r="8704" spans="1:8" x14ac:dyDescent="0.25">
      <c r="A8704" s="3">
        <v>6.1283300311935696</v>
      </c>
      <c r="B8704" s="4">
        <v>-155.41243092059801</v>
      </c>
      <c r="C8704" s="4">
        <v>-154.80468628691301</v>
      </c>
      <c r="D8704" s="4">
        <v>220.923003172276</v>
      </c>
      <c r="E8704" s="4">
        <v>1509.30150584273</v>
      </c>
      <c r="F8704" s="4">
        <v>219.73245578621001</v>
      </c>
      <c r="G8704" s="4">
        <v>1501.39769390945</v>
      </c>
      <c r="H8704" s="3">
        <v>568.79999999999905</v>
      </c>
    </row>
    <row r="8705" spans="1:8" x14ac:dyDescent="0.25">
      <c r="A8705" s="3">
        <v>6.1290343444944799</v>
      </c>
      <c r="B8705" s="4">
        <v>-155.25672601865</v>
      </c>
      <c r="C8705" s="4">
        <v>-154.649819698366</v>
      </c>
      <c r="D8705" s="4">
        <v>221.223777213527</v>
      </c>
      <c r="E8705" s="4">
        <v>1511.14485437915</v>
      </c>
      <c r="F8705" s="4">
        <v>220.033811922577</v>
      </c>
      <c r="G8705" s="4">
        <v>1503.2446099218801</v>
      </c>
      <c r="H8705" s="3">
        <v>568.79999999999905</v>
      </c>
    </row>
    <row r="8706" spans="1:8" x14ac:dyDescent="0.25">
      <c r="A8706" s="3">
        <v>6.1297386577953796</v>
      </c>
      <c r="B8706" s="4">
        <v>-155.10080911409801</v>
      </c>
      <c r="C8706" s="4">
        <v>-154.494740697053</v>
      </c>
      <c r="D8706" s="4">
        <v>221.52501538262399</v>
      </c>
      <c r="E8706" s="4">
        <v>1512.9912595736901</v>
      </c>
      <c r="F8706" s="4">
        <v>220.33563271044201</v>
      </c>
      <c r="G8706" s="4">
        <v>1505.09458621206</v>
      </c>
      <c r="H8706" s="3">
        <v>568.79999999999905</v>
      </c>
    </row>
    <row r="8707" spans="1:8" x14ac:dyDescent="0.25">
      <c r="A8707" s="3">
        <v>6.13044297109629</v>
      </c>
      <c r="B8707" s="4">
        <v>-154.94467988005101</v>
      </c>
      <c r="C8707" s="4">
        <v>-154.33944895571599</v>
      </c>
      <c r="D8707" s="4">
        <v>221.82671767956799</v>
      </c>
      <c r="E8707" s="4">
        <v>1514.84072208012</v>
      </c>
      <c r="F8707" s="4">
        <v>220.63791814980601</v>
      </c>
      <c r="G8707" s="4">
        <v>1506.94762343451</v>
      </c>
      <c r="H8707" s="3">
        <v>568.79999999999905</v>
      </c>
    </row>
    <row r="8708" spans="1:8" x14ac:dyDescent="0.25">
      <c r="A8708" s="3">
        <v>6.1311472843972004</v>
      </c>
      <c r="B8708" s="4">
        <v>-154.78833798961799</v>
      </c>
      <c r="C8708" s="4">
        <v>-154.18394414709201</v>
      </c>
      <c r="D8708" s="4">
        <v>222.128884104359</v>
      </c>
      <c r="E8708" s="4">
        <v>1516.69324255224</v>
      </c>
      <c r="F8708" s="4">
        <v>220.940668240669</v>
      </c>
      <c r="G8708" s="4">
        <v>1508.8037222437699</v>
      </c>
      <c r="H8708" s="3">
        <v>568.79999999999905</v>
      </c>
    </row>
    <row r="8709" spans="1:8" x14ac:dyDescent="0.25">
      <c r="A8709" s="3">
        <v>6.1318515976981098</v>
      </c>
      <c r="B8709" s="4">
        <v>-154.63178311590599</v>
      </c>
      <c r="C8709" s="4">
        <v>-154.028225943922</v>
      </c>
      <c r="D8709" s="4">
        <v>222.431514656997</v>
      </c>
      <c r="E8709" s="4">
        <v>1518.54882164382</v>
      </c>
      <c r="F8709" s="4">
        <v>221.24388298303001</v>
      </c>
      <c r="G8709" s="4">
        <v>1510.66288329435</v>
      </c>
      <c r="H8709" s="3">
        <v>568.79999999999905</v>
      </c>
    </row>
    <row r="8710" spans="1:8" x14ac:dyDescent="0.25">
      <c r="A8710" s="3">
        <v>6.1325559109990104</v>
      </c>
      <c r="B8710" s="4">
        <v>-154.475014932026</v>
      </c>
      <c r="C8710" s="4">
        <v>-153.872294018947</v>
      </c>
      <c r="D8710" s="4">
        <v>222.734609337481</v>
      </c>
      <c r="E8710" s="4">
        <v>1520.4074600086501</v>
      </c>
      <c r="F8710" s="4">
        <v>221.54756237689</v>
      </c>
      <c r="G8710" s="4">
        <v>1512.52510724076</v>
      </c>
      <c r="H8710" s="3">
        <v>568.79999999999905</v>
      </c>
    </row>
    <row r="8711" spans="1:8" x14ac:dyDescent="0.25">
      <c r="A8711" s="3">
        <v>6.1332602242999199</v>
      </c>
      <c r="B8711" s="4">
        <v>-154.31803311108499</v>
      </c>
      <c r="C8711" s="4">
        <v>-153.716148044904</v>
      </c>
      <c r="D8711" s="4">
        <v>223.03816814581199</v>
      </c>
      <c r="E8711" s="4">
        <v>1522.2691583005101</v>
      </c>
      <c r="F8711" s="4">
        <v>221.85170642224799</v>
      </c>
      <c r="G8711" s="4">
        <v>1514.39039473754</v>
      </c>
      <c r="H8711" s="3">
        <v>568.79999999999905</v>
      </c>
    </row>
    <row r="8712" spans="1:8" x14ac:dyDescent="0.25">
      <c r="A8712" s="3">
        <v>6.1339645376008303</v>
      </c>
      <c r="B8712" s="4">
        <v>-154.160837326192</v>
      </c>
      <c r="C8712" s="4">
        <v>-153.559787694536</v>
      </c>
      <c r="D8712" s="4">
        <v>223.342191081989</v>
      </c>
      <c r="E8712" s="4">
        <v>1524.13391717318</v>
      </c>
      <c r="F8712" s="4">
        <v>222.15631511910499</v>
      </c>
      <c r="G8712" s="4">
        <v>1516.2587464392</v>
      </c>
      <c r="H8712" s="3">
        <v>568.79999999999905</v>
      </c>
    </row>
    <row r="8713" spans="1:8" x14ac:dyDescent="0.25">
      <c r="A8713" s="3">
        <v>6.1346688509017397</v>
      </c>
      <c r="B8713" s="4">
        <v>-154.00342725045499</v>
      </c>
      <c r="C8713" s="4">
        <v>-153.40321264057999</v>
      </c>
      <c r="D8713" s="4">
        <v>223.64667814601401</v>
      </c>
      <c r="E8713" s="4">
        <v>1526.00173728045</v>
      </c>
      <c r="F8713" s="4">
        <v>222.46138846746101</v>
      </c>
      <c r="G8713" s="4">
        <v>1518.1301630002599</v>
      </c>
      <c r="H8713" s="3">
        <v>568.79999999999905</v>
      </c>
    </row>
    <row r="8714" spans="1:8" x14ac:dyDescent="0.25">
      <c r="A8714" s="3">
        <v>6.1353731642026403</v>
      </c>
      <c r="B8714" s="4">
        <v>-153.84580255572999</v>
      </c>
      <c r="C8714" s="4">
        <v>-153.24642255452201</v>
      </c>
      <c r="D8714" s="4">
        <v>223.951634681326</v>
      </c>
      <c r="E8714" s="4">
        <v>1527.87265205885</v>
      </c>
      <c r="F8714" s="4">
        <v>222.76693181143199</v>
      </c>
      <c r="G8714" s="4">
        <v>1520.0046778621399</v>
      </c>
      <c r="H8714" s="3">
        <v>568.79999999999905</v>
      </c>
    </row>
    <row r="8715" spans="1:8" x14ac:dyDescent="0.25">
      <c r="A8715" s="3">
        <v>6.1360774775035498</v>
      </c>
      <c r="B8715" s="4">
        <v>-153.68796290885101</v>
      </c>
      <c r="C8715" s="4">
        <v>-153.08941710283</v>
      </c>
      <c r="D8715" s="4">
        <v>224.25706603136899</v>
      </c>
      <c r="E8715" s="4">
        <v>1529.74669495496</v>
      </c>
      <c r="F8715" s="4">
        <v>223.072950495138</v>
      </c>
      <c r="G8715" s="4">
        <v>1521.88232447631</v>
      </c>
      <c r="H8715" s="3">
        <v>568.79999999999905</v>
      </c>
    </row>
    <row r="8716" spans="1:8" x14ac:dyDescent="0.25">
      <c r="A8716" s="3">
        <v>6.1367817908044602</v>
      </c>
      <c r="B8716" s="4">
        <v>-153.52990797539999</v>
      </c>
      <c r="C8716" s="4">
        <v>-152.932195950714</v>
      </c>
      <c r="D8716" s="4">
        <v>224.562972196141</v>
      </c>
      <c r="E8716" s="4">
        <v>1531.62386663761</v>
      </c>
      <c r="F8716" s="4">
        <v>223.379444518578</v>
      </c>
      <c r="G8716" s="4">
        <v>1523.76310351234</v>
      </c>
      <c r="H8716" s="3">
        <v>568.79999999999905</v>
      </c>
    </row>
    <row r="8717" spans="1:8" x14ac:dyDescent="0.25">
      <c r="A8717" s="3">
        <v>6.1374861041053599</v>
      </c>
      <c r="B8717" s="4">
        <v>-153.37163742096001</v>
      </c>
      <c r="C8717" s="4">
        <v>-152.77475876338599</v>
      </c>
      <c r="D8717" s="4">
        <v>224.86935317564399</v>
      </c>
      <c r="E8717" s="4">
        <v>1533.5041677756401</v>
      </c>
      <c r="F8717" s="4">
        <v>223.686413881753</v>
      </c>
      <c r="G8717" s="4">
        <v>1525.6470156398</v>
      </c>
      <c r="H8717" s="3">
        <v>568.79999999999905</v>
      </c>
    </row>
    <row r="8718" spans="1:8" x14ac:dyDescent="0.25">
      <c r="A8718" s="3">
        <v>6.1381904174062702</v>
      </c>
      <c r="B8718" s="4">
        <v>-153.213150911112</v>
      </c>
      <c r="C8718" s="4">
        <v>-152.61710520605899</v>
      </c>
      <c r="D8718" s="4">
        <v>225.17620896987799</v>
      </c>
      <c r="E8718" s="4">
        <v>1535.3875990378899</v>
      </c>
      <c r="F8718" s="4">
        <v>223.99385858466101</v>
      </c>
      <c r="G8718" s="4">
        <v>1527.5340615282801</v>
      </c>
      <c r="H8718" s="3">
        <v>568.79999999999905</v>
      </c>
    </row>
    <row r="8719" spans="1:8" x14ac:dyDescent="0.25">
      <c r="A8719" s="3">
        <v>6.1388947307071797</v>
      </c>
      <c r="B8719" s="4">
        <v>-153.05444811143701</v>
      </c>
      <c r="C8719" s="4">
        <v>-152.45923494394501</v>
      </c>
      <c r="D8719" s="4">
        <v>225.483539578841</v>
      </c>
      <c r="E8719" s="4">
        <v>1537.2741610931801</v>
      </c>
      <c r="F8719" s="4">
        <v>224.301778627304</v>
      </c>
      <c r="G8719" s="4">
        <v>1529.42424184735</v>
      </c>
      <c r="H8719" s="3">
        <v>568.79999999999905</v>
      </c>
    </row>
    <row r="8720" spans="1:8" x14ac:dyDescent="0.25">
      <c r="A8720" s="3">
        <v>6.1395990440080901</v>
      </c>
      <c r="B8720" s="4">
        <v>-152.89552868751699</v>
      </c>
      <c r="C8720" s="4">
        <v>-152.30114764225399</v>
      </c>
      <c r="D8720" s="4">
        <v>225.791345002534</v>
      </c>
      <c r="E8720" s="4">
        <v>1539.16385461038</v>
      </c>
      <c r="F8720" s="4">
        <v>224.610174009681</v>
      </c>
      <c r="G8720" s="4">
        <v>1531.31755726658</v>
      </c>
      <c r="H8720" s="3">
        <v>568.79999999999905</v>
      </c>
    </row>
    <row r="8721" spans="1:8" x14ac:dyDescent="0.25">
      <c r="A8721" s="3">
        <v>6.1403033573089898</v>
      </c>
      <c r="B8721" s="4">
        <v>-152.73639230493399</v>
      </c>
      <c r="C8721" s="4">
        <v>-152.14284296620099</v>
      </c>
      <c r="D8721" s="4">
        <v>226.09962524095801</v>
      </c>
      <c r="E8721" s="4">
        <v>1541.05668025829</v>
      </c>
      <c r="F8721" s="4">
        <v>224.91904473179099</v>
      </c>
      <c r="G8721" s="4">
        <v>1533.2140084555499</v>
      </c>
      <c r="H8721" s="3">
        <v>568.79999999999905</v>
      </c>
    </row>
    <row r="8722" spans="1:8" x14ac:dyDescent="0.25">
      <c r="A8722" s="3">
        <v>6.1410076706099002</v>
      </c>
      <c r="B8722" s="4">
        <v>-152.577038629269</v>
      </c>
      <c r="C8722" s="4">
        <v>-151.98432058099499</v>
      </c>
      <c r="D8722" s="4">
        <v>226.40838029411199</v>
      </c>
      <c r="E8722" s="4">
        <v>1542.9526387057699</v>
      </c>
      <c r="F8722" s="4">
        <v>225.228390793637</v>
      </c>
      <c r="G8722" s="4">
        <v>1535.1135960838401</v>
      </c>
      <c r="H8722" s="3">
        <v>568.79999999999905</v>
      </c>
    </row>
    <row r="8723" spans="1:8" x14ac:dyDescent="0.25">
      <c r="A8723" s="3">
        <v>6.1417119839108096</v>
      </c>
      <c r="B8723" s="4">
        <v>-152.417467326105</v>
      </c>
      <c r="C8723" s="4">
        <v>-151.82558015184901</v>
      </c>
      <c r="D8723" s="4">
        <v>226.717610161995</v>
      </c>
      <c r="E8723" s="4">
        <v>1544.8517306216499</v>
      </c>
      <c r="F8723" s="4">
        <v>225.538212195216</v>
      </c>
      <c r="G8723" s="4">
        <v>1537.0163208210199</v>
      </c>
      <c r="H8723" s="3">
        <v>568.79999999999905</v>
      </c>
    </row>
    <row r="8724" spans="1:8" x14ac:dyDescent="0.25">
      <c r="A8724" s="3">
        <v>6.1424162972117102</v>
      </c>
      <c r="B8724" s="4">
        <v>-152.25767805972899</v>
      </c>
      <c r="C8724" s="4">
        <v>-151.666621342681</v>
      </c>
      <c r="D8724" s="4">
        <v>227.027320355287</v>
      </c>
      <c r="E8724" s="4">
        <v>1546.75399052235</v>
      </c>
      <c r="F8724" s="4">
        <v>225.848514447871</v>
      </c>
      <c r="G8724" s="4">
        <v>1538.92221718834</v>
      </c>
      <c r="H8724" s="3">
        <v>568.79999999999905</v>
      </c>
    </row>
    <row r="8725" spans="1:8" x14ac:dyDescent="0.25">
      <c r="A8725" s="3">
        <v>6.1431206105126197</v>
      </c>
      <c r="B8725" s="4">
        <v>-152.097670489254</v>
      </c>
      <c r="C8725" s="4">
        <v>-151.50744381223299</v>
      </c>
      <c r="D8725" s="4">
        <v>227.33751638466401</v>
      </c>
      <c r="E8725" s="4">
        <v>1548.6594529346301</v>
      </c>
      <c r="F8725" s="4">
        <v>226.15930306294601</v>
      </c>
      <c r="G8725" s="4">
        <v>1540.83131971738</v>
      </c>
      <c r="H8725" s="3">
        <v>568.79999999999905</v>
      </c>
    </row>
    <row r="8726" spans="1:8" x14ac:dyDescent="0.25">
      <c r="A8726" s="3">
        <v>6.1438249238135301</v>
      </c>
      <c r="B8726" s="4">
        <v>-151.93744427249899</v>
      </c>
      <c r="C8726" s="4">
        <v>-151.34804721795501</v>
      </c>
      <c r="D8726" s="4">
        <v>227.648198250126</v>
      </c>
      <c r="E8726" s="4">
        <v>1550.56811854287</v>
      </c>
      <c r="F8726" s="4">
        <v>226.470578040438</v>
      </c>
      <c r="G8726" s="4">
        <v>1542.7436290932601</v>
      </c>
      <c r="H8726" s="3">
        <v>568.79999999999905</v>
      </c>
    </row>
    <row r="8727" spans="1:8" x14ac:dyDescent="0.25">
      <c r="A8727" s="3">
        <v>6.1445292371144404</v>
      </c>
      <c r="B8727" s="4">
        <v>-151.77699906728299</v>
      </c>
      <c r="C8727" s="4">
        <v>-151.18843121729299</v>
      </c>
      <c r="D8727" s="4">
        <v>227.95936595167399</v>
      </c>
      <c r="E8727" s="4">
        <v>1552.4799880314099</v>
      </c>
      <c r="F8727" s="4">
        <v>226.78233938035001</v>
      </c>
      <c r="G8727" s="4">
        <v>1544.65914600106</v>
      </c>
      <c r="H8727" s="3">
        <v>568.79999999999905</v>
      </c>
    </row>
    <row r="8728" spans="1:8" x14ac:dyDescent="0.25">
      <c r="A8728" s="3">
        <v>6.1452335504153401</v>
      </c>
      <c r="B8728" s="4">
        <v>-151.61633453142599</v>
      </c>
      <c r="C8728" s="4">
        <v>-151.02859546769801</v>
      </c>
      <c r="D8728" s="4">
        <v>228.27101948930701</v>
      </c>
      <c r="E8728" s="4">
        <v>1554.3950620846299</v>
      </c>
      <c r="F8728" s="4">
        <v>227.09458708267999</v>
      </c>
      <c r="G8728" s="4">
        <v>1546.5778711258999</v>
      </c>
      <c r="H8728" s="3">
        <v>568.79999999999905</v>
      </c>
    </row>
    <row r="8729" spans="1:8" x14ac:dyDescent="0.25">
      <c r="A8729" s="3">
        <v>6.1459378637162496</v>
      </c>
      <c r="B8729" s="4">
        <v>-151.455450322747</v>
      </c>
      <c r="C8729" s="4">
        <v>-150.86853962661701</v>
      </c>
      <c r="D8729" s="4">
        <v>228.583158863026</v>
      </c>
      <c r="E8729" s="4">
        <v>1556.31334138688</v>
      </c>
      <c r="F8729" s="4">
        <v>227.407321147429</v>
      </c>
      <c r="G8729" s="4">
        <v>1548.4998051528801</v>
      </c>
      <c r="H8729" s="3">
        <v>568.79999999999905</v>
      </c>
    </row>
    <row r="8730" spans="1:8" x14ac:dyDescent="0.25">
      <c r="A8730" s="3">
        <v>6.14664217701716</v>
      </c>
      <c r="B8730" s="4">
        <v>-151.294346099065</v>
      </c>
      <c r="C8730" s="4">
        <v>-150.708263351499</v>
      </c>
      <c r="D8730" s="4">
        <v>228.89578407283</v>
      </c>
      <c r="E8730" s="4">
        <v>1558.2348266225299</v>
      </c>
      <c r="F8730" s="4">
        <v>227.72054157459601</v>
      </c>
      <c r="G8730" s="4">
        <v>1550.4249487671</v>
      </c>
      <c r="H8730" s="3">
        <v>568.79999999999905</v>
      </c>
    </row>
    <row r="8731" spans="1:8" x14ac:dyDescent="0.25">
      <c r="A8731" s="3">
        <v>6.1473464903180597</v>
      </c>
      <c r="B8731" s="4">
        <v>-151.13302151819801</v>
      </c>
      <c r="C8731" s="4">
        <v>-150.54776629979099</v>
      </c>
      <c r="D8731" s="4">
        <v>229.208895118719</v>
      </c>
      <c r="E8731" s="4">
        <v>1560.1595184759401</v>
      </c>
      <c r="F8731" s="4">
        <v>228.03424836418199</v>
      </c>
      <c r="G8731" s="4">
        <v>1552.35330265366</v>
      </c>
      <c r="H8731" s="3">
        <v>568.79999999999905</v>
      </c>
    </row>
    <row r="8732" spans="1:8" x14ac:dyDescent="0.25">
      <c r="A8732" s="3">
        <v>6.1480508036189701</v>
      </c>
      <c r="B8732" s="4">
        <v>-150.97147623796801</v>
      </c>
      <c r="C8732" s="4">
        <v>-150.387048128944</v>
      </c>
      <c r="D8732" s="4">
        <v>229.52249200069301</v>
      </c>
      <c r="E8732" s="4">
        <v>1562.0874176314601</v>
      </c>
      <c r="F8732" s="4">
        <v>228.34844151618699</v>
      </c>
      <c r="G8732" s="4">
        <v>1554.2848674976699</v>
      </c>
      <c r="H8732" s="3">
        <v>568.79999999999905</v>
      </c>
    </row>
    <row r="8733" spans="1:8" x14ac:dyDescent="0.25">
      <c r="A8733" s="3">
        <v>6.1487551169198804</v>
      </c>
      <c r="B8733" s="4">
        <v>-150.809709916191</v>
      </c>
      <c r="C8733" s="4">
        <v>-150.226108496405</v>
      </c>
      <c r="D8733" s="4">
        <v>229.83657471875401</v>
      </c>
      <c r="E8733" s="4">
        <v>1564.0185247734601</v>
      </c>
      <c r="F8733" s="4">
        <v>228.66312103061</v>
      </c>
      <c r="G8733" s="4">
        <v>1556.2196439842401</v>
      </c>
      <c r="H8733" s="3">
        <v>568.79999999999905</v>
      </c>
    </row>
    <row r="8734" spans="1:8" x14ac:dyDescent="0.25">
      <c r="A8734" s="3">
        <v>6.1494594302207899</v>
      </c>
      <c r="B8734" s="4">
        <v>-150.64772220935399</v>
      </c>
      <c r="C8734" s="4">
        <v>-150.064947058288</v>
      </c>
      <c r="D8734" s="4">
        <v>230.15114895743801</v>
      </c>
      <c r="E8734" s="4">
        <v>1565.95287554182</v>
      </c>
      <c r="F8734" s="4">
        <v>228.97829259263699</v>
      </c>
      <c r="G8734" s="4">
        <v>1558.1576677579301</v>
      </c>
      <c r="H8734" s="3">
        <v>568.79999999999905</v>
      </c>
    </row>
    <row r="8735" spans="1:8" x14ac:dyDescent="0.25">
      <c r="A8735" s="3">
        <v>6.1501637435216896</v>
      </c>
      <c r="B8735" s="4">
        <v>-150.48551276860201</v>
      </c>
      <c r="C8735" s="4">
        <v>-149.90356346536799</v>
      </c>
      <c r="D8735" s="4">
        <v>230.466220401285</v>
      </c>
      <c r="E8735" s="4">
        <v>1567.89050558707</v>
      </c>
      <c r="F8735" s="4">
        <v>229.29396188745201</v>
      </c>
      <c r="G8735" s="4">
        <v>1560.09897447402</v>
      </c>
      <c r="H8735" s="3">
        <v>568.79999999999905</v>
      </c>
    </row>
    <row r="8736" spans="1:8" x14ac:dyDescent="0.25">
      <c r="A8736" s="3">
        <v>6.1508680568226</v>
      </c>
      <c r="B8736" s="4">
        <v>-150.32308124374799</v>
      </c>
      <c r="C8736" s="4">
        <v>-149.74195736708501</v>
      </c>
      <c r="D8736" s="4">
        <v>230.78178905029699</v>
      </c>
      <c r="E8736" s="4">
        <v>1569.8314156095901</v>
      </c>
      <c r="F8736" s="4">
        <v>229.61012891505601</v>
      </c>
      <c r="G8736" s="4">
        <v>1562.0435648336199</v>
      </c>
      <c r="H8736" s="3">
        <v>568.79999999999905</v>
      </c>
    </row>
    <row r="8737" spans="1:8" x14ac:dyDescent="0.25">
      <c r="A8737" s="3">
        <v>6.1515723701235103</v>
      </c>
      <c r="B8737" s="4">
        <v>-150.16042728460201</v>
      </c>
      <c r="C8737" s="4">
        <v>-149.58012841287899</v>
      </c>
      <c r="D8737" s="4">
        <v>231.09785490447101</v>
      </c>
      <c r="E8737" s="4">
        <v>1571.77560630976</v>
      </c>
      <c r="F8737" s="4">
        <v>229.92679367544801</v>
      </c>
      <c r="G8737" s="4">
        <v>1563.9914395378501</v>
      </c>
      <c r="H8737" s="3">
        <v>568.79999999999905</v>
      </c>
    </row>
    <row r="8738" spans="1:8" x14ac:dyDescent="0.25">
      <c r="A8738" s="3">
        <v>6.1522766834244198</v>
      </c>
      <c r="B8738" s="4">
        <v>-149.99755054097801</v>
      </c>
      <c r="C8738" s="4">
        <v>-149.41807625218999</v>
      </c>
      <c r="D8738" s="4">
        <v>231.414417963809</v>
      </c>
      <c r="E8738" s="4">
        <v>1573.72307838795</v>
      </c>
      <c r="F8738" s="4">
        <v>230.24395616862901</v>
      </c>
      <c r="G8738" s="4">
        <v>1565.94259928784</v>
      </c>
      <c r="H8738" s="3">
        <v>568.79999999999905</v>
      </c>
    </row>
    <row r="8739" spans="1:8" x14ac:dyDescent="0.25">
      <c r="A8739" s="3">
        <v>6.1529809967253204</v>
      </c>
      <c r="B8739" s="4">
        <v>-149.83445066268601</v>
      </c>
      <c r="C8739" s="4">
        <v>-149.25580053445901</v>
      </c>
      <c r="D8739" s="4">
        <v>231.73147822831001</v>
      </c>
      <c r="E8739" s="4">
        <v>1575.6738325445499</v>
      </c>
      <c r="F8739" s="4">
        <v>230.56161639459799</v>
      </c>
      <c r="G8739" s="4">
        <v>1567.8970447847</v>
      </c>
      <c r="H8739" s="3">
        <v>568.79999999999905</v>
      </c>
    </row>
    <row r="8740" spans="1:8" x14ac:dyDescent="0.25">
      <c r="A8740" s="3">
        <v>6.1536853100262299</v>
      </c>
      <c r="B8740" s="4">
        <v>-149.671127299538</v>
      </c>
      <c r="C8740" s="4">
        <v>-149.09330090912599</v>
      </c>
      <c r="D8740" s="4">
        <v>232.049035697975</v>
      </c>
      <c r="E8740" s="4">
        <v>1577.62786947992</v>
      </c>
      <c r="F8740" s="4">
        <v>230.879774353356</v>
      </c>
      <c r="G8740" s="4">
        <v>1569.8547767295499</v>
      </c>
      <c r="H8740" s="3">
        <v>568.79999999999905</v>
      </c>
    </row>
    <row r="8741" spans="1:8" x14ac:dyDescent="0.25">
      <c r="A8741" s="3">
        <v>6.1543896233271402</v>
      </c>
      <c r="B8741" s="4">
        <v>-149.507580101347</v>
      </c>
      <c r="C8741" s="4">
        <v>-148.93057702563101</v>
      </c>
      <c r="D8741" s="4">
        <v>232.36709037280301</v>
      </c>
      <c r="E8741" s="4">
        <v>1579.58518989445</v>
      </c>
      <c r="F8741" s="4">
        <v>231.19843004490301</v>
      </c>
      <c r="G8741" s="4">
        <v>1571.8157958234999</v>
      </c>
      <c r="H8741" s="3">
        <v>568.79999999999905</v>
      </c>
    </row>
    <row r="8742" spans="1:8" x14ac:dyDescent="0.25">
      <c r="A8742" s="3">
        <v>6.1550939366280399</v>
      </c>
      <c r="B8742" s="4">
        <v>-149.343808717923</v>
      </c>
      <c r="C8742" s="4">
        <v>-148.76762853341401</v>
      </c>
      <c r="D8742" s="4">
        <v>232.68564225279499</v>
      </c>
      <c r="E8742" s="4">
        <v>1581.5457944885</v>
      </c>
      <c r="F8742" s="4">
        <v>231.517583469237</v>
      </c>
      <c r="G8742" s="4">
        <v>1573.7801027676901</v>
      </c>
      <c r="H8742" s="3">
        <v>568.79999999999905</v>
      </c>
    </row>
    <row r="8743" spans="1:8" x14ac:dyDescent="0.25">
      <c r="A8743" s="3">
        <v>6.1557982499289503</v>
      </c>
      <c r="B8743" s="4">
        <v>-149.17981279908</v>
      </c>
      <c r="C8743" s="4">
        <v>-148.60445508191501</v>
      </c>
      <c r="D8743" s="4">
        <v>233.00469133794999</v>
      </c>
      <c r="E8743" s="4">
        <v>1583.50968396247</v>
      </c>
      <c r="F8743" s="4">
        <v>231.83723462636101</v>
      </c>
      <c r="G8743" s="4">
        <v>1575.74769826324</v>
      </c>
      <c r="H8743" s="3">
        <v>568.79999999999905</v>
      </c>
    </row>
    <row r="8744" spans="1:8" x14ac:dyDescent="0.25">
      <c r="A8744" s="3">
        <v>6.1565025632298598</v>
      </c>
      <c r="B8744" s="4">
        <v>-149.01559199325101</v>
      </c>
      <c r="C8744" s="4">
        <v>-148.441056319198</v>
      </c>
      <c r="D8744" s="4">
        <v>233.32424349360701</v>
      </c>
      <c r="E8744" s="4">
        <v>1585.47689512531</v>
      </c>
      <c r="F8744" s="4">
        <v>232.15738938224001</v>
      </c>
      <c r="G8744" s="4">
        <v>1577.7186191237099</v>
      </c>
      <c r="H8744" s="3">
        <v>568.79999999999905</v>
      </c>
    </row>
    <row r="8745" spans="1:8" x14ac:dyDescent="0.25">
      <c r="A8745" s="3">
        <v>6.1572068765307701</v>
      </c>
      <c r="B8745" s="4">
        <v>-148.85114594336301</v>
      </c>
      <c r="C8745" s="4">
        <v>-148.27743188781599</v>
      </c>
      <c r="D8745" s="4">
        <v>233.64430458510401</v>
      </c>
      <c r="E8745" s="4">
        <v>1587.4474647970201</v>
      </c>
      <c r="F8745" s="4">
        <v>232.47805360283999</v>
      </c>
      <c r="G8745" s="4">
        <v>1579.6929021737101</v>
      </c>
      <c r="H8745" s="3">
        <v>568.79999999999905</v>
      </c>
    </row>
    <row r="8746" spans="1:8" x14ac:dyDescent="0.25">
      <c r="A8746" s="3">
        <v>6.1579111898316699</v>
      </c>
      <c r="B8746" s="4">
        <v>-148.686474290966</v>
      </c>
      <c r="C8746" s="4">
        <v>-148.11358142894699</v>
      </c>
      <c r="D8746" s="4">
        <v>233.964874612442</v>
      </c>
      <c r="E8746" s="4">
        <v>1589.42139369449</v>
      </c>
      <c r="F8746" s="4">
        <v>232.799227288162</v>
      </c>
      <c r="G8746" s="4">
        <v>1581.67054813089</v>
      </c>
      <c r="H8746" s="3">
        <v>568.79999999999905</v>
      </c>
    </row>
    <row r="8747" spans="1:8" x14ac:dyDescent="0.25">
      <c r="A8747" s="3">
        <v>6.1586155031325802</v>
      </c>
      <c r="B8747" s="4">
        <v>-148.52157667761</v>
      </c>
      <c r="C8747" s="4">
        <v>-147.949504583768</v>
      </c>
      <c r="D8747" s="4">
        <v>234.28595357562</v>
      </c>
      <c r="E8747" s="4">
        <v>1591.3986825346301</v>
      </c>
      <c r="F8747" s="4">
        <v>233.12091043820601</v>
      </c>
      <c r="G8747" s="4">
        <v>1583.65155771288</v>
      </c>
      <c r="H8747" s="3">
        <v>568.79999999999905</v>
      </c>
    </row>
    <row r="8748" spans="1:8" x14ac:dyDescent="0.25">
      <c r="A8748" s="3">
        <v>6.1593198164334897</v>
      </c>
      <c r="B8748" s="4">
        <v>-148.356452744845</v>
      </c>
      <c r="C8748" s="4">
        <v>-147.78520099345701</v>
      </c>
      <c r="D8748" s="4">
        <v>234.60754147463899</v>
      </c>
      <c r="E8748" s="4">
        <v>1593.37933203433</v>
      </c>
      <c r="F8748" s="4">
        <v>233.443103052971</v>
      </c>
      <c r="G8748" s="4">
        <v>1585.63593163735</v>
      </c>
      <c r="H8748" s="3">
        <v>568.79999999999905</v>
      </c>
    </row>
    <row r="8749" spans="1:8" x14ac:dyDescent="0.25">
      <c r="A8749" s="3">
        <v>6.1600241297343903</v>
      </c>
      <c r="B8749" s="4">
        <v>-148.19110213421899</v>
      </c>
      <c r="C8749" s="4">
        <v>-147.62067029919001</v>
      </c>
      <c r="D8749" s="4">
        <v>234.92963830949901</v>
      </c>
      <c r="E8749" s="4">
        <v>1595.3633429105</v>
      </c>
      <c r="F8749" s="4">
        <v>233.76580513245901</v>
      </c>
      <c r="G8749" s="4">
        <v>1587.6236706219199</v>
      </c>
      <c r="H8749" s="3">
        <v>568.79999999999905</v>
      </c>
    </row>
    <row r="8750" spans="1:8" x14ac:dyDescent="0.25">
      <c r="A8750" s="3">
        <v>6.1607284430352998</v>
      </c>
      <c r="B8750" s="4">
        <v>-148.025524487284</v>
      </c>
      <c r="C8750" s="4">
        <v>-147.455912142145</v>
      </c>
      <c r="D8750" s="4">
        <v>235.25224408019801</v>
      </c>
      <c r="E8750" s="4">
        <v>1597.3507158800401</v>
      </c>
      <c r="F8750" s="4">
        <v>234.089016676667</v>
      </c>
      <c r="G8750" s="4">
        <v>1589.6147753842499</v>
      </c>
      <c r="H8750" s="3">
        <v>568.79999999999905</v>
      </c>
    </row>
    <row r="8751" spans="1:8" x14ac:dyDescent="0.25">
      <c r="A8751" s="3">
        <v>6.1614327563362101</v>
      </c>
      <c r="B8751" s="4">
        <v>-147.85971944558801</v>
      </c>
      <c r="C8751" s="4">
        <v>-147.29092616349899</v>
      </c>
      <c r="D8751" s="4">
        <v>235.57535878673801</v>
      </c>
      <c r="E8751" s="4">
        <v>1599.34145165985</v>
      </c>
      <c r="F8751" s="4">
        <v>234.41273768559799</v>
      </c>
      <c r="G8751" s="4">
        <v>1591.60924664199</v>
      </c>
      <c r="H8751" s="3">
        <v>568.79999999999905</v>
      </c>
    </row>
    <row r="8752" spans="1:8" x14ac:dyDescent="0.25">
      <c r="A8752" s="3">
        <v>6.1621370696371196</v>
      </c>
      <c r="B8752" s="4">
        <v>-147.693686650682</v>
      </c>
      <c r="C8752" s="4">
        <v>-147.12571200443</v>
      </c>
      <c r="D8752" s="4">
        <v>235.898982429119</v>
      </c>
      <c r="E8752" s="4">
        <v>1601.3355509668299</v>
      </c>
      <c r="F8752" s="4">
        <v>234.73696815925001</v>
      </c>
      <c r="G8752" s="4">
        <v>1593.6070851127699</v>
      </c>
      <c r="H8752" s="3">
        <v>568.79999999999905</v>
      </c>
    </row>
    <row r="8753" spans="1:8" x14ac:dyDescent="0.25">
      <c r="A8753" s="3">
        <v>6.1628413829380202</v>
      </c>
      <c r="B8753" s="4">
        <v>-147.527425744114</v>
      </c>
      <c r="C8753" s="4">
        <v>-146.96026930611299</v>
      </c>
      <c r="D8753" s="4">
        <v>236.22311500734</v>
      </c>
      <c r="E8753" s="4">
        <v>1603.33301451788</v>
      </c>
      <c r="F8753" s="4">
        <v>235.06170809762401</v>
      </c>
      <c r="G8753" s="4">
        <v>1595.6082915142499</v>
      </c>
      <c r="H8753" s="3">
        <v>568.79999999999905</v>
      </c>
    </row>
    <row r="8754" spans="1:8" x14ac:dyDescent="0.25">
      <c r="A8754" s="3">
        <v>6.1635456962389297</v>
      </c>
      <c r="B8754" s="4">
        <v>-147.36093636601399</v>
      </c>
      <c r="C8754" s="4">
        <v>-146.79459770830599</v>
      </c>
      <c r="D8754" s="4">
        <v>236.54776257481001</v>
      </c>
      <c r="E8754" s="4">
        <v>1605.3338803389299</v>
      </c>
      <c r="F8754" s="4">
        <v>235.38696355473999</v>
      </c>
      <c r="G8754" s="4">
        <v>1597.61290387687</v>
      </c>
      <c r="H8754" s="3">
        <v>568.79999999999905</v>
      </c>
    </row>
    <row r="8755" spans="1:8" x14ac:dyDescent="0.25">
      <c r="A8755" s="3">
        <v>6.16425000953984</v>
      </c>
      <c r="B8755" s="4">
        <v>-147.194218150826</v>
      </c>
      <c r="C8755" s="4">
        <v>-146.62869684507999</v>
      </c>
      <c r="D8755" s="4">
        <v>236.87293118493599</v>
      </c>
      <c r="E8755" s="4">
        <v>1607.3381864672999</v>
      </c>
      <c r="F8755" s="4">
        <v>235.71274058461699</v>
      </c>
      <c r="G8755" s="4">
        <v>1599.6209602424599</v>
      </c>
      <c r="H8755" s="3">
        <v>568.79999999999905</v>
      </c>
    </row>
    <row r="8756" spans="1:8" x14ac:dyDescent="0.25">
      <c r="A8756" s="3">
        <v>6.1649543228407504</v>
      </c>
      <c r="B8756" s="4">
        <v>-147.027270731572</v>
      </c>
      <c r="C8756" s="4">
        <v>-146.46256634908201</v>
      </c>
      <c r="D8756" s="4">
        <v>237.19862083771901</v>
      </c>
      <c r="E8756" s="4">
        <v>1609.3459336369301</v>
      </c>
      <c r="F8756" s="4">
        <v>236.03903918725501</v>
      </c>
      <c r="G8756" s="4">
        <v>1601.63246134572</v>
      </c>
      <c r="H8756" s="3">
        <v>568.79999999999905</v>
      </c>
    </row>
    <row r="8757" spans="1:8" x14ac:dyDescent="0.25">
      <c r="A8757" s="3">
        <v>6.1656586361416501</v>
      </c>
      <c r="B8757" s="4">
        <v>-146.860093741274</v>
      </c>
      <c r="C8757" s="4">
        <v>-146.29620585296399</v>
      </c>
      <c r="D8757" s="4">
        <v>237.52483153315899</v>
      </c>
      <c r="E8757" s="4">
        <v>1611.35712258179</v>
      </c>
      <c r="F8757" s="4">
        <v>236.36585936265399</v>
      </c>
      <c r="G8757" s="4">
        <v>1603.6474079213499</v>
      </c>
      <c r="H8757" s="3">
        <v>568.79999999999905</v>
      </c>
    </row>
    <row r="8758" spans="1:8" x14ac:dyDescent="0.25">
      <c r="A8758" s="3">
        <v>6.1663629494425596</v>
      </c>
      <c r="B8758" s="4">
        <v>-146.69268681295699</v>
      </c>
      <c r="C8758" s="4">
        <v>-146.12961498937301</v>
      </c>
      <c r="D8758" s="4">
        <v>237.851563271256</v>
      </c>
      <c r="E8758" s="4">
        <v>1613.37175403582</v>
      </c>
      <c r="F8758" s="4">
        <v>236.69320111081399</v>
      </c>
      <c r="G8758" s="4">
        <v>1605.6658007040501</v>
      </c>
      <c r="H8758" s="3">
        <v>568.79999999999905</v>
      </c>
    </row>
    <row r="8759" spans="1:8" x14ac:dyDescent="0.25">
      <c r="A8759" s="3">
        <v>6.1670672627434699</v>
      </c>
      <c r="B8759" s="4">
        <v>-146.525049579642</v>
      </c>
      <c r="C8759" s="4">
        <v>-145.96279339096</v>
      </c>
      <c r="D8759" s="4">
        <v>238.17881605200901</v>
      </c>
      <c r="E8759" s="4">
        <v>1615.38982873298</v>
      </c>
      <c r="F8759" s="4">
        <v>237.021064431735</v>
      </c>
      <c r="G8759" s="4">
        <v>1607.6876404285199</v>
      </c>
      <c r="H8759" s="3">
        <v>568.79999999999905</v>
      </c>
    </row>
    <row r="8760" spans="1:8" x14ac:dyDescent="0.25">
      <c r="A8760" s="3">
        <v>6.1677715760443697</v>
      </c>
      <c r="B8760" s="4">
        <v>-146.35718167435201</v>
      </c>
      <c r="C8760" s="4">
        <v>-145.795740690374</v>
      </c>
      <c r="D8760" s="4">
        <v>238.506589875418</v>
      </c>
      <c r="E8760" s="4">
        <v>1617.4113474072301</v>
      </c>
      <c r="F8760" s="4">
        <v>237.34944932541799</v>
      </c>
      <c r="G8760" s="4">
        <v>1609.7129278294699</v>
      </c>
      <c r="H8760" s="3">
        <v>568.79999999999905</v>
      </c>
    </row>
    <row r="8761" spans="1:8" x14ac:dyDescent="0.25">
      <c r="A8761" s="3">
        <v>6.16847588934528</v>
      </c>
      <c r="B8761" s="4">
        <v>-146.18908273010899</v>
      </c>
      <c r="C8761" s="4">
        <v>-145.628456520264</v>
      </c>
      <c r="D8761" s="4">
        <v>238.83488474148501</v>
      </c>
      <c r="E8761" s="4">
        <v>1619.4363107925201</v>
      </c>
      <c r="F8761" s="4">
        <v>237.678355791862</v>
      </c>
      <c r="G8761" s="4">
        <v>1611.7416636415901</v>
      </c>
      <c r="H8761" s="3">
        <v>568.79999999999905</v>
      </c>
    </row>
    <row r="8762" spans="1:8" x14ac:dyDescent="0.25">
      <c r="A8762" s="3">
        <v>6.1691802026461904</v>
      </c>
      <c r="B8762" s="4">
        <v>-146.02075237993799</v>
      </c>
      <c r="C8762" s="4">
        <v>-145.46094051328001</v>
      </c>
      <c r="D8762" s="4">
        <v>239.163700650208</v>
      </c>
      <c r="E8762" s="4">
        <v>1621.4647196228</v>
      </c>
      <c r="F8762" s="4">
        <v>238.007783831067</v>
      </c>
      <c r="G8762" s="4">
        <v>1613.7738485995901</v>
      </c>
      <c r="H8762" s="3">
        <v>568.79999999999905</v>
      </c>
    </row>
    <row r="8763" spans="1:8" x14ac:dyDescent="0.25">
      <c r="A8763" s="3">
        <v>6.1698845159470999</v>
      </c>
      <c r="B8763" s="4">
        <v>-145.85219025685899</v>
      </c>
      <c r="C8763" s="4">
        <v>-145.29319230207</v>
      </c>
      <c r="D8763" s="4">
        <v>239.49303760158799</v>
      </c>
      <c r="E8763" s="4">
        <v>1623.4965746320299</v>
      </c>
      <c r="F8763" s="4">
        <v>238.33773344303299</v>
      </c>
      <c r="G8763" s="4">
        <v>1615.80948343817</v>
      </c>
      <c r="H8763" s="3">
        <v>568.79999999999905</v>
      </c>
    </row>
    <row r="8764" spans="1:8" x14ac:dyDescent="0.25">
      <c r="A8764" s="3">
        <v>6.1705888292479996</v>
      </c>
      <c r="B8764" s="4">
        <v>-145.68339599243001</v>
      </c>
      <c r="C8764" s="4">
        <v>-145.125211517818</v>
      </c>
      <c r="D8764" s="4">
        <v>239.82290184473601</v>
      </c>
      <c r="E8764" s="4">
        <v>1625.5319151133999</v>
      </c>
      <c r="F8764" s="4">
        <v>238.66821087746101</v>
      </c>
      <c r="G8764" s="4">
        <v>1617.84860745489</v>
      </c>
      <c r="H8764" s="3">
        <v>568.79999999999905</v>
      </c>
    </row>
    <row r="8765" spans="1:8" x14ac:dyDescent="0.25">
      <c r="A8765" s="3">
        <v>6.1712931425489099</v>
      </c>
      <c r="B8765" s="4">
        <v>-145.51436921233599</v>
      </c>
      <c r="C8765" s="4">
        <v>-144.95699778583599</v>
      </c>
      <c r="D8765" s="4">
        <v>240.153299628762</v>
      </c>
      <c r="E8765" s="4">
        <v>1627.5707803718101</v>
      </c>
      <c r="F8765" s="4">
        <v>238.99922238405401</v>
      </c>
      <c r="G8765" s="4">
        <v>1619.8912599590701</v>
      </c>
      <c r="H8765" s="3">
        <v>568.79999999999905</v>
      </c>
    </row>
    <row r="8766" spans="1:8" x14ac:dyDescent="0.25">
      <c r="A8766" s="3">
        <v>6.1719974558498203</v>
      </c>
      <c r="B8766" s="4">
        <v>-145.345109540799</v>
      </c>
      <c r="C8766" s="4">
        <v>-144.78855072997101</v>
      </c>
      <c r="D8766" s="4">
        <v>240.48423095366701</v>
      </c>
      <c r="E8766" s="4">
        <v>1629.61317115883</v>
      </c>
      <c r="F8766" s="4">
        <v>239.33076796281</v>
      </c>
      <c r="G8766" s="4">
        <v>1621.9374417030101</v>
      </c>
      <c r="H8766" s="3">
        <v>568.79999999999905</v>
      </c>
    </row>
    <row r="8767" spans="1:8" x14ac:dyDescent="0.25">
      <c r="A8767" s="3">
        <v>6.17270176915072</v>
      </c>
      <c r="B8767" s="4">
        <v>-145.17561660203799</v>
      </c>
      <c r="C8767" s="4">
        <v>-144.619869974067</v>
      </c>
      <c r="D8767" s="4">
        <v>240.81569581945101</v>
      </c>
      <c r="E8767" s="4">
        <v>1631.65908822603</v>
      </c>
      <c r="F8767" s="4">
        <v>239.66284761373001</v>
      </c>
      <c r="G8767" s="4">
        <v>1623.98715343904</v>
      </c>
      <c r="H8767" s="3">
        <v>568.79999999999905</v>
      </c>
    </row>
    <row r="8768" spans="1:8" x14ac:dyDescent="0.25">
      <c r="A8768" s="3">
        <v>6.1734060824516304</v>
      </c>
      <c r="B8768" s="4">
        <v>-145.005890020273</v>
      </c>
      <c r="C8768" s="4">
        <v>-144.45095514197101</v>
      </c>
      <c r="D8768" s="4">
        <v>241.147694226114</v>
      </c>
      <c r="E8768" s="4">
        <v>1633.7085323249501</v>
      </c>
      <c r="F8768" s="4">
        <v>239.99546133681301</v>
      </c>
      <c r="G8768" s="4">
        <v>1626.04039591944</v>
      </c>
      <c r="H8768" s="3">
        <v>568.79999999999905</v>
      </c>
    </row>
    <row r="8769" spans="1:8" x14ac:dyDescent="0.25">
      <c r="A8769" s="3">
        <v>6.1741103957525398</v>
      </c>
      <c r="B8769" s="4">
        <v>-144.83592941972501</v>
      </c>
      <c r="C8769" s="4">
        <v>-144.28180585752801</v>
      </c>
      <c r="D8769" s="4">
        <v>241.48022617365501</v>
      </c>
      <c r="E8769" s="4">
        <v>1635.76150420716</v>
      </c>
      <c r="F8769" s="4">
        <v>240.32860913206</v>
      </c>
      <c r="G8769" s="4">
        <v>1628.09716989653</v>
      </c>
      <c r="H8769" s="3">
        <v>568.79999999999905</v>
      </c>
    </row>
    <row r="8770" spans="1:8" x14ac:dyDescent="0.25">
      <c r="A8770" s="3">
        <v>6.1748147090534502</v>
      </c>
      <c r="B8770" s="4">
        <v>-144.66573442461299</v>
      </c>
      <c r="C8770" s="4">
        <v>-144.11242174458499</v>
      </c>
      <c r="D8770" s="4">
        <v>241.81329166207499</v>
      </c>
      <c r="E8770" s="4">
        <v>1637.8180046242301</v>
      </c>
      <c r="F8770" s="4">
        <v>240.662290999471</v>
      </c>
      <c r="G8770" s="4">
        <v>1630.15747612262</v>
      </c>
      <c r="H8770" s="3">
        <v>568.79999999999905</v>
      </c>
    </row>
    <row r="8771" spans="1:8" x14ac:dyDescent="0.25">
      <c r="A8771" s="3">
        <v>6.1755190223543499</v>
      </c>
      <c r="B8771" s="4">
        <v>-144.49530465915799</v>
      </c>
      <c r="C8771" s="4">
        <v>-143.94280242698801</v>
      </c>
      <c r="D8771" s="4">
        <v>242.14689069137401</v>
      </c>
      <c r="E8771" s="4">
        <v>1639.8780343277001</v>
      </c>
      <c r="F8771" s="4">
        <v>240.99650693904499</v>
      </c>
      <c r="G8771" s="4">
        <v>1632.2213153500199</v>
      </c>
      <c r="H8771" s="3">
        <v>568.79999999999905</v>
      </c>
    </row>
    <row r="8772" spans="1:8" x14ac:dyDescent="0.25">
      <c r="A8772" s="3">
        <v>6.1762233356552603</v>
      </c>
      <c r="B8772" s="4">
        <v>-144.324639747579</v>
      </c>
      <c r="C8772" s="4">
        <v>-143.77294752858199</v>
      </c>
      <c r="D8772" s="4">
        <v>242.481023261551</v>
      </c>
      <c r="E8772" s="4">
        <v>1641.9415940691399</v>
      </c>
      <c r="F8772" s="4">
        <v>241.331256950784</v>
      </c>
      <c r="G8772" s="4">
        <v>1634.28868833103</v>
      </c>
      <c r="H8772" s="3">
        <v>568.79999999999905</v>
      </c>
    </row>
    <row r="8773" spans="1:8" x14ac:dyDescent="0.25">
      <c r="A8773" s="3">
        <v>6.1769276489561697</v>
      </c>
      <c r="B8773" s="4">
        <v>-144.15373931409599</v>
      </c>
      <c r="C8773" s="4">
        <v>-143.60285667321301</v>
      </c>
      <c r="D8773" s="4">
        <v>242.81568937260701</v>
      </c>
      <c r="E8773" s="4">
        <v>1644.00868460011</v>
      </c>
      <c r="F8773" s="4">
        <v>241.66654103468599</v>
      </c>
      <c r="G8773" s="4">
        <v>1636.3595958179601</v>
      </c>
      <c r="H8773" s="3">
        <v>568.79999999999905</v>
      </c>
    </row>
    <row r="8774" spans="1:8" x14ac:dyDescent="0.25">
      <c r="A8774" s="3">
        <v>6.1776319622570703</v>
      </c>
      <c r="B8774" s="4">
        <v>-143.982602981415</v>
      </c>
      <c r="C8774" s="4">
        <v>-143.43252948321199</v>
      </c>
      <c r="D8774" s="4">
        <v>243.15089547735701</v>
      </c>
      <c r="E8774" s="4">
        <v>1646.0793465337699</v>
      </c>
      <c r="F8774" s="4">
        <v>242.00236564413899</v>
      </c>
      <c r="G8774" s="4">
        <v>1638.4340784282699</v>
      </c>
      <c r="H8774" s="3">
        <v>568.79999999999905</v>
      </c>
    </row>
    <row r="8775" spans="1:8" x14ac:dyDescent="0.25">
      <c r="A8775" s="3">
        <v>6.1783362755579798</v>
      </c>
      <c r="B8775" s="4">
        <v>-143.811230366182</v>
      </c>
      <c r="C8775" s="4">
        <v>-143.26196557485</v>
      </c>
      <c r="D8775" s="4">
        <v>243.48664802861501</v>
      </c>
      <c r="E8775" s="4">
        <v>1648.15362049539</v>
      </c>
      <c r="F8775" s="4">
        <v>242.338737232532</v>
      </c>
      <c r="G8775" s="4">
        <v>1640.51217679151</v>
      </c>
      <c r="H8775" s="3">
        <v>568.79999999999905</v>
      </c>
    </row>
    <row r="8776" spans="1:8" x14ac:dyDescent="0.25">
      <c r="A8776" s="3">
        <v>6.1790405888588902</v>
      </c>
      <c r="B8776" s="4">
        <v>-143.63962108352601</v>
      </c>
      <c r="C8776" s="4">
        <v>-143.091164562882</v>
      </c>
      <c r="D8776" s="4">
        <v>243.82294702638001</v>
      </c>
      <c r="E8776" s="4">
        <v>1650.2315072547201</v>
      </c>
      <c r="F8776" s="4">
        <v>242.67565579986299</v>
      </c>
      <c r="G8776" s="4">
        <v>1642.5938916781899</v>
      </c>
      <c r="H8776" s="3">
        <v>568.79999999999905</v>
      </c>
    </row>
    <row r="8777" spans="1:8" x14ac:dyDescent="0.25">
      <c r="A8777" s="3">
        <v>6.1797449021597997</v>
      </c>
      <c r="B8777" s="4">
        <v>-143.46777474857799</v>
      </c>
      <c r="C8777" s="4">
        <v>-142.92012606206299</v>
      </c>
      <c r="D8777" s="4">
        <v>244.159792470654</v>
      </c>
      <c r="E8777" s="4">
        <v>1652.3130075815</v>
      </c>
      <c r="F8777" s="4">
        <v>243.013121346134</v>
      </c>
      <c r="G8777" s="4">
        <v>1644.67922385878</v>
      </c>
      <c r="H8777" s="3">
        <v>568.79999999999905</v>
      </c>
    </row>
    <row r="8778" spans="1:8" x14ac:dyDescent="0.25">
      <c r="A8778" s="3">
        <v>6.1804492154607003</v>
      </c>
      <c r="B8778" s="4">
        <v>-143.29569097646899</v>
      </c>
      <c r="C8778" s="4">
        <v>-142.748849687149</v>
      </c>
      <c r="D8778" s="4">
        <v>244.49718436143601</v>
      </c>
      <c r="E8778" s="4">
        <v>1654.3981222454599</v>
      </c>
      <c r="F8778" s="4">
        <v>243.35113387134399</v>
      </c>
      <c r="G8778" s="4">
        <v>1646.76817410377</v>
      </c>
      <c r="H8778" s="3">
        <v>568.79999999999905</v>
      </c>
    </row>
    <row r="8779" spans="1:8" x14ac:dyDescent="0.25">
      <c r="A8779" s="3">
        <v>6.1811535287616097</v>
      </c>
      <c r="B8779" s="4">
        <v>-143.12336938232801</v>
      </c>
      <c r="C8779" s="4">
        <v>-142.57733505289499</v>
      </c>
      <c r="D8779" s="4">
        <v>244.835122698726</v>
      </c>
      <c r="E8779" s="4">
        <v>1656.48685201634</v>
      </c>
      <c r="F8779" s="4">
        <v>243.68969337549399</v>
      </c>
      <c r="G8779" s="4">
        <v>1648.8607431836599</v>
      </c>
      <c r="H8779" s="3">
        <v>568.79999999999905</v>
      </c>
    </row>
    <row r="8780" spans="1:8" x14ac:dyDescent="0.25">
      <c r="A8780" s="3">
        <v>6.1818578420625201</v>
      </c>
      <c r="B8780" s="4">
        <v>-142.95080958128699</v>
      </c>
      <c r="C8780" s="4">
        <v>-142.405581774057</v>
      </c>
      <c r="D8780" s="4">
        <v>245.17360748252401</v>
      </c>
      <c r="E8780" s="4">
        <v>1658.57919766389</v>
      </c>
      <c r="F8780" s="4">
        <v>244.028799858582</v>
      </c>
      <c r="G8780" s="4">
        <v>1650.95693186893</v>
      </c>
      <c r="H8780" s="3">
        <v>568.79999999999905</v>
      </c>
    </row>
    <row r="8781" spans="1:8" x14ac:dyDescent="0.25">
      <c r="A8781" s="3">
        <v>6.1825621553634296</v>
      </c>
      <c r="B8781" s="4">
        <v>-142.77801118847501</v>
      </c>
      <c r="C8781" s="4">
        <v>-142.23358946539</v>
      </c>
      <c r="D8781" s="4">
        <v>245.51263871283101</v>
      </c>
      <c r="E8781" s="4">
        <v>1660.6751599578399</v>
      </c>
      <c r="F8781" s="4">
        <v>244.36845332060901</v>
      </c>
      <c r="G8781" s="4">
        <v>1653.05674093008</v>
      </c>
      <c r="H8781" s="3">
        <v>568.79999999999905</v>
      </c>
    </row>
    <row r="8782" spans="1:8" x14ac:dyDescent="0.25">
      <c r="A8782" s="3">
        <v>6.1832664686643302</v>
      </c>
      <c r="B8782" s="4">
        <v>-142.604973819024</v>
      </c>
      <c r="C8782" s="4">
        <v>-142.06135774165099</v>
      </c>
      <c r="D8782" s="4">
        <v>245.85221638964501</v>
      </c>
      <c r="E8782" s="4">
        <v>1662.7747396679199</v>
      </c>
      <c r="F8782" s="4">
        <v>244.70865376157599</v>
      </c>
      <c r="G8782" s="4">
        <v>1655.1601711375899</v>
      </c>
      <c r="H8782" s="3">
        <v>568.79999999999905</v>
      </c>
    </row>
    <row r="8783" spans="1:8" x14ac:dyDescent="0.25">
      <c r="A8783" s="3">
        <v>6.1839707819652396</v>
      </c>
      <c r="B8783" s="4">
        <v>-142.431697088064</v>
      </c>
      <c r="C8783" s="4">
        <v>-141.88888621759301</v>
      </c>
      <c r="D8783" s="4">
        <v>246.192340512968</v>
      </c>
      <c r="E8783" s="4">
        <v>1664.8779375638901</v>
      </c>
      <c r="F8783" s="4">
        <v>245.04940118148099</v>
      </c>
      <c r="G8783" s="4">
        <v>1657.26722326195</v>
      </c>
      <c r="H8783" s="3">
        <v>568.79999999999905</v>
      </c>
    </row>
    <row r="8784" spans="1:8" x14ac:dyDescent="0.25">
      <c r="A8784" s="3">
        <v>6.18467509526615</v>
      </c>
      <c r="B8784" s="4">
        <v>-142.25818060916001</v>
      </c>
      <c r="C8784" s="4">
        <v>-141.71617450640801</v>
      </c>
      <c r="D8784" s="4">
        <v>246.533017747716</v>
      </c>
      <c r="E8784" s="4">
        <v>1666.9847956342701</v>
      </c>
      <c r="F8784" s="4">
        <v>245.39070224579501</v>
      </c>
      <c r="G8784" s="4">
        <v>1659.37793929584</v>
      </c>
      <c r="H8784" s="3">
        <v>568.79999999999905</v>
      </c>
    </row>
    <row r="8785" spans="1:8" x14ac:dyDescent="0.25">
      <c r="A8785" s="3">
        <v>6.1853794085670497</v>
      </c>
      <c r="B8785" s="4">
        <v>-142.08442398962001</v>
      </c>
      <c r="C8785" s="4">
        <v>-141.54322221502699</v>
      </c>
      <c r="D8785" s="4">
        <v>246.87425475880801</v>
      </c>
      <c r="E8785" s="4">
        <v>1669.09535588009</v>
      </c>
      <c r="F8785" s="4">
        <v>245.732563619985</v>
      </c>
      <c r="G8785" s="4">
        <v>1661.49236124447</v>
      </c>
      <c r="H8785" s="3">
        <v>568.79999999999905</v>
      </c>
    </row>
    <row r="8786" spans="1:8" x14ac:dyDescent="0.25">
      <c r="A8786" s="3">
        <v>6.1860837218679601</v>
      </c>
      <c r="B8786" s="4">
        <v>-141.91042683518501</v>
      </c>
      <c r="C8786" s="4">
        <v>-141.37002894881601</v>
      </c>
      <c r="D8786" s="4">
        <v>247.21605154624399</v>
      </c>
      <c r="E8786" s="4">
        <v>1671.2096190898701</v>
      </c>
      <c r="F8786" s="4">
        <v>246.07498530405101</v>
      </c>
      <c r="G8786" s="4">
        <v>1663.61048989711</v>
      </c>
      <c r="H8786" s="3">
        <v>568.79999999999905</v>
      </c>
    </row>
    <row r="8787" spans="1:8" x14ac:dyDescent="0.25">
      <c r="A8787" s="3">
        <v>6.1867880351688704</v>
      </c>
      <c r="B8787" s="4">
        <v>-141.73618875159701</v>
      </c>
      <c r="C8787" s="4">
        <v>-141.19659431314199</v>
      </c>
      <c r="D8787" s="4">
        <v>247.55840811002301</v>
      </c>
      <c r="E8787" s="4">
        <v>1673.3275860521401</v>
      </c>
      <c r="F8787" s="4">
        <v>246.41796729799401</v>
      </c>
      <c r="G8787" s="4">
        <v>1665.7323260430101</v>
      </c>
      <c r="H8787" s="3">
        <v>568.79999999999905</v>
      </c>
    </row>
    <row r="8788" spans="1:8" x14ac:dyDescent="0.25">
      <c r="A8788" s="3">
        <v>6.1874923484697799</v>
      </c>
      <c r="B8788" s="4">
        <v>-141.561709344599</v>
      </c>
      <c r="C8788" s="4">
        <v>-141.022917913371</v>
      </c>
      <c r="D8788" s="4">
        <v>247.90132445014601</v>
      </c>
      <c r="E8788" s="4">
        <v>1675.4492575554</v>
      </c>
      <c r="F8788" s="4">
        <v>246.761509601814</v>
      </c>
      <c r="G8788" s="4">
        <v>1667.85787047145</v>
      </c>
      <c r="H8788" s="3">
        <v>568.79999999999905</v>
      </c>
    </row>
    <row r="8789" spans="1:8" x14ac:dyDescent="0.25">
      <c r="A8789" s="3">
        <v>6.1881966617706796</v>
      </c>
      <c r="B8789" s="4">
        <v>-141.38698821993199</v>
      </c>
      <c r="C8789" s="4">
        <v>-140.848999354868</v>
      </c>
      <c r="D8789" s="4">
        <v>248.24480056661201</v>
      </c>
      <c r="E8789" s="4">
        <v>1677.5746343881699</v>
      </c>
      <c r="F8789" s="4">
        <v>247.10561221551001</v>
      </c>
      <c r="G8789" s="4">
        <v>1669.9871239716899</v>
      </c>
      <c r="H8789" s="3">
        <v>568.79999999999905</v>
      </c>
    </row>
    <row r="8790" spans="1:8" x14ac:dyDescent="0.25">
      <c r="A8790" s="3">
        <v>6.18890097507159</v>
      </c>
      <c r="B8790" s="4">
        <v>-141.21202498333901</v>
      </c>
      <c r="C8790" s="4">
        <v>-140.674838243002</v>
      </c>
      <c r="D8790" s="4">
        <v>248.588836459422</v>
      </c>
      <c r="E8790" s="4">
        <v>1679.7037173389699</v>
      </c>
      <c r="F8790" s="4">
        <v>247.450275139083</v>
      </c>
      <c r="G8790" s="4">
        <v>1672.1200873330099</v>
      </c>
      <c r="H8790" s="3">
        <v>568.79999999999905</v>
      </c>
    </row>
    <row r="8791" spans="1:8" x14ac:dyDescent="0.25">
      <c r="A8791" s="3">
        <v>6.1896052883725003</v>
      </c>
      <c r="B8791" s="4">
        <v>-141.03681924056201</v>
      </c>
      <c r="C8791" s="4">
        <v>-140.500434183137</v>
      </c>
      <c r="D8791" s="4">
        <v>248.93343212857499</v>
      </c>
      <c r="E8791" s="4">
        <v>1681.8365071963101</v>
      </c>
      <c r="F8791" s="4">
        <v>247.79549837253199</v>
      </c>
      <c r="G8791" s="4">
        <v>1674.2567613446599</v>
      </c>
      <c r="H8791" s="3">
        <v>568.79999999999905</v>
      </c>
    </row>
    <row r="8792" spans="1:8" x14ac:dyDescent="0.25">
      <c r="A8792" s="3">
        <v>6.1903096016734001</v>
      </c>
      <c r="B8792" s="4">
        <v>-140.86137059734199</v>
      </c>
      <c r="C8792" s="4">
        <v>-140.32578678063999</v>
      </c>
      <c r="D8792" s="4">
        <v>249.27858757407299</v>
      </c>
      <c r="E8792" s="4">
        <v>1683.9730047487101</v>
      </c>
      <c r="F8792" s="4">
        <v>248.141281915858</v>
      </c>
      <c r="G8792" s="4">
        <v>1676.39714679592</v>
      </c>
      <c r="H8792" s="3">
        <v>568.79999999999905</v>
      </c>
    </row>
    <row r="8793" spans="1:8" x14ac:dyDescent="0.25">
      <c r="A8793" s="3">
        <v>6.1910139149743104</v>
      </c>
      <c r="B8793" s="4">
        <v>-140.68567865942299</v>
      </c>
      <c r="C8793" s="4">
        <v>-140.150895640877</v>
      </c>
      <c r="D8793" s="4">
        <v>249.624302795913</v>
      </c>
      <c r="E8793" s="4">
        <v>1686.1132107846799</v>
      </c>
      <c r="F8793" s="4">
        <v>248.48762576906</v>
      </c>
      <c r="G8793" s="4">
        <v>1678.54124447606</v>
      </c>
      <c r="H8793" s="3">
        <v>568.79999999999905</v>
      </c>
    </row>
    <row r="8794" spans="1:8" x14ac:dyDescent="0.25">
      <c r="A8794" s="3">
        <v>6.1917182282752199</v>
      </c>
      <c r="B8794" s="4">
        <v>-140.509743030929</v>
      </c>
      <c r="C8794" s="4">
        <v>-139.97576036759801</v>
      </c>
      <c r="D8794" s="4">
        <v>249.97058467994299</v>
      </c>
      <c r="E8794" s="4">
        <v>1688.2571687263501</v>
      </c>
      <c r="F8794" s="4">
        <v>248.83453681851501</v>
      </c>
      <c r="G8794" s="4">
        <v>1680.6890978112201</v>
      </c>
      <c r="H8794" s="3">
        <v>568.79999999999905</v>
      </c>
    </row>
    <row r="8795" spans="1:8" x14ac:dyDescent="0.25">
      <c r="A8795" s="3">
        <v>6.1924225415761303</v>
      </c>
      <c r="B8795" s="4">
        <v>-140.33356330951901</v>
      </c>
      <c r="C8795" s="4">
        <v>-139.800380558086</v>
      </c>
      <c r="D8795" s="4">
        <v>250.317440112008</v>
      </c>
      <c r="E8795" s="4">
        <v>1690.40492200875</v>
      </c>
      <c r="F8795" s="4">
        <v>249.182021950598</v>
      </c>
      <c r="G8795" s="4">
        <v>1682.84075024049</v>
      </c>
      <c r="H8795" s="3">
        <v>568.79999999999905</v>
      </c>
    </row>
    <row r="8796" spans="1:8" x14ac:dyDescent="0.25">
      <c r="A8796" s="3">
        <v>6.19312685487703</v>
      </c>
      <c r="B8796" s="4">
        <v>-140.15713909123701</v>
      </c>
      <c r="C8796" s="4">
        <v>-139.624755808007</v>
      </c>
      <c r="D8796" s="4">
        <v>250.664869092109</v>
      </c>
      <c r="E8796" s="4">
        <v>1692.5564714398099</v>
      </c>
      <c r="F8796" s="4">
        <v>249.53008116530901</v>
      </c>
      <c r="G8796" s="4">
        <v>1684.9962025725299</v>
      </c>
      <c r="H8796" s="3">
        <v>568.79999999999905</v>
      </c>
    </row>
    <row r="8797" spans="1:8" x14ac:dyDescent="0.25">
      <c r="A8797" s="3">
        <v>6.1938311681779403</v>
      </c>
      <c r="B8797" s="4">
        <v>-139.98046997212299</v>
      </c>
      <c r="C8797" s="4">
        <v>-139.44888571302599</v>
      </c>
      <c r="D8797" s="4">
        <v>251.012871620244</v>
      </c>
      <c r="E8797" s="4">
        <v>1694.71181782744</v>
      </c>
      <c r="F8797" s="4">
        <v>249.87871446264899</v>
      </c>
      <c r="G8797" s="4">
        <v>1687.1554556160199</v>
      </c>
      <c r="H8797" s="3">
        <v>568.79999999999905</v>
      </c>
    </row>
    <row r="8798" spans="1:8" x14ac:dyDescent="0.25">
      <c r="A8798" s="3">
        <v>6.1945354814788498</v>
      </c>
      <c r="B8798" s="4">
        <v>-139.80355554822199</v>
      </c>
      <c r="C8798" s="4">
        <v>-139.27276986881</v>
      </c>
      <c r="D8798" s="4">
        <v>251.36144769641501</v>
      </c>
      <c r="E8798" s="4">
        <v>1696.87096197955</v>
      </c>
      <c r="F8798" s="4">
        <v>250.22792184261601</v>
      </c>
      <c r="G8798" s="4">
        <v>1689.31851017961</v>
      </c>
      <c r="H8798" s="3">
        <v>568.79999999999905</v>
      </c>
    </row>
    <row r="8799" spans="1:8" x14ac:dyDescent="0.25">
      <c r="A8799" s="3">
        <v>6.1952397947797504</v>
      </c>
      <c r="B8799" s="4">
        <v>-139.62639541557499</v>
      </c>
      <c r="C8799" s="4">
        <v>-139.09640787102401</v>
      </c>
      <c r="D8799" s="4">
        <v>251.71059732062099</v>
      </c>
      <c r="E8799" s="4">
        <v>1699.03390470407</v>
      </c>
      <c r="F8799" s="4">
        <v>250.57770330521299</v>
      </c>
      <c r="G8799" s="4">
        <v>1691.4853670719899</v>
      </c>
      <c r="H8799" s="3">
        <v>568.79999999999905</v>
      </c>
    </row>
    <row r="8800" spans="1:8" x14ac:dyDescent="0.25">
      <c r="A8800" s="3">
        <v>6.1959441080806599</v>
      </c>
      <c r="B8800" s="4">
        <v>-139.44898917022499</v>
      </c>
      <c r="C8800" s="4">
        <v>-138.91979931533399</v>
      </c>
      <c r="D8800" s="4">
        <v>252.06032049286199</v>
      </c>
      <c r="E8800" s="4">
        <v>1701.2006468089</v>
      </c>
      <c r="F8800" s="4">
        <v>250.928058850437</v>
      </c>
      <c r="G8800" s="4">
        <v>1693.65602710182</v>
      </c>
      <c r="H8800" s="3">
        <v>568.79999999999905</v>
      </c>
    </row>
    <row r="8801" spans="1:8" x14ac:dyDescent="0.25">
      <c r="A8801" s="3">
        <v>6.1966484213815702</v>
      </c>
      <c r="B8801" s="4">
        <v>-139.27133640821401</v>
      </c>
      <c r="C8801" s="4">
        <v>-138.74294379740701</v>
      </c>
      <c r="D8801" s="4">
        <v>252.41061721313801</v>
      </c>
      <c r="E8801" s="4">
        <v>1703.37118910196</v>
      </c>
      <c r="F8801" s="4">
        <v>251.27898847828999</v>
      </c>
      <c r="G8801" s="4">
        <v>1695.8304910777599</v>
      </c>
      <c r="H8801" s="3">
        <v>568.79999999999905</v>
      </c>
    </row>
    <row r="8802" spans="1:8" x14ac:dyDescent="0.25">
      <c r="A8802" s="3">
        <v>6.1973527346824797</v>
      </c>
      <c r="B8802" s="4">
        <v>-139.093436725586</v>
      </c>
      <c r="C8802" s="4">
        <v>-138.56584091290901</v>
      </c>
      <c r="D8802" s="4">
        <v>252.76148748144999</v>
      </c>
      <c r="E8802" s="4">
        <v>1705.5455323911599</v>
      </c>
      <c r="F8802" s="4">
        <v>251.63049218877001</v>
      </c>
      <c r="G8802" s="4">
        <v>1698.0087598084799</v>
      </c>
      <c r="H8802" s="3">
        <v>568.79999999999905</v>
      </c>
    </row>
    <row r="8803" spans="1:8" x14ac:dyDescent="0.25">
      <c r="A8803" s="3">
        <v>6.1980570479833803</v>
      </c>
      <c r="B8803" s="4">
        <v>-138.91528971838099</v>
      </c>
      <c r="C8803" s="4">
        <v>-138.388490257505</v>
      </c>
      <c r="D8803" s="4">
        <v>253.112931297796</v>
      </c>
      <c r="E8803" s="4">
        <v>1707.72367748442</v>
      </c>
      <c r="F8803" s="4">
        <v>251.98256998187901</v>
      </c>
      <c r="G8803" s="4">
        <v>1700.1908341026599</v>
      </c>
      <c r="H8803" s="3">
        <v>568.79999999999905</v>
      </c>
    </row>
    <row r="8804" spans="1:8" x14ac:dyDescent="0.25">
      <c r="A8804" s="3">
        <v>6.1987613612842898</v>
      </c>
      <c r="B8804" s="4">
        <v>-138.73689498097301</v>
      </c>
      <c r="C8804" s="4">
        <v>-138.21089142519</v>
      </c>
      <c r="D8804" s="4">
        <v>253.46495577821199</v>
      </c>
      <c r="E8804" s="4">
        <v>1709.9056692985901</v>
      </c>
      <c r="F8804" s="4">
        <v>252.33522897415801</v>
      </c>
      <c r="G8804" s="4">
        <v>1702.3767588810299</v>
      </c>
      <c r="H8804" s="3">
        <v>568.79999999999905</v>
      </c>
    </row>
    <row r="8805" spans="1:8" x14ac:dyDescent="0.25">
      <c r="A8805" s="3">
        <v>6.1994656745852001</v>
      </c>
      <c r="B8805" s="4">
        <v>-138.55825210105101</v>
      </c>
      <c r="C8805" s="4">
        <v>-138.03304400327701</v>
      </c>
      <c r="D8805" s="4">
        <v>253.81756803873299</v>
      </c>
      <c r="E8805" s="4">
        <v>1712.0915527638699</v>
      </c>
      <c r="F8805" s="4">
        <v>252.688476282148</v>
      </c>
      <c r="G8805" s="4">
        <v>1704.56657907769</v>
      </c>
      <c r="H8805" s="3">
        <v>568.79999999999905</v>
      </c>
    </row>
    <row r="8806" spans="1:8" x14ac:dyDescent="0.25">
      <c r="A8806" s="3">
        <v>6.2001699878861096</v>
      </c>
      <c r="B8806" s="4">
        <v>-138.379360664632</v>
      </c>
      <c r="C8806" s="4">
        <v>-137.85494757740699</v>
      </c>
      <c r="D8806" s="4">
        <v>254.170768079358</v>
      </c>
      <c r="E8806" s="4">
        <v>1714.2813287082299</v>
      </c>
      <c r="F8806" s="4">
        <v>253.042311905849</v>
      </c>
      <c r="G8806" s="4">
        <v>1706.7602955213699</v>
      </c>
      <c r="H8806" s="3">
        <v>568.79999999999905</v>
      </c>
    </row>
    <row r="8807" spans="1:8" x14ac:dyDescent="0.25">
      <c r="A8807" s="3">
        <v>6.2008743011870102</v>
      </c>
      <c r="B8807" s="4">
        <v>-138.20022025773699</v>
      </c>
      <c r="C8807" s="4">
        <v>-137.67660173322199</v>
      </c>
      <c r="D8807" s="4">
        <v>254.52455590008699</v>
      </c>
      <c r="E8807" s="4">
        <v>1716.4749979596199</v>
      </c>
      <c r="F8807" s="4">
        <v>253.39673584526</v>
      </c>
      <c r="G8807" s="4">
        <v>1708.9579090407699</v>
      </c>
      <c r="H8807" s="3">
        <v>568.79999999999905</v>
      </c>
    </row>
    <row r="8808" spans="1:8" x14ac:dyDescent="0.25">
      <c r="A8808" s="3">
        <v>6.2015786144879197</v>
      </c>
      <c r="B8808" s="4">
        <v>-138.02083046638299</v>
      </c>
      <c r="C8808" s="4">
        <v>-137.49800605636301</v>
      </c>
      <c r="D8808" s="4">
        <v>254.87893150092</v>
      </c>
      <c r="E8808" s="4">
        <v>1718.6725613460201</v>
      </c>
      <c r="F8808" s="4">
        <v>253.751748100383</v>
      </c>
      <c r="G8808" s="4">
        <v>1711.1594204646301</v>
      </c>
      <c r="H8808" s="3">
        <v>568.79999999999905</v>
      </c>
    </row>
    <row r="8809" spans="1:8" x14ac:dyDescent="0.25">
      <c r="A8809" s="3">
        <v>6.2022829277888301</v>
      </c>
      <c r="B8809" s="4">
        <v>-137.841190876589</v>
      </c>
      <c r="C8809" s="4">
        <v>-137.31916013247201</v>
      </c>
      <c r="D8809" s="4">
        <v>255.23389488185799</v>
      </c>
      <c r="E8809" s="4">
        <v>1720.87401969538</v>
      </c>
      <c r="F8809" s="4">
        <v>254.10734867121701</v>
      </c>
      <c r="G8809" s="4">
        <v>1713.3648306216401</v>
      </c>
      <c r="H8809" s="3">
        <v>568.79999999999905</v>
      </c>
    </row>
    <row r="8810" spans="1:8" x14ac:dyDescent="0.25">
      <c r="A8810" s="3">
        <v>6.2029872410897298</v>
      </c>
      <c r="B8810" s="4">
        <v>-137.66130107437399</v>
      </c>
      <c r="C8810" s="4">
        <v>-137.14006354718899</v>
      </c>
      <c r="D8810" s="4">
        <v>255.589446042899</v>
      </c>
      <c r="E8810" s="4">
        <v>1723.0793738356699</v>
      </c>
      <c r="F8810" s="4">
        <v>254.46353755776099</v>
      </c>
      <c r="G8810" s="4">
        <v>1715.57414034054</v>
      </c>
      <c r="H8810" s="3">
        <v>568.79999999999905</v>
      </c>
    </row>
    <row r="8811" spans="1:8" x14ac:dyDescent="0.25">
      <c r="A8811" s="3">
        <v>6.2036915543906401</v>
      </c>
      <c r="B8811" s="4">
        <v>-137.48116064575601</v>
      </c>
      <c r="C8811" s="4">
        <v>-136.96071588615601</v>
      </c>
      <c r="D8811" s="4">
        <v>255.94558498404601</v>
      </c>
      <c r="E8811" s="4">
        <v>1725.28862459485</v>
      </c>
      <c r="F8811" s="4">
        <v>254.820314760017</v>
      </c>
      <c r="G8811" s="4">
        <v>1717.7873504500401</v>
      </c>
      <c r="H8811" s="3">
        <v>568.79999999999905</v>
      </c>
    </row>
    <row r="8812" spans="1:8" x14ac:dyDescent="0.25">
      <c r="A8812" s="3">
        <v>6.2043958676915496</v>
      </c>
      <c r="B8812" s="4">
        <v>-137.30076917675399</v>
      </c>
      <c r="C8812" s="4">
        <v>-136.78111673501601</v>
      </c>
      <c r="D8812" s="4">
        <v>256.30231170529601</v>
      </c>
      <c r="E8812" s="4">
        <v>1727.50177280088</v>
      </c>
      <c r="F8812" s="4">
        <v>255.177680277983</v>
      </c>
      <c r="G8812" s="4">
        <v>1720.0044617788501</v>
      </c>
      <c r="H8812" s="3">
        <v>568.79999999999905</v>
      </c>
    </row>
    <row r="8813" spans="1:8" x14ac:dyDescent="0.25">
      <c r="A8813" s="3">
        <v>6.20510018099246</v>
      </c>
      <c r="B8813" s="4">
        <v>-137.12012625338701</v>
      </c>
      <c r="C8813" s="4">
        <v>-136.60126567940799</v>
      </c>
      <c r="D8813" s="4">
        <v>256.65962620665101</v>
      </c>
      <c r="E8813" s="4">
        <v>1729.71881928173</v>
      </c>
      <c r="F8813" s="4">
        <v>255.53563411166101</v>
      </c>
      <c r="G8813" s="4">
        <v>1722.2254751557</v>
      </c>
      <c r="H8813" s="3">
        <v>568.79999999999905</v>
      </c>
    </row>
    <row r="8814" spans="1:8" x14ac:dyDescent="0.25">
      <c r="A8814" s="3">
        <v>6.2058044942933597</v>
      </c>
      <c r="B8814" s="4">
        <v>-136.939231459947</v>
      </c>
      <c r="C8814" s="4">
        <v>-136.421162303248</v>
      </c>
      <c r="D8814" s="4">
        <v>257.01753584406799</v>
      </c>
      <c r="E8814" s="4">
        <v>1731.93981051327</v>
      </c>
      <c r="F8814" s="4">
        <v>255.894183617495</v>
      </c>
      <c r="G8814" s="4">
        <v>1724.4504370602299</v>
      </c>
      <c r="H8814" s="3">
        <v>568.79999999999905</v>
      </c>
    </row>
    <row r="8815" spans="1:8" x14ac:dyDescent="0.25">
      <c r="A8815" s="3">
        <v>6.20650880759427</v>
      </c>
      <c r="B8815" s="4">
        <v>-136.75808437381701</v>
      </c>
      <c r="C8815" s="4">
        <v>-136.240806183541</v>
      </c>
      <c r="D8815" s="4">
        <v>257.376047973509</v>
      </c>
      <c r="E8815" s="4">
        <v>1734.1647929851999</v>
      </c>
      <c r="F8815" s="4">
        <v>256.25333615193301</v>
      </c>
      <c r="G8815" s="4">
        <v>1726.6793939859299</v>
      </c>
      <c r="H8815" s="3">
        <v>568.79999999999905</v>
      </c>
    </row>
    <row r="8816" spans="1:8" x14ac:dyDescent="0.25">
      <c r="A8816" s="3">
        <v>6.2072131208951804</v>
      </c>
      <c r="B8816" s="4">
        <v>-136.57668457065401</v>
      </c>
      <c r="C8816" s="4">
        <v>-136.060196895567</v>
      </c>
      <c r="D8816" s="4">
        <v>257.73516259497097</v>
      </c>
      <c r="E8816" s="4">
        <v>1736.39376754621</v>
      </c>
      <c r="F8816" s="4">
        <v>256.61309171497402</v>
      </c>
      <c r="G8816" s="4">
        <v>1728.9123467822301</v>
      </c>
      <c r="H8816" s="3">
        <v>568.79999999999905</v>
      </c>
    </row>
    <row r="8817" spans="1:8" x14ac:dyDescent="0.25">
      <c r="A8817" s="3">
        <v>6.2079174341960801</v>
      </c>
      <c r="B8817" s="4">
        <v>-136.39503162611501</v>
      </c>
      <c r="C8817" s="4">
        <v>-135.87933401460401</v>
      </c>
      <c r="D8817" s="4">
        <v>258.09487970845498</v>
      </c>
      <c r="E8817" s="4">
        <v>1738.62673504498</v>
      </c>
      <c r="F8817" s="4">
        <v>256.97345030661899</v>
      </c>
      <c r="G8817" s="4">
        <v>1731.1492962985801</v>
      </c>
      <c r="H8817" s="3">
        <v>568.79999999999905</v>
      </c>
    </row>
    <row r="8818" spans="1:8" x14ac:dyDescent="0.25">
      <c r="A8818" s="3">
        <v>6.2086217474969896</v>
      </c>
      <c r="B8818" s="4">
        <v>-136.213125115857</v>
      </c>
      <c r="C8818" s="4">
        <v>-135.69821711593099</v>
      </c>
      <c r="D8818" s="4">
        <v>258.455199313962</v>
      </c>
      <c r="E8818" s="4">
        <v>1740.8636963301899</v>
      </c>
      <c r="F8818" s="4">
        <v>257.33441192686701</v>
      </c>
      <c r="G8818" s="4">
        <v>1733.39024338442</v>
      </c>
      <c r="H8818" s="3">
        <v>568.79999999999905</v>
      </c>
    </row>
    <row r="8819" spans="1:8" x14ac:dyDescent="0.25">
      <c r="A8819" s="3">
        <v>6.2093260607978999</v>
      </c>
      <c r="B8819" s="4">
        <v>-136.03096461553699</v>
      </c>
      <c r="C8819" s="4">
        <v>-135.516845774828</v>
      </c>
      <c r="D8819" s="4">
        <v>258.81612141148997</v>
      </c>
      <c r="E8819" s="4">
        <v>1743.1046522505401</v>
      </c>
      <c r="F8819" s="4">
        <v>257.695976575717</v>
      </c>
      <c r="G8819" s="4">
        <v>1735.63518888919</v>
      </c>
      <c r="H8819" s="3">
        <v>568.79999999999905</v>
      </c>
    </row>
    <row r="8820" spans="1:8" x14ac:dyDescent="0.25">
      <c r="A8820" s="3">
        <v>6.2100303740988103</v>
      </c>
      <c r="B8820" s="4">
        <v>-135.84854970081099</v>
      </c>
      <c r="C8820" s="4">
        <v>-135.33521956657199</v>
      </c>
      <c r="D8820" s="4">
        <v>259.17764600104101</v>
      </c>
      <c r="E8820" s="4">
        <v>1745.3496036547101</v>
      </c>
      <c r="F8820" s="4">
        <v>258.05814425317197</v>
      </c>
      <c r="G8820" s="4">
        <v>1737.88413366234</v>
      </c>
      <c r="H8820" s="3">
        <v>568.79999999999905</v>
      </c>
    </row>
    <row r="8821" spans="1:8" x14ac:dyDescent="0.25">
      <c r="A8821" s="3">
        <v>6.21073468739971</v>
      </c>
      <c r="B8821" s="4">
        <v>-135.66587994733601</v>
      </c>
      <c r="C8821" s="4">
        <v>-135.15333806644401</v>
      </c>
      <c r="D8821" s="4">
        <v>259.53977308261398</v>
      </c>
      <c r="E8821" s="4">
        <v>1747.5985513913799</v>
      </c>
      <c r="F8821" s="4">
        <v>258.42091495922898</v>
      </c>
      <c r="G8821" s="4">
        <v>1740.1370785532999</v>
      </c>
      <c r="H8821" s="3">
        <v>568.79999999999905</v>
      </c>
    </row>
    <row r="8822" spans="1:8" x14ac:dyDescent="0.25">
      <c r="A8822" s="3">
        <v>6.2114390007006204</v>
      </c>
      <c r="B8822" s="4">
        <v>-135.48295493077001</v>
      </c>
      <c r="C8822" s="4">
        <v>-134.97120084972201</v>
      </c>
      <c r="D8822" s="4">
        <v>259.90250265621</v>
      </c>
      <c r="E8822" s="4">
        <v>1749.85149630925</v>
      </c>
      <c r="F8822" s="4">
        <v>258.78428869389103</v>
      </c>
      <c r="G8822" s="4">
        <v>1742.3940244115199</v>
      </c>
      <c r="H8822" s="3">
        <v>568.79999999999905</v>
      </c>
    </row>
    <row r="8823" spans="1:8" x14ac:dyDescent="0.25">
      <c r="A8823" s="3">
        <v>6.2121433140015299</v>
      </c>
      <c r="B8823" s="4">
        <v>-135.29977422676899</v>
      </c>
      <c r="C8823" s="4">
        <v>-134.78880749168499</v>
      </c>
      <c r="D8823" s="4">
        <v>260.26583472182699</v>
      </c>
      <c r="E8823" s="4">
        <v>1752.1084392569901</v>
      </c>
      <c r="F8823" s="4">
        <v>259.14826545715499</v>
      </c>
      <c r="G8823" s="4">
        <v>1744.65497208644</v>
      </c>
      <c r="H8823" s="3">
        <v>568.79999999999905</v>
      </c>
    </row>
    <row r="8824" spans="1:8" x14ac:dyDescent="0.25">
      <c r="A8824" s="3">
        <v>6.2128476273024296</v>
      </c>
      <c r="B8824" s="4">
        <v>-135.11633740920399</v>
      </c>
      <c r="C8824" s="4">
        <v>-134.60615756582499</v>
      </c>
      <c r="D8824" s="4">
        <v>260.629776885593</v>
      </c>
      <c r="E8824" s="4">
        <v>1754.3694283372199</v>
      </c>
      <c r="F8824" s="4">
        <v>259.512852855608</v>
      </c>
      <c r="G8824" s="4">
        <v>1746.91996968428</v>
      </c>
      <c r="H8824" s="3">
        <v>568.79999999999905</v>
      </c>
    </row>
    <row r="8825" spans="1:8" x14ac:dyDescent="0.25">
      <c r="A8825" s="3">
        <v>6.2135519406033399</v>
      </c>
      <c r="B8825" s="4">
        <v>-134.93264404480399</v>
      </c>
      <c r="C8825" s="4">
        <v>-134.42325063849401</v>
      </c>
      <c r="D8825" s="4">
        <v>260.994336753634</v>
      </c>
      <c r="E8825" s="4">
        <v>1756.6345116668299</v>
      </c>
      <c r="F8825" s="4">
        <v>259.878058495836</v>
      </c>
      <c r="G8825" s="4">
        <v>1749.18906532553</v>
      </c>
      <c r="H8825" s="3">
        <v>568.79999999999905</v>
      </c>
    </row>
    <row r="8826" spans="1:8" x14ac:dyDescent="0.25">
      <c r="A8826" s="3">
        <v>6.2142562539042503</v>
      </c>
      <c r="B8826" s="4">
        <v>-134.748693698511</v>
      </c>
      <c r="C8826" s="4">
        <v>-134.24008627425499</v>
      </c>
      <c r="D8826" s="4">
        <v>261.35951432594999</v>
      </c>
      <c r="E8826" s="4">
        <v>1758.90369011592</v>
      </c>
      <c r="F8826" s="4">
        <v>260.24388237784001</v>
      </c>
      <c r="G8826" s="4">
        <v>1751.4622598810699</v>
      </c>
      <c r="H8826" s="3">
        <v>568.79999999999905</v>
      </c>
    </row>
    <row r="8827" spans="1:8" x14ac:dyDescent="0.25">
      <c r="A8827" s="3">
        <v>6.2149605672051598</v>
      </c>
      <c r="B8827" s="4">
        <v>-134.56448593526801</v>
      </c>
      <c r="C8827" s="4">
        <v>-134.05666403767199</v>
      </c>
      <c r="D8827" s="4">
        <v>261.72530960253999</v>
      </c>
      <c r="E8827" s="4">
        <v>1761.1769645546101</v>
      </c>
      <c r="F8827" s="4">
        <v>260.61032450161798</v>
      </c>
      <c r="G8827" s="4">
        <v>1753.73955422177</v>
      </c>
      <c r="H8827" s="3">
        <v>568.79999999999905</v>
      </c>
    </row>
    <row r="8828" spans="1:8" x14ac:dyDescent="0.25">
      <c r="A8828" s="3">
        <v>6.2156648805060604</v>
      </c>
      <c r="B8828" s="4">
        <v>-134.380020320017</v>
      </c>
      <c r="C8828" s="4">
        <v>-133.87298349330899</v>
      </c>
      <c r="D8828" s="4">
        <v>262.09172258340499</v>
      </c>
      <c r="E8828" s="4">
        <v>1763.45433585303</v>
      </c>
      <c r="F8828" s="4">
        <v>260.977384867171</v>
      </c>
      <c r="G8828" s="4">
        <v>1756.0209492184999</v>
      </c>
      <c r="H8828" s="3">
        <v>568.79999999999905</v>
      </c>
    </row>
    <row r="8829" spans="1:8" x14ac:dyDescent="0.25">
      <c r="A8829" s="3">
        <v>6.2163691938069698</v>
      </c>
      <c r="B8829" s="4">
        <v>-134.195296417702</v>
      </c>
      <c r="C8829" s="4">
        <v>-133.68904420573099</v>
      </c>
      <c r="D8829" s="4">
        <v>262.45875326854502</v>
      </c>
      <c r="E8829" s="4">
        <v>1765.73580488127</v>
      </c>
      <c r="F8829" s="4">
        <v>261.34506347450002</v>
      </c>
      <c r="G8829" s="4">
        <v>1758.3064457421401</v>
      </c>
      <c r="H8829" s="3">
        <v>568.79999999999905</v>
      </c>
    </row>
    <row r="8830" spans="1:8" x14ac:dyDescent="0.25">
      <c r="A8830" s="3">
        <v>6.2170735071078802</v>
      </c>
      <c r="B8830" s="4">
        <v>-134.010313793265</v>
      </c>
      <c r="C8830" s="4">
        <v>-133.50484573950101</v>
      </c>
      <c r="D8830" s="4">
        <v>262.82640165795999</v>
      </c>
      <c r="E8830" s="4">
        <v>1768.02137250946</v>
      </c>
      <c r="F8830" s="4">
        <v>261.71336032360301</v>
      </c>
      <c r="G8830" s="4">
        <v>1760.5960446635499</v>
      </c>
      <c r="H8830" s="3">
        <v>568.79999999999905</v>
      </c>
    </row>
    <row r="8831" spans="1:8" x14ac:dyDescent="0.25">
      <c r="A8831" s="3">
        <v>6.2177778204087897</v>
      </c>
      <c r="B8831" s="4">
        <v>-133.82507201164799</v>
      </c>
      <c r="C8831" s="4">
        <v>-133.32038765918401</v>
      </c>
      <c r="D8831" s="4">
        <v>263.19466775165</v>
      </c>
      <c r="E8831" s="4">
        <v>1770.31103960772</v>
      </c>
      <c r="F8831" s="4">
        <v>262.08227541448099</v>
      </c>
      <c r="G8831" s="4">
        <v>1762.8897468536099</v>
      </c>
      <c r="H8831" s="3">
        <v>568.79999999999905</v>
      </c>
    </row>
    <row r="8832" spans="1:8" x14ac:dyDescent="0.25">
      <c r="A8832" s="3">
        <v>6.2184821337096903</v>
      </c>
      <c r="B8832" s="4">
        <v>-133.639570637795</v>
      </c>
      <c r="C8832" s="4">
        <v>-133.13566952934301</v>
      </c>
      <c r="D8832" s="4">
        <v>263.56355154961398</v>
      </c>
      <c r="E8832" s="4">
        <v>1772.60480704615</v>
      </c>
      <c r="F8832" s="4">
        <v>262.45180874713401</v>
      </c>
      <c r="G8832" s="4">
        <v>1765.1875531831899</v>
      </c>
      <c r="H8832" s="3">
        <v>568.79999999999905</v>
      </c>
    </row>
    <row r="8833" spans="1:8" x14ac:dyDescent="0.25">
      <c r="A8833" s="3">
        <v>6.2191864470105997</v>
      </c>
      <c r="B8833" s="4">
        <v>-133.453809236648</v>
      </c>
      <c r="C8833" s="4">
        <v>-132.950690914543</v>
      </c>
      <c r="D8833" s="4">
        <v>263.93305305185402</v>
      </c>
      <c r="E8833" s="4">
        <v>1774.9026756948699</v>
      </c>
      <c r="F8833" s="4">
        <v>262.82196032156202</v>
      </c>
      <c r="G8833" s="4">
        <v>1767.48946452316</v>
      </c>
      <c r="H8833" s="3">
        <v>568.79999999999905</v>
      </c>
    </row>
    <row r="8834" spans="1:8" x14ac:dyDescent="0.25">
      <c r="A8834" s="3">
        <v>6.2198907603115101</v>
      </c>
      <c r="B8834" s="4">
        <v>-133.26778737130201</v>
      </c>
      <c r="C8834" s="4">
        <v>-132.7654513775</v>
      </c>
      <c r="D8834" s="4">
        <v>264.30318012541898</v>
      </c>
      <c r="E8834" s="4">
        <v>1777.2046953543399</v>
      </c>
      <c r="F8834" s="4">
        <v>263.19273800525099</v>
      </c>
      <c r="G8834" s="4">
        <v>1769.79553067745</v>
      </c>
      <c r="H8834" s="3">
        <v>568.79999999999905</v>
      </c>
    </row>
    <row r="8835" spans="1:8" x14ac:dyDescent="0.25">
      <c r="A8835" s="3">
        <v>6.2205950736124098</v>
      </c>
      <c r="B8835" s="4">
        <v>-133.08150459746599</v>
      </c>
      <c r="C8835" s="4">
        <v>-132.57995047354501</v>
      </c>
      <c r="D8835" s="4">
        <v>264.67394063735998</v>
      </c>
      <c r="E8835" s="4">
        <v>1779.51091583981</v>
      </c>
      <c r="F8835" s="4">
        <v>263.56414966568599</v>
      </c>
      <c r="G8835" s="4">
        <v>1772.1058014647599</v>
      </c>
      <c r="H8835" s="3">
        <v>568.79999999999905</v>
      </c>
    </row>
    <row r="8836" spans="1:8" x14ac:dyDescent="0.25">
      <c r="A8836" s="3">
        <v>6.2212993869133202</v>
      </c>
      <c r="B8836" s="4">
        <v>-132.89496046900001</v>
      </c>
      <c r="C8836" s="4">
        <v>-132.39418775615701</v>
      </c>
      <c r="D8836" s="4">
        <v>265.04533458767798</v>
      </c>
      <c r="E8836" s="4">
        <v>1781.82133804356</v>
      </c>
      <c r="F8836" s="4">
        <v>263.93619530286799</v>
      </c>
      <c r="G8836" s="4">
        <v>1774.42027777813</v>
      </c>
      <c r="H8836" s="3">
        <v>568.79999999999905</v>
      </c>
    </row>
    <row r="8837" spans="1:8" x14ac:dyDescent="0.25">
      <c r="A8837" s="3">
        <v>6.2220037002142297</v>
      </c>
      <c r="B8837" s="4">
        <v>-132.70815453976601</v>
      </c>
      <c r="C8837" s="4">
        <v>-132.20816277882</v>
      </c>
      <c r="D8837" s="4">
        <v>265.417361976373</v>
      </c>
      <c r="E8837" s="4">
        <v>1784.13596285786</v>
      </c>
      <c r="F8837" s="4">
        <v>264.30887491679601</v>
      </c>
      <c r="G8837" s="4">
        <v>1776.73896051059</v>
      </c>
      <c r="H8837" s="3">
        <v>568.79999999999905</v>
      </c>
    </row>
    <row r="8838" spans="1:8" x14ac:dyDescent="0.25">
      <c r="A8838" s="3">
        <v>6.22270801351514</v>
      </c>
      <c r="B8838" s="4">
        <v>-132.52108636362399</v>
      </c>
      <c r="C8838" s="4">
        <v>-132.021875095014</v>
      </c>
      <c r="D8838" s="4">
        <v>265.790022803444</v>
      </c>
      <c r="E8838" s="4">
        <v>1786.4547911749901</v>
      </c>
      <c r="F8838" s="4">
        <v>264.68218850747098</v>
      </c>
      <c r="G8838" s="4">
        <v>1779.0618505551799</v>
      </c>
      <c r="H8838" s="3">
        <v>568.79999999999905</v>
      </c>
    </row>
    <row r="8839" spans="1:8" x14ac:dyDescent="0.25">
      <c r="A8839" s="3">
        <v>6.2234123268160397</v>
      </c>
      <c r="B8839" s="4">
        <v>-132.333755494435</v>
      </c>
      <c r="C8839" s="4">
        <v>-131.83532425822301</v>
      </c>
      <c r="D8839" s="4">
        <v>266.16331706889099</v>
      </c>
      <c r="E8839" s="4">
        <v>1788.7778238872199</v>
      </c>
      <c r="F8839" s="4">
        <v>265.056136074893</v>
      </c>
      <c r="G8839" s="4">
        <v>1781.3889488049399</v>
      </c>
      <c r="H8839" s="3">
        <v>568.79999999999905</v>
      </c>
    </row>
    <row r="8840" spans="1:8" x14ac:dyDescent="0.25">
      <c r="A8840" s="3">
        <v>6.2241166401169501</v>
      </c>
      <c r="B8840" s="4">
        <v>-132.146161486061</v>
      </c>
      <c r="C8840" s="4">
        <v>-131.64850982192601</v>
      </c>
      <c r="D8840" s="4">
        <v>266.53724477271601</v>
      </c>
      <c r="E8840" s="4">
        <v>1791.1050618868501</v>
      </c>
      <c r="F8840" s="4">
        <v>265.430717619061</v>
      </c>
      <c r="G8840" s="4">
        <v>1783.7202561529</v>
      </c>
      <c r="H8840" s="3">
        <v>568.79999999999905</v>
      </c>
    </row>
    <row r="8841" spans="1:8" x14ac:dyDescent="0.25">
      <c r="A8841" s="3">
        <v>6.2248209534178596</v>
      </c>
      <c r="B8841" s="4">
        <v>-131.95830389236099</v>
      </c>
      <c r="C8841" s="4">
        <v>-131.46143133960601</v>
      </c>
      <c r="D8841" s="4">
        <v>266.91180591491599</v>
      </c>
      <c r="E8841" s="4">
        <v>1793.4365060661301</v>
      </c>
      <c r="F8841" s="4">
        <v>265.80593313997502</v>
      </c>
      <c r="G8841" s="4">
        <v>1786.0557734921099</v>
      </c>
      <c r="H8841" s="3">
        <v>568.79999999999905</v>
      </c>
    </row>
    <row r="8842" spans="1:8" x14ac:dyDescent="0.25">
      <c r="A8842" s="3">
        <v>6.2255252667187602</v>
      </c>
      <c r="B8842" s="4">
        <v>-131.77018226719699</v>
      </c>
      <c r="C8842" s="4">
        <v>-131.27408836474501</v>
      </c>
      <c r="D8842" s="4">
        <v>267.287000495494</v>
      </c>
      <c r="E8842" s="4">
        <v>1795.7721573173601</v>
      </c>
      <c r="F8842" s="4">
        <v>266.18178263763599</v>
      </c>
      <c r="G8842" s="4">
        <v>1788.3955017155899</v>
      </c>
      <c r="H8842" s="3">
        <v>568.79999999999905</v>
      </c>
    </row>
    <row r="8843" spans="1:8" x14ac:dyDescent="0.25">
      <c r="A8843" s="3">
        <v>6.2262295800196696</v>
      </c>
      <c r="B8843" s="4">
        <v>-131.58179616443101</v>
      </c>
      <c r="C8843" s="4">
        <v>-131.08648045082501</v>
      </c>
      <c r="D8843" s="4">
        <v>267.66282851444703</v>
      </c>
      <c r="E8843" s="4">
        <v>1798.11201653281</v>
      </c>
      <c r="F8843" s="4">
        <v>266.55826611204299</v>
      </c>
      <c r="G8843" s="4">
        <v>1790.73944171638</v>
      </c>
      <c r="H8843" s="3">
        <v>568.79999999999905</v>
      </c>
    </row>
    <row r="8844" spans="1:8" x14ac:dyDescent="0.25">
      <c r="A8844" s="3">
        <v>6.22693389332058</v>
      </c>
      <c r="B8844" s="4">
        <v>-131.39314513601099</v>
      </c>
      <c r="C8844" s="4">
        <v>-130.89860714941599</v>
      </c>
      <c r="D8844" s="4">
        <v>268.039298111081</v>
      </c>
      <c r="E8844" s="4">
        <v>1800.45613528576</v>
      </c>
      <c r="F8844" s="4">
        <v>266.93539170291501</v>
      </c>
      <c r="G8844" s="4">
        <v>1793.0876450711</v>
      </c>
      <c r="H8844" s="3">
        <v>568.79999999999905</v>
      </c>
    </row>
    <row r="8845" spans="1:8" x14ac:dyDescent="0.25">
      <c r="A8845" s="3">
        <v>6.2276382066214904</v>
      </c>
      <c r="B8845" s="4">
        <v>-131.20422872624499</v>
      </c>
      <c r="C8845" s="4">
        <v>-130.710468004445</v>
      </c>
      <c r="D8845" s="4">
        <v>268.41641742470102</v>
      </c>
      <c r="E8845" s="4">
        <v>1802.8045651647799</v>
      </c>
      <c r="F8845" s="4">
        <v>267.31316754996999</v>
      </c>
      <c r="G8845" s="4">
        <v>1795.44016337165</v>
      </c>
      <c r="H8845" s="3">
        <v>568.79999999999905</v>
      </c>
    </row>
    <row r="8846" spans="1:8" x14ac:dyDescent="0.25">
      <c r="A8846" s="3">
        <v>6.2283425199223901</v>
      </c>
      <c r="B8846" s="4">
        <v>-131.01504647752799</v>
      </c>
      <c r="C8846" s="4">
        <v>-130.52206255792899</v>
      </c>
      <c r="D8846" s="4">
        <v>268.79418645530598</v>
      </c>
      <c r="E8846" s="4">
        <v>1805.15730708506</v>
      </c>
      <c r="F8846" s="4">
        <v>267.69159365320797</v>
      </c>
      <c r="G8846" s="4">
        <v>1797.79699753399</v>
      </c>
      <c r="H8846" s="3">
        <v>568.79999999999905</v>
      </c>
    </row>
    <row r="8847" spans="1:8" x14ac:dyDescent="0.25">
      <c r="A8847" s="3">
        <v>6.2290468332233004</v>
      </c>
      <c r="B8847" s="4">
        <v>-130.82559793225599</v>
      </c>
      <c r="C8847" s="4">
        <v>-130.333390351882</v>
      </c>
      <c r="D8847" s="4">
        <v>269.17260520289602</v>
      </c>
      <c r="E8847" s="4">
        <v>1807.51436196182</v>
      </c>
      <c r="F8847" s="4">
        <v>268.070670012628</v>
      </c>
      <c r="G8847" s="4">
        <v>1800.15814847409</v>
      </c>
      <c r="H8847" s="3">
        <v>568.79999999999905</v>
      </c>
    </row>
    <row r="8848" spans="1:8" x14ac:dyDescent="0.25">
      <c r="A8848" s="3">
        <v>6.2297511465242099</v>
      </c>
      <c r="B8848" s="4">
        <v>-130.635882632825</v>
      </c>
      <c r="C8848" s="4">
        <v>-130.14445092832099</v>
      </c>
      <c r="D8848" s="4">
        <v>269.55167366747202</v>
      </c>
      <c r="E8848" s="4">
        <v>1809.8757307102801</v>
      </c>
      <c r="F8848" s="4">
        <v>268.45039662823098</v>
      </c>
      <c r="G8848" s="4">
        <v>1802.52361710792</v>
      </c>
      <c r="H8848" s="3">
        <v>568.79999999999905</v>
      </c>
    </row>
    <row r="8849" spans="1:8" x14ac:dyDescent="0.25">
      <c r="A8849" s="3">
        <v>6.2304554598251096</v>
      </c>
      <c r="B8849" s="4">
        <v>-130.44590012162999</v>
      </c>
      <c r="C8849" s="4">
        <v>-129.955243829262</v>
      </c>
      <c r="D8849" s="4">
        <v>269.93139184903299</v>
      </c>
      <c r="E8849" s="4">
        <v>1812.24141424563</v>
      </c>
      <c r="F8849" s="4">
        <v>268.83077350001798</v>
      </c>
      <c r="G8849" s="4">
        <v>1804.89340435146</v>
      </c>
      <c r="H8849" s="3">
        <v>568.79999999999905</v>
      </c>
    </row>
    <row r="8850" spans="1:8" x14ac:dyDescent="0.25">
      <c r="A8850" s="3">
        <v>6.23115977312602</v>
      </c>
      <c r="B8850" s="4">
        <v>-130.25564994106699</v>
      </c>
      <c r="C8850" s="4">
        <v>-129.76576859672099</v>
      </c>
      <c r="D8850" s="4">
        <v>270.31175974757798</v>
      </c>
      <c r="E8850" s="4">
        <v>1814.61141348308</v>
      </c>
      <c r="F8850" s="4">
        <v>269.21180062798601</v>
      </c>
      <c r="G8850" s="4">
        <v>1807.2675111206499</v>
      </c>
      <c r="H8850" s="3">
        <v>568.79999999999905</v>
      </c>
    </row>
    <row r="8851" spans="1:8" x14ac:dyDescent="0.25">
      <c r="A8851" s="3">
        <v>6.2318640864269303</v>
      </c>
      <c r="B8851" s="4">
        <v>-130.065131633531</v>
      </c>
      <c r="C8851" s="4">
        <v>-129.57602477271399</v>
      </c>
      <c r="D8851" s="4">
        <v>270.69277736311</v>
      </c>
      <c r="E8851" s="4">
        <v>1816.98572933785</v>
      </c>
      <c r="F8851" s="4">
        <v>269.59347801213801</v>
      </c>
      <c r="G8851" s="4">
        <v>1809.64593833149</v>
      </c>
      <c r="H8851" s="3">
        <v>568.79999999999905</v>
      </c>
    </row>
    <row r="8852" spans="1:8" x14ac:dyDescent="0.25">
      <c r="A8852" s="3">
        <v>6.2325683997278398</v>
      </c>
      <c r="B8852" s="4">
        <v>-129.87434474141901</v>
      </c>
      <c r="C8852" s="4">
        <v>-129.386011899256</v>
      </c>
      <c r="D8852" s="4">
        <v>271.07444469562603</v>
      </c>
      <c r="E8852" s="4">
        <v>1819.3643627251499</v>
      </c>
      <c r="F8852" s="4">
        <v>269.97580565247301</v>
      </c>
      <c r="G8852" s="4">
        <v>1812.0286868999201</v>
      </c>
      <c r="H8852" s="3">
        <v>568.79999999999905</v>
      </c>
    </row>
    <row r="8853" spans="1:8" x14ac:dyDescent="0.25">
      <c r="A8853" s="3">
        <v>6.2332727130287404</v>
      </c>
      <c r="B8853" s="4">
        <v>-129.68328880712701</v>
      </c>
      <c r="C8853" s="4">
        <v>-129.195729518364</v>
      </c>
      <c r="D8853" s="4">
        <v>271.45676174512698</v>
      </c>
      <c r="E8853" s="4">
        <v>1821.74731456017</v>
      </c>
      <c r="F8853" s="4">
        <v>270.35878354899</v>
      </c>
      <c r="G8853" s="4">
        <v>1814.4157577419301</v>
      </c>
      <c r="H8853" s="3">
        <v>568.79999999999905</v>
      </c>
    </row>
    <row r="8854" spans="1:8" x14ac:dyDescent="0.25">
      <c r="A8854" s="3">
        <v>6.2339770263296499</v>
      </c>
      <c r="B8854" s="4">
        <v>-129.49196337107099</v>
      </c>
      <c r="C8854" s="4">
        <v>-129.005177170076</v>
      </c>
      <c r="D8854" s="4">
        <v>271.83973693510097</v>
      </c>
      <c r="E8854" s="4">
        <v>1824.1346382679801</v>
      </c>
      <c r="F8854" s="4">
        <v>270.74242012555698</v>
      </c>
      <c r="G8854" s="4">
        <v>1816.80720428569</v>
      </c>
      <c r="H8854" s="3">
        <v>568.79999999999905</v>
      </c>
    </row>
    <row r="8855" spans="1:8" x14ac:dyDescent="0.25">
      <c r="A8855" s="3">
        <v>6.2346813396305603</v>
      </c>
      <c r="B8855" s="4">
        <v>-129.30036796575999</v>
      </c>
      <c r="C8855" s="4">
        <v>-128.814354386519</v>
      </c>
      <c r="D8855" s="4">
        <v>272.22337868903099</v>
      </c>
      <c r="E8855" s="4">
        <v>1826.52638728945</v>
      </c>
      <c r="F8855" s="4">
        <v>271.12672380604198</v>
      </c>
      <c r="G8855" s="4">
        <v>1819.2030799752199</v>
      </c>
      <c r="H8855" s="3">
        <v>568.79999999999905</v>
      </c>
    </row>
    <row r="8856" spans="1:8" x14ac:dyDescent="0.25">
      <c r="A8856" s="3">
        <v>6.2353856529314697</v>
      </c>
      <c r="B8856" s="4">
        <v>-129.10850212172301</v>
      </c>
      <c r="C8856" s="4">
        <v>-128.62326069784299</v>
      </c>
      <c r="D8856" s="4">
        <v>272.60768700692</v>
      </c>
      <c r="E8856" s="4">
        <v>1828.9225625634999</v>
      </c>
      <c r="F8856" s="4">
        <v>271.51169459044399</v>
      </c>
      <c r="G8856" s="4">
        <v>1821.60338575021</v>
      </c>
      <c r="H8856" s="3">
        <v>568.79999999999905</v>
      </c>
    </row>
    <row r="8857" spans="1:8" x14ac:dyDescent="0.25">
      <c r="A8857" s="3">
        <v>6.2360899662323703</v>
      </c>
      <c r="B8857" s="4">
        <v>-128.91636536949301</v>
      </c>
      <c r="C8857" s="4">
        <v>-128.43189563419901</v>
      </c>
      <c r="D8857" s="4">
        <v>272.99266188876601</v>
      </c>
      <c r="E8857" s="4">
        <v>1831.32316502909</v>
      </c>
      <c r="F8857" s="4">
        <v>271.89733247876302</v>
      </c>
      <c r="G8857" s="4">
        <v>1824.00812255036</v>
      </c>
      <c r="H8857" s="3">
        <v>568.79999999999905</v>
      </c>
    </row>
    <row r="8858" spans="1:8" x14ac:dyDescent="0.25">
      <c r="A8858" s="3">
        <v>6.2367942795332798</v>
      </c>
      <c r="B8858" s="4">
        <v>-128.72395723959701</v>
      </c>
      <c r="C8858" s="4">
        <v>-128.240258725735</v>
      </c>
      <c r="D8858" s="4">
        <v>273.37830333456998</v>
      </c>
      <c r="E8858" s="4">
        <v>1833.72819562516</v>
      </c>
      <c r="F8858" s="4">
        <v>272.28363747100002</v>
      </c>
      <c r="G8858" s="4">
        <v>1826.41729131538</v>
      </c>
      <c r="H8858" s="3">
        <v>568.79999999999905</v>
      </c>
    </row>
    <row r="8859" spans="1:8" x14ac:dyDescent="0.25">
      <c r="A8859" s="3">
        <v>6.2374985928341902</v>
      </c>
      <c r="B8859" s="4">
        <v>-128.53127726256699</v>
      </c>
      <c r="C8859" s="4">
        <v>-128.04834950260101</v>
      </c>
      <c r="D8859" s="4">
        <v>273.764611344331</v>
      </c>
      <c r="E8859" s="4">
        <v>1836.1376552906299</v>
      </c>
      <c r="F8859" s="4">
        <v>272.67060956715397</v>
      </c>
      <c r="G8859" s="4">
        <v>1828.83089298496</v>
      </c>
      <c r="H8859" s="3">
        <v>568.79999999999905</v>
      </c>
    </row>
    <row r="8860" spans="1:8" x14ac:dyDescent="0.25">
      <c r="A8860" s="3">
        <v>6.2382029061350899</v>
      </c>
      <c r="B8860" s="4">
        <v>-128.338324968932</v>
      </c>
      <c r="C8860" s="4">
        <v>-127.85616749494901</v>
      </c>
      <c r="D8860" s="4">
        <v>274.15158591805101</v>
      </c>
      <c r="E8860" s="4">
        <v>1838.5515449644599</v>
      </c>
      <c r="F8860" s="4">
        <v>273.05824876722602</v>
      </c>
      <c r="G8860" s="4">
        <v>1831.2489284988101</v>
      </c>
      <c r="H8860" s="3">
        <v>568.79999999999905</v>
      </c>
    </row>
    <row r="8861" spans="1:8" x14ac:dyDescent="0.25">
      <c r="A8861" s="3">
        <v>6.2389072194360002</v>
      </c>
      <c r="B8861" s="4">
        <v>-128.14509988922299</v>
      </c>
      <c r="C8861" s="4">
        <v>-127.663712232926</v>
      </c>
      <c r="D8861" s="4">
        <v>274.53922705572802</v>
      </c>
      <c r="E8861" s="4">
        <v>1840.96986558558</v>
      </c>
      <c r="F8861" s="4">
        <v>273.44655507121399</v>
      </c>
      <c r="G8861" s="4">
        <v>1833.67139879663</v>
      </c>
      <c r="H8861" s="3">
        <v>568.79999999999905</v>
      </c>
    </row>
    <row r="8862" spans="1:8" x14ac:dyDescent="0.25">
      <c r="A8862" s="3">
        <v>6.2396115327369097</v>
      </c>
      <c r="B8862" s="4">
        <v>-127.95160155396999</v>
      </c>
      <c r="C8862" s="4">
        <v>-127.470983246684</v>
      </c>
      <c r="D8862" s="4">
        <v>274.92753475736203</v>
      </c>
      <c r="E8862" s="4">
        <v>1843.39261809293</v>
      </c>
      <c r="F8862" s="4">
        <v>273.83552847912</v>
      </c>
      <c r="G8862" s="4">
        <v>1836.0983048181099</v>
      </c>
      <c r="H8862" s="3">
        <v>568.79999999999905</v>
      </c>
    </row>
    <row r="8863" spans="1:8" x14ac:dyDescent="0.25">
      <c r="A8863" s="3">
        <v>6.2403158460378201</v>
      </c>
      <c r="B8863" s="4">
        <v>-127.757829493702</v>
      </c>
      <c r="C8863" s="4">
        <v>-127.277980066372</v>
      </c>
      <c r="D8863" s="4">
        <v>275.31650902295502</v>
      </c>
      <c r="E8863" s="4">
        <v>1845.8198034254599</v>
      </c>
      <c r="F8863" s="4">
        <v>274.22516899094398</v>
      </c>
      <c r="G8863" s="4">
        <v>1838.52964750295</v>
      </c>
      <c r="H8863" s="3">
        <v>568.79999999999905</v>
      </c>
    </row>
    <row r="8864" spans="1:8" x14ac:dyDescent="0.25">
      <c r="A8864" s="3">
        <v>6.2410201593387198</v>
      </c>
      <c r="B8864" s="4">
        <v>-127.563783236904</v>
      </c>
      <c r="C8864" s="4">
        <v>-127.08470222009301</v>
      </c>
      <c r="D8864" s="4">
        <v>275.70615857272298</v>
      </c>
      <c r="E8864" s="4">
        <v>1848.25147694311</v>
      </c>
      <c r="F8864" s="4">
        <v>274.61548532725902</v>
      </c>
      <c r="G8864" s="4">
        <v>1840.9654822140999</v>
      </c>
      <c r="H8864" s="3">
        <v>568.79999999999905</v>
      </c>
    </row>
    <row r="8865" spans="1:8" x14ac:dyDescent="0.25">
      <c r="A8865" s="3">
        <v>6.2417244726396302</v>
      </c>
      <c r="B8865" s="4">
        <v>-127.369462303868</v>
      </c>
      <c r="C8865" s="4">
        <v>-126.89114922775801</v>
      </c>
      <c r="D8865" s="4">
        <v>276.09649212688799</v>
      </c>
      <c r="E8865" s="4">
        <v>1850.6876940222201</v>
      </c>
      <c r="F8865" s="4">
        <v>275.00648620864303</v>
      </c>
      <c r="G8865" s="4">
        <v>1843.4058643308799</v>
      </c>
      <c r="H8865" s="3">
        <v>568.79999999999905</v>
      </c>
    </row>
    <row r="8866" spans="1:8" x14ac:dyDescent="0.25">
      <c r="A8866" s="3">
        <v>6.2424287859405396</v>
      </c>
      <c r="B8866" s="4">
        <v>-127.17486621284201</v>
      </c>
      <c r="C8866" s="4">
        <v>-126.69732060723599</v>
      </c>
      <c r="D8866" s="4">
        <v>276.48750968544601</v>
      </c>
      <c r="E8866" s="4">
        <v>1853.1284556262899</v>
      </c>
      <c r="F8866" s="4">
        <v>275.398171635094</v>
      </c>
      <c r="G8866" s="4">
        <v>1845.85079481754</v>
      </c>
      <c r="H8866" s="3">
        <v>568.79999999999905</v>
      </c>
    </row>
    <row r="8867" spans="1:8" x14ac:dyDescent="0.25">
      <c r="A8867" s="3">
        <v>6.2431330992414402</v>
      </c>
      <c r="B8867" s="4">
        <v>-126.97999448207101</v>
      </c>
      <c r="C8867" s="4">
        <v>-126.503215876391</v>
      </c>
      <c r="D8867" s="4">
        <v>276.87921124840102</v>
      </c>
      <c r="E8867" s="4">
        <v>1855.57376271883</v>
      </c>
      <c r="F8867" s="4">
        <v>275.79054160661298</v>
      </c>
      <c r="G8867" s="4">
        <v>1848.30027463836</v>
      </c>
      <c r="H8867" s="3">
        <v>568.79999999999905</v>
      </c>
    </row>
    <row r="8868" spans="1:8" x14ac:dyDescent="0.25">
      <c r="A8868" s="3">
        <v>6.2438374125423497</v>
      </c>
      <c r="B8868" s="4">
        <v>-126.78484662980399</v>
      </c>
      <c r="C8868" s="4">
        <v>-126.308834553089</v>
      </c>
      <c r="D8868" s="4">
        <v>277.27159681575102</v>
      </c>
      <c r="E8868" s="4">
        <v>1858.02361626335</v>
      </c>
      <c r="F8868" s="4">
        <v>276.1835961232</v>
      </c>
      <c r="G8868" s="4">
        <v>1850.75430475761</v>
      </c>
      <c r="H8868" s="3">
        <v>568.79999999999905</v>
      </c>
    </row>
    <row r="8869" spans="1:8" x14ac:dyDescent="0.25">
      <c r="A8869" s="3">
        <v>6.2445417258432601</v>
      </c>
      <c r="B8869" s="4">
        <v>-126.589422174285</v>
      </c>
      <c r="C8869" s="4">
        <v>-126.11417615519601</v>
      </c>
      <c r="D8869" s="4">
        <v>277.664666387495</v>
      </c>
      <c r="E8869" s="4">
        <v>1860.47801722335</v>
      </c>
      <c r="F8869" s="4">
        <v>276.57733518485401</v>
      </c>
      <c r="G8869" s="4">
        <v>1853.2128861395499</v>
      </c>
      <c r="H8869" s="3">
        <v>568.79999999999905</v>
      </c>
    </row>
    <row r="8870" spans="1:8" x14ac:dyDescent="0.25">
      <c r="A8870" s="3">
        <v>6.2452460391441704</v>
      </c>
      <c r="B8870" s="4">
        <v>-126.393720633762</v>
      </c>
      <c r="C8870" s="4">
        <v>-125.91924020057699</v>
      </c>
      <c r="D8870" s="4">
        <v>278.058419963635</v>
      </c>
      <c r="E8870" s="4">
        <v>1862.9369665623401</v>
      </c>
      <c r="F8870" s="4">
        <v>276.97175879157601</v>
      </c>
      <c r="G8870" s="4">
        <v>1855.67601974846</v>
      </c>
      <c r="H8870" s="3">
        <v>568.79999999999905</v>
      </c>
    </row>
    <row r="8871" spans="1:8" x14ac:dyDescent="0.25">
      <c r="A8871" s="3">
        <v>6.2459503524450701</v>
      </c>
      <c r="B8871" s="4">
        <v>-126.197741526481</v>
      </c>
      <c r="C8871" s="4">
        <v>-125.724026207099</v>
      </c>
      <c r="D8871" s="4">
        <v>278.45285754417</v>
      </c>
      <c r="E8871" s="4">
        <v>1865.40046524383</v>
      </c>
      <c r="F8871" s="4">
        <v>277.36686694336498</v>
      </c>
      <c r="G8871" s="4">
        <v>1858.1437065486</v>
      </c>
      <c r="H8871" s="3">
        <v>568.79999999999905</v>
      </c>
    </row>
    <row r="8872" spans="1:8" x14ac:dyDescent="0.25">
      <c r="A8872" s="3">
        <v>6.2466546657459796</v>
      </c>
      <c r="B8872" s="4">
        <v>-126.001484370689</v>
      </c>
      <c r="C8872" s="4">
        <v>-125.52853369262699</v>
      </c>
      <c r="D8872" s="4">
        <v>278.84797912910102</v>
      </c>
      <c r="E8872" s="4">
        <v>1867.86851423133</v>
      </c>
      <c r="F8872" s="4">
        <v>277.76265964022298</v>
      </c>
      <c r="G8872" s="4">
        <v>1860.61594750424</v>
      </c>
      <c r="H8872" s="3">
        <v>568.79999999999905</v>
      </c>
    </row>
    <row r="8873" spans="1:8" x14ac:dyDescent="0.25">
      <c r="A8873" s="3">
        <v>6.24735897904689</v>
      </c>
      <c r="B8873" s="4">
        <v>-125.804948684633</v>
      </c>
      <c r="C8873" s="4">
        <v>-125.33276217502799</v>
      </c>
      <c r="D8873" s="4">
        <v>279.24378471842698</v>
      </c>
      <c r="E8873" s="4">
        <v>1870.34111448833</v>
      </c>
      <c r="F8873" s="4">
        <v>278.15913688214698</v>
      </c>
      <c r="G8873" s="4">
        <v>1863.09274357964</v>
      </c>
      <c r="H8873" s="3">
        <v>568.79999999999905</v>
      </c>
    </row>
    <row r="8874" spans="1:8" x14ac:dyDescent="0.25">
      <c r="A8874" s="3">
        <v>6.2480632923477897</v>
      </c>
      <c r="B8874" s="4">
        <v>-125.60813398443899</v>
      </c>
      <c r="C8874" s="4">
        <v>-125.136711170046</v>
      </c>
      <c r="D8874" s="4">
        <v>279.64028334233097</v>
      </c>
      <c r="E8874" s="4">
        <v>1872.81832339739</v>
      </c>
      <c r="F8874" s="4">
        <v>278.55630769965302</v>
      </c>
      <c r="G8874" s="4">
        <v>1865.5741521601899</v>
      </c>
      <c r="H8874" s="3">
        <v>568.79999999999905</v>
      </c>
    </row>
    <row r="8875" spans="1:8" x14ac:dyDescent="0.25">
      <c r="A8875" s="3">
        <v>6.2487676056487</v>
      </c>
      <c r="B8875" s="4">
        <v>-125.411039777754</v>
      </c>
      <c r="C8875" s="4">
        <v>-124.940380184947</v>
      </c>
      <c r="D8875" s="4">
        <v>280.03748403099502</v>
      </c>
      <c r="E8875" s="4">
        <v>1875.300198358</v>
      </c>
      <c r="F8875" s="4">
        <v>278.95418112325302</v>
      </c>
      <c r="G8875" s="4">
        <v>1868.0602306481901</v>
      </c>
      <c r="H8875" s="3">
        <v>568.79999999999905</v>
      </c>
    </row>
    <row r="8876" spans="1:8" x14ac:dyDescent="0.25">
      <c r="A8876" s="3">
        <v>6.2494719189496104</v>
      </c>
      <c r="B8876" s="4">
        <v>-125.213665570103</v>
      </c>
      <c r="C8876" s="4">
        <v>-124.743768724877</v>
      </c>
      <c r="D8876" s="4">
        <v>280.43538678442201</v>
      </c>
      <c r="E8876" s="4">
        <v>1877.7867403591199</v>
      </c>
      <c r="F8876" s="4">
        <v>279.35275715294802</v>
      </c>
      <c r="G8876" s="4">
        <v>1870.55098003337</v>
      </c>
      <c r="H8876" s="3">
        <v>568.79999999999905</v>
      </c>
    </row>
    <row r="8877" spans="1:8" x14ac:dyDescent="0.25">
      <c r="A8877" s="3">
        <v>6.2501762322505199</v>
      </c>
      <c r="B8877" s="4">
        <v>-125.016010867015</v>
      </c>
      <c r="C8877" s="4">
        <v>-124.54687629498</v>
      </c>
      <c r="D8877" s="4">
        <v>280.83399160260899</v>
      </c>
      <c r="E8877" s="4">
        <v>1880.27795038968</v>
      </c>
      <c r="F8877" s="4">
        <v>279.75203578873601</v>
      </c>
      <c r="G8877" s="4">
        <v>1873.04640130543</v>
      </c>
      <c r="H8877" s="3">
        <v>568.79999999999905</v>
      </c>
    </row>
    <row r="8878" spans="1:8" x14ac:dyDescent="0.25">
      <c r="A8878" s="3">
        <v>6.2508805455514196</v>
      </c>
      <c r="B8878" s="4">
        <v>-124.818075174014</v>
      </c>
      <c r="C8878" s="4">
        <v>-124.349702400401</v>
      </c>
      <c r="D8878" s="4">
        <v>281.23329848555699</v>
      </c>
      <c r="E8878" s="4">
        <v>1882.77382943864</v>
      </c>
      <c r="F8878" s="4">
        <v>280.15201703061899</v>
      </c>
      <c r="G8878" s="4">
        <v>1875.5464954540901</v>
      </c>
      <c r="H8878" s="3">
        <v>568.79999999999905</v>
      </c>
    </row>
    <row r="8879" spans="1:8" x14ac:dyDescent="0.25">
      <c r="A8879" s="3">
        <v>6.25158485885233</v>
      </c>
      <c r="B8879" s="4">
        <v>-124.619857996627</v>
      </c>
      <c r="C8879" s="4">
        <v>-124.152246546287</v>
      </c>
      <c r="D8879" s="4">
        <v>281.63330743326702</v>
      </c>
      <c r="E8879" s="4">
        <v>1885.27437849495</v>
      </c>
      <c r="F8879" s="4">
        <v>280.55270087859702</v>
      </c>
      <c r="G8879" s="4">
        <v>1878.0512634690499</v>
      </c>
      <c r="H8879" s="3">
        <v>568.79999999999905</v>
      </c>
    </row>
    <row r="8880" spans="1:8" x14ac:dyDescent="0.25">
      <c r="A8880" s="3">
        <v>6.2522891721532403</v>
      </c>
      <c r="B8880" s="4">
        <v>-124.421358840382</v>
      </c>
      <c r="C8880" s="4">
        <v>-123.954508237781</v>
      </c>
      <c r="D8880" s="4">
        <v>282.03401844573801</v>
      </c>
      <c r="E8880" s="4">
        <v>1887.77959854754</v>
      </c>
      <c r="F8880" s="4">
        <v>280.954087332668</v>
      </c>
      <c r="G8880" s="4">
        <v>1880.56070634002</v>
      </c>
      <c r="H8880" s="3">
        <v>568.79999999999905</v>
      </c>
    </row>
    <row r="8881" spans="1:8" x14ac:dyDescent="0.25">
      <c r="A8881" s="3">
        <v>6.2529934854541498</v>
      </c>
      <c r="B8881" s="4">
        <v>-124.222577210803</v>
      </c>
      <c r="C8881" s="4">
        <v>-123.75648698003</v>
      </c>
      <c r="D8881" s="4">
        <v>282.43543152297002</v>
      </c>
      <c r="E8881" s="4">
        <v>1890.28949058537</v>
      </c>
      <c r="F8881" s="4">
        <v>281.35617639283402</v>
      </c>
      <c r="G8881" s="4">
        <v>1883.0748250567101</v>
      </c>
      <c r="H8881" s="3">
        <v>568.79999999999905</v>
      </c>
    </row>
    <row r="8882" spans="1:8" x14ac:dyDescent="0.25">
      <c r="A8882" s="3">
        <v>6.2536977987550504</v>
      </c>
      <c r="B8882" s="4">
        <v>-124.023512613419</v>
      </c>
      <c r="C8882" s="4">
        <v>-123.55818227817799</v>
      </c>
      <c r="D8882" s="4">
        <v>282.83754666496299</v>
      </c>
      <c r="E8882" s="4">
        <v>1892.8040555973801</v>
      </c>
      <c r="F8882" s="4">
        <v>281.758968059094</v>
      </c>
      <c r="G8882" s="4">
        <v>1885.59362060883</v>
      </c>
      <c r="H8882" s="3">
        <v>568.79999999999905</v>
      </c>
    </row>
    <row r="8883" spans="1:8" x14ac:dyDescent="0.25">
      <c r="A8883" s="3">
        <v>6.2544021120559599</v>
      </c>
      <c r="B8883" s="4">
        <v>-123.824164553755</v>
      </c>
      <c r="C8883" s="4">
        <v>-123.35959363737</v>
      </c>
      <c r="D8883" s="4">
        <v>283.24036387171799</v>
      </c>
      <c r="E8883" s="4">
        <v>1895.3232945725299</v>
      </c>
      <c r="F8883" s="4">
        <v>282.16246233144801</v>
      </c>
      <c r="G8883" s="4">
        <v>1888.1170939860899</v>
      </c>
      <c r="H8883" s="3">
        <v>568.79999999999905</v>
      </c>
    </row>
    <row r="8884" spans="1:8" x14ac:dyDescent="0.25">
      <c r="A8884" s="3">
        <v>6.2551064253568702</v>
      </c>
      <c r="B8884" s="4">
        <v>-123.624532535141</v>
      </c>
      <c r="C8884" s="4">
        <v>-123.160720560557</v>
      </c>
      <c r="D8884" s="4">
        <v>283.64389249732801</v>
      </c>
      <c r="E8884" s="4">
        <v>1897.84726700841</v>
      </c>
      <c r="F8884" s="4">
        <v>282.56666856428802</v>
      </c>
      <c r="G8884" s="4">
        <v>1890.64530468872</v>
      </c>
      <c r="H8884" s="3">
        <v>568.79999999999905</v>
      </c>
    </row>
    <row r="8885" spans="1:8" x14ac:dyDescent="0.25">
      <c r="A8885" s="3">
        <v>6.2558107386577699</v>
      </c>
      <c r="B8885" s="4">
        <v>-123.42461605212399</v>
      </c>
      <c r="C8885" s="4">
        <v>-122.961562541901</v>
      </c>
      <c r="D8885" s="4">
        <v>284.04814189589001</v>
      </c>
      <c r="E8885" s="4">
        <v>1900.3760324202201</v>
      </c>
      <c r="F8885" s="4">
        <v>282.971596112003</v>
      </c>
      <c r="G8885" s="4">
        <v>1893.1783122345</v>
      </c>
      <c r="H8885" s="3">
        <v>568.79999999999905</v>
      </c>
    </row>
    <row r="8886" spans="1:8" x14ac:dyDescent="0.25">
      <c r="A8886" s="3">
        <v>6.2565150519586803</v>
      </c>
      <c r="B8886" s="4">
        <v>-123.22441459705399</v>
      </c>
      <c r="C8886" s="4">
        <v>-122.76211907337201</v>
      </c>
      <c r="D8886" s="4">
        <v>284.45311206740098</v>
      </c>
      <c r="E8886" s="4">
        <v>1902.9095918232399</v>
      </c>
      <c r="F8886" s="4">
        <v>283.37724497459402</v>
      </c>
      <c r="G8886" s="4">
        <v>1895.7161176395</v>
      </c>
      <c r="H8886" s="3">
        <v>568.79999999999905</v>
      </c>
    </row>
    <row r="8887" spans="1:8" x14ac:dyDescent="0.25">
      <c r="A8887" s="3">
        <v>6.2572193652595898</v>
      </c>
      <c r="B8887" s="4">
        <v>-123.023927662281</v>
      </c>
      <c r="C8887" s="4">
        <v>-122.56238964693701</v>
      </c>
      <c r="D8887" s="4">
        <v>284.85880301186302</v>
      </c>
      <c r="E8887" s="4">
        <v>1905.4479462327699</v>
      </c>
      <c r="F8887" s="4">
        <v>283.78361515206097</v>
      </c>
      <c r="G8887" s="4">
        <v>1898.2587219197901</v>
      </c>
      <c r="H8887" s="3">
        <v>568.79999999999905</v>
      </c>
    </row>
    <row r="8888" spans="1:8" x14ac:dyDescent="0.25">
      <c r="A8888" s="3">
        <v>6.2579236785605001</v>
      </c>
      <c r="B8888" s="4">
        <v>-122.823154740154</v>
      </c>
      <c r="C8888" s="4">
        <v>-122.362373754565</v>
      </c>
      <c r="D8888" s="4">
        <v>285.26521472927601</v>
      </c>
      <c r="E8888" s="4">
        <v>1907.9910966641301</v>
      </c>
      <c r="F8888" s="4">
        <v>284.19070664440397</v>
      </c>
      <c r="G8888" s="4">
        <v>1900.8061260914201</v>
      </c>
      <c r="H8888" s="3">
        <v>568.79999999999905</v>
      </c>
    </row>
    <row r="8889" spans="1:8" x14ac:dyDescent="0.25">
      <c r="A8889" s="3">
        <v>6.2586279918613998</v>
      </c>
      <c r="B8889" s="4">
        <v>-122.622095323024</v>
      </c>
      <c r="C8889" s="4">
        <v>-122.162070888225</v>
      </c>
      <c r="D8889" s="4">
        <v>285.67234721963899</v>
      </c>
      <c r="E8889" s="4">
        <v>1910.5390441326099</v>
      </c>
      <c r="F8889" s="4">
        <v>284.598519451622</v>
      </c>
      <c r="G8889" s="4">
        <v>1903.3583311704599</v>
      </c>
      <c r="H8889" s="3">
        <v>568.79999999999905</v>
      </c>
    </row>
    <row r="8890" spans="1:8" x14ac:dyDescent="0.25">
      <c r="A8890" s="3">
        <v>6.2593323051623102</v>
      </c>
      <c r="B8890" s="4">
        <v>-122.42074890324101</v>
      </c>
      <c r="C8890" s="4">
        <v>-121.961480539885</v>
      </c>
      <c r="D8890" s="4">
        <v>286.08020048295299</v>
      </c>
      <c r="E8890" s="4">
        <v>1913.0917896535</v>
      </c>
      <c r="F8890" s="4">
        <v>285.00705357371697</v>
      </c>
      <c r="G8890" s="4">
        <v>1905.91533817298</v>
      </c>
      <c r="H8890" s="3">
        <v>568.79999999999905</v>
      </c>
    </row>
    <row r="8891" spans="1:8" x14ac:dyDescent="0.25">
      <c r="A8891" s="3">
        <v>6.2600366184632197</v>
      </c>
      <c r="B8891" s="4">
        <v>-122.219114973155</v>
      </c>
      <c r="C8891" s="4">
        <v>-121.760602201513</v>
      </c>
      <c r="D8891" s="4">
        <v>286.48877451921697</v>
      </c>
      <c r="E8891" s="4">
        <v>1915.6493342421099</v>
      </c>
      <c r="F8891" s="4">
        <v>285.41630901068697</v>
      </c>
      <c r="G8891" s="4">
        <v>1908.4771481150301</v>
      </c>
      <c r="H8891" s="3">
        <v>568.79999999999905</v>
      </c>
    </row>
    <row r="8892" spans="1:8" x14ac:dyDescent="0.25">
      <c r="A8892" s="3">
        <v>6.2607409317641203</v>
      </c>
      <c r="B8892" s="4">
        <v>-122.01719302511501</v>
      </c>
      <c r="C8892" s="4">
        <v>-121.55943536507699</v>
      </c>
      <c r="D8892" s="4">
        <v>286.898069328433</v>
      </c>
      <c r="E8892" s="4">
        <v>1918.2116789137301</v>
      </c>
      <c r="F8892" s="4">
        <v>285.82628576253398</v>
      </c>
      <c r="G8892" s="4">
        <v>1911.04376201268</v>
      </c>
      <c r="H8892" s="3">
        <v>568.79999999999905</v>
      </c>
    </row>
    <row r="8893" spans="1:8" x14ac:dyDescent="0.25">
      <c r="A8893" s="3">
        <v>6.2614452450650298</v>
      </c>
      <c r="B8893" s="4">
        <v>-121.81498255147299</v>
      </c>
      <c r="C8893" s="4">
        <v>-121.357979522546</v>
      </c>
      <c r="D8893" s="4">
        <v>287.30808491059798</v>
      </c>
      <c r="E8893" s="4">
        <v>1920.7788246836801</v>
      </c>
      <c r="F8893" s="4">
        <v>286.23698382925602</v>
      </c>
      <c r="G8893" s="4">
        <v>1913.61518088199</v>
      </c>
      <c r="H8893" s="3">
        <v>568.79999999999905</v>
      </c>
    </row>
    <row r="8894" spans="1:8" x14ac:dyDescent="0.25">
      <c r="A8894" s="3">
        <v>6.2621495583659401</v>
      </c>
      <c r="B8894" s="4">
        <v>-121.61248304230099</v>
      </c>
      <c r="C8894" s="4">
        <v>-121.156234163612</v>
      </c>
      <c r="D8894" s="4">
        <v>287.71883095842497</v>
      </c>
      <c r="E8894" s="4">
        <v>1923.35083326217</v>
      </c>
      <c r="F8894" s="4">
        <v>286.64841290383401</v>
      </c>
      <c r="G8894" s="4">
        <v>1916.19146643566</v>
      </c>
      <c r="H8894" s="3">
        <v>568.79999999999905</v>
      </c>
    </row>
    <row r="8895" spans="1:8" x14ac:dyDescent="0.25">
      <c r="A8895" s="3">
        <v>6.2628538716668496</v>
      </c>
      <c r="B8895" s="4">
        <v>-121.409693978574</v>
      </c>
      <c r="C8895" s="4">
        <v>-120.954198768867</v>
      </c>
      <c r="D8895" s="4">
        <v>288.13031716462302</v>
      </c>
      <c r="E8895" s="4">
        <v>1925.92776637763</v>
      </c>
      <c r="F8895" s="4">
        <v>287.06058267924999</v>
      </c>
      <c r="G8895" s="4">
        <v>1918.7726804045501</v>
      </c>
      <c r="H8895" s="3">
        <v>568.79999999999905</v>
      </c>
    </row>
    <row r="8896" spans="1:8" x14ac:dyDescent="0.25">
      <c r="A8896" s="3">
        <v>6.2635581849677502</v>
      </c>
      <c r="B8896" s="4">
        <v>-121.20661483898699</v>
      </c>
      <c r="C8896" s="4">
        <v>-120.75187281662301</v>
      </c>
      <c r="D8896" s="4">
        <v>288.54254352919298</v>
      </c>
      <c r="E8896" s="4">
        <v>1928.5096250726799</v>
      </c>
      <c r="F8896" s="4">
        <v>287.473493155504</v>
      </c>
      <c r="G8896" s="4">
        <v>1921.3588238320499</v>
      </c>
      <c r="H8896" s="3">
        <v>568.79999999999905</v>
      </c>
    </row>
    <row r="8897" spans="1:8" x14ac:dyDescent="0.25">
      <c r="A8897" s="3">
        <v>6.2642624982686597</v>
      </c>
      <c r="B8897" s="4">
        <v>-121.00324510223599</v>
      </c>
      <c r="C8897" s="4">
        <v>-120.549255785196</v>
      </c>
      <c r="D8897" s="4">
        <v>288.955510052134</v>
      </c>
      <c r="E8897" s="4">
        <v>1931.09641038991</v>
      </c>
      <c r="F8897" s="4">
        <v>287.88714433259503</v>
      </c>
      <c r="G8897" s="4">
        <v>1923.9498977615301</v>
      </c>
      <c r="H8897" s="3">
        <v>568.79999999999905</v>
      </c>
    </row>
    <row r="8898" spans="1:8" x14ac:dyDescent="0.25">
      <c r="A8898" s="3">
        <v>6.26496681156957</v>
      </c>
      <c r="B8898" s="4">
        <v>-120.799584247018</v>
      </c>
      <c r="C8898" s="4">
        <v>-120.346347152901</v>
      </c>
      <c r="D8898" s="4">
        <v>289.36921673344699</v>
      </c>
      <c r="E8898" s="4">
        <v>1933.68812337195</v>
      </c>
      <c r="F8898" s="4">
        <v>288.30153621052301</v>
      </c>
      <c r="G8898" s="4">
        <v>1926.5459032363501</v>
      </c>
      <c r="H8898" s="3">
        <v>568.79999999999905</v>
      </c>
    </row>
    <row r="8899" spans="1:8" x14ac:dyDescent="0.25">
      <c r="A8899" s="3">
        <v>6.2656711248704804</v>
      </c>
      <c r="B8899" s="4">
        <v>-120.595631752031</v>
      </c>
      <c r="C8899" s="4">
        <v>-120.143146398051</v>
      </c>
      <c r="D8899" s="4">
        <v>289.783663573132</v>
      </c>
      <c r="E8899" s="4">
        <v>1936.2847650613801</v>
      </c>
      <c r="F8899" s="4">
        <v>288.71666878928897</v>
      </c>
      <c r="G8899" s="4">
        <v>1929.14684129989</v>
      </c>
      <c r="H8899" s="3">
        <v>568.79999999999905</v>
      </c>
    </row>
    <row r="8900" spans="1:8" x14ac:dyDescent="0.25">
      <c r="A8900" s="3">
        <v>6.2663754381713801</v>
      </c>
      <c r="B8900" s="4">
        <v>-120.39138709597</v>
      </c>
      <c r="C8900" s="4">
        <v>-119.939652998962</v>
      </c>
      <c r="D8900" s="4">
        <v>290.19885057118699</v>
      </c>
      <c r="E8900" s="4">
        <v>1938.8863365008301</v>
      </c>
      <c r="F8900" s="4">
        <v>289.13254206889201</v>
      </c>
      <c r="G8900" s="4">
        <v>1931.7527129955199</v>
      </c>
      <c r="H8900" s="3">
        <v>568.79999999999905</v>
      </c>
    </row>
    <row r="8901" spans="1:8" x14ac:dyDescent="0.25">
      <c r="A8901" s="3">
        <v>6.2670797514722896</v>
      </c>
      <c r="B8901" s="4">
        <v>-120.186849757533</v>
      </c>
      <c r="C8901" s="4">
        <v>-119.735866433947</v>
      </c>
      <c r="D8901" s="4">
        <v>290.61477772761498</v>
      </c>
      <c r="E8901" s="4">
        <v>1941.49283873289</v>
      </c>
      <c r="F8901" s="4">
        <v>289.54915604933399</v>
      </c>
      <c r="G8901" s="4">
        <v>1934.36351936662</v>
      </c>
      <c r="H8901" s="3">
        <v>568.79999999999905</v>
      </c>
    </row>
    <row r="8902" spans="1:8" x14ac:dyDescent="0.25">
      <c r="A8902" s="3">
        <v>6.2677840647731999</v>
      </c>
      <c r="B8902" s="4">
        <v>-119.98201921541499</v>
      </c>
      <c r="C8902" s="4">
        <v>-119.531786181322</v>
      </c>
      <c r="D8902" s="4">
        <v>291.03144504241402</v>
      </c>
      <c r="E8902" s="4">
        <v>1944.1042728001701</v>
      </c>
      <c r="F8902" s="4">
        <v>289.96651073061201</v>
      </c>
      <c r="G8902" s="4">
        <v>1936.9792614565399</v>
      </c>
      <c r="H8902" s="3">
        <v>568.79999999999905</v>
      </c>
    </row>
    <row r="8903" spans="1:8" x14ac:dyDescent="0.25">
      <c r="A8903" s="3">
        <v>6.2684883780740996</v>
      </c>
      <c r="B8903" s="4">
        <v>-119.77689494831399</v>
      </c>
      <c r="C8903" s="4">
        <v>-119.32741171940199</v>
      </c>
      <c r="D8903" s="4">
        <v>291.44885251558401</v>
      </c>
      <c r="E8903" s="4">
        <v>1946.7206397452801</v>
      </c>
      <c r="F8903" s="4">
        <v>290.384606112727</v>
      </c>
      <c r="G8903" s="4">
        <v>1939.5999403086601</v>
      </c>
      <c r="H8903" s="3">
        <v>568.79999999999905</v>
      </c>
    </row>
    <row r="8904" spans="1:8" x14ac:dyDescent="0.25">
      <c r="A8904" s="3">
        <v>6.26919269137501</v>
      </c>
      <c r="B8904" s="4">
        <v>-119.571476432567</v>
      </c>
      <c r="C8904" s="4">
        <v>-119.122742524141</v>
      </c>
      <c r="D8904" s="4">
        <v>291.86701019396799</v>
      </c>
      <c r="E8904" s="4">
        <v>1949.3420035940701</v>
      </c>
      <c r="F8904" s="4">
        <v>290.80345224275902</v>
      </c>
      <c r="G8904" s="4">
        <v>1942.22561995107</v>
      </c>
      <c r="H8904" s="3">
        <v>568.79999999999905</v>
      </c>
    </row>
    <row r="8905" spans="1:8" x14ac:dyDescent="0.25">
      <c r="A8905" s="3">
        <v>6.2698970046759204</v>
      </c>
      <c r="B8905" s="4">
        <v>-119.365763135077</v>
      </c>
      <c r="C8905" s="4">
        <v>-118.91777806205999</v>
      </c>
      <c r="D8905" s="4">
        <v>292.285928124409</v>
      </c>
      <c r="E8905" s="4">
        <v>1951.96842839123</v>
      </c>
      <c r="F8905" s="4">
        <v>291.22305916778498</v>
      </c>
      <c r="G8905" s="4">
        <v>1944.8563644307101</v>
      </c>
      <c r="H8905" s="3">
        <v>568.79999999999905</v>
      </c>
    </row>
    <row r="8906" spans="1:8" x14ac:dyDescent="0.25">
      <c r="A8906" s="3">
        <v>6.2706013179768298</v>
      </c>
      <c r="B8906" s="4">
        <v>-119.159754520389</v>
      </c>
      <c r="C8906" s="4">
        <v>-118.71251779732199</v>
      </c>
      <c r="D8906" s="4">
        <v>292.70560630690602</v>
      </c>
      <c r="E8906" s="4">
        <v>1954.5999152076799</v>
      </c>
      <c r="F8906" s="4">
        <v>291.64342688780602</v>
      </c>
      <c r="G8906" s="4">
        <v>1947.4921748192701</v>
      </c>
      <c r="H8906" s="3">
        <v>568.79999999999905</v>
      </c>
    </row>
    <row r="8907" spans="1:8" x14ac:dyDescent="0.25">
      <c r="A8907" s="3">
        <v>6.2713056312777304</v>
      </c>
      <c r="B8907" s="4">
        <v>-118.953450053048</v>
      </c>
      <c r="C8907" s="4">
        <v>-118.506961194089</v>
      </c>
      <c r="D8907" s="4">
        <v>293.12604474146002</v>
      </c>
      <c r="E8907" s="4">
        <v>1957.23646511433</v>
      </c>
      <c r="F8907" s="4">
        <v>292.06455540282002</v>
      </c>
      <c r="G8907" s="4">
        <v>1950.1330521884199</v>
      </c>
      <c r="H8907" s="3">
        <v>568.79999999999905</v>
      </c>
    </row>
    <row r="8908" spans="1:8" x14ac:dyDescent="0.25">
      <c r="A8908" s="3">
        <v>6.2720099445786399</v>
      </c>
      <c r="B8908" s="4">
        <v>-118.746849197597</v>
      </c>
      <c r="C8908" s="4">
        <v>-118.301107716522</v>
      </c>
      <c r="D8908" s="4">
        <v>293.54724342806998</v>
      </c>
      <c r="E8908" s="4">
        <v>1959.8780791821</v>
      </c>
      <c r="F8908" s="4">
        <v>292.48644471283001</v>
      </c>
      <c r="G8908" s="4">
        <v>1952.77899760984</v>
      </c>
      <c r="H8908" s="3">
        <v>568.79999999999905</v>
      </c>
    </row>
    <row r="8909" spans="1:8" x14ac:dyDescent="0.25">
      <c r="A8909" s="3">
        <v>6.2727142578795503</v>
      </c>
      <c r="B8909" s="4">
        <v>-118.539951418581</v>
      </c>
      <c r="C8909" s="4">
        <v>-118.09495682878401</v>
      </c>
      <c r="D8909" s="4">
        <v>293.969202366736</v>
      </c>
      <c r="E8909" s="4">
        <v>1962.5247584818901</v>
      </c>
      <c r="F8909" s="4">
        <v>292.90909481783302</v>
      </c>
      <c r="G8909" s="4">
        <v>1955.4300121552001</v>
      </c>
      <c r="H8909" s="3">
        <v>568.79999999999905</v>
      </c>
    </row>
    <row r="8910" spans="1:8" x14ac:dyDescent="0.25">
      <c r="A8910" s="3">
        <v>6.27341857118045</v>
      </c>
      <c r="B8910" s="4">
        <v>-118.332756180543</v>
      </c>
      <c r="C8910" s="4">
        <v>-117.88850799503599</v>
      </c>
      <c r="D8910" s="4">
        <v>294.391921557459</v>
      </c>
      <c r="E8910" s="4">
        <v>1965.1765040846101</v>
      </c>
      <c r="F8910" s="4">
        <v>293.332505717831</v>
      </c>
      <c r="G8910" s="4">
        <v>1958.0860968961799</v>
      </c>
      <c r="H8910" s="3">
        <v>568.79999999999905</v>
      </c>
    </row>
    <row r="8911" spans="1:8" x14ac:dyDescent="0.25">
      <c r="A8911" s="3">
        <v>6.2741228844813604</v>
      </c>
      <c r="B8911" s="4">
        <v>-118.12526294803</v>
      </c>
      <c r="C8911" s="4">
        <v>-117.68176067944</v>
      </c>
      <c r="D8911" s="4">
        <v>294.81540100023801</v>
      </c>
      <c r="E8911" s="4">
        <v>1967.83331706118</v>
      </c>
      <c r="F8911" s="4">
        <v>293.75667741282399</v>
      </c>
      <c r="G8911" s="4">
        <v>1960.7472529044501</v>
      </c>
      <c r="H8911" s="3">
        <v>568.79999999999905</v>
      </c>
    </row>
    <row r="8912" spans="1:8" x14ac:dyDescent="0.25">
      <c r="A8912" s="3">
        <v>6.2748271977822698</v>
      </c>
      <c r="B8912" s="4">
        <v>-117.917471185585</v>
      </c>
      <c r="C8912" s="4">
        <v>-117.474714346159</v>
      </c>
      <c r="D8912" s="4">
        <v>295.239640695074</v>
      </c>
      <c r="E8912" s="4">
        <v>1970.4951984825</v>
      </c>
      <c r="F8912" s="4">
        <v>294.18160990281001</v>
      </c>
      <c r="G8912" s="4">
        <v>1963.41348125169</v>
      </c>
      <c r="H8912" s="3">
        <v>568.79999999999905</v>
      </c>
    </row>
    <row r="8913" spans="1:8" x14ac:dyDescent="0.25">
      <c r="A8913" s="3">
        <v>6.2755315110831802</v>
      </c>
      <c r="B8913" s="4">
        <v>-117.709380357752</v>
      </c>
      <c r="C8913" s="4">
        <v>-117.267368459354</v>
      </c>
      <c r="D8913" s="4">
        <v>295.664640641966</v>
      </c>
      <c r="E8913" s="4">
        <v>1973.1621494194901</v>
      </c>
      <c r="F8913" s="4">
        <v>294.60730318779201</v>
      </c>
      <c r="G8913" s="4">
        <v>1966.08478300958</v>
      </c>
      <c r="H8913" s="3">
        <v>568.79999999999905</v>
      </c>
    </row>
    <row r="8914" spans="1:8" x14ac:dyDescent="0.25">
      <c r="A8914" s="3">
        <v>6.2762358243840799</v>
      </c>
      <c r="B8914" s="4">
        <v>-117.50098992663</v>
      </c>
      <c r="C8914" s="4">
        <v>-117.059722480741</v>
      </c>
      <c r="D8914" s="4">
        <v>296.09041125826798</v>
      </c>
      <c r="E8914" s="4">
        <v>1975.8342363223901</v>
      </c>
      <c r="F8914" s="4">
        <v>295.03376768533002</v>
      </c>
      <c r="G8914" s="4">
        <v>1968.76122463042</v>
      </c>
      <c r="H8914" s="3">
        <v>568.79999999999905</v>
      </c>
    </row>
    <row r="8915" spans="1:8" x14ac:dyDescent="0.25">
      <c r="A8915" s="3">
        <v>6.2769401376849903</v>
      </c>
      <c r="B8915" s="4">
        <v>-117.292299344535</v>
      </c>
      <c r="C8915" s="4">
        <v>-116.851775862254</v>
      </c>
      <c r="D8915" s="4">
        <v>296.51696296133503</v>
      </c>
      <c r="E8915" s="4">
        <v>1978.5115256609899</v>
      </c>
      <c r="F8915" s="4">
        <v>295.46101381298803</v>
      </c>
      <c r="G8915" s="4">
        <v>1971.4428725861001</v>
      </c>
      <c r="H8915" s="3">
        <v>568.79999999999905</v>
      </c>
    </row>
    <row r="8916" spans="1:8" x14ac:dyDescent="0.25">
      <c r="A8916" s="3">
        <v>6.2776444509858997</v>
      </c>
      <c r="B8916" s="4">
        <v>-117.08330806133699</v>
      </c>
      <c r="C8916" s="4">
        <v>-116.643528053381</v>
      </c>
      <c r="D8916" s="4">
        <v>296.94429575116601</v>
      </c>
      <c r="E8916" s="4">
        <v>1981.19401853556</v>
      </c>
      <c r="F8916" s="4">
        <v>295.88904157076598</v>
      </c>
      <c r="G8916" s="4">
        <v>1974.12972797764</v>
      </c>
      <c r="H8916" s="3">
        <v>568.79999999999905</v>
      </c>
    </row>
    <row r="8917" spans="1:8" x14ac:dyDescent="0.25">
      <c r="A8917" s="3">
        <v>6.2783487642868003</v>
      </c>
      <c r="B8917" s="4">
        <v>-116.87401552690601</v>
      </c>
      <c r="C8917" s="4">
        <v>-116.43497850360799</v>
      </c>
      <c r="D8917" s="4">
        <v>297.37240962776099</v>
      </c>
      <c r="E8917" s="4">
        <v>1983.88171604635</v>
      </c>
      <c r="F8917" s="4">
        <v>296.317850958664</v>
      </c>
      <c r="G8917" s="4">
        <v>1976.8217919060601</v>
      </c>
      <c r="H8917" s="3">
        <v>568.79999999999905</v>
      </c>
    </row>
    <row r="8918" spans="1:8" x14ac:dyDescent="0.25">
      <c r="A8918" s="3">
        <v>6.2790530775877098</v>
      </c>
      <c r="B8918" s="4">
        <v>-116.66442119111299</v>
      </c>
      <c r="C8918" s="4">
        <v>-116.22612666242399</v>
      </c>
      <c r="D8918" s="4">
        <v>297.80130459112002</v>
      </c>
      <c r="E8918" s="4">
        <v>1986.5746192936199</v>
      </c>
      <c r="F8918" s="4">
        <v>296.74744197668099</v>
      </c>
      <c r="G8918" s="4">
        <v>1979.5190654723799</v>
      </c>
      <c r="H8918" s="3">
        <v>568.79999999999905</v>
      </c>
    </row>
    <row r="8919" spans="1:8" x14ac:dyDescent="0.25">
      <c r="A8919" s="3">
        <v>6.2797573908886202</v>
      </c>
      <c r="B8919" s="4">
        <v>-116.454524503827</v>
      </c>
      <c r="C8919" s="4">
        <v>-116.016971979315</v>
      </c>
      <c r="D8919" s="4">
        <v>298.230980641244</v>
      </c>
      <c r="E8919" s="4">
        <v>1989.27272937764</v>
      </c>
      <c r="F8919" s="4">
        <v>297.17781462481798</v>
      </c>
      <c r="G8919" s="4">
        <v>1982.2215497776499</v>
      </c>
      <c r="H8919" s="3">
        <v>568.79999999999905</v>
      </c>
    </row>
    <row r="8920" spans="1:8" x14ac:dyDescent="0.25">
      <c r="A8920" s="3">
        <v>6.2804617041895296</v>
      </c>
      <c r="B8920" s="4">
        <v>-116.24432491492</v>
      </c>
      <c r="C8920" s="4">
        <v>-115.80751390377</v>
      </c>
      <c r="D8920" s="4">
        <v>298.66143777813198</v>
      </c>
      <c r="E8920" s="4">
        <v>1991.9760473986601</v>
      </c>
      <c r="F8920" s="4">
        <v>297.60896890307498</v>
      </c>
      <c r="G8920" s="4">
        <v>1984.92924592286</v>
      </c>
      <c r="H8920" s="3">
        <v>568.79999999999905</v>
      </c>
    </row>
    <row r="8921" spans="1:8" x14ac:dyDescent="0.25">
      <c r="A8921" s="3">
        <v>6.2811660174904302</v>
      </c>
      <c r="B8921" s="4">
        <v>-116.03382187426</v>
      </c>
      <c r="C8921" s="4">
        <v>-115.597751885276</v>
      </c>
      <c r="D8921" s="4">
        <v>299.09267600178401</v>
      </c>
      <c r="E8921" s="4">
        <v>1994.68457445694</v>
      </c>
      <c r="F8921" s="4">
        <v>298.04090481145101</v>
      </c>
      <c r="G8921" s="4">
        <v>1987.6421550090599</v>
      </c>
      <c r="H8921" s="3">
        <v>568.79999999999905</v>
      </c>
    </row>
    <row r="8922" spans="1:8" x14ac:dyDescent="0.25">
      <c r="A8922" s="3">
        <v>6.2818703307913397</v>
      </c>
      <c r="B8922" s="4">
        <v>-115.82301483171899</v>
      </c>
      <c r="C8922" s="4">
        <v>-115.38768537332</v>
      </c>
      <c r="D8922" s="4">
        <v>299.52469531219998</v>
      </c>
      <c r="E8922" s="4">
        <v>1997.39831165275</v>
      </c>
      <c r="F8922" s="4">
        <v>298.47362234994802</v>
      </c>
      <c r="G8922" s="4">
        <v>1990.3602781372799</v>
      </c>
      <c r="H8922" s="3">
        <v>568.79999999999905</v>
      </c>
    </row>
    <row r="8923" spans="1:8" x14ac:dyDescent="0.25">
      <c r="A8923" s="3">
        <v>6.2825746440922501</v>
      </c>
      <c r="B8923" s="4">
        <v>-115.611903237167</v>
      </c>
      <c r="C8923" s="4">
        <v>-115.17731381739</v>
      </c>
      <c r="D8923" s="4">
        <v>299.95749570938102</v>
      </c>
      <c r="E8923" s="4">
        <v>2000.1172600863299</v>
      </c>
      <c r="F8923" s="4">
        <v>298.907121518564</v>
      </c>
      <c r="G8923" s="4">
        <v>1993.0836164085199</v>
      </c>
      <c r="H8923" s="3">
        <v>568.79999999999905</v>
      </c>
    </row>
    <row r="8924" spans="1:8" x14ac:dyDescent="0.25">
      <c r="A8924" s="3">
        <v>6.2832789573931596</v>
      </c>
      <c r="B8924" s="4">
        <v>-115.400486537936</v>
      </c>
      <c r="C8924" s="4">
        <v>-114.966636664436</v>
      </c>
      <c r="D8924" s="4">
        <v>300.39108799849203</v>
      </c>
      <c r="E8924" s="4">
        <v>2002.8414887473</v>
      </c>
      <c r="F8924" s="4">
        <v>299.34141312263699</v>
      </c>
      <c r="G8924" s="4">
        <v>1995.8122388142301</v>
      </c>
      <c r="H8924" s="3">
        <v>568.79999999999905</v>
      </c>
    </row>
    <row r="8925" spans="1:8" x14ac:dyDescent="0.25">
      <c r="A8925" s="3">
        <v>6.2839832706940602</v>
      </c>
      <c r="B8925" s="4">
        <v>-115.188764171214</v>
      </c>
      <c r="C8925" s="4">
        <v>-114.75565335126301</v>
      </c>
      <c r="D8925" s="4">
        <v>300.82548298469902</v>
      </c>
      <c r="E8925" s="4">
        <v>2005.57106664553</v>
      </c>
      <c r="F8925" s="4">
        <v>299.77650796750203</v>
      </c>
      <c r="G8925" s="4">
        <v>1998.54621436613</v>
      </c>
      <c r="H8925" s="3">
        <v>568.79999999999905</v>
      </c>
    </row>
    <row r="8926" spans="1:8" x14ac:dyDescent="0.25">
      <c r="A8926" s="3">
        <v>6.2846875839949696</v>
      </c>
      <c r="B8926" s="4">
        <v>-114.97673557165</v>
      </c>
      <c r="C8926" s="4">
        <v>-114.544363312136</v>
      </c>
      <c r="D8926" s="4">
        <v>301.260680668004</v>
      </c>
      <c r="E8926" s="4">
        <v>2008.3059949117301</v>
      </c>
      <c r="F8926" s="4">
        <v>300.212406053162</v>
      </c>
      <c r="G8926" s="4">
        <v>2001.2855441956999</v>
      </c>
      <c r="H8926" s="3">
        <v>568.79999999999905</v>
      </c>
    </row>
    <row r="8927" spans="1:8" x14ac:dyDescent="0.25">
      <c r="A8927" s="3">
        <v>6.28539189729588</v>
      </c>
      <c r="B8927" s="4">
        <v>-114.764400173894</v>
      </c>
      <c r="C8927" s="4">
        <v>-114.332765981324</v>
      </c>
      <c r="D8927" s="4">
        <v>301.69668104840503</v>
      </c>
      <c r="E8927" s="4">
        <v>2011.0462746766</v>
      </c>
      <c r="F8927" s="4">
        <v>300.64910737961401</v>
      </c>
      <c r="G8927" s="4">
        <v>2004.0302294343801</v>
      </c>
      <c r="H8927" s="3">
        <v>568.79999999999905</v>
      </c>
    </row>
    <row r="8928" spans="1:8" x14ac:dyDescent="0.25">
      <c r="A8928" s="3">
        <v>6.2860962105967797</v>
      </c>
      <c r="B8928" s="4">
        <v>-114.551757412596</v>
      </c>
      <c r="C8928" s="4">
        <v>-114.12086079309201</v>
      </c>
      <c r="D8928" s="4">
        <v>302.13348412590301</v>
      </c>
      <c r="E8928" s="4">
        <v>2013.7919070708399</v>
      </c>
      <c r="F8928" s="4">
        <v>301.08661194685902</v>
      </c>
      <c r="G8928" s="4">
        <v>2006.7802712136699</v>
      </c>
      <c r="H8928" s="3">
        <v>568.79999999999905</v>
      </c>
    </row>
    <row r="8929" spans="1:8" x14ac:dyDescent="0.25">
      <c r="A8929" s="3">
        <v>6.2868005238976901</v>
      </c>
      <c r="B8929" s="4">
        <v>-114.338806722405</v>
      </c>
      <c r="C8929" s="4">
        <v>-113.90864718170801</v>
      </c>
      <c r="D8929" s="4">
        <v>302.57108990049699</v>
      </c>
      <c r="E8929" s="4">
        <v>2016.54289322514</v>
      </c>
      <c r="F8929" s="4">
        <v>301.52491975489801</v>
      </c>
      <c r="G8929" s="4">
        <v>2009.53567066501</v>
      </c>
      <c r="H8929" s="3">
        <v>568.79999999999905</v>
      </c>
    </row>
    <row r="8930" spans="1:8" x14ac:dyDescent="0.25">
      <c r="A8930" s="3">
        <v>6.2875048371986004</v>
      </c>
      <c r="B8930" s="4">
        <v>-114.125547537972</v>
      </c>
      <c r="C8930" s="4">
        <v>-113.696124581438</v>
      </c>
      <c r="D8930" s="4">
        <v>303.00949837218701</v>
      </c>
      <c r="E8930" s="4">
        <v>2019.29923427022</v>
      </c>
      <c r="F8930" s="4">
        <v>301.96403080372897</v>
      </c>
      <c r="G8930" s="4">
        <v>2012.2964289198701</v>
      </c>
      <c r="H8930" s="3">
        <v>568.79999999999905</v>
      </c>
    </row>
    <row r="8931" spans="1:8" x14ac:dyDescent="0.25">
      <c r="A8931" s="3">
        <v>6.2882091504995099</v>
      </c>
      <c r="B8931" s="4">
        <v>-113.911979293946</v>
      </c>
      <c r="C8931" s="4">
        <v>-113.483292426549</v>
      </c>
      <c r="D8931" s="4">
        <v>303.44870954097502</v>
      </c>
      <c r="E8931" s="4">
        <v>2022.06093133677</v>
      </c>
      <c r="F8931" s="4">
        <v>302.40394509335403</v>
      </c>
      <c r="G8931" s="4">
        <v>2015.0625471097301</v>
      </c>
      <c r="H8931" s="3">
        <v>568.79999999999905</v>
      </c>
    </row>
    <row r="8932" spans="1:8" x14ac:dyDescent="0.25">
      <c r="A8932" s="3">
        <v>6.2889134638004096</v>
      </c>
      <c r="B8932" s="4">
        <v>-113.698101424976</v>
      </c>
      <c r="C8932" s="4">
        <v>-113.270150151308</v>
      </c>
      <c r="D8932" s="4">
        <v>303.88872340685901</v>
      </c>
      <c r="E8932" s="4">
        <v>2024.8279855554899</v>
      </c>
      <c r="F8932" s="4">
        <v>302.84466262377202</v>
      </c>
      <c r="G8932" s="4">
        <v>2017.83402636604</v>
      </c>
      <c r="H8932" s="3">
        <v>568.79999999999905</v>
      </c>
    </row>
    <row r="8933" spans="1:8" x14ac:dyDescent="0.25">
      <c r="A8933" s="3">
        <v>6.28961777710132</v>
      </c>
      <c r="B8933" s="4">
        <v>-113.48391336571299</v>
      </c>
      <c r="C8933" s="4">
        <v>-113.05669718998099</v>
      </c>
      <c r="D8933" s="4">
        <v>304.32953996984003</v>
      </c>
      <c r="E8933" s="4">
        <v>2027.6003980570899</v>
      </c>
      <c r="F8933" s="4">
        <v>303.28618339498399</v>
      </c>
      <c r="G8933" s="4">
        <v>2020.61086782028</v>
      </c>
      <c r="H8933" s="3">
        <v>568.79999999999905</v>
      </c>
    </row>
    <row r="8934" spans="1:8" x14ac:dyDescent="0.25">
      <c r="A8934" s="3">
        <v>6.2903220904022303</v>
      </c>
      <c r="B8934" s="4">
        <v>-113.26941454817501</v>
      </c>
      <c r="C8934" s="4">
        <v>-112.842932974205</v>
      </c>
      <c r="D8934" s="4">
        <v>304.77117044116898</v>
      </c>
      <c r="E8934" s="4">
        <v>2030.378240492</v>
      </c>
      <c r="F8934" s="4">
        <v>303.728518618382</v>
      </c>
      <c r="G8934" s="4">
        <v>2023.3931431245601</v>
      </c>
      <c r="H8934" s="3">
        <v>568.79999999999905</v>
      </c>
    </row>
    <row r="8935" spans="1:8" x14ac:dyDescent="0.25">
      <c r="A8935" s="3">
        <v>6.29102640370313</v>
      </c>
      <c r="B8935" s="4">
        <v>-113.054604393849</v>
      </c>
      <c r="C8935" s="4">
        <v>-112.62885692508399</v>
      </c>
      <c r="D8935" s="4">
        <v>305.21362603209798</v>
      </c>
      <c r="E8935" s="4">
        <v>2033.1615845317499</v>
      </c>
      <c r="F8935" s="4">
        <v>304.171679505361</v>
      </c>
      <c r="G8935" s="4">
        <v>2026.1809239520401</v>
      </c>
      <c r="H8935" s="3">
        <v>568.79999999999905</v>
      </c>
    </row>
    <row r="8936" spans="1:8" x14ac:dyDescent="0.25">
      <c r="A8936" s="3">
        <v>6.2917307170040404</v>
      </c>
      <c r="B8936" s="4">
        <v>-112.839482321595</v>
      </c>
      <c r="C8936" s="4">
        <v>-112.41446846109299</v>
      </c>
      <c r="D8936" s="4">
        <v>305.65690674262601</v>
      </c>
      <c r="E8936" s="4">
        <v>2035.9504313386201</v>
      </c>
      <c r="F8936" s="4">
        <v>304.61566605591997</v>
      </c>
      <c r="G8936" s="4">
        <v>2028.9742114657699</v>
      </c>
      <c r="H8936" s="3">
        <v>568.79999999999905</v>
      </c>
    </row>
    <row r="8937" spans="1:8" x14ac:dyDescent="0.25">
      <c r="A8937" s="3">
        <v>6.2924350303049499</v>
      </c>
      <c r="B8937" s="4">
        <v>-112.624047750269</v>
      </c>
      <c r="C8937" s="4">
        <v>-112.199767000706</v>
      </c>
      <c r="D8937" s="4">
        <v>306.10101257275397</v>
      </c>
      <c r="E8937" s="4">
        <v>2038.74478207488</v>
      </c>
      <c r="F8937" s="4">
        <v>305.06047827005898</v>
      </c>
      <c r="G8937" s="4">
        <v>2031.7730068287999</v>
      </c>
      <c r="H8937" s="3">
        <v>568.79999999999905</v>
      </c>
    </row>
    <row r="8938" spans="1:8" x14ac:dyDescent="0.25">
      <c r="A8938" s="3">
        <v>6.2931393436058602</v>
      </c>
      <c r="B8938" s="4">
        <v>-112.408300098729</v>
      </c>
      <c r="C8938" s="4">
        <v>-111.98475196239799</v>
      </c>
      <c r="D8938" s="4">
        <v>306.54594352248199</v>
      </c>
      <c r="E8938" s="4">
        <v>2041.5446379028399</v>
      </c>
      <c r="F8938" s="4">
        <v>305.50611614777802</v>
      </c>
      <c r="G8938" s="4">
        <v>2034.5773112042</v>
      </c>
      <c r="H8938" s="3">
        <v>568.79999999999905</v>
      </c>
    </row>
    <row r="8939" spans="1:8" x14ac:dyDescent="0.25">
      <c r="A8939" s="3">
        <v>6.29384365690676</v>
      </c>
      <c r="B8939" s="4">
        <v>-112.19223878583099</v>
      </c>
      <c r="C8939" s="4">
        <v>-111.769422764642</v>
      </c>
      <c r="D8939" s="4">
        <v>306.99169959180898</v>
      </c>
      <c r="E8939" s="4">
        <v>2044.34999998477</v>
      </c>
      <c r="F8939" s="4">
        <v>305.95257968907799</v>
      </c>
      <c r="G8939" s="4">
        <v>2037.3871257550099</v>
      </c>
      <c r="H8939" s="3">
        <v>568.79999999999905</v>
      </c>
    </row>
    <row r="8940" spans="1:8" x14ac:dyDescent="0.25">
      <c r="A8940" s="3">
        <v>6.2945479702076703</v>
      </c>
      <c r="B8940" s="4">
        <v>-111.97586323043301</v>
      </c>
      <c r="C8940" s="4">
        <v>-111.553778825912</v>
      </c>
      <c r="D8940" s="4">
        <v>307.43828078073699</v>
      </c>
      <c r="E8940" s="4">
        <v>2047.1608694829499</v>
      </c>
      <c r="F8940" s="4">
        <v>306.39986889395902</v>
      </c>
      <c r="G8940" s="4">
        <v>2040.20245164428</v>
      </c>
      <c r="H8940" s="3">
        <v>568.79999999999905</v>
      </c>
    </row>
    <row r="8941" spans="1:8" x14ac:dyDescent="0.25">
      <c r="A8941" s="3">
        <v>6.2952522835085798</v>
      </c>
      <c r="B8941" s="4">
        <v>-111.759172851393</v>
      </c>
      <c r="C8941" s="4">
        <v>-111.337819564683</v>
      </c>
      <c r="D8941" s="4">
        <v>307.885687089263</v>
      </c>
      <c r="E8941" s="4">
        <v>2049.9772475596801</v>
      </c>
      <c r="F8941" s="4">
        <v>306.84798376241901</v>
      </c>
      <c r="G8941" s="4">
        <v>2043.02329003506</v>
      </c>
      <c r="H8941" s="3">
        <v>568.79999999999905</v>
      </c>
    </row>
    <row r="8942" spans="1:8" x14ac:dyDescent="0.25">
      <c r="A8942" s="3">
        <v>6.2959565968094804</v>
      </c>
      <c r="B8942" s="4">
        <v>-111.54216706756699</v>
      </c>
      <c r="C8942" s="4">
        <v>-111.121544399429</v>
      </c>
      <c r="D8942" s="4">
        <v>308.33391851738998</v>
      </c>
      <c r="E8942" s="4">
        <v>2052.79913537724</v>
      </c>
      <c r="F8942" s="4">
        <v>307.29692429446101</v>
      </c>
      <c r="G8942" s="4">
        <v>2045.8496420904</v>
      </c>
      <c r="H8942" s="3">
        <v>568.79999999999905</v>
      </c>
    </row>
    <row r="8943" spans="1:8" x14ac:dyDescent="0.25">
      <c r="A8943" s="3">
        <v>6.2966609101103899</v>
      </c>
      <c r="B8943" s="4">
        <v>-111.324845297813</v>
      </c>
      <c r="C8943" s="4">
        <v>-110.904952748624</v>
      </c>
      <c r="D8943" s="4">
        <v>308.78297506511501</v>
      </c>
      <c r="E8943" s="4">
        <v>2055.6265340979198</v>
      </c>
      <c r="F8943" s="4">
        <v>307.74669049008202</v>
      </c>
      <c r="G8943" s="4">
        <v>2048.68150897336</v>
      </c>
      <c r="H8943" s="3">
        <v>568.79999999999905</v>
      </c>
    </row>
    <row r="8944" spans="1:8" x14ac:dyDescent="0.25">
      <c r="A8944" s="3">
        <v>6.2973652234113002</v>
      </c>
      <c r="B8944" s="4">
        <v>-111.107206958257</v>
      </c>
      <c r="C8944" s="4">
        <v>-110.68804402801</v>
      </c>
      <c r="D8944" s="4">
        <v>309.23286836910501</v>
      </c>
      <c r="E8944" s="4">
        <v>2058.45951816159</v>
      </c>
      <c r="F8944" s="4">
        <v>308.19729398605602</v>
      </c>
      <c r="G8944" s="4">
        <v>2051.5189651252699</v>
      </c>
      <c r="H8944" s="3">
        <v>568.79999999999905</v>
      </c>
    </row>
    <row r="8945" spans="1:8" x14ac:dyDescent="0.25">
      <c r="A8945" s="3">
        <v>6.2980695367122097</v>
      </c>
      <c r="B8945" s="4">
        <v>-110.889251454095</v>
      </c>
      <c r="C8945" s="4">
        <v>-110.470817642402</v>
      </c>
      <c r="D8945" s="4">
        <v>309.68361006602299</v>
      </c>
      <c r="E8945" s="4">
        <v>2061.2981620299702</v>
      </c>
      <c r="F8945" s="4">
        <v>308.648746419156</v>
      </c>
      <c r="G8945" s="4">
        <v>2054.3620850092998</v>
      </c>
      <c r="H8945" s="3">
        <v>568.79999999999905</v>
      </c>
    </row>
    <row r="8946" spans="1:8" x14ac:dyDescent="0.25">
      <c r="A8946" s="3">
        <v>6.2987738500131103</v>
      </c>
      <c r="B8946" s="4">
        <v>-110.67097818779401</v>
      </c>
      <c r="C8946" s="4">
        <v>-110.25327299388201</v>
      </c>
      <c r="D8946" s="4">
        <v>310.13520015586801</v>
      </c>
      <c r="E8946" s="4">
        <v>2064.1424668981599</v>
      </c>
      <c r="F8946" s="4">
        <v>309.10104778938199</v>
      </c>
      <c r="G8946" s="4">
        <v>2057.2108698212901</v>
      </c>
      <c r="H8946" s="3">
        <v>568.79999999999905</v>
      </c>
    </row>
    <row r="8947" spans="1:8" x14ac:dyDescent="0.25">
      <c r="A8947" s="3">
        <v>6.2994781633140198</v>
      </c>
      <c r="B8947" s="4">
        <v>-110.452386561818</v>
      </c>
      <c r="C8947" s="4">
        <v>-110.035409484532</v>
      </c>
      <c r="D8947" s="4">
        <v>310.58763863864101</v>
      </c>
      <c r="E8947" s="4">
        <v>2066.9924339611998</v>
      </c>
      <c r="F8947" s="4">
        <v>309.55419809673401</v>
      </c>
      <c r="G8947" s="4">
        <v>2060.0653207570899</v>
      </c>
      <c r="H8947" s="3">
        <v>568.79999999999905</v>
      </c>
    </row>
    <row r="8948" spans="1:8" x14ac:dyDescent="0.25">
      <c r="A8948" s="3">
        <v>6.3001824766149301</v>
      </c>
      <c r="B8948" s="4">
        <v>-110.233475978635</v>
      </c>
      <c r="C8948" s="4">
        <v>-109.817226516434</v>
      </c>
      <c r="D8948" s="4">
        <v>311.04092551434201</v>
      </c>
      <c r="E8948" s="4">
        <v>2069.84806441418</v>
      </c>
      <c r="F8948" s="4">
        <v>310.00819734121097</v>
      </c>
      <c r="G8948" s="4">
        <v>2062.9254390125102</v>
      </c>
      <c r="H8948" s="3">
        <v>568.79999999999905</v>
      </c>
    </row>
    <row r="8949" spans="1:8" x14ac:dyDescent="0.25">
      <c r="A8949" s="3">
        <v>6.3008867899158396</v>
      </c>
      <c r="B8949" s="4">
        <v>-110.014245840708</v>
      </c>
      <c r="C8949" s="4">
        <v>-109.59872349167</v>
      </c>
      <c r="D8949" s="4">
        <v>311.495060782971</v>
      </c>
      <c r="E8949" s="4">
        <v>2072.7093594521598</v>
      </c>
      <c r="F8949" s="4">
        <v>310.46304552281498</v>
      </c>
      <c r="G8949" s="4">
        <v>2065.79122578341</v>
      </c>
      <c r="H8949" s="3">
        <v>568.79999999999905</v>
      </c>
    </row>
    <row r="8950" spans="1:8" x14ac:dyDescent="0.25">
      <c r="A8950" s="3">
        <v>6.3015911032167402</v>
      </c>
      <c r="B8950" s="4">
        <v>-109.794695550504</v>
      </c>
      <c r="C8950" s="4">
        <v>-109.379899812324</v>
      </c>
      <c r="D8950" s="4">
        <v>311.95004444452701</v>
      </c>
      <c r="E8950" s="4">
        <v>2075.5763202702001</v>
      </c>
      <c r="F8950" s="4">
        <v>310.91874264154302</v>
      </c>
      <c r="G8950" s="4">
        <v>2068.6626822656099</v>
      </c>
      <c r="H8950" s="3">
        <v>568.79999999999905</v>
      </c>
    </row>
    <row r="8951" spans="1:8" x14ac:dyDescent="0.25">
      <c r="A8951" s="3">
        <v>6.3022954165176497</v>
      </c>
      <c r="B8951" s="4">
        <v>-109.574824510488</v>
      </c>
      <c r="C8951" s="4">
        <v>-109.160754880477</v>
      </c>
      <c r="D8951" s="4">
        <v>312.40587649901198</v>
      </c>
      <c r="E8951" s="4">
        <v>2078.4489480633902</v>
      </c>
      <c r="F8951" s="4">
        <v>311.37528869739799</v>
      </c>
      <c r="G8951" s="4">
        <v>2071.5398096549502</v>
      </c>
      <c r="H8951" s="3">
        <v>568.79999999999905</v>
      </c>
    </row>
    <row r="8952" spans="1:8" x14ac:dyDescent="0.25">
      <c r="A8952" s="3">
        <v>6.30299972981856</v>
      </c>
      <c r="B8952" s="4">
        <v>-109.354632123126</v>
      </c>
      <c r="C8952" s="4">
        <v>-108.941288098211</v>
      </c>
      <c r="D8952" s="4">
        <v>312.86255694642301</v>
      </c>
      <c r="E8952" s="4">
        <v>2081.3272440267801</v>
      </c>
      <c r="F8952" s="4">
        <v>311.83268369037802</v>
      </c>
      <c r="G8952" s="4">
        <v>2074.4226091472601</v>
      </c>
      <c r="H8952" s="3">
        <v>568.79999999999905</v>
      </c>
    </row>
    <row r="8953" spans="1:8" x14ac:dyDescent="0.25">
      <c r="A8953" s="3">
        <v>6.3037040431194598</v>
      </c>
      <c r="B8953" s="4">
        <v>-109.134117790883</v>
      </c>
      <c r="C8953" s="4">
        <v>-108.721498867609</v>
      </c>
      <c r="D8953" s="4">
        <v>313.32008578676403</v>
      </c>
      <c r="E8953" s="4">
        <v>2084.2112093554401</v>
      </c>
      <c r="F8953" s="4">
        <v>312.29092762048498</v>
      </c>
      <c r="G8953" s="4">
        <v>2077.3110819383901</v>
      </c>
      <c r="H8953" s="3">
        <v>568.79999999999905</v>
      </c>
    </row>
    <row r="8954" spans="1:8" x14ac:dyDescent="0.25">
      <c r="A8954" s="3">
        <v>6.3044083564203701</v>
      </c>
      <c r="B8954" s="4">
        <v>-108.913280913389</v>
      </c>
      <c r="C8954" s="4">
        <v>-108.501386587917</v>
      </c>
      <c r="D8954" s="4">
        <v>313.77847510254799</v>
      </c>
      <c r="E8954" s="4">
        <v>2087.1009214147298</v>
      </c>
      <c r="F8954" s="4">
        <v>312.75003257030397</v>
      </c>
      <c r="G8954" s="4">
        <v>2080.2053053948798</v>
      </c>
      <c r="H8954" s="3">
        <v>568.79999999999905</v>
      </c>
    </row>
    <row r="8955" spans="1:8" x14ac:dyDescent="0.25">
      <c r="A8955" s="3">
        <v>6.3051126697212796</v>
      </c>
      <c r="B8955" s="4">
        <v>-108.692120878926</v>
      </c>
      <c r="C8955" s="4">
        <v>-108.280950647034</v>
      </c>
      <c r="D8955" s="4">
        <v>314.237736976294</v>
      </c>
      <c r="E8955" s="4">
        <v>2089.9964575927002</v>
      </c>
      <c r="F8955" s="4">
        <v>313.210010622423</v>
      </c>
      <c r="G8955" s="4">
        <v>2083.10535690601</v>
      </c>
      <c r="H8955" s="3">
        <v>568.79999999999905</v>
      </c>
    </row>
    <row r="8956" spans="1:8" x14ac:dyDescent="0.25">
      <c r="A8956" s="3">
        <v>6.30581698302219</v>
      </c>
      <c r="B8956" s="4">
        <v>-108.470637072939</v>
      </c>
      <c r="C8956" s="4">
        <v>-108.060190430021</v>
      </c>
      <c r="D8956" s="4">
        <v>314.69787140800099</v>
      </c>
      <c r="E8956" s="4">
        <v>2092.8978191184401</v>
      </c>
      <c r="F8956" s="4">
        <v>313.670861776842</v>
      </c>
      <c r="G8956" s="4">
        <v>2086.0112377016399</v>
      </c>
      <c r="H8956" s="3">
        <v>568.79999999999905</v>
      </c>
    </row>
    <row r="8957" spans="1:8" x14ac:dyDescent="0.25">
      <c r="A8957" s="3">
        <v>6.3065212963230897</v>
      </c>
      <c r="B8957" s="4">
        <v>-108.248828880875</v>
      </c>
      <c r="C8957" s="4">
        <v>-107.839105321942</v>
      </c>
      <c r="D8957" s="4">
        <v>315.15887839766998</v>
      </c>
      <c r="E8957" s="4">
        <v>2095.8050072210799</v>
      </c>
      <c r="F8957" s="4">
        <v>314.13258603356098</v>
      </c>
      <c r="G8957" s="4">
        <v>2088.92294901164</v>
      </c>
      <c r="H8957" s="3">
        <v>568.79999999999905</v>
      </c>
    </row>
    <row r="8958" spans="1:8" x14ac:dyDescent="0.25">
      <c r="A8958" s="3">
        <v>6.307225609624</v>
      </c>
      <c r="B8958" s="4">
        <v>-108.026695688179</v>
      </c>
      <c r="C8958" s="4">
        <v>-107.61769470785801</v>
      </c>
      <c r="D8958" s="4">
        <v>315.6207579453</v>
      </c>
      <c r="E8958" s="4">
        <v>2098.7180231297102</v>
      </c>
      <c r="F8958" s="4">
        <v>314.59518339258102</v>
      </c>
      <c r="G8958" s="4">
        <v>2091.8404920659</v>
      </c>
      <c r="H8958" s="3">
        <v>568.79999999999905</v>
      </c>
    </row>
    <row r="8959" spans="1:8" x14ac:dyDescent="0.25">
      <c r="A8959" s="3">
        <v>6.3079299229249104</v>
      </c>
      <c r="B8959" s="4">
        <v>-107.804236880297</v>
      </c>
      <c r="C8959" s="4">
        <v>-107.395957972833</v>
      </c>
      <c r="D8959" s="4">
        <v>316.08351005089099</v>
      </c>
      <c r="E8959" s="4">
        <v>2101.6368680734499</v>
      </c>
      <c r="F8959" s="4">
        <v>315.05865385389899</v>
      </c>
      <c r="G8959" s="4">
        <v>2094.76386809429</v>
      </c>
      <c r="H8959" s="3">
        <v>568.79999999999905</v>
      </c>
    </row>
    <row r="8960" spans="1:8" x14ac:dyDescent="0.25">
      <c r="A8960" s="3">
        <v>6.3086342362258101</v>
      </c>
      <c r="B8960" s="4">
        <v>-107.58145184267499</v>
      </c>
      <c r="C8960" s="4">
        <v>-107.173894501928</v>
      </c>
      <c r="D8960" s="4">
        <v>316.54713471444501</v>
      </c>
      <c r="E8960" s="4">
        <v>2104.5615432814002</v>
      </c>
      <c r="F8960" s="4">
        <v>315.52299741751898</v>
      </c>
      <c r="G8960" s="4">
        <v>2097.6930783266798</v>
      </c>
      <c r="H8960" s="3">
        <v>568.79999999999905</v>
      </c>
    </row>
    <row r="8961" spans="1:8" x14ac:dyDescent="0.25">
      <c r="A8961" s="3">
        <v>6.3093385495267196</v>
      </c>
      <c r="B8961" s="4">
        <v>-107.358339960759</v>
      </c>
      <c r="C8961" s="4">
        <v>-106.951503680207</v>
      </c>
      <c r="D8961" s="4">
        <v>317.01163193595897</v>
      </c>
      <c r="E8961" s="4">
        <v>2107.4920499826799</v>
      </c>
      <c r="F8961" s="4">
        <v>315.98821408343798</v>
      </c>
      <c r="G8961" s="4">
        <v>2100.6281239929499</v>
      </c>
      <c r="H8961" s="3">
        <v>568.79999999999905</v>
      </c>
    </row>
    <row r="8962" spans="1:8" x14ac:dyDescent="0.25">
      <c r="A8962" s="3">
        <v>6.3100428628276299</v>
      </c>
      <c r="B8962" s="4">
        <v>-107.134900619994</v>
      </c>
      <c r="C8962" s="4">
        <v>-106.72878489273199</v>
      </c>
      <c r="D8962" s="4">
        <v>317.47700171543403</v>
      </c>
      <c r="E8962" s="4">
        <v>2110.4283894063801</v>
      </c>
      <c r="F8962" s="4">
        <v>316.45430385165702</v>
      </c>
      <c r="G8962" s="4">
        <v>2103.5690063229699</v>
      </c>
      <c r="H8962" s="3">
        <v>568.79999999999905</v>
      </c>
    </row>
    <row r="8963" spans="1:8" x14ac:dyDescent="0.25">
      <c r="A8963" s="3">
        <v>6.3107471761285403</v>
      </c>
      <c r="B8963" s="4">
        <v>-106.911133205826</v>
      </c>
      <c r="C8963" s="4">
        <v>-106.505737524564</v>
      </c>
      <c r="D8963" s="4">
        <v>317.94324405287102</v>
      </c>
      <c r="E8963" s="4">
        <v>2113.3705627816298</v>
      </c>
      <c r="F8963" s="4">
        <v>316.92126672217699</v>
      </c>
      <c r="G8963" s="4">
        <v>2106.51572654662</v>
      </c>
      <c r="H8963" s="3">
        <v>568.79999999999905</v>
      </c>
    </row>
    <row r="8964" spans="1:8" x14ac:dyDescent="0.25">
      <c r="A8964" s="3">
        <v>6.31145148942944</v>
      </c>
      <c r="B8964" s="4">
        <v>-106.687037100756</v>
      </c>
      <c r="C8964" s="4">
        <v>-106.28236095782</v>
      </c>
      <c r="D8964" s="4">
        <v>318.41037149826798</v>
      </c>
      <c r="E8964" s="4">
        <v>2116.31865054328</v>
      </c>
      <c r="F8964" s="4">
        <v>317.38911524503499</v>
      </c>
      <c r="G8964" s="4">
        <v>2109.4683650997899</v>
      </c>
      <c r="H8964" s="3">
        <v>568.79999999999905</v>
      </c>
    </row>
    <row r="8965" spans="1:8" x14ac:dyDescent="0.25">
      <c r="A8965" s="3">
        <v>6.3121558027303504</v>
      </c>
      <c r="B8965" s="4">
        <v>-106.46261167549601</v>
      </c>
      <c r="C8965" s="4">
        <v>-106.05865456283099</v>
      </c>
      <c r="D8965" s="4">
        <v>318.878396601622</v>
      </c>
      <c r="E8965" s="4">
        <v>2119.2727331497799</v>
      </c>
      <c r="F8965" s="4">
        <v>317.85786197027198</v>
      </c>
      <c r="G8965" s="4">
        <v>2112.4270024419502</v>
      </c>
      <c r="H8965" s="3">
        <v>568.79999999999905</v>
      </c>
    </row>
    <row r="8966" spans="1:8" x14ac:dyDescent="0.25">
      <c r="A8966" s="3">
        <v>6.3128601160312598</v>
      </c>
      <c r="B8966" s="4">
        <v>-106.237856297815</v>
      </c>
      <c r="C8966" s="4">
        <v>-105.83461770698101</v>
      </c>
      <c r="D8966" s="4">
        <v>319.347319362934</v>
      </c>
      <c r="E8966" s="4">
        <v>2122.2328118655801</v>
      </c>
      <c r="F8966" s="4">
        <v>318.32750689788702</v>
      </c>
      <c r="G8966" s="4">
        <v>2115.3916398383099</v>
      </c>
      <c r="H8966" s="3">
        <v>568.79999999999905</v>
      </c>
    </row>
    <row r="8967" spans="1:8" x14ac:dyDescent="0.25">
      <c r="A8967" s="3">
        <v>6.3135644293321604</v>
      </c>
      <c r="B8967" s="4">
        <v>-106.012770335479</v>
      </c>
      <c r="C8967" s="4">
        <v>-105.610249757654</v>
      </c>
      <c r="D8967" s="4">
        <v>319.81713978220301</v>
      </c>
      <c r="E8967" s="4">
        <v>2125.19888795515</v>
      </c>
      <c r="F8967" s="4">
        <v>318.79805002787998</v>
      </c>
      <c r="G8967" s="4">
        <v>2118.3622785541302</v>
      </c>
      <c r="H8967" s="3">
        <v>568.79999999999905</v>
      </c>
    </row>
    <row r="8968" spans="1:8" x14ac:dyDescent="0.25">
      <c r="A8968" s="3">
        <v>6.3142687426330699</v>
      </c>
      <c r="B8968" s="4">
        <v>-105.787353156257</v>
      </c>
      <c r="C8968" s="4">
        <v>-105.385550082233</v>
      </c>
      <c r="D8968" s="4">
        <v>320.28785785943001</v>
      </c>
      <c r="E8968" s="4">
        <v>2128.1709626829602</v>
      </c>
      <c r="F8968" s="4">
        <v>319.26949136025098</v>
      </c>
      <c r="G8968" s="4">
        <v>2121.3389198546301</v>
      </c>
      <c r="H8968" s="3">
        <v>568.79999999999905</v>
      </c>
    </row>
    <row r="8969" spans="1:8" x14ac:dyDescent="0.25">
      <c r="A8969" s="3">
        <v>6.3149730559339803</v>
      </c>
      <c r="B8969" s="4">
        <v>-105.561604127916</v>
      </c>
      <c r="C8969" s="4">
        <v>-105.160518048104</v>
      </c>
      <c r="D8969" s="4">
        <v>320.75947359461401</v>
      </c>
      <c r="E8969" s="4">
        <v>2131.1490373134702</v>
      </c>
      <c r="F8969" s="4">
        <v>319.74183089500099</v>
      </c>
      <c r="G8969" s="4">
        <v>2124.3215650050402</v>
      </c>
      <c r="H8969" s="3">
        <v>568.79999999999905</v>
      </c>
    </row>
    <row r="8970" spans="1:8" x14ac:dyDescent="0.25">
      <c r="A8970" s="3">
        <v>6.3156773692348898</v>
      </c>
      <c r="B8970" s="4">
        <v>-105.335522618224</v>
      </c>
      <c r="C8970" s="4">
        <v>-104.93515302265</v>
      </c>
      <c r="D8970" s="4">
        <v>321.23198698775599</v>
      </c>
      <c r="E8970" s="4">
        <v>2134.1331131111501</v>
      </c>
      <c r="F8970" s="4">
        <v>320.21506863212898</v>
      </c>
      <c r="G8970" s="4">
        <v>2127.3102152705801</v>
      </c>
      <c r="H8970" s="3">
        <v>568.79999999999905</v>
      </c>
    </row>
    <row r="8971" spans="1:8" x14ac:dyDescent="0.25">
      <c r="A8971" s="3">
        <v>6.3163816825357904</v>
      </c>
      <c r="B8971" s="4">
        <v>-105.109107994948</v>
      </c>
      <c r="C8971" s="4">
        <v>-104.709454373255</v>
      </c>
      <c r="D8971" s="4">
        <v>321.70539803885498</v>
      </c>
      <c r="E8971" s="4">
        <v>2137.1231913404599</v>
      </c>
      <c r="F8971" s="4">
        <v>320.68920457163398</v>
      </c>
      <c r="G8971" s="4">
        <v>2130.3048719164999</v>
      </c>
      <c r="H8971" s="3">
        <v>568.79999999999905</v>
      </c>
    </row>
    <row r="8972" spans="1:8" x14ac:dyDescent="0.25">
      <c r="A8972" s="3">
        <v>6.3170859958366998</v>
      </c>
      <c r="B8972" s="4">
        <v>-104.882359625855</v>
      </c>
      <c r="C8972" s="4">
        <v>-104.483421467304</v>
      </c>
      <c r="D8972" s="4">
        <v>322.17970674791297</v>
      </c>
      <c r="E8972" s="4">
        <v>2140.1192732658701</v>
      </c>
      <c r="F8972" s="4">
        <v>321.16423871351901</v>
      </c>
      <c r="G8972" s="4">
        <v>2133.3055362080299</v>
      </c>
      <c r="H8972" s="3">
        <v>568.79999999999905</v>
      </c>
    </row>
    <row r="8973" spans="1:8" x14ac:dyDescent="0.25">
      <c r="A8973" s="3">
        <v>6.3177903091376102</v>
      </c>
      <c r="B8973" s="4">
        <v>-104.65527687871401</v>
      </c>
      <c r="C8973" s="4">
        <v>-104.25705367218001</v>
      </c>
      <c r="D8973" s="4">
        <v>322.65491311492701</v>
      </c>
      <c r="E8973" s="4">
        <v>2143.1213601518398</v>
      </c>
      <c r="F8973" s="4">
        <v>321.640171057781</v>
      </c>
      <c r="G8973" s="4">
        <v>2136.3122094103901</v>
      </c>
      <c r="H8973" s="3">
        <v>568.79999999999905</v>
      </c>
    </row>
    <row r="8974" spans="1:8" x14ac:dyDescent="0.25">
      <c r="A8974" s="3">
        <v>6.3184946224385197</v>
      </c>
      <c r="B8974" s="4">
        <v>-104.42785911822899</v>
      </c>
      <c r="C8974" s="4">
        <v>-104.030350352206</v>
      </c>
      <c r="D8974" s="4">
        <v>323.13103018028698</v>
      </c>
      <c r="E8974" s="4">
        <v>2146.1295356553901</v>
      </c>
      <c r="F8974" s="4">
        <v>322.117014644812</v>
      </c>
      <c r="G8974" s="4">
        <v>2139.3249751814001</v>
      </c>
      <c r="H8974" s="3">
        <v>568.79999999999905</v>
      </c>
    </row>
    <row r="8975" spans="1:8" x14ac:dyDescent="0.25">
      <c r="A8975" s="3">
        <v>6.3191989357394203</v>
      </c>
      <c r="B8975" s="4">
        <v>-104.20010569686301</v>
      </c>
      <c r="C8975" s="4">
        <v>-103.803310859459</v>
      </c>
      <c r="D8975" s="4">
        <v>323.60807098437999</v>
      </c>
      <c r="E8975" s="4">
        <v>2149.1438834580399</v>
      </c>
      <c r="F8975" s="4">
        <v>322.59478251500201</v>
      </c>
      <c r="G8975" s="4">
        <v>2142.34391720335</v>
      </c>
      <c r="H8975" s="3">
        <v>568.79999999999905</v>
      </c>
    </row>
    <row r="8976" spans="1:8" x14ac:dyDescent="0.25">
      <c r="A8976" s="3">
        <v>6.3199032490403297</v>
      </c>
      <c r="B8976" s="4">
        <v>-103.972015964012</v>
      </c>
      <c r="C8976" s="4">
        <v>-103.575934542954</v>
      </c>
      <c r="D8976" s="4">
        <v>324.086035527207</v>
      </c>
      <c r="E8976" s="4">
        <v>2152.1644048610101</v>
      </c>
      <c r="F8976" s="4">
        <v>323.07347466835</v>
      </c>
      <c r="G8976" s="4">
        <v>2145.3690367782101</v>
      </c>
      <c r="H8976" s="3">
        <v>568.79999999999905</v>
      </c>
    </row>
    <row r="8977" spans="1:8" x14ac:dyDescent="0.25">
      <c r="A8977" s="3">
        <v>6.3206075623412401</v>
      </c>
      <c r="B8977" s="4">
        <v>-103.743589269075</v>
      </c>
      <c r="C8977" s="4">
        <v>-103.34822075170599</v>
      </c>
      <c r="D8977" s="4">
        <v>324.56492380876603</v>
      </c>
      <c r="E8977" s="4">
        <v>2155.1911011654702</v>
      </c>
      <c r="F8977" s="4">
        <v>323.553091104857</v>
      </c>
      <c r="G8977" s="4">
        <v>2148.4003352079399</v>
      </c>
      <c r="H8977" s="3">
        <v>568.79999999999905</v>
      </c>
    </row>
    <row r="8978" spans="1:8" x14ac:dyDescent="0.25">
      <c r="A8978" s="3">
        <v>6.3213118756421398</v>
      </c>
      <c r="B8978" s="4">
        <v>-103.51482496145201</v>
      </c>
      <c r="C8978" s="4">
        <v>-103.120168834729</v>
      </c>
      <c r="D8978" s="4">
        <v>325.04473582905899</v>
      </c>
      <c r="E8978" s="4">
        <v>2158.2239736726501</v>
      </c>
      <c r="F8978" s="4">
        <v>324.03363182452199</v>
      </c>
      <c r="G8978" s="4">
        <v>2151.43781379454</v>
      </c>
      <c r="H8978" s="3">
        <v>568.79999999999905</v>
      </c>
    </row>
    <row r="8979" spans="1:8" x14ac:dyDescent="0.25">
      <c r="A8979" s="3">
        <v>6.3220161889430502</v>
      </c>
      <c r="B8979" s="4">
        <v>-103.28572239054</v>
      </c>
      <c r="C8979" s="4">
        <v>-102.89177814104001</v>
      </c>
      <c r="D8979" s="4">
        <v>325.525471588085</v>
      </c>
      <c r="E8979" s="4">
        <v>2161.2630236837399</v>
      </c>
      <c r="F8979" s="4">
        <v>324.51509682734599</v>
      </c>
      <c r="G8979" s="4">
        <v>2154.48147383994</v>
      </c>
      <c r="H8979" s="3">
        <v>568.79999999999905</v>
      </c>
    </row>
    <row r="8980" spans="1:8" x14ac:dyDescent="0.25">
      <c r="A8980" s="3">
        <v>6.3227205022439597</v>
      </c>
      <c r="B8980" s="4">
        <v>-103.05628090573801</v>
      </c>
      <c r="C8980" s="4">
        <v>-102.663048019653</v>
      </c>
      <c r="D8980" s="4">
        <v>326.00713108584398</v>
      </c>
      <c r="E8980" s="4">
        <v>2164.30825249994</v>
      </c>
      <c r="F8980" s="4">
        <v>324.99748611332802</v>
      </c>
      <c r="G8980" s="4">
        <v>2157.5313166461401</v>
      </c>
      <c r="H8980" s="3">
        <v>568.79999999999905</v>
      </c>
    </row>
    <row r="8981" spans="1:8" x14ac:dyDescent="0.25">
      <c r="A8981" s="3">
        <v>6.32342481554487</v>
      </c>
      <c r="B8981" s="4">
        <v>-102.826499856444</v>
      </c>
      <c r="C8981" s="4">
        <v>-102.43397781958301</v>
      </c>
      <c r="D8981" s="4">
        <v>326.48971432233702</v>
      </c>
      <c r="E8981" s="4">
        <v>2167.3596614224598</v>
      </c>
      <c r="F8981" s="4">
        <v>325.48079968246998</v>
      </c>
      <c r="G8981" s="4">
        <v>2160.5873435151002</v>
      </c>
      <c r="H8981" s="3">
        <v>568.79999999999905</v>
      </c>
    </row>
    <row r="8982" spans="1:8" x14ac:dyDescent="0.25">
      <c r="A8982" s="3">
        <v>6.3241291288457697</v>
      </c>
      <c r="B8982" s="4">
        <v>-102.59637859205699</v>
      </c>
      <c r="C8982" s="4">
        <v>-102.204566889845</v>
      </c>
      <c r="D8982" s="4">
        <v>326.97322129756299</v>
      </c>
      <c r="E8982" s="4">
        <v>2170.4172517525099</v>
      </c>
      <c r="F8982" s="4">
        <v>325.96503753476901</v>
      </c>
      <c r="G8982" s="4">
        <v>2163.6495557487801</v>
      </c>
      <c r="H8982" s="3">
        <v>568.79999999999905</v>
      </c>
    </row>
    <row r="8983" spans="1:8" x14ac:dyDescent="0.25">
      <c r="A8983" s="3">
        <v>6.3248334421466801</v>
      </c>
      <c r="B8983" s="4">
        <v>-102.365916461976</v>
      </c>
      <c r="C8983" s="4">
        <v>-101.974814579455</v>
      </c>
      <c r="D8983" s="4">
        <v>327.45765201152199</v>
      </c>
      <c r="E8983" s="4">
        <v>2173.4810247912801</v>
      </c>
      <c r="F8983" s="4">
        <v>326.45019967022802</v>
      </c>
      <c r="G8983" s="4">
        <v>2166.7179546491702</v>
      </c>
      <c r="H8983" s="3">
        <v>568.79999999999905</v>
      </c>
    </row>
    <row r="8984" spans="1:8" x14ac:dyDescent="0.25">
      <c r="A8984" s="3">
        <v>6.3255377554475896</v>
      </c>
      <c r="B8984" s="4">
        <v>-102.135112812416</v>
      </c>
      <c r="C8984" s="4">
        <v>-101.74472023424499</v>
      </c>
      <c r="D8984" s="4">
        <v>327.94302001925598</v>
      </c>
      <c r="E8984" s="4">
        <v>2176.55106757972</v>
      </c>
      <c r="F8984" s="4">
        <v>326.93629964385599</v>
      </c>
      <c r="G8984" s="4">
        <v>2169.7926272577802</v>
      </c>
      <c r="H8984" s="3">
        <v>568.79999999999905</v>
      </c>
    </row>
    <row r="8985" spans="1:8" x14ac:dyDescent="0.25">
      <c r="A8985" s="3">
        <v>6.3262420687484902</v>
      </c>
      <c r="B8985" s="4">
        <v>-101.90396697686499</v>
      </c>
      <c r="C8985" s="4">
        <v>-101.514283187318</v>
      </c>
      <c r="D8985" s="4">
        <v>328.42933887580801</v>
      </c>
      <c r="E8985" s="4">
        <v>2179.6274671842598</v>
      </c>
      <c r="F8985" s="4">
        <v>327.423351010668</v>
      </c>
      <c r="G8985" s="4">
        <v>2172.8736606416101</v>
      </c>
      <c r="H8985" s="3">
        <v>568.79999999999905</v>
      </c>
    </row>
    <row r="8986" spans="1:8" x14ac:dyDescent="0.25">
      <c r="A8986" s="3">
        <v>6.3269463820493996</v>
      </c>
      <c r="B8986" s="4">
        <v>-101.672478285628</v>
      </c>
      <c r="C8986" s="4">
        <v>-101.283502768597</v>
      </c>
      <c r="D8986" s="4">
        <v>328.91660858117598</v>
      </c>
      <c r="E8986" s="4">
        <v>2182.7102249442601</v>
      </c>
      <c r="F8986" s="4">
        <v>327.911353770662</v>
      </c>
      <c r="G8986" s="4">
        <v>2175.9610561407999</v>
      </c>
      <c r="H8986" s="3">
        <v>568.79999999999905</v>
      </c>
    </row>
    <row r="8987" spans="1:8" x14ac:dyDescent="0.25">
      <c r="A8987" s="3">
        <v>6.32765069535031</v>
      </c>
      <c r="B8987" s="4">
        <v>-101.440646069008</v>
      </c>
      <c r="C8987" s="4">
        <v>-101.052378308</v>
      </c>
      <c r="D8987" s="4">
        <v>329.40482913536198</v>
      </c>
      <c r="E8987" s="4">
        <v>2185.79934219913</v>
      </c>
      <c r="F8987" s="4">
        <v>328.400307923838</v>
      </c>
      <c r="G8987" s="4">
        <v>2179.0548150955301</v>
      </c>
      <c r="H8987" s="3">
        <v>568.79999999999905</v>
      </c>
    </row>
    <row r="8988" spans="1:8" x14ac:dyDescent="0.25">
      <c r="A8988" s="3">
        <v>6.3283550086512204</v>
      </c>
      <c r="B8988" s="4">
        <v>-101.20846965731</v>
      </c>
      <c r="C8988" s="4">
        <v>-100.820909135451</v>
      </c>
      <c r="D8988" s="4">
        <v>329.89400053836499</v>
      </c>
      <c r="E8988" s="4">
        <v>2188.8948202882598</v>
      </c>
      <c r="F8988" s="4">
        <v>328.89021347019599</v>
      </c>
      <c r="G8988" s="4">
        <v>2182.1549388459398</v>
      </c>
      <c r="H8988" s="3">
        <v>568.79999999999905</v>
      </c>
    </row>
    <row r="8989" spans="1:8" x14ac:dyDescent="0.25">
      <c r="A8989" s="3">
        <v>6.3290593219521201</v>
      </c>
      <c r="B8989" s="4">
        <v>-100.975948380839</v>
      </c>
      <c r="C8989" s="4">
        <v>-100.58909458087</v>
      </c>
      <c r="D8989" s="4">
        <v>330.38412279018502</v>
      </c>
      <c r="E8989" s="4">
        <v>2191.9966605510299</v>
      </c>
      <c r="F8989" s="4">
        <v>329.38107040973699</v>
      </c>
      <c r="G8989" s="4">
        <v>2185.2614287321799</v>
      </c>
      <c r="H8989" s="3">
        <v>568.79999999999905</v>
      </c>
    </row>
    <row r="8990" spans="1:8" x14ac:dyDescent="0.25">
      <c r="A8990" s="3">
        <v>6.3297636352530304</v>
      </c>
      <c r="B8990" s="4">
        <v>-100.743081569899</v>
      </c>
      <c r="C8990" s="4">
        <v>-100.35693397417801</v>
      </c>
      <c r="D8990" s="4">
        <v>330.87519589082302</v>
      </c>
      <c r="E8990" s="4">
        <v>2195.10486432685</v>
      </c>
      <c r="F8990" s="4">
        <v>329.87287874246101</v>
      </c>
      <c r="G8990" s="4">
        <v>2188.3742860944399</v>
      </c>
      <c r="H8990" s="3">
        <v>568.79999999999905</v>
      </c>
    </row>
    <row r="8991" spans="1:8" x14ac:dyDescent="0.25">
      <c r="A8991" s="3">
        <v>6.3304679485539399</v>
      </c>
      <c r="B8991" s="4">
        <v>-100.509868554794</v>
      </c>
      <c r="C8991" s="4">
        <v>-100.12442664529701</v>
      </c>
      <c r="D8991" s="4">
        <v>331.36721984027702</v>
      </c>
      <c r="E8991" s="4">
        <v>2198.2194329550998</v>
      </c>
      <c r="F8991" s="4">
        <v>330.365638468366</v>
      </c>
      <c r="G8991" s="4">
        <v>2191.4935122728498</v>
      </c>
      <c r="H8991" s="3">
        <v>568.79999999999905</v>
      </c>
    </row>
    <row r="8992" spans="1:8" x14ac:dyDescent="0.25">
      <c r="A8992" s="3">
        <v>6.3311722618548396</v>
      </c>
      <c r="B8992" s="4">
        <v>-100.27630866583</v>
      </c>
      <c r="C8992" s="4">
        <v>-99.8915719241473</v>
      </c>
      <c r="D8992" s="4">
        <v>331.86019463854899</v>
      </c>
      <c r="E8992" s="4">
        <v>2201.3403677751598</v>
      </c>
      <c r="F8992" s="4">
        <v>330.85934958745497</v>
      </c>
      <c r="G8992" s="4">
        <v>2194.6191086075801</v>
      </c>
      <c r="H8992" s="3">
        <v>568.79999999999905</v>
      </c>
    </row>
    <row r="8993" spans="1:8" x14ac:dyDescent="0.25">
      <c r="A8993" s="3">
        <v>6.33187657515575</v>
      </c>
      <c r="B8993" s="4">
        <v>-100.042401233311</v>
      </c>
      <c r="C8993" s="4">
        <v>-99.658369140649896</v>
      </c>
      <c r="D8993" s="4">
        <v>332.35412028563798</v>
      </c>
      <c r="E8993" s="4">
        <v>2204.4676701264402</v>
      </c>
      <c r="F8993" s="4">
        <v>331.35401209972503</v>
      </c>
      <c r="G8993" s="4">
        <v>2197.7510764387698</v>
      </c>
      <c r="H8993" s="3">
        <v>568.79999999999905</v>
      </c>
    </row>
    <row r="8994" spans="1:8" x14ac:dyDescent="0.25">
      <c r="A8994" s="3">
        <v>6.3325808884566603</v>
      </c>
      <c r="B8994" s="4">
        <v>-99.808145584232804</v>
      </c>
      <c r="C8994" s="4">
        <v>-99.424817621416807</v>
      </c>
      <c r="D8994" s="4">
        <v>332.84901087697301</v>
      </c>
      <c r="E8994" s="4">
        <v>2207.6014306054499</v>
      </c>
      <c r="F8994" s="4">
        <v>331.84964010054102</v>
      </c>
      <c r="G8994" s="4">
        <v>2200.8895063633199</v>
      </c>
      <c r="H8994" s="3">
        <v>568.79999999999905</v>
      </c>
    </row>
    <row r="8995" spans="1:8" x14ac:dyDescent="0.25">
      <c r="A8995" s="3">
        <v>6.3332852017575698</v>
      </c>
      <c r="B8995" s="4">
        <v>-99.573541032352693</v>
      </c>
      <c r="C8995" s="4">
        <v>-99.190916679823701</v>
      </c>
      <c r="D8995" s="4">
        <v>333.34488050798001</v>
      </c>
      <c r="E8995" s="4">
        <v>2210.7417398351899</v>
      </c>
      <c r="F8995" s="4">
        <v>332.34624768526402</v>
      </c>
      <c r="G8995" s="4">
        <v>2204.0344890045599</v>
      </c>
      <c r="H8995" s="3">
        <v>568.79999999999905</v>
      </c>
    </row>
    <row r="8996" spans="1:8" x14ac:dyDescent="0.25">
      <c r="A8996" s="3">
        <v>6.3339895150584704</v>
      </c>
      <c r="B8996" s="4">
        <v>-99.338586888120702</v>
      </c>
      <c r="C8996" s="4">
        <v>-98.956665625936395</v>
      </c>
      <c r="D8996" s="4">
        <v>333.84172917866101</v>
      </c>
      <c r="E8996" s="4">
        <v>2213.88859919475</v>
      </c>
      <c r="F8996" s="4">
        <v>332.84383485389401</v>
      </c>
      <c r="G8996" s="4">
        <v>2207.18602574235</v>
      </c>
      <c r="H8996" s="3">
        <v>568.79999999999905</v>
      </c>
    </row>
    <row r="8997" spans="1:8" x14ac:dyDescent="0.25">
      <c r="A8997" s="3">
        <v>6.3346938283593799</v>
      </c>
      <c r="B8997" s="4">
        <v>-99.1032824619857</v>
      </c>
      <c r="C8997" s="4">
        <v>-98.722063769820593</v>
      </c>
      <c r="D8997" s="4">
        <v>334.33955688901602</v>
      </c>
      <c r="E8997" s="4">
        <v>2217.04201006325</v>
      </c>
      <c r="F8997" s="4">
        <v>333.34240160643202</v>
      </c>
      <c r="G8997" s="4">
        <v>2210.3441179565798</v>
      </c>
      <c r="H8997" s="3">
        <v>568.79999999999905</v>
      </c>
    </row>
    <row r="8998" spans="1:8" x14ac:dyDescent="0.25">
      <c r="A8998" s="3">
        <v>6.3353981416602902</v>
      </c>
      <c r="B8998" s="4">
        <v>-98.867627064397695</v>
      </c>
      <c r="C8998" s="4">
        <v>-98.487110421542894</v>
      </c>
      <c r="D8998" s="4">
        <v>334.83836363904402</v>
      </c>
      <c r="E8998" s="4">
        <v>2220.20197381977</v>
      </c>
      <c r="F8998" s="4">
        <v>333.84194794287799</v>
      </c>
      <c r="G8998" s="4">
        <v>2213.5087670271</v>
      </c>
      <c r="H8998" s="3">
        <v>568.79999999999905</v>
      </c>
    </row>
    <row r="8999" spans="1:8" x14ac:dyDescent="0.25">
      <c r="A8999" s="3">
        <v>6.3361024549611997</v>
      </c>
      <c r="B8999" s="4">
        <v>-98.631620005805502</v>
      </c>
      <c r="C8999" s="4">
        <v>-98.251804891168703</v>
      </c>
      <c r="D8999" s="4">
        <v>335.338149428745</v>
      </c>
      <c r="E8999" s="4">
        <v>2223.3684918434201</v>
      </c>
      <c r="F8999" s="4">
        <v>334.34247386323102</v>
      </c>
      <c r="G8999" s="4">
        <v>2216.6799743337901</v>
      </c>
      <c r="H8999" s="3">
        <v>568.79999999999905</v>
      </c>
    </row>
    <row r="9000" spans="1:8" x14ac:dyDescent="0.25">
      <c r="A9000" s="3">
        <v>6.3368067682621003</v>
      </c>
      <c r="B9000" s="4">
        <v>-98.3952605966589</v>
      </c>
      <c r="C9000" s="4">
        <v>-98.016146488764605</v>
      </c>
      <c r="D9000" s="4">
        <v>335.83891425811998</v>
      </c>
      <c r="E9000" s="4">
        <v>2226.5415655133102</v>
      </c>
      <c r="F9000" s="4">
        <v>334.84397936749099</v>
      </c>
      <c r="G9000" s="4">
        <v>2219.8577412565</v>
      </c>
      <c r="H9000" s="3">
        <v>568.79999999999905</v>
      </c>
    </row>
    <row r="9001" spans="1:8" x14ac:dyDescent="0.25">
      <c r="A9001" s="3">
        <v>6.3375110815630098</v>
      </c>
      <c r="B9001" s="4">
        <v>-98.158548147406705</v>
      </c>
      <c r="C9001" s="4">
        <v>-97.780134524396203</v>
      </c>
      <c r="D9001" s="4">
        <v>336.34065812716801</v>
      </c>
      <c r="E9001" s="4">
        <v>2229.7211962085298</v>
      </c>
      <c r="F9001" s="4">
        <v>335.34646445566</v>
      </c>
      <c r="G9001" s="4">
        <v>2223.0420691751201</v>
      </c>
      <c r="H9001" s="3">
        <v>568.79999999999905</v>
      </c>
    </row>
    <row r="9002" spans="1:8" x14ac:dyDescent="0.25">
      <c r="A9002" s="3">
        <v>6.3382153948639202</v>
      </c>
      <c r="B9002" s="4">
        <v>-97.921481968498895</v>
      </c>
      <c r="C9002" s="4">
        <v>-97.543768308129998</v>
      </c>
      <c r="D9002" s="4">
        <v>336.84338103588902</v>
      </c>
      <c r="E9002" s="4">
        <v>2232.90738530818</v>
      </c>
      <c r="F9002" s="4">
        <v>335.84992912773498</v>
      </c>
      <c r="G9002" s="4">
        <v>2226.2329594694902</v>
      </c>
      <c r="H9002" s="3">
        <v>568.79999999999905</v>
      </c>
    </row>
    <row r="9003" spans="1:8" x14ac:dyDescent="0.25">
      <c r="A9003" s="3">
        <v>6.3389197081648199</v>
      </c>
      <c r="B9003" s="4">
        <v>-97.6840613703842</v>
      </c>
      <c r="C9003" s="4">
        <v>-97.307047150031394</v>
      </c>
      <c r="D9003" s="4">
        <v>337.34708298428399</v>
      </c>
      <c r="E9003" s="4">
        <v>2236.1001341913802</v>
      </c>
      <c r="F9003" s="4">
        <v>336.35437338371798</v>
      </c>
      <c r="G9003" s="4">
        <v>2229.4304135195098</v>
      </c>
      <c r="H9003" s="3">
        <v>568.79999999999905</v>
      </c>
    </row>
    <row r="9004" spans="1:8" x14ac:dyDescent="0.25">
      <c r="A9004" s="3">
        <v>6.3396240214657302</v>
      </c>
      <c r="B9004" s="4">
        <v>-97.446285660070103</v>
      </c>
      <c r="C9004" s="4">
        <v>-97.069970356724596</v>
      </c>
      <c r="D9004" s="4">
        <v>337.85177863544601</v>
      </c>
      <c r="E9004" s="4">
        <v>2239.2995371922598</v>
      </c>
      <c r="F9004" s="4">
        <v>336.85981188660099</v>
      </c>
      <c r="G9004" s="4">
        <v>2232.63452565945</v>
      </c>
      <c r="H9004" s="3">
        <v>568.79999999999905</v>
      </c>
    </row>
    <row r="9005" spans="1:8" x14ac:dyDescent="0.25">
      <c r="A9005" s="3">
        <v>6.3403283347666397</v>
      </c>
      <c r="B9005" s="4">
        <v>-97.208154130793105</v>
      </c>
      <c r="C9005" s="4">
        <v>-96.832537221063106</v>
      </c>
      <c r="D9005" s="4">
        <v>338.35748265246701</v>
      </c>
      <c r="E9005" s="4">
        <v>2242.5056886725401</v>
      </c>
      <c r="F9005" s="4">
        <v>337.36625929937497</v>
      </c>
      <c r="G9005" s="4">
        <v>2235.8453902511201</v>
      </c>
      <c r="H9005" s="3">
        <v>568.79999999999905</v>
      </c>
    </row>
    <row r="9006" spans="1:8" x14ac:dyDescent="0.25">
      <c r="A9006" s="3">
        <v>6.3410326480675501</v>
      </c>
      <c r="B9006" s="4">
        <v>-96.969666072347593</v>
      </c>
      <c r="C9006" s="4">
        <v>-96.594747032457903</v>
      </c>
      <c r="D9006" s="4">
        <v>338.86419503535001</v>
      </c>
      <c r="E9006" s="4">
        <v>2245.7185900526301</v>
      </c>
      <c r="F9006" s="4">
        <v>337.873715622041</v>
      </c>
      <c r="G9006" s="4">
        <v>2239.0630087157101</v>
      </c>
      <c r="H9006" s="3">
        <v>568.79999999999905</v>
      </c>
    </row>
    <row r="9007" spans="1:8" x14ac:dyDescent="0.25">
      <c r="A9007" s="3">
        <v>6.3417369613684498</v>
      </c>
      <c r="B9007" s="4">
        <v>-96.730820774528695</v>
      </c>
      <c r="C9007" s="4">
        <v>-96.356599080321104</v>
      </c>
      <c r="D9007" s="4">
        <v>339.37191578409198</v>
      </c>
      <c r="E9007" s="4">
        <v>2248.9382427529299</v>
      </c>
      <c r="F9007" s="4">
        <v>338.382180854598</v>
      </c>
      <c r="G9007" s="4">
        <v>2242.2873824743901</v>
      </c>
      <c r="H9007" s="3">
        <v>568.79999999999905</v>
      </c>
    </row>
    <row r="9008" spans="1:8" x14ac:dyDescent="0.25">
      <c r="A9008" s="3">
        <v>6.3424412746693601</v>
      </c>
      <c r="B9008" s="4">
        <v>-96.491617527130202</v>
      </c>
      <c r="C9008" s="4">
        <v>-96.118092654063204</v>
      </c>
      <c r="D9008" s="4">
        <v>339.880644898696</v>
      </c>
      <c r="E9008" s="4">
        <v>2252.1646481938601</v>
      </c>
      <c r="F9008" s="4">
        <v>338.891654997047</v>
      </c>
      <c r="G9008" s="4">
        <v>2245.5185129483398</v>
      </c>
      <c r="H9008" s="3">
        <v>568.79999999999905</v>
      </c>
    </row>
    <row r="9009" spans="1:8" x14ac:dyDescent="0.25">
      <c r="A9009" s="3">
        <v>6.3431455879702696</v>
      </c>
      <c r="B9009" s="4">
        <v>-96.252055619947399</v>
      </c>
      <c r="C9009" s="4">
        <v>-95.879227043096407</v>
      </c>
      <c r="D9009" s="4">
        <v>340.39038237915798</v>
      </c>
      <c r="E9009" s="4">
        <v>2255.39780779582</v>
      </c>
      <c r="F9009" s="4">
        <v>339.40213804938702</v>
      </c>
      <c r="G9009" s="4">
        <v>2248.75640155874</v>
      </c>
      <c r="H9009" s="3">
        <v>568.79999999999905</v>
      </c>
    </row>
    <row r="9010" spans="1:8" x14ac:dyDescent="0.25">
      <c r="A9010" s="3">
        <v>6.3438499012711702</v>
      </c>
      <c r="B9010" s="4">
        <v>-96.012134342774004</v>
      </c>
      <c r="C9010" s="4">
        <v>-95.640001536831306</v>
      </c>
      <c r="D9010" s="4">
        <v>340.90112822548201</v>
      </c>
      <c r="E9010" s="4">
        <v>2258.6377229792301</v>
      </c>
      <c r="F9010" s="4">
        <v>339.91363001161898</v>
      </c>
      <c r="G9010" s="4">
        <v>2252.0010497267699</v>
      </c>
      <c r="H9010" s="3">
        <v>568.79999999999905</v>
      </c>
    </row>
    <row r="9011" spans="1:8" x14ac:dyDescent="0.25">
      <c r="A9011" s="3">
        <v>6.3445542145720797</v>
      </c>
      <c r="B9011" s="4">
        <v>-95.771852985405204</v>
      </c>
      <c r="C9011" s="4">
        <v>-95.400415424679807</v>
      </c>
      <c r="D9011" s="4">
        <v>341.41288243766598</v>
      </c>
      <c r="E9011" s="4">
        <v>2261.8843951644999</v>
      </c>
      <c r="F9011" s="4">
        <v>340.42613088374202</v>
      </c>
      <c r="G9011" s="4">
        <v>2255.2524588735901</v>
      </c>
      <c r="H9011" s="3">
        <v>568.79999999999905</v>
      </c>
    </row>
    <row r="9012" spans="1:8" x14ac:dyDescent="0.25">
      <c r="A9012" s="3">
        <v>6.3452585278729901</v>
      </c>
      <c r="B9012" s="4">
        <v>-95.531210837635001</v>
      </c>
      <c r="C9012" s="4">
        <v>-95.160467996052802</v>
      </c>
      <c r="D9012" s="4">
        <v>341.92564501571002</v>
      </c>
      <c r="E9012" s="4">
        <v>2265.1378257720398</v>
      </c>
      <c r="F9012" s="4">
        <v>340.93964066575802</v>
      </c>
      <c r="G9012" s="4">
        <v>2258.5106304204</v>
      </c>
      <c r="H9012" s="3">
        <v>568.79999999999905</v>
      </c>
    </row>
    <row r="9013" spans="1:8" x14ac:dyDescent="0.25">
      <c r="A9013" s="3">
        <v>6.3459628411739004</v>
      </c>
      <c r="B9013" s="4">
        <v>-95.290207189258297</v>
      </c>
      <c r="C9013" s="4">
        <v>-94.920158540362095</v>
      </c>
      <c r="D9013" s="4">
        <v>342.43941595961502</v>
      </c>
      <c r="E9013" s="4">
        <v>2268.3980162222601</v>
      </c>
      <c r="F9013" s="4">
        <v>341.45415935766403</v>
      </c>
      <c r="G9013" s="4">
        <v>2261.7755657883699</v>
      </c>
      <c r="H9013" s="3">
        <v>568.79999999999905</v>
      </c>
    </row>
    <row r="9014" spans="1:8" x14ac:dyDescent="0.25">
      <c r="A9014" s="3">
        <v>6.3466671544748001</v>
      </c>
      <c r="B9014" s="4">
        <v>-95.048841326486993</v>
      </c>
      <c r="C9014" s="4">
        <v>-94.679486343436196</v>
      </c>
      <c r="D9014" s="4">
        <v>342.954210529107</v>
      </c>
      <c r="E9014" s="4">
        <v>2271.6650647803999</v>
      </c>
      <c r="F9014" s="4">
        <v>341.969702219054</v>
      </c>
      <c r="G9014" s="4">
        <v>2265.0473632426401</v>
      </c>
      <c r="H9014" s="3">
        <v>568.79999999999905</v>
      </c>
    </row>
    <row r="9015" spans="1:8" x14ac:dyDescent="0.25">
      <c r="A9015" s="3">
        <v>6.3473714677757096</v>
      </c>
      <c r="B9015" s="4">
        <v>-94.807112521202498</v>
      </c>
      <c r="C9015" s="4">
        <v>-94.438450676773797</v>
      </c>
      <c r="D9015" s="4">
        <v>343.47004398391499</v>
      </c>
      <c r="E9015" s="4">
        <v>2274.9390697403701</v>
      </c>
      <c r="F9015" s="4">
        <v>342.48628450952299</v>
      </c>
      <c r="G9015" s="4">
        <v>2268.3261210770302</v>
      </c>
      <c r="H9015" s="3">
        <v>568.79999999999905</v>
      </c>
    </row>
    <row r="9016" spans="1:8" x14ac:dyDescent="0.25">
      <c r="A9016" s="3">
        <v>6.34807578107662</v>
      </c>
      <c r="B9016" s="4">
        <v>-94.565020041704599</v>
      </c>
      <c r="C9016" s="4">
        <v>-94.197050808291607</v>
      </c>
      <c r="D9016" s="4">
        <v>343.98691632403899</v>
      </c>
      <c r="E9016" s="4">
        <v>2278.2200325655599</v>
      </c>
      <c r="F9016" s="4">
        <v>343.00390622906701</v>
      </c>
      <c r="G9016" s="4">
        <v>2271.6118407557101</v>
      </c>
      <c r="H9016" s="3">
        <v>568.79999999999905</v>
      </c>
    </row>
    <row r="9017" spans="1:8" x14ac:dyDescent="0.25">
      <c r="A9017" s="3">
        <v>6.3487800943775197</v>
      </c>
      <c r="B9017" s="4">
        <v>-94.322563156292105</v>
      </c>
      <c r="C9017" s="4">
        <v>-93.955286005905293</v>
      </c>
      <c r="D9017" s="4">
        <v>344.50482754947899</v>
      </c>
      <c r="E9017" s="4">
        <v>2281.50795471938</v>
      </c>
      <c r="F9017" s="4">
        <v>343.52256737769</v>
      </c>
      <c r="G9017" s="4">
        <v>2274.90452374284</v>
      </c>
      <c r="H9017" s="3">
        <v>568.79999999999905</v>
      </c>
    </row>
    <row r="9018" spans="1:8" x14ac:dyDescent="0.25">
      <c r="A9018" s="3">
        <v>6.34948440767843</v>
      </c>
      <c r="B9018" s="4">
        <v>-94.079741133264704</v>
      </c>
      <c r="C9018" s="4">
        <v>-93.713155537531904</v>
      </c>
      <c r="D9018" s="4">
        <v>345.02377766023397</v>
      </c>
      <c r="E9018" s="4">
        <v>2284.8028376652301</v>
      </c>
      <c r="F9018" s="4">
        <v>344.04226795538801</v>
      </c>
      <c r="G9018" s="4">
        <v>2278.2041715025898</v>
      </c>
      <c r="H9018" s="3">
        <v>568.79999999999905</v>
      </c>
    </row>
    <row r="9019" spans="1:8" x14ac:dyDescent="0.25">
      <c r="A9019" s="3">
        <v>6.3501887209793404</v>
      </c>
      <c r="B9019" s="4">
        <v>-93.836553240921106</v>
      </c>
      <c r="C9019" s="4">
        <v>-93.470658671086895</v>
      </c>
      <c r="D9019" s="4">
        <v>345.54376665630502</v>
      </c>
      <c r="E9019" s="4">
        <v>2288.1046828665098</v>
      </c>
      <c r="F9019" s="4">
        <v>344.56300796216499</v>
      </c>
      <c r="G9019" s="4">
        <v>2281.5107854991402</v>
      </c>
      <c r="H9019" s="3">
        <v>568.79999999999905</v>
      </c>
    </row>
    <row r="9020" spans="1:8" x14ac:dyDescent="0.25">
      <c r="A9020" s="3">
        <v>6.3508930342802499</v>
      </c>
      <c r="B9020" s="4">
        <v>-93.592998747561097</v>
      </c>
      <c r="C9020" s="4">
        <v>-93.2277946744872</v>
      </c>
      <c r="D9020" s="4">
        <v>346.064794537691</v>
      </c>
      <c r="E9020" s="4">
        <v>2291.4134917866099</v>
      </c>
      <c r="F9020" s="4">
        <v>345.084787398017</v>
      </c>
      <c r="G9020" s="4">
        <v>2284.8243671966402</v>
      </c>
      <c r="H9020" s="3">
        <v>568.79999999999905</v>
      </c>
    </row>
    <row r="9021" spans="1:8" x14ac:dyDescent="0.25">
      <c r="A9021" s="3">
        <v>6.3515973475811496</v>
      </c>
      <c r="B9021" s="4">
        <v>-93.349076921483601</v>
      </c>
      <c r="C9021" s="4">
        <v>-92.984562815648601</v>
      </c>
      <c r="D9021" s="4">
        <v>346.58686130439401</v>
      </c>
      <c r="E9021" s="4">
        <v>2294.7292658889501</v>
      </c>
      <c r="F9021" s="4">
        <v>345.60760626294802</v>
      </c>
      <c r="G9021" s="4">
        <v>2288.1449180592599</v>
      </c>
      <c r="H9021" s="3">
        <v>568.79999999999905</v>
      </c>
    </row>
    <row r="9022" spans="1:8" x14ac:dyDescent="0.25">
      <c r="A9022" s="3">
        <v>6.3523016608820599</v>
      </c>
      <c r="B9022" s="4">
        <v>-93.104787030988106</v>
      </c>
      <c r="C9022" s="4">
        <v>-92.740962362487906</v>
      </c>
      <c r="D9022" s="4">
        <v>347.10996695641199</v>
      </c>
      <c r="E9022" s="4">
        <v>2298.0520066369199</v>
      </c>
      <c r="F9022" s="4">
        <v>346.131464556955</v>
      </c>
      <c r="G9022" s="4">
        <v>2291.4724395511698</v>
      </c>
      <c r="H9022" s="3">
        <v>568.79999999999905</v>
      </c>
    </row>
    <row r="9023" spans="1:8" x14ac:dyDescent="0.25">
      <c r="A9023" s="3">
        <v>6.3530059741829703</v>
      </c>
      <c r="B9023" s="4">
        <v>-92.860128344373905</v>
      </c>
      <c r="C9023" s="4">
        <v>-92.496992582921095</v>
      </c>
      <c r="D9023" s="4">
        <v>347.63411149374502</v>
      </c>
      <c r="E9023" s="4">
        <v>2301.3817154939302</v>
      </c>
      <c r="F9023" s="4">
        <v>346.65636228003802</v>
      </c>
      <c r="G9023" s="4">
        <v>2294.80693313654</v>
      </c>
      <c r="H9023" s="3">
        <v>568.79999999999905</v>
      </c>
    </row>
    <row r="9024" spans="1:8" x14ac:dyDescent="0.25">
      <c r="A9024" s="3">
        <v>6.3537102874838798</v>
      </c>
      <c r="B9024" s="4">
        <v>-92.615100126209796</v>
      </c>
      <c r="C9024" s="4">
        <v>-92.252652741134298</v>
      </c>
      <c r="D9024" s="4">
        <v>348.15931080350498</v>
      </c>
      <c r="E9024" s="4">
        <v>2304.7184948617401</v>
      </c>
      <c r="F9024" s="4">
        <v>347.18231531914</v>
      </c>
      <c r="G9024" s="4">
        <v>2298.14850121683</v>
      </c>
      <c r="H9024" s="3">
        <v>568.79999999999905</v>
      </c>
    </row>
    <row r="9025" spans="1:8" x14ac:dyDescent="0.25">
      <c r="A9025" s="3">
        <v>6.3544146007847804</v>
      </c>
      <c r="B9025" s="4">
        <v>-92.369701626146707</v>
      </c>
      <c r="C9025" s="4">
        <v>-92.007942086395502</v>
      </c>
      <c r="D9025" s="4">
        <v>348.68558077279903</v>
      </c>
      <c r="E9025" s="4">
        <v>2308.0624471719402</v>
      </c>
      <c r="F9025" s="4">
        <v>347.70933956119899</v>
      </c>
      <c r="G9025" s="4">
        <v>2301.49724622331</v>
      </c>
      <c r="H9025" s="3">
        <v>568.79999999999905</v>
      </c>
    </row>
    <row r="9026" spans="1:8" x14ac:dyDescent="0.25">
      <c r="A9026" s="3">
        <v>6.3551189140856899</v>
      </c>
      <c r="B9026" s="4">
        <v>-92.123932090104205</v>
      </c>
      <c r="C9026" s="4">
        <v>-91.762859864241506</v>
      </c>
      <c r="D9026" s="4">
        <v>349.21292140162802</v>
      </c>
      <c r="E9026" s="4">
        <v>2311.4135739327098</v>
      </c>
      <c r="F9026" s="4">
        <v>348.237435006216</v>
      </c>
      <c r="G9026" s="4">
        <v>2304.8531696649302</v>
      </c>
      <c r="H9026" s="3">
        <v>568.79999999999905</v>
      </c>
    </row>
    <row r="9027" spans="1:8" x14ac:dyDescent="0.25">
      <c r="A9027" s="3">
        <v>6.3558232273866002</v>
      </c>
      <c r="B9027" s="4">
        <v>-91.877790764003095</v>
      </c>
      <c r="C9027" s="4">
        <v>-91.517405320210599</v>
      </c>
      <c r="D9027" s="4">
        <v>349.74133268999202</v>
      </c>
      <c r="E9027" s="4">
        <v>2314.7718766521998</v>
      </c>
      <c r="F9027" s="4">
        <v>348.76660165419003</v>
      </c>
      <c r="G9027" s="4">
        <v>2308.2162730506002</v>
      </c>
      <c r="H9027" s="3">
        <v>568.79999999999905</v>
      </c>
    </row>
    <row r="9028" spans="1:8" x14ac:dyDescent="0.25">
      <c r="A9028" s="3">
        <v>6.3565275406874999</v>
      </c>
      <c r="B9028" s="4">
        <v>-91.631276893763101</v>
      </c>
      <c r="C9028" s="4">
        <v>-91.271577699839497</v>
      </c>
      <c r="D9028" s="4">
        <v>350.27081463789199</v>
      </c>
      <c r="E9028" s="4">
        <v>2318.1373568385702</v>
      </c>
      <c r="F9028" s="4">
        <v>349.29683950512202</v>
      </c>
      <c r="G9028" s="4">
        <v>2311.5865578892499</v>
      </c>
      <c r="H9028" s="3">
        <v>568.79999999999905</v>
      </c>
    </row>
    <row r="9029" spans="1:8" x14ac:dyDescent="0.25">
      <c r="A9029" s="3">
        <v>6.3572318539884103</v>
      </c>
      <c r="B9029" s="4">
        <v>-91.384389725304999</v>
      </c>
      <c r="C9029" s="4">
        <v>-91.025376248666404</v>
      </c>
      <c r="D9029" s="4">
        <v>350.80136724532599</v>
      </c>
      <c r="E9029" s="4">
        <v>2321.5100159999802</v>
      </c>
      <c r="F9029" s="4">
        <v>349.82814855901103</v>
      </c>
      <c r="G9029" s="4">
        <v>2314.9640256898001</v>
      </c>
      <c r="H9029" s="3">
        <v>568.79999999999905</v>
      </c>
    </row>
    <row r="9030" spans="1:8" x14ac:dyDescent="0.25">
      <c r="A9030" s="3">
        <v>6.3579361672893198</v>
      </c>
      <c r="B9030" s="4">
        <v>-91.137128504548798</v>
      </c>
      <c r="C9030" s="4">
        <v>-90.778800212228603</v>
      </c>
      <c r="D9030" s="4">
        <v>351.332990512295</v>
      </c>
      <c r="E9030" s="4">
        <v>2324.8898556445802</v>
      </c>
      <c r="F9030" s="4">
        <v>350.360528815858</v>
      </c>
      <c r="G9030" s="4">
        <v>2318.3486779611799</v>
      </c>
      <c r="H9030" s="3">
        <v>568.79999999999905</v>
      </c>
    </row>
    <row r="9031" spans="1:8" x14ac:dyDescent="0.25">
      <c r="A9031" s="3">
        <v>6.3586404805902301</v>
      </c>
      <c r="B9031" s="4">
        <v>-90.889492477414393</v>
      </c>
      <c r="C9031" s="4">
        <v>-90.531848836063105</v>
      </c>
      <c r="D9031" s="4">
        <v>351.86568443879901</v>
      </c>
      <c r="E9031" s="4">
        <v>2328.2768772805498</v>
      </c>
      <c r="F9031" s="4">
        <v>350.89398027566301</v>
      </c>
      <c r="G9031" s="4">
        <v>2321.74051621232</v>
      </c>
      <c r="H9031" s="3">
        <v>568.79999999999905</v>
      </c>
    </row>
    <row r="9032" spans="1:8" x14ac:dyDescent="0.25">
      <c r="A9032" s="3">
        <v>6.3593447938911298</v>
      </c>
      <c r="B9032" s="4">
        <v>-90.641480889822702</v>
      </c>
      <c r="C9032" s="4">
        <v>-90.284521365708201</v>
      </c>
      <c r="D9032" s="4">
        <v>352.39944902483802</v>
      </c>
      <c r="E9032" s="4">
        <v>2331.67108241603</v>
      </c>
      <c r="F9032" s="4">
        <v>351.42850293842503</v>
      </c>
      <c r="G9032" s="4">
        <v>2325.13954195214</v>
      </c>
      <c r="H9032" s="3">
        <v>568.79999999999905</v>
      </c>
    </row>
    <row r="9033" spans="1:8" x14ac:dyDescent="0.25">
      <c r="A9033" s="3">
        <v>6.3600491071920402</v>
      </c>
      <c r="B9033" s="4">
        <v>-90.393092987693294</v>
      </c>
      <c r="C9033" s="4">
        <v>-90.036817046700705</v>
      </c>
      <c r="D9033" s="4">
        <v>352.934284270413</v>
      </c>
      <c r="E9033" s="4">
        <v>2335.0724725591999</v>
      </c>
      <c r="F9033" s="4">
        <v>351.96409680414598</v>
      </c>
      <c r="G9033" s="4">
        <v>2328.5457566895602</v>
      </c>
      <c r="H9033" s="3">
        <v>568.79999999999905</v>
      </c>
    </row>
    <row r="9034" spans="1:8" x14ac:dyDescent="0.25">
      <c r="A9034" s="3">
        <v>6.3607534204929497</v>
      </c>
      <c r="B9034" s="4">
        <v>-90.144328013062307</v>
      </c>
      <c r="C9034" s="4">
        <v>-89.788735120694</v>
      </c>
      <c r="D9034" s="4">
        <v>353.470206722699</v>
      </c>
      <c r="E9034" s="4">
        <v>2338.48115446682</v>
      </c>
      <c r="F9034" s="4">
        <v>352.50077841979498</v>
      </c>
      <c r="G9034" s="4">
        <v>2331.95926718083</v>
      </c>
      <c r="H9034" s="3">
        <v>568.79999999999905</v>
      </c>
    </row>
    <row r="9035" spans="1:8" x14ac:dyDescent="0.25">
      <c r="A9035" s="3">
        <v>6.3614577337938503</v>
      </c>
      <c r="B9035" s="4">
        <v>-89.895185192425402</v>
      </c>
      <c r="C9035" s="4">
        <v>-89.540274813801304</v>
      </c>
      <c r="D9035" s="4">
        <v>354.00723292887301</v>
      </c>
      <c r="E9035" s="4">
        <v>2341.8972349267601</v>
      </c>
      <c r="F9035" s="4">
        <v>353.03856433234603</v>
      </c>
      <c r="G9035" s="4">
        <v>2335.3801802132798</v>
      </c>
      <c r="H9035" s="3">
        <v>568.79999999999905</v>
      </c>
    </row>
    <row r="9036" spans="1:8" x14ac:dyDescent="0.25">
      <c r="A9036" s="3">
        <v>6.3621620470947597</v>
      </c>
      <c r="B9036" s="4">
        <v>-89.645663748394497</v>
      </c>
      <c r="C9036" s="4">
        <v>-89.291435348252094</v>
      </c>
      <c r="D9036" s="4">
        <v>354.54536288893399</v>
      </c>
      <c r="E9036" s="4">
        <v>2345.32071549381</v>
      </c>
      <c r="F9036" s="4">
        <v>353.57745454179798</v>
      </c>
      <c r="G9036" s="4">
        <v>2338.8084973424502</v>
      </c>
      <c r="H9036" s="3">
        <v>568.79999999999905</v>
      </c>
    </row>
    <row r="9037" spans="1:8" x14ac:dyDescent="0.25">
      <c r="A9037" s="3">
        <v>6.3628663603956701</v>
      </c>
      <c r="B9037" s="4">
        <v>-89.395762903580504</v>
      </c>
      <c r="C9037" s="4">
        <v>-89.042215946274794</v>
      </c>
      <c r="D9037" s="4">
        <v>355.08459660288298</v>
      </c>
      <c r="E9037" s="4">
        <v>2348.7515977227299</v>
      </c>
      <c r="F9037" s="4">
        <v>354.11744904815203</v>
      </c>
      <c r="G9037" s="4">
        <v>2342.24422012389</v>
      </c>
      <c r="H9037" s="3">
        <v>568.79999999999905</v>
      </c>
    </row>
    <row r="9038" spans="1:8" x14ac:dyDescent="0.25">
      <c r="A9038" s="3">
        <v>6.3635706736965796</v>
      </c>
      <c r="B9038" s="4">
        <v>-89.145481880595597</v>
      </c>
      <c r="C9038" s="4">
        <v>-88.792615830099095</v>
      </c>
      <c r="D9038" s="4">
        <v>355.62493407071997</v>
      </c>
      <c r="E9038" s="4">
        <v>2352.1898831683102</v>
      </c>
      <c r="F9038" s="4">
        <v>354.65854785140698</v>
      </c>
      <c r="G9038" s="4">
        <v>2345.6873501131299</v>
      </c>
      <c r="H9038" s="3">
        <v>568.79999999999905</v>
      </c>
    </row>
    <row r="9039" spans="1:8" x14ac:dyDescent="0.25">
      <c r="A9039" s="3">
        <v>6.3642749869974802</v>
      </c>
      <c r="B9039" s="4">
        <v>-88.894819902050799</v>
      </c>
      <c r="C9039" s="4">
        <v>-88.542634221953705</v>
      </c>
      <c r="D9039" s="4">
        <v>356.166375292444</v>
      </c>
      <c r="E9039" s="4">
        <v>2355.6355733853102</v>
      </c>
      <c r="F9039" s="4">
        <v>355.20075095156301</v>
      </c>
      <c r="G9039" s="4">
        <v>2349.13788886571</v>
      </c>
      <c r="H9039" s="3">
        <v>568.79999999999905</v>
      </c>
    </row>
    <row r="9040" spans="1:8" x14ac:dyDescent="0.25">
      <c r="A9040" s="3">
        <v>6.3649793002983897</v>
      </c>
      <c r="B9040" s="4">
        <v>-88.643776190557304</v>
      </c>
      <c r="C9040" s="4">
        <v>-88.292270344067305</v>
      </c>
      <c r="D9040" s="4">
        <v>356.708920268057</v>
      </c>
      <c r="E9040" s="4">
        <v>2359.0886699285302</v>
      </c>
      <c r="F9040" s="4">
        <v>355.74405834862199</v>
      </c>
      <c r="G9040" s="4">
        <v>2352.59583793719</v>
      </c>
      <c r="H9040" s="3">
        <v>568.79999999999905</v>
      </c>
    </row>
    <row r="9041" spans="1:8" x14ac:dyDescent="0.25">
      <c r="A9041" s="3">
        <v>6.3656836135993</v>
      </c>
      <c r="B9041" s="4">
        <v>-88.392349968727103</v>
      </c>
      <c r="C9041" s="4">
        <v>-88.041523418669399</v>
      </c>
      <c r="D9041" s="4">
        <v>357.25256899755698</v>
      </c>
      <c r="E9041" s="4">
        <v>2362.54917435273</v>
      </c>
      <c r="F9041" s="4">
        <v>356.28847004258</v>
      </c>
      <c r="G9041" s="4">
        <v>2356.0611988830901</v>
      </c>
      <c r="H9041" s="3">
        <v>568.79999999999905</v>
      </c>
    </row>
    <row r="9042" spans="1:8" x14ac:dyDescent="0.25">
      <c r="A9042" s="3">
        <v>6.3663879269001997</v>
      </c>
      <c r="B9042" s="4">
        <v>-88.140540459171206</v>
      </c>
      <c r="C9042" s="4">
        <v>-87.790392667988499</v>
      </c>
      <c r="D9042" s="4">
        <v>357.79732148094598</v>
      </c>
      <c r="E9042" s="4">
        <v>2366.0170882126999</v>
      </c>
      <c r="F9042" s="4">
        <v>356.83398603344199</v>
      </c>
      <c r="G9042" s="4">
        <v>2359.53397325897</v>
      </c>
      <c r="H9042" s="3">
        <v>568.79999999999905</v>
      </c>
    </row>
    <row r="9043" spans="1:8" x14ac:dyDescent="0.25">
      <c r="A9043" s="3">
        <v>6.3670922402011101</v>
      </c>
      <c r="B9043" s="4">
        <v>-87.888346884501601</v>
      </c>
      <c r="C9043" s="4">
        <v>-87.538877314254194</v>
      </c>
      <c r="D9043" s="4">
        <v>358.34317771822202</v>
      </c>
      <c r="E9043" s="4">
        <v>2369.4924130631998</v>
      </c>
      <c r="F9043" s="4">
        <v>357.380606321203</v>
      </c>
      <c r="G9043" s="4">
        <v>2363.0141626203599</v>
      </c>
      <c r="H9043" s="3">
        <v>568.79999999999905</v>
      </c>
    </row>
    <row r="9044" spans="1:8" x14ac:dyDescent="0.25">
      <c r="A9044" s="3">
        <v>6.3677965535020196</v>
      </c>
      <c r="B9044" s="4">
        <v>-87.635768463281096</v>
      </c>
      <c r="C9044" s="4">
        <v>-87.286976575647003</v>
      </c>
      <c r="D9044" s="4">
        <v>358.89015495137699</v>
      </c>
      <c r="E9044" s="4">
        <v>2372.97526024846</v>
      </c>
      <c r="F9044" s="4">
        <v>357.92834814762199</v>
      </c>
      <c r="G9044" s="4">
        <v>2366.5018783107398</v>
      </c>
      <c r="H9044" s="3">
        <v>568.79999999999905</v>
      </c>
    </row>
    <row r="9045" spans="1:8" x14ac:dyDescent="0.25">
      <c r="A9045" s="3">
        <v>6.3685008668029299</v>
      </c>
      <c r="B9045" s="4">
        <v>-87.382804397882396</v>
      </c>
      <c r="C9045" s="4">
        <v>-87.034689654157205</v>
      </c>
      <c r="D9045" s="4">
        <v>359.43827042240002</v>
      </c>
      <c r="E9045" s="4">
        <v>2376.4657411450798</v>
      </c>
      <c r="F9045" s="4">
        <v>358.477228754451</v>
      </c>
      <c r="G9045" s="4">
        <v>2369.9972317059901</v>
      </c>
      <c r="H9045" s="3">
        <v>568.79999999999905</v>
      </c>
    </row>
    <row r="9046" spans="1:8" x14ac:dyDescent="0.25">
      <c r="A9046" s="3">
        <v>6.3692051801038296</v>
      </c>
      <c r="B9046" s="4">
        <v>-87.129453886628596</v>
      </c>
      <c r="C9046" s="4">
        <v>-86.782015747726007</v>
      </c>
      <c r="D9046" s="4">
        <v>359.98752413129301</v>
      </c>
      <c r="E9046" s="4">
        <v>2379.9638573564098</v>
      </c>
      <c r="F9046" s="4">
        <v>359.02724814169102</v>
      </c>
      <c r="G9046" s="4">
        <v>2373.5002244102102</v>
      </c>
      <c r="H9046" s="3">
        <v>568.79999999999905</v>
      </c>
    </row>
    <row r="9047" spans="1:8" x14ac:dyDescent="0.25">
      <c r="A9047" s="3">
        <v>6.36990949340474</v>
      </c>
      <c r="B9047" s="4">
        <v>-86.875716127844299</v>
      </c>
      <c r="C9047" s="4">
        <v>-86.528954054295795</v>
      </c>
      <c r="D9047" s="4">
        <v>360.53791607805402</v>
      </c>
      <c r="E9047" s="4">
        <v>2383.4696104857999</v>
      </c>
      <c r="F9047" s="4">
        <v>359.57840630934197</v>
      </c>
      <c r="G9047" s="4">
        <v>2377.01085802752</v>
      </c>
      <c r="H9047" s="3">
        <v>568.79999999999905</v>
      </c>
    </row>
    <row r="9048" spans="1:8" x14ac:dyDescent="0.25">
      <c r="A9048" s="3">
        <v>6.3706138067056504</v>
      </c>
      <c r="B9048" s="4">
        <v>-86.621590319853198</v>
      </c>
      <c r="C9048" s="4">
        <v>-86.275503771808204</v>
      </c>
      <c r="D9048" s="4">
        <v>361.08944626268402</v>
      </c>
      <c r="E9048" s="4">
        <v>2386.9830021366001</v>
      </c>
      <c r="F9048" s="4">
        <v>360.13070325740398</v>
      </c>
      <c r="G9048" s="4">
        <v>2380.52913416204</v>
      </c>
      <c r="H9048" s="3">
        <v>568.79999999999905</v>
      </c>
    </row>
    <row r="9049" spans="1:8" x14ac:dyDescent="0.25">
      <c r="A9049" s="3">
        <v>6.3713181200065598</v>
      </c>
      <c r="B9049" s="4">
        <v>-86.367075660978898</v>
      </c>
      <c r="C9049" s="4">
        <v>-86.021664098204496</v>
      </c>
      <c r="D9049" s="4">
        <v>361.642114685183</v>
      </c>
      <c r="E9049" s="4">
        <v>2390.5040339121801</v>
      </c>
      <c r="F9049" s="4">
        <v>360.68413898587698</v>
      </c>
      <c r="G9049" s="4">
        <v>2384.05505441789</v>
      </c>
      <c r="H9049" s="3">
        <v>568.79999999999905</v>
      </c>
    </row>
    <row r="9050" spans="1:8" x14ac:dyDescent="0.25">
      <c r="A9050" s="3">
        <v>6.3720224333074604</v>
      </c>
      <c r="B9050" s="4">
        <v>-86.112171349545903</v>
      </c>
      <c r="C9050" s="4">
        <v>-85.767434231427401</v>
      </c>
      <c r="D9050" s="4">
        <v>362.19592134555103</v>
      </c>
      <c r="E9050" s="4">
        <v>2394.0327074158599</v>
      </c>
      <c r="F9050" s="4">
        <v>361.23871349476099</v>
      </c>
      <c r="G9050" s="4">
        <v>2387.5886203991699</v>
      </c>
      <c r="H9050" s="3">
        <v>568.79999999999905</v>
      </c>
    </row>
    <row r="9051" spans="1:8" x14ac:dyDescent="0.25">
      <c r="A9051" s="3">
        <v>6.3727267466083699</v>
      </c>
      <c r="B9051" s="4">
        <v>-85.856876583877494</v>
      </c>
      <c r="C9051" s="4">
        <v>-85.512813369417799</v>
      </c>
      <c r="D9051" s="4">
        <v>362.75086624378901</v>
      </c>
      <c r="E9051" s="4">
        <v>2397.56902425103</v>
      </c>
      <c r="F9051" s="4">
        <v>361.79442678405599</v>
      </c>
      <c r="G9051" s="4">
        <v>2391.1298337100202</v>
      </c>
      <c r="H9051" s="3">
        <v>568.79999999999905</v>
      </c>
    </row>
    <row r="9052" spans="1:8" x14ac:dyDescent="0.25">
      <c r="A9052" s="3">
        <v>6.3734310599092803</v>
      </c>
      <c r="B9052" s="4">
        <v>-85.601190562298299</v>
      </c>
      <c r="C9052" s="4">
        <v>-85.257800710118403</v>
      </c>
      <c r="D9052" s="4">
        <v>363.306949379895</v>
      </c>
      <c r="E9052" s="4">
        <v>2401.1129860210099</v>
      </c>
      <c r="F9052" s="4">
        <v>362.35127885376198</v>
      </c>
      <c r="G9052" s="4">
        <v>2394.6786959545302</v>
      </c>
      <c r="H9052" s="3">
        <v>568.79999999999905</v>
      </c>
    </row>
    <row r="9053" spans="1:8" x14ac:dyDescent="0.25">
      <c r="A9053" s="3">
        <v>6.37413537321018</v>
      </c>
      <c r="B9053" s="4">
        <v>-85.345112483131501</v>
      </c>
      <c r="C9053" s="4">
        <v>-85.002395451470207</v>
      </c>
      <c r="D9053" s="4">
        <v>363.86417075386998</v>
      </c>
      <c r="E9053" s="4">
        <v>2404.6645943291701</v>
      </c>
      <c r="F9053" s="4">
        <v>362.90926970387898</v>
      </c>
      <c r="G9053" s="4">
        <v>2398.2352087368399</v>
      </c>
      <c r="H9053" s="3">
        <v>568.79999999999905</v>
      </c>
    </row>
    <row r="9054" spans="1:8" x14ac:dyDescent="0.25">
      <c r="A9054" s="3">
        <v>6.3748396865110903</v>
      </c>
      <c r="B9054" s="4">
        <v>-85.088641540482101</v>
      </c>
      <c r="C9054" s="4">
        <v>-84.746596787195998</v>
      </c>
      <c r="D9054" s="4">
        <v>364.42254833948402</v>
      </c>
      <c r="E9054" s="4">
        <v>2408.2239653545298</v>
      </c>
      <c r="F9054" s="4">
        <v>363.46841730790698</v>
      </c>
      <c r="G9054" s="4">
        <v>2401.7994882350199</v>
      </c>
      <c r="H9054" s="3">
        <v>568.79999999999905</v>
      </c>
    </row>
    <row r="9055" spans="1:8" x14ac:dyDescent="0.25">
      <c r="A9055" s="3">
        <v>6.3755439998119998</v>
      </c>
      <c r="B9055" s="4">
        <v>-84.831776911575005</v>
      </c>
      <c r="C9055" s="4">
        <v>-84.490403894139106</v>
      </c>
      <c r="D9055" s="4">
        <v>364.98210011050702</v>
      </c>
      <c r="E9055" s="4">
        <v>2411.7912153099001</v>
      </c>
      <c r="F9055" s="4">
        <v>364.02873963934798</v>
      </c>
      <c r="G9055" s="4">
        <v>2405.3716506609098</v>
      </c>
      <c r="H9055" s="3">
        <v>568.79999999999905</v>
      </c>
    </row>
    <row r="9056" spans="1:8" x14ac:dyDescent="0.25">
      <c r="A9056" s="3">
        <v>6.3762483131129102</v>
      </c>
      <c r="B9056" s="4">
        <v>-84.574517769415493</v>
      </c>
      <c r="C9056" s="4">
        <v>-84.233815944922995</v>
      </c>
      <c r="D9056" s="4">
        <v>365.54282606693999</v>
      </c>
      <c r="E9056" s="4">
        <v>2415.3663458492701</v>
      </c>
      <c r="F9056" s="4">
        <v>364.590236698203</v>
      </c>
      <c r="G9056" s="4">
        <v>2408.9516976692698</v>
      </c>
      <c r="H9056" s="3">
        <v>568.79999999999905</v>
      </c>
    </row>
    <row r="9057" spans="1:8" x14ac:dyDescent="0.25">
      <c r="A9057" s="3">
        <v>6.3769526264138099</v>
      </c>
      <c r="B9057" s="4">
        <v>-84.316863287009895</v>
      </c>
      <c r="C9057" s="4">
        <v>-83.976832112172204</v>
      </c>
      <c r="D9057" s="4">
        <v>366.10472620878102</v>
      </c>
      <c r="E9057" s="4">
        <v>2418.9493586266099</v>
      </c>
      <c r="F9057" s="4">
        <v>365.15290848446898</v>
      </c>
      <c r="G9057" s="4">
        <v>2412.53963091485</v>
      </c>
      <c r="H9057" s="3">
        <v>568.79999999999905</v>
      </c>
    </row>
    <row r="9058" spans="1:8" x14ac:dyDescent="0.25">
      <c r="A9058" s="3">
        <v>6.3776569397147203</v>
      </c>
      <c r="B9058" s="4">
        <v>-84.058812637363005</v>
      </c>
      <c r="C9058" s="4">
        <v>-83.719451568509797</v>
      </c>
      <c r="D9058" s="4">
        <v>366.66780053603298</v>
      </c>
      <c r="E9058" s="4">
        <v>2422.5402552959199</v>
      </c>
      <c r="F9058" s="4">
        <v>365.71675499814899</v>
      </c>
      <c r="G9058" s="4">
        <v>2416.1354520524001</v>
      </c>
      <c r="H9058" s="3">
        <v>568.79999999999905</v>
      </c>
    </row>
    <row r="9059" spans="1:8" x14ac:dyDescent="0.25">
      <c r="A9059" s="3">
        <v>6.3783612530156297</v>
      </c>
      <c r="B9059" s="4">
        <v>-83.800364993481196</v>
      </c>
      <c r="C9059" s="4">
        <v>-83.4616734865604</v>
      </c>
      <c r="D9059" s="4">
        <v>367.23204904869198</v>
      </c>
      <c r="E9059" s="4">
        <v>2426.1390375111901</v>
      </c>
      <c r="F9059" s="4">
        <v>366.28177623924103</v>
      </c>
      <c r="G9059" s="4">
        <v>2419.7391627366701</v>
      </c>
      <c r="H9059" s="3">
        <v>568.79999999999905</v>
      </c>
    </row>
    <row r="9060" spans="1:8" x14ac:dyDescent="0.25">
      <c r="A9060" s="3">
        <v>6.3790655663165303</v>
      </c>
      <c r="B9060" s="4">
        <v>-83.541519528369406</v>
      </c>
      <c r="C9060" s="4">
        <v>-83.203497038947305</v>
      </c>
      <c r="D9060" s="4">
        <v>367.797471746761</v>
      </c>
      <c r="E9060" s="4">
        <v>2429.7457069264101</v>
      </c>
      <c r="F9060" s="4">
        <v>366.84797220774601</v>
      </c>
      <c r="G9060" s="4">
        <v>2423.3507646224198</v>
      </c>
      <c r="H9060" s="3">
        <v>568.79999999999905</v>
      </c>
    </row>
    <row r="9061" spans="1:8" x14ac:dyDescent="0.25">
      <c r="A9061" s="3">
        <v>6.3797698796174398</v>
      </c>
      <c r="B9061" s="4">
        <v>-83.282275415033794</v>
      </c>
      <c r="C9061" s="4">
        <v>-82.944921398294795</v>
      </c>
      <c r="D9061" s="4">
        <v>368.36406863023899</v>
      </c>
      <c r="E9061" s="4">
        <v>2433.3602651955698</v>
      </c>
      <c r="F9061" s="4">
        <v>367.41534290366297</v>
      </c>
      <c r="G9061" s="4">
        <v>2426.9702593644001</v>
      </c>
      <c r="H9061" s="3">
        <v>568.79999999999905</v>
      </c>
    </row>
    <row r="9062" spans="1:8" x14ac:dyDescent="0.25">
      <c r="A9062" s="3">
        <v>6.3804741929183502</v>
      </c>
      <c r="B9062" s="4">
        <v>-83.022631826479397</v>
      </c>
      <c r="C9062" s="4">
        <v>-82.685945737226305</v>
      </c>
      <c r="D9062" s="4">
        <v>368.93183969912701</v>
      </c>
      <c r="E9062" s="4">
        <v>2436.9827139726499</v>
      </c>
      <c r="F9062" s="4">
        <v>367.983888326993</v>
      </c>
      <c r="G9062" s="4">
        <v>2430.5976486173499</v>
      </c>
      <c r="H9062" s="3">
        <v>568.79999999999905</v>
      </c>
    </row>
    <row r="9063" spans="1:8" x14ac:dyDescent="0.25">
      <c r="A9063" s="3">
        <v>6.3811785062192596</v>
      </c>
      <c r="B9063" s="4">
        <v>-82.762587935712403</v>
      </c>
      <c r="C9063" s="4">
        <v>-82.426569228366304</v>
      </c>
      <c r="D9063" s="4">
        <v>369.50078495342302</v>
      </c>
      <c r="E9063" s="4">
        <v>2440.6130549116401</v>
      </c>
      <c r="F9063" s="4">
        <v>368.55360847773602</v>
      </c>
      <c r="G9063" s="4">
        <v>2434.2329340360402</v>
      </c>
      <c r="H9063" s="3">
        <v>568.79999999999905</v>
      </c>
    </row>
    <row r="9064" spans="1:8" x14ac:dyDescent="0.25">
      <c r="A9064" s="3">
        <v>6.3818828195201602</v>
      </c>
      <c r="B9064" s="4">
        <v>-82.502142911337401</v>
      </c>
      <c r="C9064" s="4">
        <v>-82.166791039937394</v>
      </c>
      <c r="D9064" s="4">
        <v>370.07092313804799</v>
      </c>
      <c r="E9064" s="4">
        <v>2444.2514092900201</v>
      </c>
      <c r="F9064" s="4">
        <v>369.12452210050799</v>
      </c>
      <c r="G9064" s="4">
        <v>2437.87623689676</v>
      </c>
      <c r="H9064" s="3">
        <v>568.79999999999905</v>
      </c>
    </row>
    <row r="9065" spans="1:8" x14ac:dyDescent="0.25">
      <c r="A9065" s="3">
        <v>6.3825871328210697</v>
      </c>
      <c r="B9065" s="4">
        <v>-82.241295904355795</v>
      </c>
      <c r="C9065" s="4">
        <v>-81.906610322559999</v>
      </c>
      <c r="D9065" s="4">
        <v>370.64227299792401</v>
      </c>
      <c r="E9065" s="4">
        <v>2447.89789842046</v>
      </c>
      <c r="F9065" s="4">
        <v>369.69664793993002</v>
      </c>
      <c r="G9065" s="4">
        <v>2441.52767851104</v>
      </c>
      <c r="H9065" s="3">
        <v>568.79999999999905</v>
      </c>
    </row>
    <row r="9066" spans="1:8" x14ac:dyDescent="0.25">
      <c r="A9066" s="3">
        <v>6.3832914461219801</v>
      </c>
      <c r="B9066" s="4">
        <v>-81.980046061369194</v>
      </c>
      <c r="C9066" s="4">
        <v>-81.646026222454196</v>
      </c>
      <c r="D9066" s="4">
        <v>371.21483453305001</v>
      </c>
      <c r="E9066" s="4">
        <v>2451.55252400977</v>
      </c>
      <c r="F9066" s="4">
        <v>370.26998599599801</v>
      </c>
      <c r="G9066" s="4">
        <v>2445.18726058641</v>
      </c>
      <c r="H9066" s="3">
        <v>568.79999999999905</v>
      </c>
    </row>
    <row r="9067" spans="1:8" x14ac:dyDescent="0.25">
      <c r="A9067" s="3">
        <v>6.3839957594228904</v>
      </c>
      <c r="B9067" s="4">
        <v>-81.718392528978001</v>
      </c>
      <c r="C9067" s="4">
        <v>-81.385037885839097</v>
      </c>
      <c r="D9067" s="4">
        <v>371.78860774342598</v>
      </c>
      <c r="E9067" s="4">
        <v>2455.21528776475</v>
      </c>
      <c r="F9067" s="4">
        <v>370.84453626871499</v>
      </c>
      <c r="G9067" s="4">
        <v>2448.8549848304601</v>
      </c>
      <c r="H9067" s="3">
        <v>568.79999999999905</v>
      </c>
    </row>
    <row r="9068" spans="1:8" x14ac:dyDescent="0.25">
      <c r="A9068" s="3">
        <v>6.3847000727237901</v>
      </c>
      <c r="B9068" s="4">
        <v>-81.456334453783896</v>
      </c>
      <c r="C9068" s="4">
        <v>-81.123644458935104</v>
      </c>
      <c r="D9068" s="4">
        <v>372.36359262905103</v>
      </c>
      <c r="E9068" s="4">
        <v>2458.8861913921801</v>
      </c>
      <c r="F9068" s="4">
        <v>371.42029875807998</v>
      </c>
      <c r="G9068" s="4">
        <v>2452.5308529507402</v>
      </c>
      <c r="H9068" s="3">
        <v>568.79999999999905</v>
      </c>
    </row>
    <row r="9069" spans="1:8" x14ac:dyDescent="0.25">
      <c r="A9069" s="3">
        <v>6.3854043860246996</v>
      </c>
      <c r="B9069" s="4">
        <v>-81.193870982387196</v>
      </c>
      <c r="C9069" s="4">
        <v>-80.8618450879611</v>
      </c>
      <c r="D9069" s="4">
        <v>372.93978918992701</v>
      </c>
      <c r="E9069" s="4">
        <v>2462.5652365988699</v>
      </c>
      <c r="F9069" s="4">
        <v>371.99727346409298</v>
      </c>
      <c r="G9069" s="4">
        <v>2456.2148666548101</v>
      </c>
      <c r="H9069" s="3">
        <v>568.79999999999905</v>
      </c>
    </row>
    <row r="9070" spans="1:8" x14ac:dyDescent="0.25">
      <c r="A9070" s="3">
        <v>6.38610869932561</v>
      </c>
      <c r="B9070" s="4">
        <v>-80.931001261389497</v>
      </c>
      <c r="C9070" s="4">
        <v>-80.599638919137604</v>
      </c>
      <c r="D9070" s="4">
        <v>373.51719742605201</v>
      </c>
      <c r="E9070" s="4">
        <v>2466.2524250916199</v>
      </c>
      <c r="F9070" s="4">
        <v>372.57546038675298</v>
      </c>
      <c r="G9070" s="4">
        <v>2459.9070276502298</v>
      </c>
      <c r="H9070" s="3">
        <v>568.79999999999905</v>
      </c>
    </row>
    <row r="9071" spans="1:8" x14ac:dyDescent="0.25">
      <c r="A9071" s="3">
        <v>6.3868130126265097</v>
      </c>
      <c r="B9071" s="4">
        <v>-80.6677244373913</v>
      </c>
      <c r="C9071" s="4">
        <v>-80.337025098683597</v>
      </c>
      <c r="D9071" s="4">
        <v>374.09581733742698</v>
      </c>
      <c r="E9071" s="4">
        <v>2469.9477585772202</v>
      </c>
      <c r="F9071" s="4">
        <v>373.15485952606201</v>
      </c>
      <c r="G9071" s="4">
        <v>2463.6073376445602</v>
      </c>
      <c r="H9071" s="3">
        <v>568.79999999999905</v>
      </c>
    </row>
    <row r="9072" spans="1:8" x14ac:dyDescent="0.25">
      <c r="A9072" s="3">
        <v>6.3875173259274201</v>
      </c>
      <c r="B9072" s="4">
        <v>-80.4040396569942</v>
      </c>
      <c r="C9072" s="4">
        <v>-80.074002772819398</v>
      </c>
      <c r="D9072" s="4">
        <v>374.67564892405198</v>
      </c>
      <c r="E9072" s="4">
        <v>2473.6512387624698</v>
      </c>
      <c r="F9072" s="4">
        <v>373.73547088201798</v>
      </c>
      <c r="G9072" s="4">
        <v>2467.3157983453498</v>
      </c>
      <c r="H9072" s="3">
        <v>568.79999999999905</v>
      </c>
    </row>
    <row r="9073" spans="1:8" x14ac:dyDescent="0.25">
      <c r="A9073" s="3">
        <v>6.3882216392283304</v>
      </c>
      <c r="B9073" s="4">
        <v>-80.1399460667988</v>
      </c>
      <c r="C9073" s="4">
        <v>-79.810571087764401</v>
      </c>
      <c r="D9073" s="4">
        <v>375.256692185926</v>
      </c>
      <c r="E9073" s="4">
        <v>2477.3628673541798</v>
      </c>
      <c r="F9073" s="4">
        <v>374.31729445462202</v>
      </c>
      <c r="G9073" s="4">
        <v>2471.0324114601799</v>
      </c>
      <c r="H9073" s="3">
        <v>568.79999999999905</v>
      </c>
    </row>
    <row r="9074" spans="1:8" x14ac:dyDescent="0.25">
      <c r="A9074" s="3">
        <v>6.3889259525292399</v>
      </c>
      <c r="B9074" s="4">
        <v>-79.875442808814199</v>
      </c>
      <c r="C9074" s="4">
        <v>-79.546729185146404</v>
      </c>
      <c r="D9074" s="4">
        <v>375.83896668103898</v>
      </c>
      <c r="E9074" s="4">
        <v>2481.0827710090698</v>
      </c>
      <c r="F9074" s="4">
        <v>374.900349801532</v>
      </c>
      <c r="G9074" s="4">
        <v>2474.7573036444401</v>
      </c>
      <c r="H9074" s="3">
        <v>568.79999999999905</v>
      </c>
    </row>
    <row r="9075" spans="1:8" x14ac:dyDescent="0.25">
      <c r="A9075" s="3">
        <v>6.3896302658301396</v>
      </c>
      <c r="B9075" s="4">
        <v>-79.610529006683805</v>
      </c>
      <c r="C9075" s="4">
        <v>-79.282476188227804</v>
      </c>
      <c r="D9075" s="4">
        <v>376.42249196737498</v>
      </c>
      <c r="E9075" s="4">
        <v>2484.8110764206299</v>
      </c>
      <c r="F9075" s="4">
        <v>375.48465648040298</v>
      </c>
      <c r="G9075" s="4">
        <v>2478.4906015902402</v>
      </c>
      <c r="H9075" s="3">
        <v>568.79999999999905</v>
      </c>
    </row>
    <row r="9076" spans="1:8" x14ac:dyDescent="0.25">
      <c r="A9076" s="3">
        <v>6.39033457913105</v>
      </c>
      <c r="B9076" s="4">
        <v>-79.345203779458004</v>
      </c>
      <c r="C9076" s="4">
        <v>-79.017811215678293</v>
      </c>
      <c r="D9076" s="4">
        <v>377.00726804493701</v>
      </c>
      <c r="E9076" s="4">
        <v>2488.54778535074</v>
      </c>
      <c r="F9076" s="4">
        <v>376.07021449123602</v>
      </c>
      <c r="G9076" s="4">
        <v>2482.2323070602502</v>
      </c>
      <c r="H9076" s="3">
        <v>568.79999999999905</v>
      </c>
    </row>
    <row r="9077" spans="1:8" x14ac:dyDescent="0.25">
      <c r="A9077" s="3">
        <v>6.3910388924319603</v>
      </c>
      <c r="B9077" s="4">
        <v>-79.079466246188602</v>
      </c>
      <c r="C9077" s="4">
        <v>-78.752733386168799</v>
      </c>
      <c r="D9077" s="4">
        <v>377.59329491372199</v>
      </c>
      <c r="E9077" s="4">
        <v>2492.2928995613102</v>
      </c>
      <c r="F9077" s="4">
        <v>376.65702383402999</v>
      </c>
      <c r="G9077" s="4">
        <v>2485.9824218171302</v>
      </c>
      <c r="H9077" s="3">
        <v>568.79999999999905</v>
      </c>
    </row>
    <row r="9078" spans="1:8" x14ac:dyDescent="0.25">
      <c r="A9078" s="3">
        <v>6.39174320573286</v>
      </c>
      <c r="B9078" s="4">
        <v>-78.8133155259261</v>
      </c>
      <c r="C9078" s="4">
        <v>-78.487241818368901</v>
      </c>
      <c r="D9078" s="4">
        <v>378.18057257373198</v>
      </c>
      <c r="E9078" s="4">
        <v>2496.0464208142398</v>
      </c>
      <c r="F9078" s="4">
        <v>377.24508450878699</v>
      </c>
      <c r="G9078" s="4">
        <v>2489.7409476235298</v>
      </c>
      <c r="H9078" s="3">
        <v>568.79999999999905</v>
      </c>
    </row>
    <row r="9079" spans="1:8" x14ac:dyDescent="0.25">
      <c r="A9079" s="3">
        <v>6.3924475190337704</v>
      </c>
      <c r="B9079" s="4">
        <v>-78.546750737722206</v>
      </c>
      <c r="C9079" s="4">
        <v>-78.221335630949397</v>
      </c>
      <c r="D9079" s="4">
        <v>378.76910102496601</v>
      </c>
      <c r="E9079" s="4">
        <v>2499.8083508714199</v>
      </c>
      <c r="F9079" s="4">
        <v>377.83439651550498</v>
      </c>
      <c r="G9079" s="4">
        <v>2493.5078862421101</v>
      </c>
      <c r="H9079" s="3">
        <v>568.79999999999905</v>
      </c>
    </row>
    <row r="9080" spans="1:8" x14ac:dyDescent="0.25">
      <c r="A9080" s="3">
        <v>6.3931518323346799</v>
      </c>
      <c r="B9080" s="4">
        <v>-78.279771000627306</v>
      </c>
      <c r="C9080" s="4">
        <v>-77.955013942579996</v>
      </c>
      <c r="D9080" s="4">
        <v>379.35888026742498</v>
      </c>
      <c r="E9080" s="4">
        <v>2503.5786914947498</v>
      </c>
      <c r="F9080" s="4">
        <v>378.42495985418498</v>
      </c>
      <c r="G9080" s="4">
        <v>2497.2832394355401</v>
      </c>
      <c r="H9080" s="3">
        <v>568.79999999999905</v>
      </c>
    </row>
    <row r="9081" spans="1:8" x14ac:dyDescent="0.25">
      <c r="A9081" s="3">
        <v>6.3938561456355902</v>
      </c>
      <c r="B9081" s="4">
        <v>-78.012375433693293</v>
      </c>
      <c r="C9081" s="4">
        <v>-77.688275871931594</v>
      </c>
      <c r="D9081" s="4">
        <v>379.94991030110799</v>
      </c>
      <c r="E9081" s="4">
        <v>2507.3574444461201</v>
      </c>
      <c r="F9081" s="4">
        <v>379.01677452482602</v>
      </c>
      <c r="G9081" s="4">
        <v>2501.06700896647</v>
      </c>
      <c r="H9081" s="3">
        <v>568.79999999999905</v>
      </c>
    </row>
    <row r="9082" spans="1:8" x14ac:dyDescent="0.25">
      <c r="A9082" s="3">
        <v>6.3945604589364899</v>
      </c>
      <c r="B9082" s="4">
        <v>-77.744563155970894</v>
      </c>
      <c r="C9082" s="4">
        <v>-77.421120537674199</v>
      </c>
      <c r="D9082" s="4">
        <v>380.54219112601498</v>
      </c>
      <c r="E9082" s="4">
        <v>2511.1446114874402</v>
      </c>
      <c r="F9082" s="4">
        <v>379.60984052742901</v>
      </c>
      <c r="G9082" s="4">
        <v>2504.8591965975602</v>
      </c>
      <c r="H9082" s="3">
        <v>568.79999999999905</v>
      </c>
    </row>
    <row r="9083" spans="1:8" x14ac:dyDescent="0.25">
      <c r="A9083" s="3">
        <v>6.3952647722374003</v>
      </c>
      <c r="B9083" s="4">
        <v>-77.476333286510794</v>
      </c>
      <c r="C9083" s="4">
        <v>-77.1535470584775</v>
      </c>
      <c r="D9083" s="4">
        <v>381.13572274214698</v>
      </c>
      <c r="E9083" s="4">
        <v>2514.9401943806101</v>
      </c>
      <c r="F9083" s="4">
        <v>380.20415786199499</v>
      </c>
      <c r="G9083" s="4">
        <v>2508.6598040914801</v>
      </c>
      <c r="H9083" s="3">
        <v>568.79999999999905</v>
      </c>
    </row>
    <row r="9084" spans="1:8" x14ac:dyDescent="0.25">
      <c r="A9084" s="3">
        <v>6.3959690855383098</v>
      </c>
      <c r="B9084" s="4">
        <v>-77.207684939571806</v>
      </c>
      <c r="C9084" s="4">
        <v>-76.885554548219702</v>
      </c>
      <c r="D9084" s="4">
        <v>381.73052556527699</v>
      </c>
      <c r="E9084" s="4">
        <v>2518.74432546137</v>
      </c>
      <c r="F9084" s="4">
        <v>380.799746943934</v>
      </c>
      <c r="G9084" s="4">
        <v>2512.4689637824299</v>
      </c>
      <c r="H9084" s="3">
        <v>568.79999999999905</v>
      </c>
    </row>
    <row r="9085" spans="1:8" x14ac:dyDescent="0.25">
      <c r="A9085" s="3">
        <v>6.3966733988392104</v>
      </c>
      <c r="B9085" s="4">
        <v>-76.938617210239201</v>
      </c>
      <c r="C9085" s="4">
        <v>-76.617142101605594</v>
      </c>
      <c r="D9085" s="4">
        <v>382.32662001117899</v>
      </c>
      <c r="E9085" s="4">
        <v>2522.55713710386</v>
      </c>
      <c r="F9085" s="4">
        <v>381.39662818865901</v>
      </c>
      <c r="G9085" s="4">
        <v>2516.2868080429698</v>
      </c>
      <c r="H9085" s="3">
        <v>568.79999999999905</v>
      </c>
    </row>
    <row r="9086" spans="1:8" x14ac:dyDescent="0.25">
      <c r="A9086" s="3">
        <v>6.3973777121401199</v>
      </c>
      <c r="B9086" s="4">
        <v>-76.669129188806494</v>
      </c>
      <c r="C9086" s="4">
        <v>-76.348308808548396</v>
      </c>
      <c r="D9086" s="4">
        <v>382.92400607985201</v>
      </c>
      <c r="E9086" s="4">
        <v>2526.3786311274598</v>
      </c>
      <c r="F9086" s="4">
        <v>381.99480159616797</v>
      </c>
      <c r="G9086" s="4">
        <v>2520.1133386932602</v>
      </c>
      <c r="H9086" s="3">
        <v>568.79999999999905</v>
      </c>
    </row>
    <row r="9087" spans="1:8" x14ac:dyDescent="0.25">
      <c r="A9087" s="3">
        <v>6.3980820254410302</v>
      </c>
      <c r="B9087" s="4">
        <v>-76.399219965566004</v>
      </c>
      <c r="C9087" s="4">
        <v>-76.079053758959901</v>
      </c>
      <c r="D9087" s="4">
        <v>383.52268377129798</v>
      </c>
      <c r="E9087" s="4">
        <v>2530.2088093516099</v>
      </c>
      <c r="F9087" s="4">
        <v>382.59426716646402</v>
      </c>
      <c r="G9087" s="4">
        <v>2523.9485575535</v>
      </c>
      <c r="H9087" s="3">
        <v>568.79999999999905</v>
      </c>
    </row>
    <row r="9088" spans="1:8" x14ac:dyDescent="0.25">
      <c r="A9088" s="3">
        <v>6.3987863387419397</v>
      </c>
      <c r="B9088" s="4">
        <v>-76.128888630811304</v>
      </c>
      <c r="C9088" s="4">
        <v>-75.809376042753499</v>
      </c>
      <c r="D9088" s="4">
        <v>384.12265308551503</v>
      </c>
      <c r="E9088" s="4">
        <v>2534.04767359571</v>
      </c>
      <c r="F9088" s="4">
        <v>383.19502489954499</v>
      </c>
      <c r="G9088" s="4">
        <v>2527.7924664438401</v>
      </c>
      <c r="H9088" s="3">
        <v>568.79999999999905</v>
      </c>
    </row>
    <row r="9089" spans="1:8" x14ac:dyDescent="0.25">
      <c r="A9089" s="3">
        <v>6.3994906520428403</v>
      </c>
      <c r="B9089" s="4">
        <v>-75.858134274834796</v>
      </c>
      <c r="C9089" s="4">
        <v>-75.539274749841297</v>
      </c>
      <c r="D9089" s="4">
        <v>384.72391402250298</v>
      </c>
      <c r="E9089" s="4">
        <v>2537.8952256791799</v>
      </c>
      <c r="F9089" s="4">
        <v>383.79707479541202</v>
      </c>
      <c r="G9089" s="4">
        <v>2531.64506718447</v>
      </c>
      <c r="H9089" s="3">
        <v>568.79999999999905</v>
      </c>
    </row>
    <row r="9090" spans="1:8" x14ac:dyDescent="0.25">
      <c r="A9090" s="3">
        <v>6.4001949653437498</v>
      </c>
      <c r="B9090" s="4">
        <v>-75.586955987929301</v>
      </c>
      <c r="C9090" s="4">
        <v>-75.268748970135604</v>
      </c>
      <c r="D9090" s="4">
        <v>385.326466582264</v>
      </c>
      <c r="E9090" s="4">
        <v>2541.7514674214299</v>
      </c>
      <c r="F9090" s="4">
        <v>384.40041685406499</v>
      </c>
      <c r="G9090" s="4">
        <v>2535.5063615955601</v>
      </c>
      <c r="H9090" s="3">
        <v>568.79999999999905</v>
      </c>
    </row>
    <row r="9091" spans="1:8" x14ac:dyDescent="0.25">
      <c r="A9091" s="3">
        <v>6.4008992786446601</v>
      </c>
      <c r="B9091" s="4">
        <v>-75.315352860388202</v>
      </c>
      <c r="C9091" s="4">
        <v>-74.997797793549594</v>
      </c>
      <c r="D9091" s="4">
        <v>385.93031076479599</v>
      </c>
      <c r="E9091" s="4">
        <v>2545.6164006418799</v>
      </c>
      <c r="F9091" s="4">
        <v>385.00505107550299</v>
      </c>
      <c r="G9091" s="4">
        <v>2539.3763514972802</v>
      </c>
      <c r="H9091" s="3">
        <v>568.79999999999905</v>
      </c>
    </row>
    <row r="9092" spans="1:8" x14ac:dyDescent="0.25">
      <c r="A9092" s="3">
        <v>6.4016035919455696</v>
      </c>
      <c r="B9092" s="4">
        <v>-75.043323982503694</v>
      </c>
      <c r="C9092" s="4">
        <v>-74.726420309995206</v>
      </c>
      <c r="D9092" s="4">
        <v>386.53544657010099</v>
      </c>
      <c r="E9092" s="4">
        <v>2549.4900271599499</v>
      </c>
      <c r="F9092" s="4">
        <v>385.610977459727</v>
      </c>
      <c r="G9092" s="4">
        <v>2543.2550387098199</v>
      </c>
      <c r="H9092" s="3">
        <v>568.79999999999905</v>
      </c>
    </row>
    <row r="9093" spans="1:8" x14ac:dyDescent="0.25">
      <c r="A9093" s="3">
        <v>6.4023079052464702</v>
      </c>
      <c r="B9093" s="4">
        <v>-74.770868444569601</v>
      </c>
      <c r="C9093" s="4">
        <v>-74.454615609385598</v>
      </c>
      <c r="D9093" s="4">
        <v>387.141873998177</v>
      </c>
      <c r="E9093" s="4">
        <v>2553.3723487950301</v>
      </c>
      <c r="F9093" s="4">
        <v>386.21819600673598</v>
      </c>
      <c r="G9093" s="4">
        <v>2547.14242505334</v>
      </c>
      <c r="H9093" s="3">
        <v>568.79999999999905</v>
      </c>
    </row>
    <row r="9094" spans="1:8" x14ac:dyDescent="0.25">
      <c r="A9094" s="3">
        <v>6.4030122185473797</v>
      </c>
      <c r="B9094" s="4">
        <v>-74.4979853318723</v>
      </c>
      <c r="C9094" s="4">
        <v>-74.182382776627307</v>
      </c>
      <c r="D9094" s="4">
        <v>387.74961437026502</v>
      </c>
      <c r="E9094" s="4">
        <v>2557.2635038817102</v>
      </c>
      <c r="F9094" s="4">
        <v>386.82672803737802</v>
      </c>
      <c r="G9094" s="4">
        <v>2551.03864886066</v>
      </c>
      <c r="H9094" s="3">
        <v>568.79999999999905</v>
      </c>
    </row>
    <row r="9095" spans="1:8" x14ac:dyDescent="0.25">
      <c r="A9095" s="3">
        <v>6.40371653184829</v>
      </c>
      <c r="B9095" s="4">
        <v>-74.224673709677404</v>
      </c>
      <c r="C9095" s="4">
        <v>-73.909720876605803</v>
      </c>
      <c r="D9095" s="4">
        <v>388.35868900760403</v>
      </c>
      <c r="E9095" s="4">
        <v>2561.1636307946001</v>
      </c>
      <c r="F9095" s="4">
        <v>387.43659487249801</v>
      </c>
      <c r="G9095" s="4">
        <v>2554.9438485046298</v>
      </c>
      <c r="H9095" s="3">
        <v>568.79999999999905</v>
      </c>
    </row>
    <row r="9096" spans="1:8" x14ac:dyDescent="0.25">
      <c r="A9096" s="3">
        <v>6.4044208451491897</v>
      </c>
      <c r="B9096" s="4">
        <v>-73.950932638243401</v>
      </c>
      <c r="C9096" s="4">
        <v>-73.636628969199904</v>
      </c>
      <c r="D9096" s="4">
        <v>388.96909791019601</v>
      </c>
      <c r="E9096" s="4">
        <v>2565.07273141318</v>
      </c>
      <c r="F9096" s="4">
        <v>388.04779651209702</v>
      </c>
      <c r="G9096" s="4">
        <v>2558.8580258654902</v>
      </c>
      <c r="H9096" s="3">
        <v>568.79999999999905</v>
      </c>
    </row>
    <row r="9097" spans="1:8" x14ac:dyDescent="0.25">
      <c r="A9097" s="3">
        <v>6.4051251584501001</v>
      </c>
      <c r="B9097" s="4">
        <v>-73.6767611778304</v>
      </c>
      <c r="C9097" s="4">
        <v>-73.363106114289806</v>
      </c>
      <c r="D9097" s="4">
        <v>389.58084107803899</v>
      </c>
      <c r="E9097" s="4">
        <v>2568.9908076169299</v>
      </c>
      <c r="F9097" s="4">
        <v>388.66033295617399</v>
      </c>
      <c r="G9097" s="4">
        <v>2562.7811828234699</v>
      </c>
      <c r="H9097" s="3">
        <v>568.79999999999905</v>
      </c>
    </row>
    <row r="9098" spans="1:8" x14ac:dyDescent="0.25">
      <c r="A9098" s="3">
        <v>6.4058294717510096</v>
      </c>
      <c r="B9098" s="4">
        <v>-73.402158388697103</v>
      </c>
      <c r="C9098" s="4">
        <v>-73.089151371754596</v>
      </c>
      <c r="D9098" s="4">
        <v>390.19391851113397</v>
      </c>
      <c r="E9098" s="4">
        <v>2572.9178612853302</v>
      </c>
      <c r="F9098" s="4">
        <v>389.27420420472998</v>
      </c>
      <c r="G9098" s="4">
        <v>2566.7133212588301</v>
      </c>
      <c r="H9098" s="3">
        <v>568.79999999999905</v>
      </c>
    </row>
    <row r="9099" spans="1:8" x14ac:dyDescent="0.25">
      <c r="A9099" s="3">
        <v>6.4065337850519199</v>
      </c>
      <c r="B9099" s="4">
        <v>-73.127123331102396</v>
      </c>
      <c r="C9099" s="4">
        <v>-72.814763801473404</v>
      </c>
      <c r="D9099" s="4">
        <v>390.80833020948199</v>
      </c>
      <c r="E9099" s="4">
        <v>2576.8538942978698</v>
      </c>
      <c r="F9099" s="4">
        <v>389.88941025776501</v>
      </c>
      <c r="G9099" s="4">
        <v>2570.6544430518102</v>
      </c>
      <c r="H9099" s="3">
        <v>568.79999999999905</v>
      </c>
    </row>
    <row r="9100" spans="1:8" x14ac:dyDescent="0.25">
      <c r="A9100" s="3">
        <v>6.4072380983528197</v>
      </c>
      <c r="B9100" s="4">
        <v>-72.851655065306403</v>
      </c>
      <c r="C9100" s="4">
        <v>-72.539942463326199</v>
      </c>
      <c r="D9100" s="4">
        <v>391.424076173081</v>
      </c>
      <c r="E9100" s="4">
        <v>2580.79890853403</v>
      </c>
      <c r="F9100" s="4">
        <v>390.50595111527798</v>
      </c>
      <c r="G9100" s="4">
        <v>2574.6045500826399</v>
      </c>
      <c r="H9100" s="3">
        <v>568.79999999999905</v>
      </c>
    </row>
    <row r="9101" spans="1:8" x14ac:dyDescent="0.25">
      <c r="A9101" s="3">
        <v>6.40794241165373</v>
      </c>
      <c r="B9101" s="4">
        <v>-72.575752651567399</v>
      </c>
      <c r="C9101" s="4">
        <v>-72.264686417191996</v>
      </c>
      <c r="D9101" s="4">
        <v>392.04115640193203</v>
      </c>
      <c r="E9101" s="4">
        <v>2584.7529058732798</v>
      </c>
      <c r="F9101" s="4">
        <v>391.12382677727101</v>
      </c>
      <c r="G9101" s="4">
        <v>2578.5636442315699</v>
      </c>
      <c r="H9101" s="3">
        <v>568.79999999999905</v>
      </c>
    </row>
    <row r="9102" spans="1:8" x14ac:dyDescent="0.25">
      <c r="A9102" s="3">
        <v>6.4086467249546404</v>
      </c>
      <c r="B9102" s="4">
        <v>-72.299415150145606</v>
      </c>
      <c r="C9102" s="4">
        <v>-71.988994722950807</v>
      </c>
      <c r="D9102" s="4">
        <v>392.65957089603501</v>
      </c>
      <c r="E9102" s="4">
        <v>2588.71588819511</v>
      </c>
      <c r="F9102" s="4">
        <v>391.74303724374198</v>
      </c>
      <c r="G9102" s="4">
        <v>2582.5317273788401</v>
      </c>
      <c r="H9102" s="3">
        <v>568.79999999999905</v>
      </c>
    </row>
    <row r="9103" spans="1:8" x14ac:dyDescent="0.25">
      <c r="A9103" s="3">
        <v>6.4093510382555401</v>
      </c>
      <c r="B9103" s="4">
        <v>-72.0226416212993</v>
      </c>
      <c r="C9103" s="4">
        <v>-71.712866440481307</v>
      </c>
      <c r="D9103" s="4">
        <v>393.27931965539</v>
      </c>
      <c r="E9103" s="4">
        <v>2592.68785737901</v>
      </c>
      <c r="F9103" s="4">
        <v>392.36358251469102</v>
      </c>
      <c r="G9103" s="4">
        <v>2586.5088014046801</v>
      </c>
      <c r="H9103" s="3">
        <v>568.79999999999905</v>
      </c>
    </row>
    <row r="9104" spans="1:8" x14ac:dyDescent="0.25">
      <c r="A9104" s="3">
        <v>6.4100553515564496</v>
      </c>
      <c r="B9104" s="4">
        <v>-71.745431120058399</v>
      </c>
      <c r="C9104" s="4">
        <v>-71.436300624433798</v>
      </c>
      <c r="D9104" s="4">
        <v>393.90042495761298</v>
      </c>
      <c r="E9104" s="4">
        <v>2596.66895809997</v>
      </c>
      <c r="F9104" s="4">
        <v>392.98548486732301</v>
      </c>
      <c r="G9104" s="4">
        <v>2590.4950109822198</v>
      </c>
      <c r="H9104" s="3">
        <v>568.79999999999905</v>
      </c>
    </row>
    <row r="9105" spans="1:8" x14ac:dyDescent="0.25">
      <c r="A9105" s="3">
        <v>6.4107596648573599</v>
      </c>
      <c r="B9105" s="4">
        <v>-71.467782680530703</v>
      </c>
      <c r="C9105" s="4">
        <v>-71.159296308536597</v>
      </c>
      <c r="D9105" s="4">
        <v>394.52290908032103</v>
      </c>
      <c r="E9105" s="4">
        <v>2600.6593350748399</v>
      </c>
      <c r="F9105" s="4">
        <v>393.60876657883898</v>
      </c>
      <c r="G9105" s="4">
        <v>2594.49050082641</v>
      </c>
      <c r="H9105" s="3">
        <v>568.79999999999905</v>
      </c>
    </row>
    <row r="9106" spans="1:8" x14ac:dyDescent="0.25">
      <c r="A9106" s="3">
        <v>6.4114639781582703</v>
      </c>
      <c r="B9106" s="4">
        <v>-71.189695331595402</v>
      </c>
      <c r="C9106" s="4">
        <v>-70.881852521289801</v>
      </c>
      <c r="D9106" s="4">
        <v>395.14677202351299</v>
      </c>
      <c r="E9106" s="4">
        <v>2604.65899024586</v>
      </c>
      <c r="F9106" s="4">
        <v>394.23342764924001</v>
      </c>
      <c r="G9106" s="4">
        <v>2598.49527288026</v>
      </c>
      <c r="H9106" s="3">
        <v>568.79999999999905</v>
      </c>
    </row>
    <row r="9107" spans="1:8" x14ac:dyDescent="0.25">
      <c r="A9107" s="3">
        <v>6.41216829145917</v>
      </c>
      <c r="B9107" s="4">
        <v>-70.911168102130404</v>
      </c>
      <c r="C9107" s="4">
        <v>-70.603968291192203</v>
      </c>
      <c r="D9107" s="4">
        <v>395.772013787189</v>
      </c>
      <c r="E9107" s="4">
        <v>2608.6679255552899</v>
      </c>
      <c r="F9107" s="4">
        <v>394.85946807852599</v>
      </c>
      <c r="G9107" s="4">
        <v>2602.5093290867499</v>
      </c>
      <c r="H9107" s="3">
        <v>568.79999999999905</v>
      </c>
    </row>
    <row r="9108" spans="1:8" x14ac:dyDescent="0.25">
      <c r="A9108" s="3">
        <v>6.4128726047600804</v>
      </c>
      <c r="B9108" s="4">
        <v>-70.632200021013901</v>
      </c>
      <c r="C9108" s="4">
        <v>-70.325642646742494</v>
      </c>
      <c r="D9108" s="4">
        <v>396.39863437135102</v>
      </c>
      <c r="E9108" s="4">
        <v>2612.6861429453602</v>
      </c>
      <c r="F9108" s="4">
        <v>395.486887866698</v>
      </c>
      <c r="G9108" s="4">
        <v>2606.5326713889099</v>
      </c>
      <c r="H9108" s="3">
        <v>568.79999999999905</v>
      </c>
    </row>
    <row r="9109" spans="1:8" x14ac:dyDescent="0.25">
      <c r="A9109" s="3">
        <v>6.4135769180609898</v>
      </c>
      <c r="B9109" s="4">
        <v>-70.352790117124798</v>
      </c>
      <c r="C9109" s="4">
        <v>-70.046874616440704</v>
      </c>
      <c r="D9109" s="4">
        <v>397.026633775996</v>
      </c>
      <c r="E9109" s="4">
        <v>2616.7136443583099</v>
      </c>
      <c r="F9109" s="4">
        <v>396.11568701375398</v>
      </c>
      <c r="G9109" s="4">
        <v>2610.56530172972</v>
      </c>
      <c r="H9109" s="3">
        <v>568.79999999999905</v>
      </c>
    </row>
    <row r="9110" spans="1:8" x14ac:dyDescent="0.25">
      <c r="A9110" s="3">
        <v>6.4142812313618904</v>
      </c>
      <c r="B9110" s="4">
        <v>-70.072937419340903</v>
      </c>
      <c r="C9110" s="4">
        <v>-69.767663228785295</v>
      </c>
      <c r="D9110" s="4">
        <v>397.65601200112701</v>
      </c>
      <c r="E9110" s="4">
        <v>2620.7504317363901</v>
      </c>
      <c r="F9110" s="4">
        <v>396.74586551969497</v>
      </c>
      <c r="G9110" s="4">
        <v>2614.6072220522001</v>
      </c>
      <c r="H9110" s="3">
        <v>568.79999999999905</v>
      </c>
    </row>
    <row r="9111" spans="1:8" x14ac:dyDescent="0.25">
      <c r="A9111" s="3">
        <v>6.4149855446627999</v>
      </c>
      <c r="B9111" s="4">
        <v>-69.792640956541305</v>
      </c>
      <c r="C9111" s="4">
        <v>-69.488007512276099</v>
      </c>
      <c r="D9111" s="4">
        <v>398.28676904674199</v>
      </c>
      <c r="E9111" s="4">
        <v>2624.7965070218402</v>
      </c>
      <c r="F9111" s="4">
        <v>397.37742338452102</v>
      </c>
      <c r="G9111" s="4">
        <v>2618.6584342993301</v>
      </c>
      <c r="H9111" s="3">
        <v>568.79999999999905</v>
      </c>
    </row>
    <row r="9112" spans="1:8" x14ac:dyDescent="0.25">
      <c r="A9112" s="3">
        <v>6.4156898579637103</v>
      </c>
      <c r="B9112" s="4">
        <v>-69.5118997576037</v>
      </c>
      <c r="C9112" s="4">
        <v>-69.207906495411706</v>
      </c>
      <c r="D9112" s="4">
        <v>398.91890491284198</v>
      </c>
      <c r="E9112" s="4">
        <v>2628.8518721569098</v>
      </c>
      <c r="F9112" s="4">
        <v>398.01036060823299</v>
      </c>
      <c r="G9112" s="4">
        <v>2622.71894041413</v>
      </c>
      <c r="H9112" s="3">
        <v>568.79999999999905</v>
      </c>
    </row>
    <row r="9113" spans="1:8" x14ac:dyDescent="0.25">
      <c r="A9113" s="3">
        <v>6.4163941712646198</v>
      </c>
      <c r="B9113" s="4">
        <v>-69.230712851407205</v>
      </c>
      <c r="C9113" s="4">
        <v>-68.927359206692003</v>
      </c>
      <c r="D9113" s="4">
        <v>399.55241959942498</v>
      </c>
      <c r="E9113" s="4">
        <v>2632.91652908383</v>
      </c>
      <c r="F9113" s="4">
        <v>398.64467719082899</v>
      </c>
      <c r="G9113" s="4">
        <v>2626.78874233959</v>
      </c>
      <c r="H9113" s="3">
        <v>568.79999999999905</v>
      </c>
    </row>
    <row r="9114" spans="1:8" x14ac:dyDescent="0.25">
      <c r="A9114" s="3">
        <v>6.4170984845655203</v>
      </c>
      <c r="B9114" s="4">
        <v>-68.949079261362002</v>
      </c>
      <c r="C9114" s="4">
        <v>-68.646364669147999</v>
      </c>
      <c r="D9114" s="4">
        <v>400.18733639489801</v>
      </c>
      <c r="E9114" s="4">
        <v>2636.99062918338</v>
      </c>
      <c r="F9114" s="4">
        <v>399.280396420263</v>
      </c>
      <c r="G9114" s="4">
        <v>2630.86799145434</v>
      </c>
      <c r="H9114" s="3">
        <v>568.79999999999905</v>
      </c>
    </row>
    <row r="9115" spans="1:8" x14ac:dyDescent="0.25">
      <c r="A9115" s="3">
        <v>6.4178027978664298</v>
      </c>
      <c r="B9115" s="4">
        <v>-68.66699798901</v>
      </c>
      <c r="C9115" s="4">
        <v>-68.364921883943097</v>
      </c>
      <c r="D9115" s="4">
        <v>400.82367858766298</v>
      </c>
      <c r="E9115" s="4">
        <v>2641.0743238800301</v>
      </c>
      <c r="F9115" s="4">
        <v>399.917541584486</v>
      </c>
      <c r="G9115" s="4">
        <v>2634.9568391807202</v>
      </c>
      <c r="H9115" s="3">
        <v>568.79999999999905</v>
      </c>
    </row>
    <row r="9116" spans="1:8" x14ac:dyDescent="0.25">
      <c r="A9116" s="3">
        <v>6.4185071111673402</v>
      </c>
      <c r="B9116" s="4">
        <v>-68.3844680304245</v>
      </c>
      <c r="C9116" s="4">
        <v>-68.083029846771893</v>
      </c>
      <c r="D9116" s="4">
        <v>401.46144617772097</v>
      </c>
      <c r="E9116" s="4">
        <v>2645.16761518165</v>
      </c>
      <c r="F9116" s="4">
        <v>400.55611268349998</v>
      </c>
      <c r="G9116" s="4">
        <v>2639.0552875273602</v>
      </c>
      <c r="H9116" s="3">
        <v>568.79999999999905</v>
      </c>
    </row>
    <row r="9117" spans="1:8" x14ac:dyDescent="0.25">
      <c r="A9117" s="3">
        <v>6.4192114244682497</v>
      </c>
      <c r="B9117" s="4">
        <v>-68.101488381679005</v>
      </c>
      <c r="C9117" s="4">
        <v>-67.800687553329396</v>
      </c>
      <c r="D9117" s="4">
        <v>402.10063916507301</v>
      </c>
      <c r="E9117" s="4">
        <v>2649.2705050960999</v>
      </c>
      <c r="F9117" s="4">
        <v>401.19610971730498</v>
      </c>
      <c r="G9117" s="4">
        <v>2643.1633385028699</v>
      </c>
      <c r="H9117" s="3">
        <v>568.79999999999905</v>
      </c>
    </row>
    <row r="9118" spans="1:8" x14ac:dyDescent="0.25">
      <c r="A9118" s="3">
        <v>6.4199157377691503</v>
      </c>
      <c r="B9118" s="4">
        <v>-67.818058038847894</v>
      </c>
      <c r="C9118" s="4">
        <v>-67.517893999311298</v>
      </c>
      <c r="D9118" s="4">
        <v>402.74125754971698</v>
      </c>
      <c r="E9118" s="4">
        <v>2653.3829956312202</v>
      </c>
      <c r="F9118" s="4">
        <v>401.83753268589902</v>
      </c>
      <c r="G9118" s="4">
        <v>2647.2809941158398</v>
      </c>
      <c r="H9118" s="3">
        <v>568.79999999999905</v>
      </c>
    </row>
    <row r="9119" spans="1:8" x14ac:dyDescent="0.25">
      <c r="A9119" s="3">
        <v>6.4206200510700597</v>
      </c>
      <c r="B9119" s="4">
        <v>-67.534175998004201</v>
      </c>
      <c r="C9119" s="4">
        <v>-67.234648180412194</v>
      </c>
      <c r="D9119" s="4">
        <v>403.38330133165499</v>
      </c>
      <c r="E9119" s="4">
        <v>2657.5050887948601</v>
      </c>
      <c r="F9119" s="4">
        <v>402.480381589285</v>
      </c>
      <c r="G9119" s="4">
        <v>2651.4082563748998</v>
      </c>
      <c r="H9119" s="3">
        <v>568.79999999999905</v>
      </c>
    </row>
    <row r="9120" spans="1:8" x14ac:dyDescent="0.25">
      <c r="A9120" s="3">
        <v>6.4213243643709701</v>
      </c>
      <c r="B9120" s="4">
        <v>-67.249841255222293</v>
      </c>
      <c r="C9120" s="4">
        <v>-66.950949092328003</v>
      </c>
      <c r="D9120" s="4">
        <v>404.02677051088398</v>
      </c>
      <c r="E9120" s="4">
        <v>2661.63678659488</v>
      </c>
      <c r="F9120" s="4">
        <v>403.12465642746002</v>
      </c>
      <c r="G9120" s="4">
        <v>2655.5451272886498</v>
      </c>
      <c r="H9120" s="3">
        <v>568.79999999999905</v>
      </c>
    </row>
    <row r="9121" spans="1:8" x14ac:dyDescent="0.25">
      <c r="A9121" s="3">
        <v>6.4220286776718698</v>
      </c>
      <c r="B9121" s="4">
        <v>-66.965052806575201</v>
      </c>
      <c r="C9121" s="4">
        <v>-66.666795730752895</v>
      </c>
      <c r="D9121" s="4">
        <v>404.67166508740701</v>
      </c>
      <c r="E9121" s="4">
        <v>2665.7780910391298</v>
      </c>
      <c r="F9121" s="4">
        <v>403.77035720042602</v>
      </c>
      <c r="G9121" s="4">
        <v>2659.6916088656999</v>
      </c>
      <c r="H9121" s="3">
        <v>568.79999999999905</v>
      </c>
    </row>
    <row r="9122" spans="1:8" x14ac:dyDescent="0.25">
      <c r="A9122" s="3">
        <v>6.4227329909727802</v>
      </c>
      <c r="B9122" s="4">
        <v>-66.679809648137507</v>
      </c>
      <c r="C9122" s="4">
        <v>-66.382187091383003</v>
      </c>
      <c r="D9122" s="4">
        <v>405.317985061223</v>
      </c>
      <c r="E9122" s="4">
        <v>2669.9290041354702</v>
      </c>
      <c r="F9122" s="4">
        <v>404.417483908181</v>
      </c>
      <c r="G9122" s="4">
        <v>2663.8477031146599</v>
      </c>
      <c r="H9122" s="3">
        <v>568.79999999999905</v>
      </c>
    </row>
    <row r="9123" spans="1:8" x14ac:dyDescent="0.25">
      <c r="A9123" s="3">
        <v>6.4234373042736896</v>
      </c>
      <c r="B9123" s="4">
        <v>-66.394110775982398</v>
      </c>
      <c r="C9123" s="4">
        <v>-66.097122169913007</v>
      </c>
      <c r="D9123" s="4">
        <v>405.96573043233099</v>
      </c>
      <c r="E9123" s="4">
        <v>2674.0895278917301</v>
      </c>
      <c r="F9123" s="4">
        <v>405.06603655072598</v>
      </c>
      <c r="G9123" s="4">
        <v>2668.0134120441398</v>
      </c>
      <c r="H9123" s="3">
        <v>568.79999999999905</v>
      </c>
    </row>
    <row r="9124" spans="1:8" x14ac:dyDescent="0.25">
      <c r="A9124" s="3">
        <v>6.4241416175746</v>
      </c>
      <c r="B9124" s="4">
        <v>-66.107955180464899</v>
      </c>
      <c r="C9124" s="4">
        <v>-65.811599956319498</v>
      </c>
      <c r="D9124" s="4">
        <v>406.61492555804699</v>
      </c>
      <c r="E9124" s="4">
        <v>2678.2598207849101</v>
      </c>
      <c r="F9124" s="4">
        <v>405.71603948491298</v>
      </c>
      <c r="G9124" s="4">
        <v>2672.1888941288898</v>
      </c>
      <c r="H9124" s="3">
        <v>568.79999999999905</v>
      </c>
    </row>
    <row r="9125" spans="1:8" x14ac:dyDescent="0.25">
      <c r="A9125" s="3">
        <v>6.4248459308754997</v>
      </c>
      <c r="B9125" s="4">
        <v>-65.821341829067606</v>
      </c>
      <c r="C9125" s="4">
        <v>-65.525619417706906</v>
      </c>
      <c r="D9125" s="4">
        <v>407.26559479568402</v>
      </c>
      <c r="E9125" s="4">
        <v>2682.4400413377102</v>
      </c>
      <c r="F9125" s="4">
        <v>406.367517067591</v>
      </c>
      <c r="G9125" s="4">
        <v>2676.3743078893999</v>
      </c>
      <c r="H9125" s="3">
        <v>568.79999999999905</v>
      </c>
    </row>
    <row r="9126" spans="1:8" x14ac:dyDescent="0.25">
      <c r="A9126" s="3">
        <v>6.4255502441764101</v>
      </c>
      <c r="B9126" s="4">
        <v>-65.534269683553106</v>
      </c>
      <c r="C9126" s="4">
        <v>-65.239179515459895</v>
      </c>
      <c r="D9126" s="4">
        <v>407.91773814524299</v>
      </c>
      <c r="E9126" s="4">
        <v>2686.6301916266102</v>
      </c>
      <c r="F9126" s="4">
        <v>407.02046929876002</v>
      </c>
      <c r="G9126" s="4">
        <v>2680.5696554029</v>
      </c>
      <c r="H9126" s="3">
        <v>568.79999999999905</v>
      </c>
    </row>
    <row r="9127" spans="1:8" x14ac:dyDescent="0.25">
      <c r="A9127" s="3">
        <v>6.4262545574773204</v>
      </c>
      <c r="B9127" s="4">
        <v>-65.246737705685405</v>
      </c>
      <c r="C9127" s="4">
        <v>-64.952279210964804</v>
      </c>
      <c r="D9127" s="4">
        <v>408.57135560672299</v>
      </c>
      <c r="E9127" s="4">
        <v>2690.8302737280801</v>
      </c>
      <c r="F9127" s="4">
        <v>407.67489617841898</v>
      </c>
      <c r="G9127" s="4">
        <v>2684.7749387466201</v>
      </c>
      <c r="H9127" s="3">
        <v>568.79999999999905</v>
      </c>
    </row>
    <row r="9128" spans="1:8" x14ac:dyDescent="0.25">
      <c r="A9128" s="3">
        <v>6.4269588707782201</v>
      </c>
      <c r="B9128" s="4">
        <v>-64.958744857227103</v>
      </c>
      <c r="C9128" s="4">
        <v>-64.664917465606194</v>
      </c>
      <c r="D9128" s="4">
        <v>409.226447180126</v>
      </c>
      <c r="E9128" s="4">
        <v>2695.04028971859</v>
      </c>
      <c r="F9128" s="4">
        <v>408.33079770657099</v>
      </c>
      <c r="G9128" s="4">
        <v>2688.9901599978002</v>
      </c>
      <c r="H9128" s="3">
        <v>568.79999999999905</v>
      </c>
    </row>
    <row r="9129" spans="1:8" x14ac:dyDescent="0.25">
      <c r="A9129" s="3">
        <v>6.4276631840791296</v>
      </c>
      <c r="B9129" s="4">
        <v>-64.670290099942505</v>
      </c>
      <c r="C9129" s="4">
        <v>-64.377093240770293</v>
      </c>
      <c r="D9129" s="4">
        <v>409.88301286544902</v>
      </c>
      <c r="E9129" s="4">
        <v>2699.2602416746199</v>
      </c>
      <c r="F9129" s="4">
        <v>408.98817388321203</v>
      </c>
      <c r="G9129" s="4">
        <v>2693.2153212336498</v>
      </c>
      <c r="H9129" s="3">
        <v>568.79999999999905</v>
      </c>
    </row>
    <row r="9130" spans="1:8" x14ac:dyDescent="0.25">
      <c r="A9130" s="3">
        <v>6.42836749738004</v>
      </c>
      <c r="B9130" s="4">
        <v>-64.381372395594099</v>
      </c>
      <c r="C9130" s="4">
        <v>-64.088805497841904</v>
      </c>
      <c r="D9130" s="4">
        <v>410.54105266269403</v>
      </c>
      <c r="E9130" s="4">
        <v>2703.49013167264</v>
      </c>
      <c r="F9130" s="4">
        <v>409.64702470834601</v>
      </c>
      <c r="G9130" s="4">
        <v>2697.4504245314101</v>
      </c>
      <c r="H9130" s="3">
        <v>568.79999999999905</v>
      </c>
    </row>
    <row r="9131" spans="1:8" x14ac:dyDescent="0.25">
      <c r="A9131" s="3">
        <v>6.4290718106809503</v>
      </c>
      <c r="B9131" s="4">
        <v>-64.091990705946003</v>
      </c>
      <c r="C9131" s="4">
        <v>-63.800053198207102</v>
      </c>
      <c r="D9131" s="4">
        <v>411.20056657186001</v>
      </c>
      <c r="E9131" s="4">
        <v>2707.7299617891299</v>
      </c>
      <c r="F9131" s="4">
        <v>410.30735018196998</v>
      </c>
      <c r="G9131" s="4">
        <v>2701.6954719682999</v>
      </c>
      <c r="H9131" s="3">
        <v>568.79999999999905</v>
      </c>
    </row>
    <row r="9132" spans="1:8" x14ac:dyDescent="0.25">
      <c r="A9132" s="3">
        <v>6.4297761239818501</v>
      </c>
      <c r="B9132" s="4">
        <v>-63.802143992761302</v>
      </c>
      <c r="C9132" s="4">
        <v>-63.510835303251099</v>
      </c>
      <c r="D9132" s="4">
        <v>411.86155459294798</v>
      </c>
      <c r="E9132" s="4">
        <v>2711.9797341005401</v>
      </c>
      <c r="F9132" s="4">
        <v>410.96915030408502</v>
      </c>
      <c r="G9132" s="4">
        <v>2705.9504656215599</v>
      </c>
      <c r="H9132" s="3">
        <v>568.79999999999905</v>
      </c>
    </row>
    <row r="9133" spans="1:8" x14ac:dyDescent="0.25">
      <c r="A9133" s="3">
        <v>6.4304804372827604</v>
      </c>
      <c r="B9133" s="4">
        <v>-63.511831217802801</v>
      </c>
      <c r="C9133" s="4">
        <v>-63.221150774358897</v>
      </c>
      <c r="D9133" s="4">
        <v>412.52401672595801</v>
      </c>
      <c r="E9133" s="4">
        <v>2716.2394506833798</v>
      </c>
      <c r="F9133" s="4">
        <v>411.63242507469101</v>
      </c>
      <c r="G9133" s="4">
        <v>2710.2154075684198</v>
      </c>
      <c r="H9133" s="3">
        <v>568.79999999999905</v>
      </c>
    </row>
    <row r="9134" spans="1:8" x14ac:dyDescent="0.25">
      <c r="A9134" s="3">
        <v>6.4311847505836699</v>
      </c>
      <c r="B9134" s="4">
        <v>-63.221051336850898</v>
      </c>
      <c r="C9134" s="4">
        <v>-62.9309985669328</v>
      </c>
      <c r="D9134" s="4">
        <v>413.187978459372</v>
      </c>
      <c r="E9134" s="4">
        <v>2720.5092775292501</v>
      </c>
      <c r="F9134" s="4">
        <v>412.29719998177001</v>
      </c>
      <c r="G9134" s="4">
        <v>2714.4904637980399</v>
      </c>
      <c r="H9134" s="3">
        <v>568.79999999999905</v>
      </c>
    </row>
    <row r="9135" spans="1:8" x14ac:dyDescent="0.25">
      <c r="A9135" s="3">
        <v>6.4318890638845696</v>
      </c>
      <c r="B9135" s="4">
        <v>-62.9298032817482</v>
      </c>
      <c r="C9135" s="4">
        <v>-62.6403776124384</v>
      </c>
      <c r="D9135" s="4">
        <v>413.85346528167503</v>
      </c>
      <c r="E9135" s="4">
        <v>2724.7893806776901</v>
      </c>
      <c r="F9135" s="4">
        <v>412.96350051330501</v>
      </c>
      <c r="G9135" s="4">
        <v>2718.7758003474601</v>
      </c>
      <c r="H9135" s="3">
        <v>568.79999999999905</v>
      </c>
    </row>
    <row r="9136" spans="1:8" x14ac:dyDescent="0.25">
      <c r="A9136" s="3">
        <v>6.43259337718548</v>
      </c>
      <c r="B9136" s="4">
        <v>-62.6380859783552</v>
      </c>
      <c r="C9136" s="4">
        <v>-62.3492868363588</v>
      </c>
      <c r="D9136" s="4">
        <v>414.52047719286497</v>
      </c>
      <c r="E9136" s="4">
        <v>2729.0797622769401</v>
      </c>
      <c r="F9136" s="4">
        <v>413.631326669293</v>
      </c>
      <c r="G9136" s="4">
        <v>2723.0714193657</v>
      </c>
      <c r="H9136" s="3">
        <v>568.79999999999905</v>
      </c>
    </row>
    <row r="9137" spans="1:8" x14ac:dyDescent="0.25">
      <c r="A9137" s="3">
        <v>6.4332976904863903</v>
      </c>
      <c r="B9137" s="4">
        <v>-62.345898352530703</v>
      </c>
      <c r="C9137" s="4">
        <v>-62.057725164175601</v>
      </c>
      <c r="D9137" s="4">
        <v>415.189014192944</v>
      </c>
      <c r="E9137" s="4">
        <v>2733.3804244753201</v>
      </c>
      <c r="F9137" s="4">
        <v>414.30067844973701</v>
      </c>
      <c r="G9137" s="4">
        <v>2727.3773230018201</v>
      </c>
      <c r="H9137" s="3">
        <v>568.79999999999905</v>
      </c>
    </row>
    <row r="9138" spans="1:8" x14ac:dyDescent="0.25">
      <c r="A9138" s="3">
        <v>6.4340020037872998</v>
      </c>
      <c r="B9138" s="4">
        <v>-62.053239330135099</v>
      </c>
      <c r="C9138" s="4">
        <v>-61.765691521372098</v>
      </c>
      <c r="D9138" s="4">
        <v>415.85907628191097</v>
      </c>
      <c r="E9138" s="4">
        <v>2737.6913694210798</v>
      </c>
      <c r="F9138" s="4">
        <v>414.97155585463599</v>
      </c>
      <c r="G9138" s="4">
        <v>2731.6935134048299</v>
      </c>
      <c r="H9138" s="3">
        <v>568.79999999999905</v>
      </c>
    </row>
    <row r="9139" spans="1:8" x14ac:dyDescent="0.25">
      <c r="A9139" s="3">
        <v>6.4347063170882004</v>
      </c>
      <c r="B9139" s="4">
        <v>-61.760107837027199</v>
      </c>
      <c r="C9139" s="4">
        <v>-61.473184833429897</v>
      </c>
      <c r="D9139" s="4">
        <v>416.53066345976703</v>
      </c>
      <c r="E9139" s="4">
        <v>2742.0125992625299</v>
      </c>
      <c r="F9139" s="4">
        <v>415.64395888399002</v>
      </c>
      <c r="G9139" s="4">
        <v>2736.01999272379</v>
      </c>
      <c r="H9139" s="3">
        <v>568.79999999999905</v>
      </c>
    </row>
    <row r="9140" spans="1:8" x14ac:dyDescent="0.25">
      <c r="A9140" s="3">
        <v>6.4354106303891099</v>
      </c>
      <c r="B9140" s="4">
        <v>-61.466502799067399</v>
      </c>
      <c r="C9140" s="4">
        <v>-61.180204025832097</v>
      </c>
      <c r="D9140" s="4">
        <v>417.20377572651</v>
      </c>
      <c r="E9140" s="4">
        <v>2746.34411614792</v>
      </c>
      <c r="F9140" s="4">
        <v>416.31788753779801</v>
      </c>
      <c r="G9140" s="4">
        <v>2740.3567631077099</v>
      </c>
      <c r="H9140" s="3">
        <v>568.79999999999905</v>
      </c>
    </row>
    <row r="9141" spans="1:8" x14ac:dyDescent="0.25">
      <c r="A9141" s="3">
        <v>6.4361149436900202</v>
      </c>
      <c r="B9141" s="4">
        <v>-61.172423142115001</v>
      </c>
      <c r="C9141" s="4">
        <v>-60.8867480240608</v>
      </c>
      <c r="D9141" s="4">
        <v>417.87841308214098</v>
      </c>
      <c r="E9141" s="4">
        <v>2750.6859222255498</v>
      </c>
      <c r="F9141" s="4">
        <v>416.99334181606002</v>
      </c>
      <c r="G9141" s="4">
        <v>2744.70382670565</v>
      </c>
      <c r="H9141" s="3">
        <v>568.79999999999905</v>
      </c>
    </row>
    <row r="9142" spans="1:8" x14ac:dyDescent="0.25">
      <c r="A9142" s="3">
        <v>6.4368192569909297</v>
      </c>
      <c r="B9142" s="4">
        <v>-60.8778677920291</v>
      </c>
      <c r="C9142" s="4">
        <v>-60.592815753597897</v>
      </c>
      <c r="D9142" s="4">
        <v>418.55457552666201</v>
      </c>
      <c r="E9142" s="4">
        <v>2755.03801964371</v>
      </c>
      <c r="F9142" s="4">
        <v>417.67032171877901</v>
      </c>
      <c r="G9142" s="4">
        <v>2749.0611856666301</v>
      </c>
      <c r="H9142" s="3">
        <v>568.79999999999905</v>
      </c>
    </row>
    <row r="9143" spans="1:8" x14ac:dyDescent="0.25">
      <c r="A9143" s="3">
        <v>6.4375235702918303</v>
      </c>
      <c r="B9143" s="4">
        <v>-60.5828356746701</v>
      </c>
      <c r="C9143" s="4">
        <v>-60.298406139926698</v>
      </c>
      <c r="D9143" s="4">
        <v>419.23226306006899</v>
      </c>
      <c r="E9143" s="4">
        <v>2759.4004105506501</v>
      </c>
      <c r="F9143" s="4">
        <v>418.34882724595099</v>
      </c>
      <c r="G9143" s="4">
        <v>2753.42884213968</v>
      </c>
      <c r="H9143" s="3">
        <v>568.79999999999905</v>
      </c>
    </row>
    <row r="9144" spans="1:8" x14ac:dyDescent="0.25">
      <c r="A9144" s="3">
        <v>6.4382278835927398</v>
      </c>
      <c r="B9144" s="4">
        <v>-60.287325709631801</v>
      </c>
      <c r="C9144" s="4">
        <v>-60.003518102263797</v>
      </c>
      <c r="D9144" s="4">
        <v>419.91150236861199</v>
      </c>
      <c r="E9144" s="4">
        <v>2763.7732689005502</v>
      </c>
      <c r="F9144" s="4">
        <v>419.02888508330898</v>
      </c>
      <c r="G9144" s="4">
        <v>2757.8069700763999</v>
      </c>
      <c r="H9144" s="3">
        <v>568.79999999999905</v>
      </c>
    </row>
    <row r="9145" spans="1:8" x14ac:dyDescent="0.25">
      <c r="A9145" s="3">
        <v>6.4389321968936502</v>
      </c>
      <c r="B9145" s="4">
        <v>-59.991336791448703</v>
      </c>
      <c r="C9145" s="4">
        <v>-59.7081505347671</v>
      </c>
      <c r="D9145" s="4">
        <v>420.59232013853199</v>
      </c>
      <c r="E9145" s="4">
        <v>2768.15676869764</v>
      </c>
      <c r="F9145" s="4">
        <v>419.71052191657901</v>
      </c>
      <c r="G9145" s="4">
        <v>2762.1957434784599</v>
      </c>
      <c r="H9145" s="3">
        <v>568.79999999999905</v>
      </c>
    </row>
    <row r="9146" spans="1:8" x14ac:dyDescent="0.25">
      <c r="A9146" s="3">
        <v>6.4396365101945499</v>
      </c>
      <c r="B9146" s="4">
        <v>-59.6948678083887</v>
      </c>
      <c r="C9146" s="4">
        <v>-59.412302325328099</v>
      </c>
      <c r="D9146" s="4">
        <v>421.27471636983302</v>
      </c>
      <c r="E9146" s="4">
        <v>2772.55091216542</v>
      </c>
      <c r="F9146" s="4">
        <v>420.39373774576302</v>
      </c>
      <c r="G9146" s="4">
        <v>2766.5951645701002</v>
      </c>
      <c r="H9146" s="3">
        <v>568.79999999999905</v>
      </c>
    </row>
    <row r="9147" spans="1:8" x14ac:dyDescent="0.25">
      <c r="A9147" s="3">
        <v>6.4403408234954602</v>
      </c>
      <c r="B9147" s="4">
        <v>-59.397917648721197</v>
      </c>
      <c r="C9147" s="4">
        <v>-59.115972361839603</v>
      </c>
      <c r="D9147" s="4">
        <v>421.958691062512</v>
      </c>
      <c r="E9147" s="4">
        <v>2776.9557015273199</v>
      </c>
      <c r="F9147" s="4">
        <v>421.078532570861</v>
      </c>
      <c r="G9147" s="4">
        <v>2771.0052355755201</v>
      </c>
      <c r="H9147" s="3">
        <v>568.79999999999905</v>
      </c>
    </row>
    <row r="9148" spans="1:8" x14ac:dyDescent="0.25">
      <c r="A9148" s="3">
        <v>6.4410451367963697</v>
      </c>
      <c r="B9148" s="4">
        <v>-59.100485200714097</v>
      </c>
      <c r="C9148" s="4">
        <v>-58.819159532193098</v>
      </c>
      <c r="D9148" s="4">
        <v>422.644244216571</v>
      </c>
      <c r="E9148" s="4">
        <v>2781.3711390068302</v>
      </c>
      <c r="F9148" s="4">
        <v>421.76490639187199</v>
      </c>
      <c r="G9148" s="4">
        <v>2775.4259587189399</v>
      </c>
      <c r="H9148" s="3">
        <v>568.79999999999905</v>
      </c>
    </row>
    <row r="9149" spans="1:8" x14ac:dyDescent="0.25">
      <c r="A9149" s="3">
        <v>6.4417494500972801</v>
      </c>
      <c r="B9149" s="4">
        <v>-58.802569352636802</v>
      </c>
      <c r="C9149" s="4">
        <v>-58.521862724281597</v>
      </c>
      <c r="D9149" s="4">
        <v>423.33137583200801</v>
      </c>
      <c r="E9149" s="4">
        <v>2785.7972268274002</v>
      </c>
      <c r="F9149" s="4">
        <v>422.45285920879599</v>
      </c>
      <c r="G9149" s="4">
        <v>2779.8573362245702</v>
      </c>
      <c r="H9149" s="3">
        <v>568.79999999999905</v>
      </c>
    </row>
    <row r="9150" spans="1:8" x14ac:dyDescent="0.25">
      <c r="A9150" s="3">
        <v>6.4424537633981798</v>
      </c>
      <c r="B9150" s="4">
        <v>-58.504168992757599</v>
      </c>
      <c r="C9150" s="4">
        <v>-58.224080825996801</v>
      </c>
      <c r="D9150" s="4">
        <v>424.020085908824</v>
      </c>
      <c r="E9150" s="4">
        <v>2790.2339672124799</v>
      </c>
      <c r="F9150" s="4">
        <v>423.14239102163401</v>
      </c>
      <c r="G9150" s="4">
        <v>2784.2993703166298</v>
      </c>
      <c r="H9150" s="3">
        <v>568.79999999999905</v>
      </c>
    </row>
    <row r="9151" spans="1:8" x14ac:dyDescent="0.25">
      <c r="A9151" s="3">
        <v>6.4431580766990901</v>
      </c>
      <c r="B9151" s="4">
        <v>-58.205283009344797</v>
      </c>
      <c r="C9151" s="4">
        <v>-57.9258127252305</v>
      </c>
      <c r="D9151" s="4">
        <v>424.71037444702102</v>
      </c>
      <c r="E9151" s="4">
        <v>2794.6813623855601</v>
      </c>
      <c r="F9151" s="4">
        <v>423.83350183038601</v>
      </c>
      <c r="G9151" s="4">
        <v>2788.75206321934</v>
      </c>
      <c r="H9151" s="3">
        <v>568.79999999999905</v>
      </c>
    </row>
    <row r="9152" spans="1:8" x14ac:dyDescent="0.25">
      <c r="A9152" s="3">
        <v>6.4438623899999996</v>
      </c>
      <c r="B9152" s="4">
        <v>-57.905910290667798</v>
      </c>
      <c r="C9152" s="4">
        <v>-57.627057309875703</v>
      </c>
      <c r="D9152" s="4">
        <v>425.40224144659601</v>
      </c>
      <c r="E9152" s="4">
        <v>2799.1394145700801</v>
      </c>
      <c r="F9152" s="4">
        <v>424.52619163505102</v>
      </c>
      <c r="G9152" s="4">
        <v>2793.21541715691</v>
      </c>
      <c r="H9152" s="3">
        <v>568.79999999999905</v>
      </c>
    </row>
    <row r="9153" spans="1:8" x14ac:dyDescent="0.25">
      <c r="A9153" s="3">
        <v>6.4445667033009002</v>
      </c>
      <c r="B9153" s="4">
        <v>-57.606049724994499</v>
      </c>
      <c r="C9153" s="4">
        <v>-57.327813467823802</v>
      </c>
      <c r="D9153" s="4">
        <v>426.09568690754998</v>
      </c>
      <c r="E9153" s="4">
        <v>2803.60812598952</v>
      </c>
      <c r="F9153" s="4">
        <v>425.22046043563</v>
      </c>
      <c r="G9153" s="4">
        <v>2797.6894343535701</v>
      </c>
      <c r="H9153" s="3">
        <v>568.79999999999905</v>
      </c>
    </row>
    <row r="9154" spans="1:8" x14ac:dyDescent="0.25">
      <c r="A9154" s="3">
        <v>6.4452710166018097</v>
      </c>
      <c r="B9154" s="4">
        <v>-57.305700194031203</v>
      </c>
      <c r="C9154" s="4">
        <v>-57.0280800804046</v>
      </c>
      <c r="D9154" s="4">
        <v>426.79073878531</v>
      </c>
      <c r="E9154" s="4">
        <v>2808.0876790410598</v>
      </c>
      <c r="F9154" s="4">
        <v>425.91633618700598</v>
      </c>
      <c r="G9154" s="4">
        <v>2802.17429720375</v>
      </c>
      <c r="H9154" s="3">
        <v>568.79999999999905</v>
      </c>
    </row>
    <row r="9155" spans="1:8" x14ac:dyDescent="0.25">
      <c r="A9155" s="3">
        <v>6.44597532990272</v>
      </c>
      <c r="B9155" s="4">
        <v>-57.004860553230102</v>
      </c>
      <c r="C9155" s="4">
        <v>-56.7278560026948</v>
      </c>
      <c r="D9155" s="4">
        <v>427.48742503530201</v>
      </c>
      <c r="E9155" s="4">
        <v>2812.57825617443</v>
      </c>
      <c r="F9155" s="4">
        <v>426.613846844063</v>
      </c>
      <c r="G9155" s="4">
        <v>2806.67018815442</v>
      </c>
      <c r="H9155" s="3">
        <v>568.79999999999905</v>
      </c>
    </row>
    <row r="9156" spans="1:8" x14ac:dyDescent="0.25">
      <c r="A9156" s="3">
        <v>6.4466796432036304</v>
      </c>
      <c r="B9156" s="4">
        <v>-56.703529651481901</v>
      </c>
      <c r="C9156" s="4">
        <v>-56.427140083209103</v>
      </c>
      <c r="D9156" s="4">
        <v>428.18574565752601</v>
      </c>
      <c r="E9156" s="4">
        <v>2817.0798596918198</v>
      </c>
      <c r="F9156" s="4">
        <v>427.31299240679903</v>
      </c>
      <c r="G9156" s="4">
        <v>2811.1771095085501</v>
      </c>
      <c r="H9156" s="3">
        <v>568.79999999999905</v>
      </c>
    </row>
    <row r="9157" spans="1:8" x14ac:dyDescent="0.25">
      <c r="A9157" s="3">
        <v>6.4473839565045301</v>
      </c>
      <c r="B9157" s="4">
        <v>-56.401706337676103</v>
      </c>
      <c r="C9157" s="4">
        <v>-56.125931170461399</v>
      </c>
      <c r="D9157" s="4">
        <v>428.88570065198098</v>
      </c>
      <c r="E9157" s="4">
        <v>2821.5924918954602</v>
      </c>
      <c r="F9157" s="4">
        <v>428.013772875217</v>
      </c>
      <c r="G9157" s="4">
        <v>2815.6950635691101</v>
      </c>
      <c r="H9157" s="3">
        <v>568.79999999999905</v>
      </c>
    </row>
    <row r="9158" spans="1:8" x14ac:dyDescent="0.25">
      <c r="A9158" s="3">
        <v>6.4480882698054396</v>
      </c>
      <c r="B9158" s="4">
        <v>-56.099389460702298</v>
      </c>
      <c r="C9158" s="4">
        <v>-55.8242281129654</v>
      </c>
      <c r="D9158" s="4">
        <v>429.58729001866902</v>
      </c>
      <c r="E9158" s="4">
        <v>2826.11615508759</v>
      </c>
      <c r="F9158" s="4">
        <v>428.71618824931602</v>
      </c>
      <c r="G9158" s="4">
        <v>2820.2240526390801</v>
      </c>
      <c r="H9158" s="3">
        <v>568.79999999999905</v>
      </c>
    </row>
    <row r="9159" spans="1:8" x14ac:dyDescent="0.25">
      <c r="A9159" s="3">
        <v>6.44879258310635</v>
      </c>
      <c r="B9159" s="4">
        <v>-55.796577869451099</v>
      </c>
      <c r="C9159" s="4">
        <v>-55.522029759236197</v>
      </c>
      <c r="D9159" s="4">
        <v>430.290513757589</v>
      </c>
      <c r="E9159" s="4">
        <v>2830.6508515704099</v>
      </c>
      <c r="F9159" s="4">
        <v>429.420238529095</v>
      </c>
      <c r="G9159" s="4">
        <v>2824.76407902143</v>
      </c>
      <c r="H9159" s="3">
        <v>568.79999999999905</v>
      </c>
    </row>
    <row r="9160" spans="1:8" x14ac:dyDescent="0.25">
      <c r="A9160" s="3">
        <v>6.4494968964072497</v>
      </c>
      <c r="B9160" s="4">
        <v>-55.493270412811597</v>
      </c>
      <c r="C9160" s="4">
        <v>-55.219334957787197</v>
      </c>
      <c r="D9160" s="4">
        <v>430.99537186874102</v>
      </c>
      <c r="E9160" s="4">
        <v>2835.19658364615</v>
      </c>
      <c r="F9160" s="4">
        <v>430.125923714556</v>
      </c>
      <c r="G9160" s="4">
        <v>2829.3151450191199</v>
      </c>
      <c r="H9160" s="3">
        <v>568.79999999999905</v>
      </c>
    </row>
    <row r="9161" spans="1:8" x14ac:dyDescent="0.25">
      <c r="A9161" s="3">
        <v>6.45020120970816</v>
      </c>
      <c r="B9161" s="4">
        <v>-55.189465939674498</v>
      </c>
      <c r="C9161" s="4">
        <v>-54.916142557133298</v>
      </c>
      <c r="D9161" s="4">
        <v>431.70186435212401</v>
      </c>
      <c r="E9161" s="4">
        <v>2839.7533536170099</v>
      </c>
      <c r="F9161" s="4">
        <v>430.83324380569701</v>
      </c>
      <c r="G9161" s="4">
        <v>2833.8772529351299</v>
      </c>
      <c r="H9161" s="3">
        <v>568.79999999999905</v>
      </c>
    </row>
    <row r="9162" spans="1:8" x14ac:dyDescent="0.25">
      <c r="A9162" s="3">
        <v>6.4509055230090704</v>
      </c>
      <c r="B9162" s="4">
        <v>-54.885163298928902</v>
      </c>
      <c r="C9162" s="4">
        <v>-54.612451405787901</v>
      </c>
      <c r="D9162" s="4">
        <v>432.40999120774001</v>
      </c>
      <c r="E9162" s="4">
        <v>2844.3211637852401</v>
      </c>
      <c r="F9162" s="4">
        <v>431.54219880251901</v>
      </c>
      <c r="G9162" s="4">
        <v>2838.4504050724299</v>
      </c>
      <c r="H9162" s="3">
        <v>568.79999999999905</v>
      </c>
    </row>
    <row r="9163" spans="1:8" x14ac:dyDescent="0.25">
      <c r="A9163" s="3">
        <v>6.4516098363099799</v>
      </c>
      <c r="B9163" s="4">
        <v>-54.580361339465497</v>
      </c>
      <c r="C9163" s="4">
        <v>-54.308260352265897</v>
      </c>
      <c r="D9163" s="4">
        <v>433.11975243558697</v>
      </c>
      <c r="E9163" s="4">
        <v>2848.9000164530398</v>
      </c>
      <c r="F9163" s="4">
        <v>432.25278870502098</v>
      </c>
      <c r="G9163" s="4">
        <v>2843.034603734</v>
      </c>
      <c r="H9163" s="3">
        <v>568.79999999999905</v>
      </c>
    </row>
    <row r="9164" spans="1:8" x14ac:dyDescent="0.25">
      <c r="A9164" s="3">
        <v>6.4523141496108796</v>
      </c>
      <c r="B9164" s="4">
        <v>-54.275058903294401</v>
      </c>
      <c r="C9164" s="4">
        <v>-54.0035682382019</v>
      </c>
      <c r="D9164" s="4">
        <v>433.83117733684998</v>
      </c>
      <c r="E9164" s="4">
        <v>2853.4901029762</v>
      </c>
      <c r="F9164" s="4">
        <v>432.965042813818</v>
      </c>
      <c r="G9164" s="4">
        <v>2847.6300402726802</v>
      </c>
      <c r="H9164" s="3">
        <v>568.79999999999905</v>
      </c>
    </row>
    <row r="9165" spans="1:8" x14ac:dyDescent="0.25">
      <c r="A9165" s="3">
        <v>6.4530184629117899</v>
      </c>
      <c r="B9165" s="4">
        <v>-53.969254804910797</v>
      </c>
      <c r="C9165" s="4">
        <v>-53.698373877716101</v>
      </c>
      <c r="D9165" s="4">
        <v>434.54429521270998</v>
      </c>
      <c r="E9165" s="4">
        <v>2858.0916147655198</v>
      </c>
      <c r="F9165" s="4">
        <v>433.67899042952399</v>
      </c>
      <c r="G9165" s="4">
        <v>2852.2369060963802</v>
      </c>
      <c r="H9165" s="3">
        <v>568.79999999999905</v>
      </c>
    </row>
    <row r="9166" spans="1:8" x14ac:dyDescent="0.25">
      <c r="A9166" s="3">
        <v>6.4537227762127003</v>
      </c>
      <c r="B9166" s="4">
        <v>-53.6629478519299</v>
      </c>
      <c r="C9166" s="4">
        <v>-53.392676078048702</v>
      </c>
      <c r="D9166" s="4">
        <v>435.25910606316597</v>
      </c>
      <c r="E9166" s="4">
        <v>2862.7045542057699</v>
      </c>
      <c r="F9166" s="4">
        <v>434.39463155213798</v>
      </c>
      <c r="G9166" s="4">
        <v>2856.8552035906</v>
      </c>
      <c r="H9166" s="3">
        <v>568.79999999999905</v>
      </c>
    </row>
    <row r="9167" spans="1:8" x14ac:dyDescent="0.25">
      <c r="A9167" s="3">
        <v>6.4544270895136098</v>
      </c>
      <c r="B9167" s="4">
        <v>-53.356136851966703</v>
      </c>
      <c r="C9167" s="4">
        <v>-53.086473646439899</v>
      </c>
      <c r="D9167" s="4">
        <v>435.97560988822198</v>
      </c>
      <c r="E9167" s="4">
        <v>2867.32892368172</v>
      </c>
      <c r="F9167" s="4">
        <v>435.11196618166201</v>
      </c>
      <c r="G9167" s="4">
        <v>2861.4849351408898</v>
      </c>
      <c r="H9167" s="3">
        <v>568.79999999999905</v>
      </c>
    </row>
    <row r="9168" spans="1:8" x14ac:dyDescent="0.25">
      <c r="A9168" s="3">
        <v>6.4551314028145104</v>
      </c>
      <c r="B9168" s="4">
        <v>-53.048820612637499</v>
      </c>
      <c r="C9168" s="4">
        <v>-52.779765390130997</v>
      </c>
      <c r="D9168" s="4">
        <v>436.69380668787301</v>
      </c>
      <c r="E9168" s="4">
        <v>2871.9647255781401</v>
      </c>
      <c r="F9168" s="4">
        <v>435.83099431809302</v>
      </c>
      <c r="G9168" s="4">
        <v>2866.1261031327299</v>
      </c>
      <c r="H9168" s="3">
        <v>568.79999999999905</v>
      </c>
    </row>
    <row r="9169" spans="1:8" x14ac:dyDescent="0.25">
      <c r="A9169" s="3">
        <v>6.4558357161154198</v>
      </c>
      <c r="B9169" s="4">
        <v>-52.740997941556998</v>
      </c>
      <c r="C9169" s="4">
        <v>-52.472550116361703</v>
      </c>
      <c r="D9169" s="4">
        <v>437.41369646212303</v>
      </c>
      <c r="E9169" s="4">
        <v>2876.6119622798001</v>
      </c>
      <c r="F9169" s="4">
        <v>436.55171596143401</v>
      </c>
      <c r="G9169" s="4">
        <v>2870.7787099516599</v>
      </c>
      <c r="H9169" s="3">
        <v>568.79999999999905</v>
      </c>
    </row>
    <row r="9170" spans="1:8" x14ac:dyDescent="0.25">
      <c r="A9170" s="3">
        <v>6.4565400294163302</v>
      </c>
      <c r="B9170" s="4">
        <v>-52.4326676463414</v>
      </c>
      <c r="C9170" s="4">
        <v>-52.164826632373398</v>
      </c>
      <c r="D9170" s="4">
        <v>438.13527921097</v>
      </c>
      <c r="E9170" s="4">
        <v>2881.27063617147</v>
      </c>
      <c r="F9170" s="4">
        <v>437.274131111683</v>
      </c>
      <c r="G9170" s="4">
        <v>2875.4427579832</v>
      </c>
      <c r="H9170" s="3">
        <v>568.79999999999905</v>
      </c>
    </row>
    <row r="9171" spans="1:8" x14ac:dyDescent="0.25">
      <c r="A9171" s="3">
        <v>6.4572443427172299</v>
      </c>
      <c r="B9171" s="4">
        <v>-52.123828534605501</v>
      </c>
      <c r="C9171" s="4">
        <v>-51.856593745406002</v>
      </c>
      <c r="D9171" s="4">
        <v>438.858554934415</v>
      </c>
      <c r="E9171" s="4">
        <v>2885.9407496379199</v>
      </c>
      <c r="F9171" s="4">
        <v>437.99823976884198</v>
      </c>
      <c r="G9171" s="4">
        <v>2880.1182496128699</v>
      </c>
      <c r="H9171" s="3">
        <v>568.79999999999905</v>
      </c>
    </row>
    <row r="9172" spans="1:8" x14ac:dyDescent="0.25">
      <c r="A9172" s="3">
        <v>6.4579486560181403</v>
      </c>
      <c r="B9172" s="4">
        <v>-51.814479413965401</v>
      </c>
      <c r="C9172" s="4">
        <v>-51.547850262700599</v>
      </c>
      <c r="D9172" s="4">
        <v>439.583523632457</v>
      </c>
      <c r="E9172" s="4">
        <v>2890.6223050639101</v>
      </c>
      <c r="F9172" s="4">
        <v>438.72404193290799</v>
      </c>
      <c r="G9172" s="4">
        <v>2884.8051872261699</v>
      </c>
      <c r="H9172" s="3">
        <v>568.79999999999905</v>
      </c>
    </row>
    <row r="9173" spans="1:8" x14ac:dyDescent="0.25">
      <c r="A9173" s="3">
        <v>6.4586529693190498</v>
      </c>
      <c r="B9173" s="4">
        <v>-51.504619092035902</v>
      </c>
      <c r="C9173" s="4">
        <v>-51.238594991497202</v>
      </c>
      <c r="D9173" s="4">
        <v>440.31018530509698</v>
      </c>
      <c r="E9173" s="4">
        <v>2895.3153048342201</v>
      </c>
      <c r="F9173" s="4">
        <v>439.45153760388399</v>
      </c>
      <c r="G9173" s="4">
        <v>2889.5035732086499</v>
      </c>
      <c r="H9173" s="3">
        <v>568.79999999999905</v>
      </c>
    </row>
    <row r="9174" spans="1:8" x14ac:dyDescent="0.25">
      <c r="A9174" s="3">
        <v>6.4593572826199601</v>
      </c>
      <c r="B9174" s="4">
        <v>-51.194246369219002</v>
      </c>
      <c r="C9174" s="4">
        <v>-50.928826731822802</v>
      </c>
      <c r="D9174" s="4">
        <v>441.038570681453</v>
      </c>
      <c r="E9174" s="4">
        <v>2900.0199498167599</v>
      </c>
      <c r="F9174" s="4">
        <v>440.18075751030199</v>
      </c>
      <c r="G9174" s="4">
        <v>2894.2136084251601</v>
      </c>
      <c r="H9174" s="3">
        <v>568.79999999999905</v>
      </c>
    </row>
    <row r="9175" spans="1:8" x14ac:dyDescent="0.25">
      <c r="A9175" s="3">
        <v>6.4600615959208598</v>
      </c>
      <c r="B9175" s="4">
        <v>-50.883360017058102</v>
      </c>
      <c r="C9175" s="4">
        <v>-50.618544254846903</v>
      </c>
      <c r="D9175" s="4">
        <v>441.768710490648</v>
      </c>
      <c r="E9175" s="4">
        <v>2904.7364409371698</v>
      </c>
      <c r="F9175" s="4">
        <v>440.911732380697</v>
      </c>
      <c r="G9175" s="4">
        <v>2898.9354937983298</v>
      </c>
      <c r="H9175" s="3">
        <v>568.79999999999905</v>
      </c>
    </row>
    <row r="9176" spans="1:8" x14ac:dyDescent="0.25">
      <c r="A9176" s="3">
        <v>6.4607659092217702</v>
      </c>
      <c r="B9176" s="4">
        <v>-50.571958799882403</v>
      </c>
      <c r="C9176" s="4">
        <v>-50.307746324524501</v>
      </c>
      <c r="D9176" s="4">
        <v>442.50060473268002</v>
      </c>
      <c r="E9176" s="4">
        <v>2909.4647806667999</v>
      </c>
      <c r="F9176" s="4">
        <v>441.64446221507001</v>
      </c>
      <c r="G9176" s="4">
        <v>2903.6692318002301</v>
      </c>
      <c r="H9176" s="3">
        <v>568.79999999999905</v>
      </c>
    </row>
    <row r="9177" spans="1:8" x14ac:dyDescent="0.25">
      <c r="A9177" s="3">
        <v>6.4614702225226797</v>
      </c>
      <c r="B9177" s="4">
        <v>-50.260041482022501</v>
      </c>
      <c r="C9177" s="4">
        <v>-49.996431704811798</v>
      </c>
      <c r="D9177" s="4">
        <v>443.23425340755</v>
      </c>
      <c r="E9177" s="4">
        <v>2914.2049714769801</v>
      </c>
      <c r="F9177" s="4">
        <v>442.37894701341901</v>
      </c>
      <c r="G9177" s="4">
        <v>2908.4148249029599</v>
      </c>
      <c r="H9177" s="3">
        <v>568.79999999999905</v>
      </c>
    </row>
    <row r="9178" spans="1:8" x14ac:dyDescent="0.25">
      <c r="A9178" s="3">
        <v>6.4621745358235803</v>
      </c>
      <c r="B9178" s="4">
        <v>-49.947606827807</v>
      </c>
      <c r="C9178" s="4">
        <v>-49.684599159663797</v>
      </c>
      <c r="D9178" s="4">
        <v>443.96965651525801</v>
      </c>
      <c r="E9178" s="4">
        <v>2918.9570158390502</v>
      </c>
      <c r="F9178" s="4">
        <v>443.115186775746</v>
      </c>
      <c r="G9178" s="4">
        <v>2913.1722755786</v>
      </c>
      <c r="H9178" s="3">
        <v>568.79999999999905</v>
      </c>
    </row>
    <row r="9179" spans="1:8" x14ac:dyDescent="0.25">
      <c r="A9179" s="3">
        <v>6.4628788491244897</v>
      </c>
      <c r="B9179" s="4">
        <v>-49.634653601566498</v>
      </c>
      <c r="C9179" s="4">
        <v>-49.372247453036699</v>
      </c>
      <c r="D9179" s="4">
        <v>444.70681405580302</v>
      </c>
      <c r="E9179" s="4">
        <v>2923.7209162243598</v>
      </c>
      <c r="F9179" s="4">
        <v>443.85318150205001</v>
      </c>
      <c r="G9179" s="4">
        <v>2917.94158629925</v>
      </c>
      <c r="H9179" s="3">
        <v>568.79999999999905</v>
      </c>
    </row>
    <row r="9180" spans="1:8" x14ac:dyDescent="0.25">
      <c r="A9180" s="3">
        <v>6.4635831624254001</v>
      </c>
      <c r="B9180" s="4">
        <v>-49.321180567629703</v>
      </c>
      <c r="C9180" s="4">
        <v>-49.059375348885197</v>
      </c>
      <c r="D9180" s="4">
        <v>445.44572602918697</v>
      </c>
      <c r="E9180" s="4">
        <v>2928.4966751042398</v>
      </c>
      <c r="F9180" s="4">
        <v>444.59293119233098</v>
      </c>
      <c r="G9180" s="4">
        <v>2922.72275953699</v>
      </c>
      <c r="H9180" s="3">
        <v>568.79999999999905</v>
      </c>
    </row>
    <row r="9181" spans="1:8" x14ac:dyDescent="0.25">
      <c r="A9181" s="3">
        <v>6.4642874757263096</v>
      </c>
      <c r="B9181" s="4">
        <v>-49.007186490327101</v>
      </c>
      <c r="C9181" s="4">
        <v>-48.745981611165703</v>
      </c>
      <c r="D9181" s="4">
        <v>446.18639243540702</v>
      </c>
      <c r="E9181" s="4">
        <v>2933.28429495003</v>
      </c>
      <c r="F9181" s="4">
        <v>445.33443584658801</v>
      </c>
      <c r="G9181" s="4">
        <v>2927.5157977639001</v>
      </c>
      <c r="H9181" s="3">
        <v>568.79999999999905</v>
      </c>
    </row>
    <row r="9182" spans="1:8" x14ac:dyDescent="0.25">
      <c r="A9182" s="3">
        <v>6.4649917890272102</v>
      </c>
      <c r="B9182" s="4">
        <v>-48.692670133987797</v>
      </c>
      <c r="C9182" s="4">
        <v>-48.432065003833202</v>
      </c>
      <c r="D9182" s="4">
        <v>446.92881327446503</v>
      </c>
      <c r="E9182" s="4">
        <v>2938.08377823308</v>
      </c>
      <c r="F9182" s="4">
        <v>446.077695464822</v>
      </c>
      <c r="G9182" s="4">
        <v>2932.3207034520901</v>
      </c>
      <c r="H9182" s="3">
        <v>568.79999999999905</v>
      </c>
    </row>
    <row r="9183" spans="1:8" x14ac:dyDescent="0.25">
      <c r="A9183" s="3">
        <v>6.4656961023281196</v>
      </c>
      <c r="B9183" s="4">
        <v>-48.377630262941103</v>
      </c>
      <c r="C9183" s="4">
        <v>-48.117624290842997</v>
      </c>
      <c r="D9183" s="4">
        <v>447.67298854636198</v>
      </c>
      <c r="E9183" s="4">
        <v>2942.8951274247302</v>
      </c>
      <c r="F9183" s="4">
        <v>446.822710047035</v>
      </c>
      <c r="G9183" s="4">
        <v>2937.13747907364</v>
      </c>
      <c r="H9183" s="3">
        <v>568.79999999999905</v>
      </c>
    </row>
    <row r="9184" spans="1:8" x14ac:dyDescent="0.25">
      <c r="A9184" s="3">
        <v>6.46640041562903</v>
      </c>
      <c r="B9184" s="4">
        <v>-48.062065633947199</v>
      </c>
      <c r="C9184" s="4">
        <v>-47.802658228581201</v>
      </c>
      <c r="D9184" s="4">
        <v>448.41895049648201</v>
      </c>
      <c r="E9184" s="4">
        <v>2947.71855350033</v>
      </c>
      <c r="F9184" s="4">
        <v>447.56951183799202</v>
      </c>
      <c r="G9184" s="4">
        <v>2941.9663356006599</v>
      </c>
      <c r="H9184" s="3">
        <v>568.79999999999905</v>
      </c>
    </row>
    <row r="9185" spans="1:8" x14ac:dyDescent="0.25">
      <c r="A9185" s="3">
        <v>6.4671047289299297</v>
      </c>
      <c r="B9185" s="4">
        <v>-47.745974973483399</v>
      </c>
      <c r="C9185" s="4">
        <v>-47.487165543151796</v>
      </c>
      <c r="D9185" s="4">
        <v>449.16673137021399</v>
      </c>
      <c r="E9185" s="4">
        <v>2952.5542674957901</v>
      </c>
      <c r="F9185" s="4">
        <v>448.318133082467</v>
      </c>
      <c r="G9185" s="4">
        <v>2946.8074840658201</v>
      </c>
      <c r="H9185" s="3">
        <v>568.79999999999905</v>
      </c>
    </row>
    <row r="9186" spans="1:8" x14ac:dyDescent="0.25">
      <c r="A9186" s="3">
        <v>6.4678090422308401</v>
      </c>
      <c r="B9186" s="4">
        <v>-47.429357000458303</v>
      </c>
      <c r="C9186" s="4">
        <v>-47.171144953090298</v>
      </c>
      <c r="D9186" s="4">
        <v>449.916331167556</v>
      </c>
      <c r="E9186" s="4">
        <v>2957.4022719732998</v>
      </c>
      <c r="F9186" s="4">
        <v>449.068573780458</v>
      </c>
      <c r="G9186" s="4">
        <v>2951.66092703204</v>
      </c>
      <c r="H9186" s="3">
        <v>568.79999999999905</v>
      </c>
    </row>
    <row r="9187" spans="1:8" x14ac:dyDescent="0.25">
      <c r="A9187" s="3">
        <v>6.4685133555317504</v>
      </c>
      <c r="B9187" s="4">
        <v>-47.112210433779303</v>
      </c>
      <c r="C9187" s="4">
        <v>-46.854595176930601</v>
      </c>
      <c r="D9187" s="4">
        <v>450.66774988851</v>
      </c>
      <c r="E9187" s="4">
        <v>2962.2625694950498</v>
      </c>
      <c r="F9187" s="4">
        <v>449.82083393196501</v>
      </c>
      <c r="G9187" s="4">
        <v>2956.52666706228</v>
      </c>
      <c r="H9187" s="3">
        <v>568.79999999999905</v>
      </c>
    </row>
    <row r="9188" spans="1:8" x14ac:dyDescent="0.25">
      <c r="A9188" s="3">
        <v>6.4692176688326599</v>
      </c>
      <c r="B9188" s="4">
        <v>-46.7945339923548</v>
      </c>
      <c r="C9188" s="4">
        <v>-46.5375149332082</v>
      </c>
      <c r="D9188" s="4">
        <v>451.42098753307403</v>
      </c>
      <c r="E9188" s="4">
        <v>2967.1351626231999</v>
      </c>
      <c r="F9188" s="4">
        <v>450.57491353698703</v>
      </c>
      <c r="G9188" s="4">
        <v>2961.4047067194301</v>
      </c>
      <c r="H9188" s="3">
        <v>568.79999999999905</v>
      </c>
    </row>
    <row r="9189" spans="1:8" x14ac:dyDescent="0.25">
      <c r="A9189" s="3">
        <v>6.4699219821335596</v>
      </c>
      <c r="B9189" s="4">
        <v>-46.476326395092102</v>
      </c>
      <c r="C9189" s="4">
        <v>-46.219902940456997</v>
      </c>
      <c r="D9189" s="4">
        <v>452.17604410125</v>
      </c>
      <c r="E9189" s="4">
        <v>2972.02005391997</v>
      </c>
      <c r="F9189" s="4">
        <v>451.33081259552699</v>
      </c>
      <c r="G9189" s="4">
        <v>2966.2950485664601</v>
      </c>
      <c r="H9189" s="3">
        <v>568.79999999999905</v>
      </c>
    </row>
    <row r="9190" spans="1:8" x14ac:dyDescent="0.25">
      <c r="A9190" s="3">
        <v>6.47062629543447</v>
      </c>
      <c r="B9190" s="4">
        <v>-46.157586360899799</v>
      </c>
      <c r="C9190" s="4">
        <v>-45.9017579172125</v>
      </c>
      <c r="D9190" s="4">
        <v>452.93291959303701</v>
      </c>
      <c r="E9190" s="4">
        <v>2976.9172459475099</v>
      </c>
      <c r="F9190" s="4">
        <v>452.08853110758201</v>
      </c>
      <c r="G9190" s="4">
        <v>2971.19769516628</v>
      </c>
      <c r="H9190" s="3">
        <v>568.79999999999905</v>
      </c>
    </row>
    <row r="9191" spans="1:8" x14ac:dyDescent="0.25">
      <c r="A9191" s="3">
        <v>6.4713306087353804</v>
      </c>
      <c r="B9191" s="4">
        <v>-45.838312608685499</v>
      </c>
      <c r="C9191" s="4">
        <v>-45.583078582008902</v>
      </c>
      <c r="D9191" s="4">
        <v>453.69161400843399</v>
      </c>
      <c r="E9191" s="4">
        <v>2981.8267412680202</v>
      </c>
      <c r="F9191" s="4">
        <v>452.848069073153</v>
      </c>
      <c r="G9191" s="4">
        <v>2976.1126490818201</v>
      </c>
      <c r="H9191" s="3">
        <v>568.79999999999905</v>
      </c>
    </row>
    <row r="9192" spans="1:8" x14ac:dyDescent="0.25">
      <c r="A9192" s="3">
        <v>6.4720349220362898</v>
      </c>
      <c r="B9192" s="4">
        <v>-45.518503857356698</v>
      </c>
      <c r="C9192" s="4">
        <v>-45.263863653380596</v>
      </c>
      <c r="D9192" s="4">
        <v>454.45212734744399</v>
      </c>
      <c r="E9192" s="4">
        <v>2986.74854244369</v>
      </c>
      <c r="F9192" s="4">
        <v>453.60942649224103</v>
      </c>
      <c r="G9192" s="4">
        <v>2981.03991287602</v>
      </c>
      <c r="H9192" s="3">
        <v>568.79999999999905</v>
      </c>
    </row>
    <row r="9193" spans="1:8" x14ac:dyDescent="0.25">
      <c r="A9193" s="3">
        <v>6.4727392353371904</v>
      </c>
      <c r="B9193" s="4">
        <v>-45.198158825821999</v>
      </c>
      <c r="C9193" s="4">
        <v>-44.944111849862999</v>
      </c>
      <c r="D9193" s="4">
        <v>455.21445961006299</v>
      </c>
      <c r="E9193" s="4">
        <v>2991.6826520366999</v>
      </c>
      <c r="F9193" s="4">
        <v>454.372603364844</v>
      </c>
      <c r="G9193" s="4">
        <v>2985.9794891117899</v>
      </c>
      <c r="H9193" s="3">
        <v>568.79999999999905</v>
      </c>
    </row>
    <row r="9194" spans="1:8" x14ac:dyDescent="0.25">
      <c r="A9194" s="3">
        <v>6.4734435486380999</v>
      </c>
      <c r="B9194" s="4">
        <v>-44.877276225040099</v>
      </c>
      <c r="C9194" s="4">
        <v>-44.623821882041703</v>
      </c>
      <c r="D9194" s="4">
        <v>455.97864465287103</v>
      </c>
      <c r="E9194" s="4">
        <v>2996.6292917699202</v>
      </c>
      <c r="F9194" s="4">
        <v>455.13763354690701</v>
      </c>
      <c r="G9194" s="4">
        <v>2990.9315995086799</v>
      </c>
      <c r="H9194" s="3">
        <v>568.79999999999905</v>
      </c>
    </row>
    <row r="9195" spans="1:8" x14ac:dyDescent="0.25">
      <c r="A9195" s="3">
        <v>6.4741478619390103</v>
      </c>
      <c r="B9195" s="4">
        <v>-44.555854734176897</v>
      </c>
      <c r="C9195" s="4">
        <v>-44.302992428709999</v>
      </c>
      <c r="D9195" s="4">
        <v>456.74471633244298</v>
      </c>
      <c r="E9195" s="4">
        <v>3001.5886834297999</v>
      </c>
      <c r="F9195" s="4">
        <v>455.90455089436898</v>
      </c>
      <c r="G9195" s="4">
        <v>2995.8964658497498</v>
      </c>
      <c r="H9195" s="3">
        <v>568.79999999999905</v>
      </c>
    </row>
    <row r="9196" spans="1:8" x14ac:dyDescent="0.25">
      <c r="A9196" s="3">
        <v>6.47485217523991</v>
      </c>
      <c r="B9196" s="4">
        <v>-44.2338930244482</v>
      </c>
      <c r="C9196" s="4">
        <v>-43.981622160711701</v>
      </c>
      <c r="D9196" s="4">
        <v>457.51267464877998</v>
      </c>
      <c r="E9196" s="4">
        <v>3006.5608296739301</v>
      </c>
      <c r="F9196" s="4">
        <v>456.67335540723201</v>
      </c>
      <c r="G9196" s="4">
        <v>3000.8740907933402</v>
      </c>
      <c r="H9196" s="3">
        <v>568.79999999999905</v>
      </c>
    </row>
    <row r="9197" spans="1:8" x14ac:dyDescent="0.25">
      <c r="A9197" s="3">
        <v>6.4755564885408203</v>
      </c>
      <c r="B9197" s="4">
        <v>-43.911389767071498</v>
      </c>
      <c r="C9197" s="4">
        <v>-43.659709748891601</v>
      </c>
      <c r="D9197" s="4">
        <v>458.28251960188101</v>
      </c>
      <c r="E9197" s="4">
        <v>3011.54573315987</v>
      </c>
      <c r="F9197" s="4">
        <v>457.44404708549501</v>
      </c>
      <c r="G9197" s="4">
        <v>3005.86447699774</v>
      </c>
      <c r="H9197" s="3">
        <v>568.79999999999905</v>
      </c>
    </row>
    <row r="9198" spans="1:8" x14ac:dyDescent="0.25">
      <c r="A9198" s="3">
        <v>6.4762608018417298</v>
      </c>
      <c r="B9198" s="4">
        <v>-43.588343633262603</v>
      </c>
      <c r="C9198" s="4">
        <v>-43.337253864093398</v>
      </c>
      <c r="D9198" s="4">
        <v>459.054251191746</v>
      </c>
      <c r="E9198" s="4">
        <v>3016.5433965451798</v>
      </c>
      <c r="F9198" s="4">
        <v>458.21662592915999</v>
      </c>
      <c r="G9198" s="4">
        <v>3010.8676271212898</v>
      </c>
      <c r="H9198" s="3">
        <v>568.79999999999905</v>
      </c>
    </row>
    <row r="9199" spans="1:8" x14ac:dyDescent="0.25">
      <c r="A9199" s="3">
        <v>6.4769651151426402</v>
      </c>
      <c r="B9199" s="4">
        <v>-43.264753294239</v>
      </c>
      <c r="C9199" s="4">
        <v>-43.014253177162203</v>
      </c>
      <c r="D9199" s="4">
        <v>459.827869418376</v>
      </c>
      <c r="E9199" s="4">
        <v>3021.5538224874199</v>
      </c>
      <c r="F9199" s="4">
        <v>458.99109193822397</v>
      </c>
      <c r="G9199" s="4">
        <v>3015.88354382226</v>
      </c>
      <c r="H9199" s="3">
        <v>568.79999999999905</v>
      </c>
    </row>
    <row r="9200" spans="1:8" x14ac:dyDescent="0.25">
      <c r="A9200" s="3">
        <v>6.4776694284435399</v>
      </c>
      <c r="B9200" s="4">
        <v>-42.9406174212168</v>
      </c>
      <c r="C9200" s="4">
        <v>-42.690706358941902</v>
      </c>
      <c r="D9200" s="4">
        <v>460.60337428176899</v>
      </c>
      <c r="E9200" s="4">
        <v>3026.5770136441702</v>
      </c>
      <c r="F9200" s="4">
        <v>459.76744511268902</v>
      </c>
      <c r="G9200" s="4">
        <v>3020.9122297590002</v>
      </c>
      <c r="H9200" s="3">
        <v>568.79999999999905</v>
      </c>
    </row>
    <row r="9201" spans="1:8" x14ac:dyDescent="0.25">
      <c r="A9201" s="3">
        <v>6.4783737417444502</v>
      </c>
      <c r="B9201" s="4">
        <v>-42.615934685412398</v>
      </c>
      <c r="C9201" s="4">
        <v>-42.366612080276298</v>
      </c>
      <c r="D9201" s="4">
        <v>461.38076578192801</v>
      </c>
      <c r="E9201" s="4">
        <v>3031.6129726730001</v>
      </c>
      <c r="F9201" s="4">
        <v>460.54568545255501</v>
      </c>
      <c r="G9201" s="4">
        <v>3025.9536875898102</v>
      </c>
      <c r="H9201" s="3">
        <v>568.79999999999905</v>
      </c>
    </row>
    <row r="9202" spans="1:8" x14ac:dyDescent="0.25">
      <c r="A9202" s="3">
        <v>6.4790780550453597</v>
      </c>
      <c r="B9202" s="4">
        <v>-42.290703758043101</v>
      </c>
      <c r="C9202" s="4">
        <v>-42.041969012010597</v>
      </c>
      <c r="D9202" s="4">
        <v>462.16004391885099</v>
      </c>
      <c r="E9202" s="4">
        <v>3036.6617022314699</v>
      </c>
      <c r="F9202" s="4">
        <v>461.32581295782001</v>
      </c>
      <c r="G9202" s="4">
        <v>3031.0079199729798</v>
      </c>
      <c r="H9202" s="3">
        <v>568.79999999999905</v>
      </c>
    </row>
    <row r="9203" spans="1:8" x14ac:dyDescent="0.25">
      <c r="A9203" s="3">
        <v>6.4797823683462603</v>
      </c>
      <c r="B9203" s="4">
        <v>-41.9649233103247</v>
      </c>
      <c r="C9203" s="4">
        <v>-41.716775824988297</v>
      </c>
      <c r="D9203" s="4">
        <v>462.94120869253902</v>
      </c>
      <c r="E9203" s="4">
        <v>3041.7232049771501</v>
      </c>
      <c r="F9203" s="4">
        <v>462.10782762848697</v>
      </c>
      <c r="G9203" s="4">
        <v>3036.0749295668602</v>
      </c>
      <c r="H9203" s="3">
        <v>568.79999999999905</v>
      </c>
    </row>
    <row r="9204" spans="1:8" x14ac:dyDescent="0.25">
      <c r="A9204" s="3">
        <v>6.4804866816471698</v>
      </c>
      <c r="B9204" s="4">
        <v>-41.638592005124003</v>
      </c>
      <c r="C9204" s="4">
        <v>-41.391031181703902</v>
      </c>
      <c r="D9204" s="4">
        <v>463.72429567296399</v>
      </c>
      <c r="E9204" s="4">
        <v>3046.79771406998</v>
      </c>
      <c r="F9204" s="4">
        <v>462.89176503386102</v>
      </c>
      <c r="G9204" s="4">
        <v>3041.15494952779</v>
      </c>
      <c r="H9204" s="3">
        <v>568.79999999999905</v>
      </c>
    </row>
    <row r="9205" spans="1:8" x14ac:dyDescent="0.25">
      <c r="A9205" s="3">
        <v>6.4811909949480802</v>
      </c>
      <c r="B9205" s="4">
        <v>-41.311708471902698</v>
      </c>
      <c r="C9205" s="4">
        <v>-41.064733711247598</v>
      </c>
      <c r="D9205" s="4">
        <v>464.50934043010301</v>
      </c>
      <c r="E9205" s="4">
        <v>3051.88546273676</v>
      </c>
      <c r="F9205" s="4">
        <v>463.67766074324999</v>
      </c>
      <c r="G9205" s="4">
        <v>3046.2482130789899</v>
      </c>
      <c r="H9205" s="3">
        <v>568.79999999999905</v>
      </c>
    </row>
    <row r="9206" spans="1:8" x14ac:dyDescent="0.25">
      <c r="A9206" s="3">
        <v>6.4818953082489896</v>
      </c>
      <c r="B9206" s="4">
        <v>-40.9842713317734</v>
      </c>
      <c r="C9206" s="4">
        <v>-40.737882034360602</v>
      </c>
      <c r="D9206" s="4">
        <v>465.29634296395301</v>
      </c>
      <c r="E9206" s="4">
        <v>3056.98645373523</v>
      </c>
      <c r="F9206" s="4">
        <v>464.465514756652</v>
      </c>
      <c r="G9206" s="4">
        <v>3051.3547229789601</v>
      </c>
      <c r="H9206" s="3">
        <v>568.79999999999905</v>
      </c>
    </row>
    <row r="9207" spans="1:8" x14ac:dyDescent="0.25">
      <c r="A9207" s="3">
        <v>6.4825996215498902</v>
      </c>
      <c r="B9207" s="4">
        <v>-40.656279205847298</v>
      </c>
      <c r="C9207" s="4">
        <v>-40.410474771782702</v>
      </c>
      <c r="D9207" s="4">
        <v>466.08530327451598</v>
      </c>
      <c r="E9207" s="4">
        <v>3062.1006898231899</v>
      </c>
      <c r="F9207" s="4">
        <v>465.25532707407001</v>
      </c>
      <c r="G9207" s="4">
        <v>3056.4744819862199</v>
      </c>
      <c r="H9207" s="3">
        <v>568.79999999999905</v>
      </c>
    </row>
    <row r="9208" spans="1:8" x14ac:dyDescent="0.25">
      <c r="A9208" s="3">
        <v>6.4833039348507997</v>
      </c>
      <c r="B9208" s="4">
        <v>-40.327730715236797</v>
      </c>
      <c r="C9208" s="4">
        <v>-40.082510544255001</v>
      </c>
      <c r="D9208" s="4">
        <v>466.87622136179101</v>
      </c>
      <c r="E9208" s="4">
        <v>3067.2281737584099</v>
      </c>
      <c r="F9208" s="4">
        <v>466.04709769550101</v>
      </c>
      <c r="G9208" s="4">
        <v>3061.6074928592898</v>
      </c>
      <c r="H9208" s="3">
        <v>568.79999999999905</v>
      </c>
    </row>
    <row r="9209" spans="1:8" x14ac:dyDescent="0.25">
      <c r="A9209" s="3">
        <v>6.4840082481517101</v>
      </c>
      <c r="B9209" s="4">
        <v>-39.998624481053398</v>
      </c>
      <c r="C9209" s="4">
        <v>-39.753987972517599</v>
      </c>
      <c r="D9209" s="4">
        <v>467.66909722577799</v>
      </c>
      <c r="E9209" s="4">
        <v>3072.3689082986598</v>
      </c>
      <c r="F9209" s="4">
        <v>466.84082662094698</v>
      </c>
      <c r="G9209" s="4">
        <v>3066.7537583567</v>
      </c>
      <c r="H9209" s="3">
        <v>568.79999999999905</v>
      </c>
    </row>
    <row r="9210" spans="1:8" x14ac:dyDescent="0.25">
      <c r="A9210" s="3">
        <v>6.4847125614526204</v>
      </c>
      <c r="B9210" s="4">
        <v>-39.668959124408602</v>
      </c>
      <c r="C9210" s="4">
        <v>-39.424905677310498</v>
      </c>
      <c r="D9210" s="4">
        <v>468.46393086647799</v>
      </c>
      <c r="E9210" s="4">
        <v>3077.52289620173</v>
      </c>
      <c r="F9210" s="4">
        <v>467.63651385040703</v>
      </c>
      <c r="G9210" s="4">
        <v>3071.9132812369598</v>
      </c>
      <c r="H9210" s="3">
        <v>568.79999999999905</v>
      </c>
    </row>
    <row r="9211" spans="1:8" x14ac:dyDescent="0.25">
      <c r="A9211" s="3">
        <v>6.4854168747535201</v>
      </c>
      <c r="B9211" s="4">
        <v>-39.338733266414899</v>
      </c>
      <c r="C9211" s="4">
        <v>-39.0952622793749</v>
      </c>
      <c r="D9211" s="4">
        <v>469.26072228389</v>
      </c>
      <c r="E9211" s="4">
        <v>3082.6901402253802</v>
      </c>
      <c r="F9211" s="4">
        <v>468.43415938388199</v>
      </c>
      <c r="G9211" s="4">
        <v>3077.0860642585799</v>
      </c>
      <c r="H9211" s="3">
        <v>568.79999999999905</v>
      </c>
    </row>
    <row r="9212" spans="1:8" x14ac:dyDescent="0.25">
      <c r="A9212" s="3">
        <v>6.4861211880544296</v>
      </c>
      <c r="B9212" s="4">
        <v>-39.007945528183399</v>
      </c>
      <c r="C9212" s="4">
        <v>-38.765056399450501</v>
      </c>
      <c r="D9212" s="4">
        <v>470.05947147801498</v>
      </c>
      <c r="E9212" s="4">
        <v>3087.8706431273999</v>
      </c>
      <c r="F9212" s="4">
        <v>469.23376322137102</v>
      </c>
      <c r="G9212" s="4">
        <v>3082.2721101800998</v>
      </c>
      <c r="H9212" s="3">
        <v>568.79999999999905</v>
      </c>
    </row>
    <row r="9213" spans="1:8" x14ac:dyDescent="0.25">
      <c r="A9213" s="3">
        <v>6.48682550135534</v>
      </c>
      <c r="B9213" s="4">
        <v>-38.676594530826698</v>
      </c>
      <c r="C9213" s="4">
        <v>-38.434286658278602</v>
      </c>
      <c r="D9213" s="4">
        <v>470.860178448851</v>
      </c>
      <c r="E9213" s="4">
        <v>3093.0644076655599</v>
      </c>
      <c r="F9213" s="4">
        <v>470.035325362874</v>
      </c>
      <c r="G9213" s="4">
        <v>3087.4714217600199</v>
      </c>
      <c r="H9213" s="3">
        <v>568.79999999999905</v>
      </c>
    </row>
    <row r="9214" spans="1:8" x14ac:dyDescent="0.25">
      <c r="A9214" s="3">
        <v>6.4875298146562397</v>
      </c>
      <c r="B9214" s="4">
        <v>-38.344678886676903</v>
      </c>
      <c r="C9214" s="4">
        <v>-38.102951667819902</v>
      </c>
      <c r="D9214" s="4">
        <v>471.66288058983503</v>
      </c>
      <c r="E9214" s="4">
        <v>3098.2716791798798</v>
      </c>
      <c r="F9214" s="4">
        <v>470.83888320113499</v>
      </c>
      <c r="G9214" s="4">
        <v>3092.68424433463</v>
      </c>
      <c r="H9214" s="3">
        <v>568.79999999999905</v>
      </c>
    </row>
    <row r="9215" spans="1:8" x14ac:dyDescent="0.25">
      <c r="A9215" s="3">
        <v>6.48823412795715</v>
      </c>
      <c r="B9215" s="4">
        <v>-38.012197172952199</v>
      </c>
      <c r="C9215" s="4">
        <v>-37.771050004922103</v>
      </c>
      <c r="D9215" s="4">
        <v>472.467615294398</v>
      </c>
      <c r="E9215" s="4">
        <v>3103.4927030806002</v>
      </c>
      <c r="F9215" s="4">
        <v>471.64447412889302</v>
      </c>
      <c r="G9215" s="4">
        <v>3097.9108233104098</v>
      </c>
      <c r="H9215" s="3">
        <v>568.79999999999905</v>
      </c>
    </row>
    <row r="9216" spans="1:8" x14ac:dyDescent="0.25">
      <c r="A9216" s="3">
        <v>6.4889384412580604</v>
      </c>
      <c r="B9216" s="4">
        <v>-37.679147958090603</v>
      </c>
      <c r="C9216" s="4">
        <v>-37.4385802376529</v>
      </c>
      <c r="D9216" s="4">
        <v>473.27438256254197</v>
      </c>
      <c r="E9216" s="4">
        <v>3108.72748223084</v>
      </c>
      <c r="F9216" s="4">
        <v>472.452098146151</v>
      </c>
      <c r="G9216" s="4">
        <v>3103.15116155123</v>
      </c>
      <c r="H9216" s="3">
        <v>568.79999999999905</v>
      </c>
    </row>
    <row r="9217" spans="1:8" x14ac:dyDescent="0.25">
      <c r="A9217" s="3">
        <v>6.4896427545589699</v>
      </c>
      <c r="B9217" s="4">
        <v>-37.345529810530103</v>
      </c>
      <c r="C9217" s="4">
        <v>-37.105540934079698</v>
      </c>
      <c r="D9217" s="4">
        <v>474.08318239426802</v>
      </c>
      <c r="E9217" s="4">
        <v>3113.9760194937498</v>
      </c>
      <c r="F9217" s="4">
        <v>473.26175525290802</v>
      </c>
      <c r="G9217" s="4">
        <v>3108.4052619209701</v>
      </c>
      <c r="H9217" s="3">
        <v>568.79999999999905</v>
      </c>
    </row>
    <row r="9218" spans="1:8" x14ac:dyDescent="0.25">
      <c r="A9218" s="3">
        <v>6.4903470678598696</v>
      </c>
      <c r="B9218" s="4">
        <v>-37.011341298710001</v>
      </c>
      <c r="C9218" s="4">
        <v>-36.7719306622716</v>
      </c>
      <c r="D9218" s="4">
        <v>474.89401478957302</v>
      </c>
      <c r="E9218" s="4">
        <v>3119.23831773242</v>
      </c>
      <c r="F9218" s="4">
        <v>474.07344544916299</v>
      </c>
      <c r="G9218" s="4">
        <v>3113.67312728347</v>
      </c>
      <c r="H9218" s="3">
        <v>568.79999999999905</v>
      </c>
    </row>
    <row r="9219" spans="1:8" x14ac:dyDescent="0.25">
      <c r="A9219" s="3">
        <v>6.49105138116078</v>
      </c>
      <c r="B9219" s="4">
        <v>-36.676580991067802</v>
      </c>
      <c r="C9219" s="4">
        <v>-36.437747990295499</v>
      </c>
      <c r="D9219" s="4">
        <v>475.70687974845998</v>
      </c>
      <c r="E9219" s="4">
        <v>3124.5143798099998</v>
      </c>
      <c r="F9219" s="4">
        <v>474.88716873491802</v>
      </c>
      <c r="G9219" s="4">
        <v>3118.95476050262</v>
      </c>
      <c r="H9219" s="3">
        <v>568.79999999999905</v>
      </c>
    </row>
    <row r="9220" spans="1:8" x14ac:dyDescent="0.25">
      <c r="A9220" s="3">
        <v>6.4917556944616903</v>
      </c>
      <c r="B9220" s="4">
        <v>-36.3412474560429</v>
      </c>
      <c r="C9220" s="4">
        <v>-36.102991486220503</v>
      </c>
      <c r="D9220" s="4">
        <v>476.52177727092698</v>
      </c>
      <c r="E9220" s="4">
        <v>3129.80420858959</v>
      </c>
      <c r="F9220" s="4">
        <v>475.70292511016999</v>
      </c>
      <c r="G9220" s="4">
        <v>3124.25016444225</v>
      </c>
      <c r="H9220" s="3">
        <v>568.79999999999905</v>
      </c>
    </row>
    <row r="9221" spans="1:8" x14ac:dyDescent="0.25">
      <c r="A9221" s="3">
        <v>6.49246000776259</v>
      </c>
      <c r="B9221" s="4">
        <v>-36.005339262072901</v>
      </c>
      <c r="C9221" s="4">
        <v>-35.767659718113698</v>
      </c>
      <c r="D9221" s="4">
        <v>477.33870735697502</v>
      </c>
      <c r="E9221" s="4">
        <v>3135.1078069343298</v>
      </c>
      <c r="F9221" s="4">
        <v>476.52071457492298</v>
      </c>
      <c r="G9221" s="4">
        <v>3129.55934196626</v>
      </c>
      <c r="H9221" s="3">
        <v>568.79999999999905</v>
      </c>
    </row>
    <row r="9222" spans="1:8" x14ac:dyDescent="0.25">
      <c r="A9222" s="3">
        <v>6.4931643210635004</v>
      </c>
      <c r="B9222" s="4">
        <v>-35.668854977597</v>
      </c>
      <c r="C9222" s="4">
        <v>-35.431751254044002</v>
      </c>
      <c r="D9222" s="4">
        <v>478.15767000660298</v>
      </c>
      <c r="E9222" s="4">
        <v>3140.42517770733</v>
      </c>
      <c r="F9222" s="4">
        <v>477.34053712917301</v>
      </c>
      <c r="G9222" s="4">
        <v>3134.8822959384802</v>
      </c>
      <c r="H9222" s="3">
        <v>568.79999999999905</v>
      </c>
    </row>
    <row r="9223" spans="1:8" x14ac:dyDescent="0.25">
      <c r="A9223" s="3">
        <v>6.4938686343644099</v>
      </c>
      <c r="B9223" s="4">
        <v>-35.331793171052801</v>
      </c>
      <c r="C9223" s="4">
        <v>-35.095264662078499</v>
      </c>
      <c r="D9223" s="4">
        <v>478.97866521981302</v>
      </c>
      <c r="E9223" s="4">
        <v>3145.75632377173</v>
      </c>
      <c r="F9223" s="4">
        <v>478.16239277292402</v>
      </c>
      <c r="G9223" s="4">
        <v>3140.2190292228001</v>
      </c>
      <c r="H9223" s="3">
        <v>568.79999999999905</v>
      </c>
    </row>
    <row r="9224" spans="1:8" x14ac:dyDescent="0.25">
      <c r="A9224" s="3">
        <v>6.4945729476653202</v>
      </c>
      <c r="B9224" s="4">
        <v>-34.994152401644698</v>
      </c>
      <c r="C9224" s="4">
        <v>-34.758198501051403</v>
      </c>
      <c r="D9224" s="4">
        <v>479.80173233217801</v>
      </c>
      <c r="E9224" s="4">
        <v>3151.1015034491602</v>
      </c>
      <c r="F9224" s="4">
        <v>478.98632084102297</v>
      </c>
      <c r="G9224" s="4">
        <v>3145.5698001369001</v>
      </c>
      <c r="H9224" s="3">
        <v>568.79999999999905</v>
      </c>
    </row>
    <row r="9225" spans="1:8" x14ac:dyDescent="0.25">
      <c r="A9225" s="3">
        <v>6.4952772609662199</v>
      </c>
      <c r="B9225" s="4">
        <v>-34.655931191636498</v>
      </c>
      <c r="C9225" s="4">
        <v>-34.420551292856899</v>
      </c>
      <c r="D9225" s="4">
        <v>480.626910679275</v>
      </c>
      <c r="E9225" s="4">
        <v>3156.46097513518</v>
      </c>
      <c r="F9225" s="4">
        <v>479.812360668324</v>
      </c>
      <c r="G9225" s="4">
        <v>3150.9348670723498</v>
      </c>
      <c r="H9225" s="3">
        <v>568.79999999999905</v>
      </c>
    </row>
    <row r="9226" spans="1:8" x14ac:dyDescent="0.25">
      <c r="A9226" s="3">
        <v>6.4959815742671303</v>
      </c>
      <c r="B9226" s="4">
        <v>-34.317128054057001</v>
      </c>
      <c r="C9226" s="4">
        <v>-34.082321550154496</v>
      </c>
      <c r="D9226" s="4">
        <v>481.454200261106</v>
      </c>
      <c r="E9226" s="4">
        <v>3161.8347418037201</v>
      </c>
      <c r="F9226" s="4">
        <v>480.64051225482802</v>
      </c>
      <c r="G9226" s="4">
        <v>3156.3142330038299</v>
      </c>
      <c r="H9226" s="3">
        <v>568.79999999999905</v>
      </c>
    </row>
    <row r="9227" spans="1:8" x14ac:dyDescent="0.25">
      <c r="A9227" s="3">
        <v>6.4966858875680398</v>
      </c>
      <c r="B9227" s="4">
        <v>-33.977741501936499</v>
      </c>
      <c r="C9227" s="4">
        <v>-33.743507785604997</v>
      </c>
      <c r="D9227" s="4">
        <v>482.283601077669</v>
      </c>
      <c r="E9227" s="4">
        <v>3167.2228064287201</v>
      </c>
      <c r="F9227" s="4">
        <v>481.47077560053202</v>
      </c>
      <c r="G9227" s="4">
        <v>3161.7079009060199</v>
      </c>
      <c r="H9227" s="3">
        <v>568.79999999999905</v>
      </c>
    </row>
    <row r="9228" spans="1:8" x14ac:dyDescent="0.25">
      <c r="A9228" s="3">
        <v>6.4973902008689404</v>
      </c>
      <c r="B9228" s="4">
        <v>-33.637770048303203</v>
      </c>
      <c r="C9228" s="4">
        <v>-33.4041085118673</v>
      </c>
      <c r="D9228" s="4">
        <v>483.11511312896499</v>
      </c>
      <c r="E9228" s="4">
        <v>3172.6251719841298</v>
      </c>
      <c r="F9228" s="4">
        <v>482.30315070543998</v>
      </c>
      <c r="G9228" s="4">
        <v>3167.1158737536098</v>
      </c>
      <c r="H9228" s="3">
        <v>568.79999999999905</v>
      </c>
    </row>
    <row r="9229" spans="1:8" x14ac:dyDescent="0.25">
      <c r="A9229" s="3">
        <v>6.4980945141698498</v>
      </c>
      <c r="B9229" s="4">
        <v>-33.297212206187503</v>
      </c>
      <c r="C9229" s="4">
        <v>-33.064122241602298</v>
      </c>
      <c r="D9229" s="4">
        <v>483.94873641499203</v>
      </c>
      <c r="E9229" s="4">
        <v>3178.04184144388</v>
      </c>
      <c r="F9229" s="4">
        <v>483.137637569547</v>
      </c>
      <c r="G9229" s="4">
        <v>3172.5381545212599</v>
      </c>
      <c r="H9229" s="3">
        <v>568.79999999999905</v>
      </c>
    </row>
    <row r="9230" spans="1:8" x14ac:dyDescent="0.25">
      <c r="A9230" s="3">
        <v>6.4987988274707602</v>
      </c>
      <c r="B9230" s="4">
        <v>-32.956066488617601</v>
      </c>
      <c r="C9230" s="4">
        <v>-32.723547487468998</v>
      </c>
      <c r="D9230" s="4">
        <v>484.78447093575301</v>
      </c>
      <c r="E9230" s="4">
        <v>3183.4728177819202</v>
      </c>
      <c r="F9230" s="4">
        <v>483.97423619285701</v>
      </c>
      <c r="G9230" s="4">
        <v>3177.97474618367</v>
      </c>
      <c r="H9230" s="3">
        <v>568.79999999999905</v>
      </c>
    </row>
    <row r="9231" spans="1:8" x14ac:dyDescent="0.25">
      <c r="A9231" s="3">
        <v>6.4995031407716697</v>
      </c>
      <c r="B9231" s="4">
        <v>-32.614331408623897</v>
      </c>
      <c r="C9231" s="4">
        <v>-32.382382762128202</v>
      </c>
      <c r="D9231" s="4">
        <v>485.62231669124498</v>
      </c>
      <c r="E9231" s="4">
        <v>3188.9181039721898</v>
      </c>
      <c r="F9231" s="4">
        <v>484.81294657536802</v>
      </c>
      <c r="G9231" s="4">
        <v>3183.4256517155</v>
      </c>
      <c r="H9231" s="3">
        <v>568.79999999999905</v>
      </c>
    </row>
    <row r="9232" spans="1:8" x14ac:dyDescent="0.25">
      <c r="A9232" s="3">
        <v>6.5002074540725703</v>
      </c>
      <c r="B9232" s="4">
        <v>-32.2720054792347</v>
      </c>
      <c r="C9232" s="4">
        <v>-32.0406265782389</v>
      </c>
      <c r="D9232" s="4">
        <v>486.462273681471</v>
      </c>
      <c r="E9232" s="4">
        <v>3194.3777029886301</v>
      </c>
      <c r="F9232" s="4">
        <v>485.65376871708202</v>
      </c>
      <c r="G9232" s="4">
        <v>3188.8908740914499</v>
      </c>
      <c r="H9232" s="3">
        <v>568.79999999999905</v>
      </c>
    </row>
    <row r="9233" spans="1:8" x14ac:dyDescent="0.25">
      <c r="A9233" s="3">
        <v>6.5009117673734798</v>
      </c>
      <c r="B9233" s="4">
        <v>-31.929087213480098</v>
      </c>
      <c r="C9233" s="4">
        <v>-31.698277448461798</v>
      </c>
      <c r="D9233" s="4">
        <v>487.30434190642802</v>
      </c>
      <c r="E9233" s="4">
        <v>3199.85161780517</v>
      </c>
      <c r="F9233" s="4">
        <v>486.49670261799599</v>
      </c>
      <c r="G9233" s="4">
        <v>3194.37041628619</v>
      </c>
      <c r="H9233" s="3">
        <v>568.79999999999905</v>
      </c>
    </row>
    <row r="9234" spans="1:8" x14ac:dyDescent="0.25">
      <c r="A9234" s="3">
        <v>6.5016160806743901</v>
      </c>
      <c r="B9234" s="4">
        <v>-31.585575114668199</v>
      </c>
      <c r="C9234" s="4">
        <v>-31.355333875735798</v>
      </c>
      <c r="D9234" s="4">
        <v>488.14856277193002</v>
      </c>
      <c r="E9234" s="4">
        <v>3205.3401205907398</v>
      </c>
      <c r="F9234" s="4">
        <v>487.34178968316502</v>
      </c>
      <c r="G9234" s="4">
        <v>3199.8645504644401</v>
      </c>
      <c r="H9234" s="3">
        <v>568.79999999999905</v>
      </c>
    </row>
    <row r="9235" spans="1:8" x14ac:dyDescent="0.25">
      <c r="A9235" s="3">
        <v>6.5023203939752996</v>
      </c>
      <c r="B9235" s="4">
        <v>-31.241467647223399</v>
      </c>
      <c r="C9235" s="4">
        <v>-31.0117943241167</v>
      </c>
      <c r="D9235" s="4">
        <v>488.99497768378899</v>
      </c>
      <c r="E9235" s="4">
        <v>3210.8434835920202</v>
      </c>
      <c r="F9235" s="4">
        <v>488.18907131764303</v>
      </c>
      <c r="G9235" s="4">
        <v>3205.3735488686898</v>
      </c>
      <c r="H9235" s="3">
        <v>568.79999999999905</v>
      </c>
    </row>
    <row r="9236" spans="1:8" x14ac:dyDescent="0.25">
      <c r="A9236" s="3">
        <v>6.5030247072762002</v>
      </c>
      <c r="B9236" s="4">
        <v>-30.896763265850399</v>
      </c>
      <c r="C9236" s="4">
        <v>-30.6676572479412</v>
      </c>
      <c r="D9236" s="4">
        <v>489.843586642003</v>
      </c>
      <c r="E9236" s="4">
        <v>3216.3617098995901</v>
      </c>
      <c r="F9236" s="4">
        <v>489.038547521429</v>
      </c>
      <c r="G9236" s="4">
        <v>3210.8974145902598</v>
      </c>
      <c r="H9236" s="3">
        <v>568.79999999999905</v>
      </c>
    </row>
    <row r="9237" spans="1:8" x14ac:dyDescent="0.25">
      <c r="A9237" s="3">
        <v>6.5037290205771097</v>
      </c>
      <c r="B9237" s="4">
        <v>-30.5514604252525</v>
      </c>
      <c r="C9237" s="4">
        <v>-30.322921101543901</v>
      </c>
      <c r="D9237" s="4">
        <v>490.694389646574</v>
      </c>
      <c r="E9237" s="4">
        <v>3221.8948026040498</v>
      </c>
      <c r="F9237" s="4">
        <v>489.890218294524</v>
      </c>
      <c r="G9237" s="4">
        <v>3216.4361507204999</v>
      </c>
      <c r="H9237" s="3">
        <v>568.79999999999905</v>
      </c>
    </row>
    <row r="9238" spans="1:8" x14ac:dyDescent="0.25">
      <c r="A9238" s="3">
        <v>6.50443333387802</v>
      </c>
      <c r="B9238" s="4">
        <v>-30.205557580134499</v>
      </c>
      <c r="C9238" s="4">
        <v>-29.977584339261298</v>
      </c>
      <c r="D9238" s="4">
        <v>491.54738669749997</v>
      </c>
      <c r="E9238" s="4">
        <v>3227.4427647959801</v>
      </c>
      <c r="F9238" s="4">
        <v>490.74408363692697</v>
      </c>
      <c r="G9238" s="4">
        <v>3221.9897603507102</v>
      </c>
      <c r="H9238" s="3">
        <v>568.79999999999905</v>
      </c>
    </row>
    <row r="9239" spans="1:8" x14ac:dyDescent="0.25">
      <c r="A9239" s="3">
        <v>6.5051376471789197</v>
      </c>
      <c r="B9239" s="4">
        <v>-29.859053185199301</v>
      </c>
      <c r="C9239" s="4">
        <v>-29.631645415428402</v>
      </c>
      <c r="D9239" s="4">
        <v>492.40257779478401</v>
      </c>
      <c r="E9239" s="4">
        <v>3233.005599566</v>
      </c>
      <c r="F9239" s="4">
        <v>491.60014354863898</v>
      </c>
      <c r="G9239" s="4">
        <v>3227.55824657225</v>
      </c>
      <c r="H9239" s="3">
        <v>568.79999999999905</v>
      </c>
    </row>
    <row r="9240" spans="1:8" x14ac:dyDescent="0.25">
      <c r="A9240" s="3">
        <v>6.5058419604798301</v>
      </c>
      <c r="B9240" s="4">
        <v>-29.511945695152001</v>
      </c>
      <c r="C9240" s="4">
        <v>-29.285102784381401</v>
      </c>
      <c r="D9240" s="4">
        <v>493.25996293842201</v>
      </c>
      <c r="E9240" s="4">
        <v>3238.5833100046698</v>
      </c>
      <c r="F9240" s="4">
        <v>492.45839802965901</v>
      </c>
      <c r="G9240" s="4">
        <v>3233.1416124764201</v>
      </c>
      <c r="H9240" s="3">
        <v>568.79999999999905</v>
      </c>
    </row>
    <row r="9241" spans="1:8" x14ac:dyDescent="0.25">
      <c r="A9241" s="3">
        <v>6.5065462737807396</v>
      </c>
      <c r="B9241" s="4">
        <v>-29.1642335646956</v>
      </c>
      <c r="C9241" s="4">
        <v>-28.937954900455399</v>
      </c>
      <c r="D9241" s="4">
        <v>494.119542128418</v>
      </c>
      <c r="E9241" s="4">
        <v>3244.1758992025998</v>
      </c>
      <c r="F9241" s="4">
        <v>493.31884707998802</v>
      </c>
      <c r="G9241" s="4">
        <v>3238.73986115456</v>
      </c>
      <c r="H9241" s="3">
        <v>568.79999999999905</v>
      </c>
    </row>
    <row r="9242" spans="1:8" x14ac:dyDescent="0.25">
      <c r="A9242" s="3">
        <v>6.5072505870816499</v>
      </c>
      <c r="B9242" s="4">
        <v>-28.8159152485348</v>
      </c>
      <c r="C9242" s="4">
        <v>-28.590200217986698</v>
      </c>
      <c r="D9242" s="4">
        <v>494.98131536476899</v>
      </c>
      <c r="E9242" s="4">
        <v>3249.7833702503699</v>
      </c>
      <c r="F9242" s="4">
        <v>494.18149069962499</v>
      </c>
      <c r="G9242" s="4">
        <v>3244.3529956980001</v>
      </c>
      <c r="H9242" s="3">
        <v>568.79999999999905</v>
      </c>
    </row>
    <row r="9243" spans="1:8" x14ac:dyDescent="0.25">
      <c r="A9243" s="3">
        <v>6.5079549003825496</v>
      </c>
      <c r="B9243" s="4">
        <v>-28.466989201373401</v>
      </c>
      <c r="C9243" s="4">
        <v>-28.241837191310498</v>
      </c>
      <c r="D9243" s="4">
        <v>495.84528264747598</v>
      </c>
      <c r="E9243" s="4">
        <v>3255.40572623859</v>
      </c>
      <c r="F9243" s="4">
        <v>495.04632888856997</v>
      </c>
      <c r="G9243" s="4">
        <v>3249.98101919807</v>
      </c>
      <c r="H9243" s="3">
        <v>568.79999999999905</v>
      </c>
    </row>
    <row r="9244" spans="1:8" x14ac:dyDescent="0.25">
      <c r="A9244" s="3">
        <v>6.50865921368346</v>
      </c>
      <c r="B9244" s="4">
        <v>-28.117453867675302</v>
      </c>
      <c r="C9244" s="4">
        <v>-27.892864264522899</v>
      </c>
      <c r="D9244" s="4">
        <v>496.71148759095598</v>
      </c>
      <c r="E9244" s="4">
        <v>3261.0432541189698</v>
      </c>
      <c r="F9244" s="4">
        <v>495.91340526043899</v>
      </c>
      <c r="G9244" s="4">
        <v>3255.6242186020199</v>
      </c>
      <c r="H9244" s="3">
        <v>568.79999999999905</v>
      </c>
    </row>
    <row r="9245" spans="1:8" x14ac:dyDescent="0.25">
      <c r="A9245" s="3">
        <v>6.5093635269843704</v>
      </c>
      <c r="B9245" s="4">
        <v>-27.7673076509484</v>
      </c>
      <c r="C9245" s="4">
        <v>-27.543279840764399</v>
      </c>
      <c r="D9245" s="4">
        <v>497.57997380962303</v>
      </c>
      <c r="E9245" s="4">
        <v>3266.69624092514</v>
      </c>
      <c r="F9245" s="4">
        <v>496.78276342884698</v>
      </c>
      <c r="G9245" s="4">
        <v>3261.2828809390098</v>
      </c>
      <c r="H9245" s="3">
        <v>568.79999999999905</v>
      </c>
    </row>
    <row r="9246" spans="1:8" x14ac:dyDescent="0.25">
      <c r="A9246" s="3">
        <v>6.5100678402852701</v>
      </c>
      <c r="B9246" s="4">
        <v>-27.4165489444594</v>
      </c>
      <c r="C9246" s="4">
        <v>-27.193082312934301</v>
      </c>
      <c r="D9246" s="4">
        <v>498.45074130347803</v>
      </c>
      <c r="E9246" s="4">
        <v>3272.3646898705902</v>
      </c>
      <c r="F9246" s="4">
        <v>497.65440339379501</v>
      </c>
      <c r="G9246" s="4">
        <v>3266.9570094232299</v>
      </c>
      <c r="H9246" s="3">
        <v>568.79999999999905</v>
      </c>
    </row>
    <row r="9247" spans="1:8" x14ac:dyDescent="0.25">
      <c r="A9247" s="3">
        <v>6.5107721535861796</v>
      </c>
      <c r="B9247" s="4">
        <v>-27.065176141476702</v>
      </c>
      <c r="C9247" s="4">
        <v>-26.8422700739338</v>
      </c>
      <c r="D9247" s="4">
        <v>499.32379007252001</v>
      </c>
      <c r="E9247" s="4">
        <v>3278.04860416875</v>
      </c>
      <c r="F9247" s="4">
        <v>498.52832515528098</v>
      </c>
      <c r="G9247" s="4">
        <v>3272.64660726889</v>
      </c>
      <c r="H9247" s="3">
        <v>568.79999999999905</v>
      </c>
    </row>
    <row r="9248" spans="1:8" x14ac:dyDescent="0.25">
      <c r="A9248" s="3">
        <v>6.5114764668870899</v>
      </c>
      <c r="B9248" s="4">
        <v>-26.713187635266902</v>
      </c>
      <c r="C9248" s="4">
        <v>-26.490841516662599</v>
      </c>
      <c r="D9248" s="4">
        <v>500.19912011675001</v>
      </c>
      <c r="E9248" s="4">
        <v>3283.7479870331199</v>
      </c>
      <c r="F9248" s="4">
        <v>499.404528713307</v>
      </c>
      <c r="G9248" s="4">
        <v>3278.3516776902002</v>
      </c>
      <c r="H9248" s="3">
        <v>568.79999999999905</v>
      </c>
    </row>
    <row r="9249" spans="1:8" x14ac:dyDescent="0.25">
      <c r="A9249" s="3">
        <v>6.5121807801880003</v>
      </c>
      <c r="B9249" s="4">
        <v>-26.360581819098499</v>
      </c>
      <c r="C9249" s="4">
        <v>-26.1387950340218</v>
      </c>
      <c r="D9249" s="4">
        <v>501.07673143616802</v>
      </c>
      <c r="E9249" s="4">
        <v>3289.4628416771302</v>
      </c>
      <c r="F9249" s="4">
        <v>500.28301406787102</v>
      </c>
      <c r="G9249" s="4">
        <v>3284.0722239013298</v>
      </c>
      <c r="H9249" s="3">
        <v>568.79999999999905</v>
      </c>
    </row>
    <row r="9250" spans="1:8" x14ac:dyDescent="0.25">
      <c r="A9250" s="3">
        <v>6.5128850934889</v>
      </c>
      <c r="B9250" s="4">
        <v>-26.007357086238599</v>
      </c>
      <c r="C9250" s="4">
        <v>-25.7861290189112</v>
      </c>
      <c r="D9250" s="4">
        <v>501.95662403077199</v>
      </c>
      <c r="E9250" s="4">
        <v>3295.1931713142699</v>
      </c>
      <c r="F9250" s="4">
        <v>501.16378121897498</v>
      </c>
      <c r="G9250" s="4">
        <v>3289.8082491165101</v>
      </c>
      <c r="H9250" s="3">
        <v>568.79999999999905</v>
      </c>
    </row>
    <row r="9251" spans="1:8" x14ac:dyDescent="0.25">
      <c r="A9251" s="3">
        <v>6.5135894067898104</v>
      </c>
      <c r="B9251" s="4">
        <v>-25.653511829954301</v>
      </c>
      <c r="C9251" s="4">
        <v>-25.432841864230902</v>
      </c>
      <c r="D9251" s="4">
        <v>502.83879790056602</v>
      </c>
      <c r="E9251" s="4">
        <v>3300.9389791580002</v>
      </c>
      <c r="F9251" s="4">
        <v>502.04683016661801</v>
      </c>
      <c r="G9251" s="4">
        <v>3295.5597565499202</v>
      </c>
      <c r="H9251" s="3">
        <v>568.79999999999905</v>
      </c>
    </row>
    <row r="9252" spans="1:8" x14ac:dyDescent="0.25">
      <c r="A9252" s="3">
        <v>6.5142937200907198</v>
      </c>
      <c r="B9252" s="4">
        <v>-25.299044443513999</v>
      </c>
      <c r="C9252" s="4">
        <v>-25.078931962881999</v>
      </c>
      <c r="D9252" s="4">
        <v>503.72325304554602</v>
      </c>
      <c r="E9252" s="4">
        <v>3306.70026842178</v>
      </c>
      <c r="F9252" s="4">
        <v>502.93216091080001</v>
      </c>
      <c r="G9252" s="4">
        <v>3301.3267494157599</v>
      </c>
      <c r="H9252" s="3">
        <v>568.79999999999905</v>
      </c>
    </row>
    <row r="9253" spans="1:8" x14ac:dyDescent="0.25">
      <c r="A9253" s="3">
        <v>6.5149980333916204</v>
      </c>
      <c r="B9253" s="4">
        <v>-24.943953320184299</v>
      </c>
      <c r="C9253" s="4">
        <v>-24.724397707763998</v>
      </c>
      <c r="D9253" s="4">
        <v>504.60998946571499</v>
      </c>
      <c r="E9253" s="4">
        <v>3312.4770423190898</v>
      </c>
      <c r="F9253" s="4">
        <v>503.81977345152097</v>
      </c>
      <c r="G9253" s="4">
        <v>3307.1092309282399</v>
      </c>
      <c r="H9253" s="3">
        <v>568.79999999999905</v>
      </c>
    </row>
    <row r="9254" spans="1:8" x14ac:dyDescent="0.25">
      <c r="A9254" s="3">
        <v>6.5157023466925299</v>
      </c>
      <c r="B9254" s="4">
        <v>-24.588236842440701</v>
      </c>
      <c r="C9254" s="4">
        <v>-24.369237480985301</v>
      </c>
      <c r="D9254" s="4">
        <v>505.49905313372398</v>
      </c>
      <c r="E9254" s="4">
        <v>3318.2696035967001</v>
      </c>
      <c r="F9254" s="4">
        <v>504.70971376059498</v>
      </c>
      <c r="G9254" s="4">
        <v>3312.90750382941</v>
      </c>
      <c r="H9254" s="3">
        <v>568.79999999999905</v>
      </c>
    </row>
    <row r="9255" spans="1:8" x14ac:dyDescent="0.25">
      <c r="A9255" s="3">
        <v>6.5164066599934403</v>
      </c>
      <c r="B9255" s="4">
        <v>-24.231893349584499</v>
      </c>
      <c r="C9255" s="4">
        <v>-24.013449621481001</v>
      </c>
      <c r="D9255" s="4">
        <v>506.39049002222902</v>
      </c>
      <c r="E9255" s="4">
        <v>3324.0782550877798</v>
      </c>
      <c r="F9255" s="4">
        <v>505.60202780983798</v>
      </c>
      <c r="G9255" s="4">
        <v>3318.7218709477002</v>
      </c>
      <c r="H9255" s="3">
        <v>568.79999999999905</v>
      </c>
    </row>
    <row r="9256" spans="1:8" x14ac:dyDescent="0.25">
      <c r="A9256" s="3">
        <v>6.5171109732943497</v>
      </c>
      <c r="B9256" s="4">
        <v>-23.874921170125901</v>
      </c>
      <c r="C9256" s="4">
        <v>-23.657032457395399</v>
      </c>
      <c r="D9256" s="4">
        <v>507.28430013122698</v>
      </c>
      <c r="E9256" s="4">
        <v>3329.9030001352899</v>
      </c>
      <c r="F9256" s="4">
        <v>506.49671559924701</v>
      </c>
      <c r="G9256" s="4">
        <v>3324.55233562679</v>
      </c>
      <c r="H9256" s="3">
        <v>568.79999999999905</v>
      </c>
    </row>
    <row r="9257" spans="1:8" x14ac:dyDescent="0.25">
      <c r="A9257" s="3">
        <v>6.5178152865952503</v>
      </c>
      <c r="B9257" s="4">
        <v>-23.5173186325732</v>
      </c>
      <c r="C9257" s="4">
        <v>-23.299984316870699</v>
      </c>
      <c r="D9257" s="4">
        <v>508.18048346072197</v>
      </c>
      <c r="E9257" s="4">
        <v>3335.74384208223</v>
      </c>
      <c r="F9257" s="4">
        <v>507.39377712882498</v>
      </c>
      <c r="G9257" s="4">
        <v>3330.3989012104298</v>
      </c>
      <c r="H9257" s="3">
        <v>568.79999999999905</v>
      </c>
    </row>
    <row r="9258" spans="1:8" x14ac:dyDescent="0.25">
      <c r="A9258" s="3">
        <v>6.5185195998961598</v>
      </c>
      <c r="B9258" s="4">
        <v>-23.159084065436598</v>
      </c>
      <c r="C9258" s="4">
        <v>-22.942303528050999</v>
      </c>
      <c r="D9258" s="4">
        <v>509.07904001071</v>
      </c>
      <c r="E9258" s="4">
        <v>3341.6007842715699</v>
      </c>
      <c r="F9258" s="4">
        <v>508.29321239857001</v>
      </c>
      <c r="G9258" s="4">
        <v>3336.2615710423102</v>
      </c>
      <c r="H9258" s="3">
        <v>568.79999999999905</v>
      </c>
    </row>
    <row r="9259" spans="1:8" x14ac:dyDescent="0.25">
      <c r="A9259" s="3">
        <v>6.5192239131970702</v>
      </c>
      <c r="B9259" s="4">
        <v>-22.800215797224801</v>
      </c>
      <c r="C9259" s="4">
        <v>-22.583988419079098</v>
      </c>
      <c r="D9259" s="4">
        <v>509.97996978119301</v>
      </c>
      <c r="E9259" s="4">
        <v>3347.4738300463</v>
      </c>
      <c r="F9259" s="4">
        <v>509.19502140848198</v>
      </c>
      <c r="G9259" s="4">
        <v>3342.14034846615</v>
      </c>
      <c r="H9259" s="3">
        <v>568.79999999999905</v>
      </c>
    </row>
    <row r="9260" spans="1:8" x14ac:dyDescent="0.25">
      <c r="A9260" s="3">
        <v>6.5199282264979797</v>
      </c>
      <c r="B9260" s="4">
        <v>-22.440712156446601</v>
      </c>
      <c r="C9260" s="4">
        <v>-22.2250373180979</v>
      </c>
      <c r="D9260" s="4">
        <v>510.88327277217201</v>
      </c>
      <c r="E9260" s="4">
        <v>3353.3629827493901</v>
      </c>
      <c r="F9260" s="4">
        <v>510.099204158563</v>
      </c>
      <c r="G9260" s="4">
        <v>3348.0352368256699</v>
      </c>
      <c r="H9260" s="3">
        <v>568.79999999999905</v>
      </c>
    </row>
    <row r="9261" spans="1:8" x14ac:dyDescent="0.25">
      <c r="A9261" s="3">
        <v>6.5206325397988802</v>
      </c>
      <c r="B9261" s="4">
        <v>-22.080571471612298</v>
      </c>
      <c r="C9261" s="4">
        <v>-21.865448553251401</v>
      </c>
      <c r="D9261" s="4">
        <v>511.78894898364399</v>
      </c>
      <c r="E9261" s="4">
        <v>3359.2682457238302</v>
      </c>
      <c r="F9261" s="4">
        <v>511.00576064881</v>
      </c>
      <c r="G9261" s="4">
        <v>3353.9462394645602</v>
      </c>
      <c r="H9261" s="3">
        <v>568.79999999999905</v>
      </c>
    </row>
    <row r="9262" spans="1:8" x14ac:dyDescent="0.25">
      <c r="A9262" s="3">
        <v>6.5213368530997897</v>
      </c>
      <c r="B9262" s="4">
        <v>-21.71979207123</v>
      </c>
      <c r="C9262" s="4">
        <v>-21.5052204526819</v>
      </c>
      <c r="D9262" s="4">
        <v>512.69699841561305</v>
      </c>
      <c r="E9262" s="4">
        <v>3365.18962231261</v>
      </c>
      <c r="F9262" s="4">
        <v>511.91469087922701</v>
      </c>
      <c r="G9262" s="4">
        <v>3359.87335972657</v>
      </c>
      <c r="H9262" s="3">
        <v>568.79999999999905</v>
      </c>
    </row>
    <row r="9263" spans="1:8" x14ac:dyDescent="0.25">
      <c r="A9263" s="3">
        <v>6.5220411664007001</v>
      </c>
      <c r="B9263" s="4">
        <v>-21.358372283809999</v>
      </c>
      <c r="C9263" s="4">
        <v>-21.1443513445337</v>
      </c>
      <c r="D9263" s="4">
        <v>513.60742106807504</v>
      </c>
      <c r="E9263" s="4">
        <v>3371.1271158586901</v>
      </c>
      <c r="F9263" s="4">
        <v>512.82599484980994</v>
      </c>
      <c r="G9263" s="4">
        <v>3365.8166009553802</v>
      </c>
      <c r="H9263" s="3">
        <v>568.79999999999905</v>
      </c>
    </row>
    <row r="9264" spans="1:8" x14ac:dyDescent="0.25">
      <c r="A9264" s="3">
        <v>6.5227454797015998</v>
      </c>
      <c r="B9264" s="4">
        <v>-20.996310426475901</v>
      </c>
      <c r="C9264" s="4">
        <v>-20.7828395455644</v>
      </c>
      <c r="D9264" s="4">
        <v>514.52026543392299</v>
      </c>
      <c r="E9264" s="4">
        <v>3377.08104600047</v>
      </c>
      <c r="F9264" s="4">
        <v>513.739721052557</v>
      </c>
      <c r="G9264" s="4">
        <v>3371.7762827842898</v>
      </c>
      <c r="H9264" s="3">
        <v>568.79999999999905</v>
      </c>
    </row>
    <row r="9265" spans="1:8" x14ac:dyDescent="0.25">
      <c r="A9265" s="3">
        <v>6.5234497930025102</v>
      </c>
      <c r="B9265" s="4">
        <v>-20.633604770814099</v>
      </c>
      <c r="C9265" s="4">
        <v>-20.420683326995601</v>
      </c>
      <c r="D9265" s="4">
        <v>515.43558000604401</v>
      </c>
      <c r="E9265" s="4">
        <v>3383.0517324673701</v>
      </c>
      <c r="F9265" s="4">
        <v>514.65591797946195</v>
      </c>
      <c r="G9265" s="4">
        <v>3377.7527249376299</v>
      </c>
      <c r="H9265" s="3">
        <v>568.79999999999905</v>
      </c>
    </row>
    <row r="9266" spans="1:8" x14ac:dyDescent="0.25">
      <c r="A9266" s="3">
        <v>6.5241541063034196</v>
      </c>
      <c r="B9266" s="4">
        <v>-20.270253577024601</v>
      </c>
      <c r="C9266" s="4">
        <v>-20.0578809486626</v>
      </c>
      <c r="D9266" s="4">
        <v>516.35336478444003</v>
      </c>
      <c r="E9266" s="4">
        <v>3389.0391787390199</v>
      </c>
      <c r="F9266" s="4">
        <v>515.57458563052705</v>
      </c>
      <c r="G9266" s="4">
        <v>3383.74593089575</v>
      </c>
      <c r="H9266" s="3">
        <v>568.79999999999905</v>
      </c>
    </row>
    <row r="9267" spans="1:8" x14ac:dyDescent="0.25">
      <c r="A9267" s="3">
        <v>6.52485841960433</v>
      </c>
      <c r="B9267" s="4">
        <v>-19.906255105309199</v>
      </c>
      <c r="C9267" s="4">
        <v>-19.694430670402401</v>
      </c>
      <c r="D9267" s="4">
        <v>517.27361976910902</v>
      </c>
      <c r="E9267" s="4">
        <v>3395.0433882949901</v>
      </c>
      <c r="F9267" s="4">
        <v>516.49572400575096</v>
      </c>
      <c r="G9267" s="4">
        <v>3389.75590413896</v>
      </c>
      <c r="H9267" s="3">
        <v>568.79999999999905</v>
      </c>
    </row>
    <row r="9268" spans="1:8" x14ac:dyDescent="0.25">
      <c r="A9268" s="3">
        <v>6.5255627329052297</v>
      </c>
      <c r="B9268" s="4">
        <v>-19.541607615868401</v>
      </c>
      <c r="C9268" s="4">
        <v>-19.3303307520505</v>
      </c>
      <c r="D9268" s="4">
        <v>518.19634496005301</v>
      </c>
      <c r="E9268" s="4">
        <v>3401.0643646148901</v>
      </c>
      <c r="F9268" s="4">
        <v>517.41933310513298</v>
      </c>
      <c r="G9268" s="4">
        <v>3395.7826481475799</v>
      </c>
      <c r="H9268" s="3">
        <v>568.79999999999905</v>
      </c>
    </row>
    <row r="9269" spans="1:8" x14ac:dyDescent="0.25">
      <c r="A9269" s="3">
        <v>6.5262670462061401</v>
      </c>
      <c r="B9269" s="4">
        <v>-19.176309368902398</v>
      </c>
      <c r="C9269" s="4">
        <v>-18.9655794534427</v>
      </c>
      <c r="D9269" s="4">
        <v>519.12154035727201</v>
      </c>
      <c r="E9269" s="4">
        <v>3407.1021111783398</v>
      </c>
      <c r="F9269" s="4">
        <v>518.34541292867505</v>
      </c>
      <c r="G9269" s="4">
        <v>3401.8261664019701</v>
      </c>
      <c r="H9269" s="3">
        <v>568.79999999999905</v>
      </c>
    </row>
    <row r="9270" spans="1:8" x14ac:dyDescent="0.25">
      <c r="A9270" s="3">
        <v>6.5269713595070504</v>
      </c>
      <c r="B9270" s="4">
        <v>-18.810358624613102</v>
      </c>
      <c r="C9270" s="4">
        <v>-18.600175034416001</v>
      </c>
      <c r="D9270" s="4">
        <v>520.04920596076397</v>
      </c>
      <c r="E9270" s="4">
        <v>3413.1566314648999</v>
      </c>
      <c r="F9270" s="4">
        <v>519.273963476375</v>
      </c>
      <c r="G9270" s="4">
        <v>3407.8864623824302</v>
      </c>
      <c r="H9270" s="3">
        <v>568.79999999999905</v>
      </c>
    </row>
    <row r="9271" spans="1:8" x14ac:dyDescent="0.25">
      <c r="A9271" s="3">
        <v>6.5276756728079501</v>
      </c>
      <c r="B9271" s="4">
        <v>-18.443753643200498</v>
      </c>
      <c r="C9271" s="4">
        <v>-18.2341157548056</v>
      </c>
      <c r="D9271" s="4">
        <v>520.97934177053105</v>
      </c>
      <c r="E9271" s="4">
        <v>3419.2279289541998</v>
      </c>
      <c r="F9271" s="4">
        <v>520.20498474823603</v>
      </c>
      <c r="G9271" s="4">
        <v>3413.9635395692999</v>
      </c>
      <c r="H9271" s="3">
        <v>568.79999999999905</v>
      </c>
    </row>
    <row r="9272" spans="1:8" x14ac:dyDescent="0.25">
      <c r="A9272" s="3">
        <v>6.5283799861088596</v>
      </c>
      <c r="B9272" s="4">
        <v>-18.076492684866299</v>
      </c>
      <c r="C9272" s="4">
        <v>-17.867399874448498</v>
      </c>
      <c r="D9272" s="4">
        <v>521.911947786572</v>
      </c>
      <c r="E9272" s="4">
        <v>3425.3160071258098</v>
      </c>
      <c r="F9272" s="4">
        <v>521.13847674425404</v>
      </c>
      <c r="G9272" s="4">
        <v>3420.0574014428998</v>
      </c>
      <c r="H9272" s="3">
        <v>568.79999999999905</v>
      </c>
    </row>
    <row r="9273" spans="1:8" x14ac:dyDescent="0.25">
      <c r="A9273" s="3">
        <v>6.52908429940977</v>
      </c>
      <c r="B9273" s="4">
        <v>-17.708574009810501</v>
      </c>
      <c r="C9273" s="4">
        <v>-17.5000256531799</v>
      </c>
      <c r="D9273" s="4">
        <v>522.84702400888705</v>
      </c>
      <c r="E9273" s="4">
        <v>3431.4208694593599</v>
      </c>
      <c r="F9273" s="4">
        <v>522.074439464433</v>
      </c>
      <c r="G9273" s="4">
        <v>3426.1680514835598</v>
      </c>
      <c r="H9273" s="3">
        <v>568.79999999999905</v>
      </c>
    </row>
    <row r="9274" spans="1:8" x14ac:dyDescent="0.25">
      <c r="A9274" s="3">
        <v>6.5297886127106803</v>
      </c>
      <c r="B9274" s="4">
        <v>-17.339995866217201</v>
      </c>
      <c r="C9274" s="4">
        <v>-17.1319913388195</v>
      </c>
      <c r="D9274" s="4">
        <v>523.78462162612402</v>
      </c>
      <c r="E9274" s="4">
        <v>3437.5428536734498</v>
      </c>
      <c r="F9274" s="4">
        <v>523.01292409647203</v>
      </c>
      <c r="G9274" s="4">
        <v>3432.29582740448</v>
      </c>
      <c r="H9274" s="3">
        <v>568.79999999999905</v>
      </c>
    </row>
    <row r="9275" spans="1:8" x14ac:dyDescent="0.25">
      <c r="A9275" s="3">
        <v>6.53049292601158</v>
      </c>
      <c r="B9275" s="4">
        <v>-16.970756454198799</v>
      </c>
      <c r="C9275" s="4">
        <v>-16.7632951311159</v>
      </c>
      <c r="D9275" s="4">
        <v>524.72479182692905</v>
      </c>
      <c r="E9275" s="4">
        <v>3443.68229758286</v>
      </c>
      <c r="F9275" s="4">
        <v>523.95398182807696</v>
      </c>
      <c r="G9275" s="4">
        <v>3438.44106701498</v>
      </c>
      <c r="H9275" s="3">
        <v>568.79999999999905</v>
      </c>
    </row>
    <row r="9276" spans="1:8" x14ac:dyDescent="0.25">
      <c r="A9276" s="3">
        <v>6.5311972393124904</v>
      </c>
      <c r="B9276" s="4">
        <v>-16.6008539618499</v>
      </c>
      <c r="C9276" s="4">
        <v>-16.393935217800401</v>
      </c>
      <c r="D9276" s="4">
        <v>525.66753461130497</v>
      </c>
      <c r="E9276" s="4">
        <v>3449.8392048114101</v>
      </c>
      <c r="F9276" s="4">
        <v>524.89761265924903</v>
      </c>
      <c r="G9276" s="4">
        <v>3444.6037739396102</v>
      </c>
      <c r="H9276" s="3">
        <v>568.79999999999905</v>
      </c>
    </row>
    <row r="9277" spans="1:8" x14ac:dyDescent="0.25">
      <c r="A9277" s="3">
        <v>6.5319015526133999</v>
      </c>
      <c r="B9277" s="4">
        <v>-16.2302865772667</v>
      </c>
      <c r="C9277" s="4">
        <v>-16.023909786605699</v>
      </c>
      <c r="D9277" s="4">
        <v>526.61284997924997</v>
      </c>
      <c r="E9277" s="4">
        <v>3456.0135789828901</v>
      </c>
      <c r="F9277" s="4">
        <v>525.84381658998598</v>
      </c>
      <c r="G9277" s="4">
        <v>3450.78395180289</v>
      </c>
      <c r="H9277" s="3">
        <v>568.79999999999905</v>
      </c>
    </row>
    <row r="9278" spans="1:8" x14ac:dyDescent="0.25">
      <c r="A9278" s="3">
        <v>6.5326058659142996</v>
      </c>
      <c r="B9278" s="4">
        <v>-15.859052488543499</v>
      </c>
      <c r="C9278" s="4">
        <v>-15.6532170252627</v>
      </c>
      <c r="D9278" s="4">
        <v>527.56073793076405</v>
      </c>
      <c r="E9278" s="4">
        <v>3462.20542372113</v>
      </c>
      <c r="F9278" s="4">
        <v>526.79259362028904</v>
      </c>
      <c r="G9278" s="4">
        <v>3456.9816042293701</v>
      </c>
      <c r="H9278" s="3">
        <v>568.79999999999905</v>
      </c>
    </row>
    <row r="9279" spans="1:8" x14ac:dyDescent="0.25">
      <c r="A9279" s="3">
        <v>6.53331017921521</v>
      </c>
      <c r="B9279" s="4">
        <v>-15.487149883776301</v>
      </c>
      <c r="C9279" s="4">
        <v>-15.2818551215039</v>
      </c>
      <c r="D9279" s="4">
        <v>528.51119846584697</v>
      </c>
      <c r="E9279" s="4">
        <v>3468.4147426499198</v>
      </c>
      <c r="F9279" s="4">
        <v>527.74394375015697</v>
      </c>
      <c r="G9279" s="4">
        <v>3463.1967348435801</v>
      </c>
      <c r="H9279" s="3">
        <v>568.79999999999905</v>
      </c>
    </row>
    <row r="9280" spans="1:8" x14ac:dyDescent="0.25">
      <c r="A9280" s="3">
        <v>6.5340144925161203</v>
      </c>
      <c r="B9280" s="4">
        <v>-15.1145769510594</v>
      </c>
      <c r="C9280" s="4">
        <v>-14.909822263060301</v>
      </c>
      <c r="D9280" s="4">
        <v>529.4642315845</v>
      </c>
      <c r="E9280" s="4">
        <v>3474.6415393930902</v>
      </c>
      <c r="F9280" s="4">
        <v>528.69786697959103</v>
      </c>
      <c r="G9280" s="4">
        <v>3469.4293472700701</v>
      </c>
      <c r="H9280" s="3">
        <v>568.79999999999905</v>
      </c>
    </row>
    <row r="9281" spans="1:8" x14ac:dyDescent="0.25">
      <c r="A9281" s="3">
        <v>6.5347188058170298</v>
      </c>
      <c r="B9281" s="4">
        <v>-14.741331878488801</v>
      </c>
      <c r="C9281" s="4">
        <v>-14.537116637664401</v>
      </c>
      <c r="D9281" s="4">
        <v>530.41983728672096</v>
      </c>
      <c r="E9281" s="4">
        <v>3480.8858175744299</v>
      </c>
      <c r="F9281" s="4">
        <v>529.65436330858995</v>
      </c>
      <c r="G9281" s="4">
        <v>3475.6794451333499</v>
      </c>
      <c r="H9281" s="3">
        <v>568.79999999999905</v>
      </c>
    </row>
    <row r="9282" spans="1:8" x14ac:dyDescent="0.25">
      <c r="A9282" s="3">
        <v>6.5354231191179304</v>
      </c>
      <c r="B9282" s="4">
        <v>-14.3674128541589</v>
      </c>
      <c r="C9282" s="4">
        <v>-14.1637364330472</v>
      </c>
      <c r="D9282" s="4">
        <v>531.37801557251203</v>
      </c>
      <c r="E9282" s="4">
        <v>3487.1475808177602</v>
      </c>
      <c r="F9282" s="4">
        <v>530.61343273715602</v>
      </c>
      <c r="G9282" s="4">
        <v>3481.9470320579799</v>
      </c>
      <c r="H9282" s="3">
        <v>568.79999999999905</v>
      </c>
    </row>
    <row r="9283" spans="1:8" x14ac:dyDescent="0.25">
      <c r="A9283" s="3">
        <v>6.5361274324188399</v>
      </c>
      <c r="B9283" s="4">
        <v>-13.9928180661657</v>
      </c>
      <c r="C9283" s="4">
        <v>-13.789679836941399</v>
      </c>
      <c r="D9283" s="4">
        <v>532.33876644187205</v>
      </c>
      <c r="E9283" s="4">
        <v>3493.4268327468899</v>
      </c>
      <c r="F9283" s="4">
        <v>531.57507526528605</v>
      </c>
      <c r="G9283" s="4">
        <v>3488.2321116684898</v>
      </c>
      <c r="H9283" s="3">
        <v>568.79999999999905</v>
      </c>
    </row>
    <row r="9284" spans="1:8" x14ac:dyDescent="0.25">
      <c r="A9284" s="3">
        <v>6.5368317457197502</v>
      </c>
      <c r="B9284" s="4">
        <v>-13.617545689908701</v>
      </c>
      <c r="C9284" s="4">
        <v>-13.414945024383099</v>
      </c>
      <c r="D9284" s="4">
        <v>533.30214396966699</v>
      </c>
      <c r="E9284" s="4">
        <v>3499.72393045123</v>
      </c>
      <c r="F9284" s="4">
        <v>532.53934496683701</v>
      </c>
      <c r="G9284" s="4">
        <v>3494.5350410484002</v>
      </c>
      <c r="H9284" s="3">
        <v>568.79999999999905</v>
      </c>
    </row>
    <row r="9285" spans="1:8" x14ac:dyDescent="0.25">
      <c r="A9285" s="3">
        <v>6.5375360590206597</v>
      </c>
      <c r="B9285" s="4">
        <v>-13.2415938500066</v>
      </c>
      <c r="C9285" s="4">
        <v>-13.0395301196288</v>
      </c>
      <c r="D9285" s="4">
        <v>534.268202230768</v>
      </c>
      <c r="E9285" s="4">
        <v>3506.0392311217902</v>
      </c>
      <c r="F9285" s="4">
        <v>533.50629591566803</v>
      </c>
      <c r="G9285" s="4">
        <v>3500.8561773828501</v>
      </c>
      <c r="H9285" s="3">
        <v>568.79999999999905</v>
      </c>
    </row>
    <row r="9286" spans="1:8" x14ac:dyDescent="0.25">
      <c r="A9286" s="3">
        <v>6.5382403723215603</v>
      </c>
      <c r="B9286" s="4">
        <v>-12.8649606583842</v>
      </c>
      <c r="C9286" s="4">
        <v>-12.663433234241401</v>
      </c>
      <c r="D9286" s="4">
        <v>535.23694122517099</v>
      </c>
      <c r="E9286" s="4">
        <v>3512.3727385347001</v>
      </c>
      <c r="F9286" s="4">
        <v>534.47592811177401</v>
      </c>
      <c r="G9286" s="4">
        <v>3507.1955244486799</v>
      </c>
      <c r="H9286" s="3">
        <v>568.79999999999905</v>
      </c>
    </row>
    <row r="9287" spans="1:8" x14ac:dyDescent="0.25">
      <c r="A9287" s="3">
        <v>6.5389446856224698</v>
      </c>
      <c r="B9287" s="4">
        <v>-12.487644226964299</v>
      </c>
      <c r="C9287" s="4">
        <v>-12.286652479781701</v>
      </c>
      <c r="D9287" s="4">
        <v>536.20836095287996</v>
      </c>
      <c r="E9287" s="4">
        <v>3518.7244564661301</v>
      </c>
      <c r="F9287" s="4">
        <v>535.44824155516005</v>
      </c>
      <c r="G9287" s="4">
        <v>3513.55308602279</v>
      </c>
      <c r="H9287" s="3">
        <v>568.79999999999905</v>
      </c>
    </row>
    <row r="9288" spans="1:8" x14ac:dyDescent="0.25">
      <c r="A9288" s="3">
        <v>6.5396489989233801</v>
      </c>
      <c r="B9288" s="4">
        <v>-12.109642667671899</v>
      </c>
      <c r="C9288" s="4">
        <v>-11.909185967812601</v>
      </c>
      <c r="D9288" s="4">
        <v>537.18246141389</v>
      </c>
      <c r="E9288" s="4">
        <v>3525.09438869222</v>
      </c>
      <c r="F9288" s="4">
        <v>536.42323624582104</v>
      </c>
      <c r="G9288" s="4">
        <v>3519.9288658820401</v>
      </c>
      <c r="H9288" s="3">
        <v>568.79999999999905</v>
      </c>
    </row>
    <row r="9289" spans="1:8" x14ac:dyDescent="0.25">
      <c r="A9289" s="3">
        <v>6.5403533122242798</v>
      </c>
      <c r="B9289" s="4">
        <v>-11.730954092429799</v>
      </c>
      <c r="C9289" s="4">
        <v>-11.531031809895</v>
      </c>
      <c r="D9289" s="4">
        <v>538.159242608206</v>
      </c>
      <c r="E9289" s="4">
        <v>3531.4825389891198</v>
      </c>
      <c r="F9289" s="4">
        <v>537.40091218376199</v>
      </c>
      <c r="G9289" s="4">
        <v>3526.3228678033101</v>
      </c>
      <c r="H9289" s="3">
        <v>568.79999999999905</v>
      </c>
    </row>
    <row r="9290" spans="1:8" x14ac:dyDescent="0.25">
      <c r="A9290" s="3">
        <v>6.5410576255251902</v>
      </c>
      <c r="B9290" s="4">
        <v>-11.3515766131629</v>
      </c>
      <c r="C9290" s="4">
        <v>-11.1521881175918</v>
      </c>
      <c r="D9290" s="4">
        <v>539.13870453582399</v>
      </c>
      <c r="E9290" s="4">
        <v>3537.88891113299</v>
      </c>
      <c r="F9290" s="4">
        <v>538.38126936897902</v>
      </c>
      <c r="G9290" s="4">
        <v>3532.7350955634802</v>
      </c>
      <c r="H9290" s="3">
        <v>568.79999999999905</v>
      </c>
    </row>
    <row r="9291" spans="1:8" x14ac:dyDescent="0.25">
      <c r="A9291" s="3">
        <v>6.5417619388260997</v>
      </c>
      <c r="B9291" s="4">
        <v>-10.971508341794101</v>
      </c>
      <c r="C9291" s="4">
        <v>-10.7726530024638</v>
      </c>
      <c r="D9291" s="4">
        <v>540.12084719674704</v>
      </c>
      <c r="E9291" s="4">
        <v>3544.3135088999802</v>
      </c>
      <c r="F9291" s="4">
        <v>539.36430780147396</v>
      </c>
      <c r="G9291" s="4">
        <v>3539.1655529394302</v>
      </c>
      <c r="H9291" s="3">
        <v>568.79999999999905</v>
      </c>
    </row>
    <row r="9292" spans="1:8" x14ac:dyDescent="0.25">
      <c r="A9292" s="3">
        <v>6.5424662521270101</v>
      </c>
      <c r="B9292" s="4">
        <v>-10.5907473902483</v>
      </c>
      <c r="C9292" s="4">
        <v>-10.392424576073999</v>
      </c>
      <c r="D9292" s="4">
        <v>541.10567059097195</v>
      </c>
      <c r="E9292" s="4">
        <v>3550.7563360662398</v>
      </c>
      <c r="F9292" s="4">
        <v>540.350027481246</v>
      </c>
      <c r="G9292" s="4">
        <v>3545.6142437080298</v>
      </c>
      <c r="H9292" s="3">
        <v>568.79999999999905</v>
      </c>
    </row>
    <row r="9293" spans="1:8" x14ac:dyDescent="0.25">
      <c r="A9293" s="3">
        <v>6.5431705654279098</v>
      </c>
      <c r="B9293" s="4">
        <v>-10.2092918704487</v>
      </c>
      <c r="C9293" s="4">
        <v>-10.0115009499837</v>
      </c>
      <c r="D9293" s="4">
        <v>542.09317471850102</v>
      </c>
      <c r="E9293" s="4">
        <v>3557.2173964079202</v>
      </c>
      <c r="F9293" s="4">
        <v>541.33842840829595</v>
      </c>
      <c r="G9293" s="4">
        <v>3552.0811716461499</v>
      </c>
      <c r="H9293" s="3">
        <v>568.79999999999905</v>
      </c>
    </row>
    <row r="9294" spans="1:8" x14ac:dyDescent="0.25">
      <c r="A9294" s="3">
        <v>6.5438748787288201</v>
      </c>
      <c r="B9294" s="4">
        <v>-9.8271398808976596</v>
      </c>
      <c r="C9294" s="4">
        <v>-9.6298802223331705</v>
      </c>
      <c r="D9294" s="4">
        <v>543.08341674722601</v>
      </c>
      <c r="E9294" s="4">
        <v>3563.69706778728</v>
      </c>
      <c r="F9294" s="4">
        <v>542.329567749445</v>
      </c>
      <c r="G9294" s="4">
        <v>3558.5667146097799</v>
      </c>
      <c r="H9294" s="3">
        <v>568.79999999999905</v>
      </c>
    </row>
    <row r="9295" spans="1:8" x14ac:dyDescent="0.25">
      <c r="A9295" s="3">
        <v>6.5445791920297296</v>
      </c>
      <c r="B9295" s="4">
        <v>-9.44428946641289</v>
      </c>
      <c r="C9295" s="4">
        <v>-9.2475604375796703</v>
      </c>
      <c r="D9295" s="4">
        <v>544.07645384503303</v>
      </c>
      <c r="E9295" s="4">
        <v>3570.1957281739401</v>
      </c>
      <c r="F9295" s="4">
        <v>543.32350267151105</v>
      </c>
      <c r="G9295" s="4">
        <v>3565.07125056226</v>
      </c>
      <c r="H9295" s="3">
        <v>568.79999999999905</v>
      </c>
    </row>
    <row r="9296" spans="1:8" x14ac:dyDescent="0.25">
      <c r="A9296" s="3">
        <v>6.5452835053306302</v>
      </c>
      <c r="B9296" s="4">
        <v>-9.0607386583891891</v>
      </c>
      <c r="C9296" s="4">
        <v>-8.8645396267574306</v>
      </c>
      <c r="D9296" s="4">
        <v>545.07228601192696</v>
      </c>
      <c r="E9296" s="4">
        <v>3576.7133815051202</v>
      </c>
      <c r="F9296" s="4">
        <v>544.32023317449796</v>
      </c>
      <c r="G9296" s="4">
        <v>3571.5947834415301</v>
      </c>
      <c r="H9296" s="3">
        <v>568.79999999999905</v>
      </c>
    </row>
    <row r="9297" spans="1:8" x14ac:dyDescent="0.25">
      <c r="A9297" s="3">
        <v>6.5459878186315397</v>
      </c>
      <c r="B9297" s="4">
        <v>-8.6764854882232001</v>
      </c>
      <c r="C9297" s="4">
        <v>-8.4808158209025901</v>
      </c>
      <c r="D9297" s="4">
        <v>546.07091324790304</v>
      </c>
      <c r="E9297" s="4">
        <v>3583.2500317180002</v>
      </c>
      <c r="F9297" s="4">
        <v>545.319759258403</v>
      </c>
      <c r="G9297" s="4">
        <v>3578.1373171854998</v>
      </c>
      <c r="H9297" s="3">
        <v>568.79999999999905</v>
      </c>
    </row>
    <row r="9298" spans="1:8" x14ac:dyDescent="0.25">
      <c r="A9298" s="3">
        <v>6.54669213193245</v>
      </c>
      <c r="B9298" s="4">
        <v>-8.2915279873096104</v>
      </c>
      <c r="C9298" s="4">
        <v>-8.0963870510493496</v>
      </c>
      <c r="D9298" s="4">
        <v>547.07233555296602</v>
      </c>
      <c r="E9298" s="4">
        <v>3589.8056827498199</v>
      </c>
      <c r="F9298" s="4">
        <v>546.32208092322901</v>
      </c>
      <c r="G9298" s="4">
        <v>3584.6988557321101</v>
      </c>
      <c r="H9298" s="3">
        <v>568.79999999999905</v>
      </c>
    </row>
    <row r="9299" spans="1:8" x14ac:dyDescent="0.25">
      <c r="A9299" s="3">
        <v>6.5473964452333604</v>
      </c>
      <c r="B9299" s="4">
        <v>-7.9058641870450499</v>
      </c>
      <c r="C9299" s="4">
        <v>-7.7112513482338603</v>
      </c>
      <c r="D9299" s="4">
        <v>548.07655292711104</v>
      </c>
      <c r="E9299" s="4">
        <v>3596.3803385377701</v>
      </c>
      <c r="F9299" s="4">
        <v>547.32719816897202</v>
      </c>
      <c r="G9299" s="4">
        <v>3591.2794030192899</v>
      </c>
      <c r="H9299" s="3">
        <v>568.79999999999905</v>
      </c>
    </row>
    <row r="9300" spans="1:8" x14ac:dyDescent="0.25">
      <c r="A9300" s="3">
        <v>6.5481007585342601</v>
      </c>
      <c r="B9300" s="4">
        <v>-7.5194921188242301</v>
      </c>
      <c r="C9300" s="4">
        <v>-7.3254067434903201</v>
      </c>
      <c r="D9300" s="4">
        <v>549.08356537034297</v>
      </c>
      <c r="E9300" s="4">
        <v>3602.9740030190601</v>
      </c>
      <c r="F9300" s="4">
        <v>548.33511099563498</v>
      </c>
      <c r="G9300" s="4">
        <v>3597.8789629849798</v>
      </c>
      <c r="H9300" s="3">
        <v>568.79999999999905</v>
      </c>
    </row>
    <row r="9301" spans="1:8" x14ac:dyDescent="0.25">
      <c r="A9301" s="3">
        <v>6.5488050718351696</v>
      </c>
      <c r="B9301" s="4">
        <v>-7.1324098140437897</v>
      </c>
      <c r="C9301" s="4">
        <v>-6.9388512678548899</v>
      </c>
      <c r="D9301" s="4">
        <v>550.09337288265704</v>
      </c>
      <c r="E9301" s="4">
        <v>3609.5866801309098</v>
      </c>
      <c r="F9301" s="4">
        <v>549.34581940321596</v>
      </c>
      <c r="G9301" s="4">
        <v>3604.4975395670899</v>
      </c>
      <c r="H9301" s="3">
        <v>568.79999999999905</v>
      </c>
    </row>
    <row r="9302" spans="1:8" x14ac:dyDescent="0.25">
      <c r="A9302" s="3">
        <v>6.5495093851360799</v>
      </c>
      <c r="B9302" s="4">
        <v>-6.7446153040989003</v>
      </c>
      <c r="C9302" s="4">
        <v>-6.5515829523622404</v>
      </c>
      <c r="D9302" s="4">
        <v>551.10597546405597</v>
      </c>
      <c r="E9302" s="4">
        <v>3616.21837381051</v>
      </c>
      <c r="F9302" s="4">
        <v>550.359323391717</v>
      </c>
      <c r="G9302" s="4">
        <v>3611.13513670355</v>
      </c>
      <c r="H9302" s="3">
        <v>568.79999999999905</v>
      </c>
    </row>
    <row r="9303" spans="1:8" x14ac:dyDescent="0.25">
      <c r="A9303" s="3">
        <v>6.5502136984369796</v>
      </c>
      <c r="B9303" s="4">
        <v>-6.3561066203847396</v>
      </c>
      <c r="C9303" s="4">
        <v>-6.1635998280470696</v>
      </c>
      <c r="D9303" s="4">
        <v>552.12137311454103</v>
      </c>
      <c r="E9303" s="4">
        <v>3622.86908799509</v>
      </c>
      <c r="F9303" s="4">
        <v>551.37562296113697</v>
      </c>
      <c r="G9303" s="4">
        <v>3617.7917583323201</v>
      </c>
      <c r="H9303" s="3">
        <v>568.79999999999905</v>
      </c>
    </row>
    <row r="9304" spans="1:8" x14ac:dyDescent="0.25">
      <c r="A9304" s="3">
        <v>6.55091801173789</v>
      </c>
      <c r="B9304" s="4">
        <v>-5.9668817800976202</v>
      </c>
      <c r="C9304" s="4">
        <v>-5.7748999117454698</v>
      </c>
      <c r="D9304" s="4">
        <v>553.13962631995696</v>
      </c>
      <c r="E9304" s="4">
        <v>3629.5392228454698</v>
      </c>
      <c r="F9304" s="4">
        <v>552.39477859617</v>
      </c>
      <c r="G9304" s="4">
        <v>3624.46780460736</v>
      </c>
      <c r="H9304" s="3">
        <v>568.79999999999905</v>
      </c>
    </row>
    <row r="9305" spans="1:8" x14ac:dyDescent="0.25">
      <c r="A9305" s="3">
        <v>6.5516223250388004</v>
      </c>
      <c r="B9305" s="4">
        <v>-5.5769387436305999</v>
      </c>
      <c r="C9305" s="4">
        <v>-5.38548116349134</v>
      </c>
      <c r="D9305" s="4">
        <v>554.16079556615205</v>
      </c>
      <c r="E9305" s="4">
        <v>3636.2291786361002</v>
      </c>
      <c r="F9305" s="4">
        <v>553.41685078151204</v>
      </c>
      <c r="G9305" s="4">
        <v>3631.1636757963101</v>
      </c>
      <c r="H9305" s="3">
        <v>568.79999999999905</v>
      </c>
    </row>
    <row r="9306" spans="1:8" x14ac:dyDescent="0.25">
      <c r="A9306" s="3">
        <v>6.5523266383397099</v>
      </c>
      <c r="B9306" s="4">
        <v>-5.1862754571783496</v>
      </c>
      <c r="C9306" s="4">
        <v>-4.9953415291204903</v>
      </c>
      <c r="D9306" s="4">
        <v>555.18488085312595</v>
      </c>
      <c r="E9306" s="4">
        <v>3642.9389594745699</v>
      </c>
      <c r="F9306" s="4">
        <v>554.441839517159</v>
      </c>
      <c r="G9306" s="4">
        <v>3637.87937600747</v>
      </c>
      <c r="H9306" s="3">
        <v>568.79999999999905</v>
      </c>
    </row>
    <row r="9307" spans="1:8" x14ac:dyDescent="0.25">
      <c r="A9307" s="3">
        <v>6.5530309516406096</v>
      </c>
      <c r="B9307" s="4">
        <v>-4.7948898669335698</v>
      </c>
      <c r="C9307" s="4">
        <v>-4.6044789544667699</v>
      </c>
      <c r="D9307" s="4">
        <v>556.21188218088002</v>
      </c>
      <c r="E9307" s="4">
        <v>3649.6685694685202</v>
      </c>
      <c r="F9307" s="4">
        <v>555.46974480311599</v>
      </c>
      <c r="G9307" s="4">
        <v>3644.6149093491999</v>
      </c>
      <c r="H9307" s="3">
        <v>568.79999999999905</v>
      </c>
    </row>
    <row r="9308" spans="1:8" x14ac:dyDescent="0.25">
      <c r="A9308" s="3">
        <v>6.5537352649415199</v>
      </c>
      <c r="B9308" s="4">
        <v>-4.40277991909094</v>
      </c>
      <c r="C9308" s="4">
        <v>-4.21289138536598</v>
      </c>
      <c r="D9308" s="4">
        <v>557.24179954941098</v>
      </c>
      <c r="E9308" s="4">
        <v>3656.4180127255399</v>
      </c>
      <c r="F9308" s="4">
        <v>556.50056663937801</v>
      </c>
      <c r="G9308" s="4">
        <v>3651.3702799297998</v>
      </c>
      <c r="H9308" s="3">
        <v>568.79999999999905</v>
      </c>
    </row>
    <row r="9309" spans="1:8" x14ac:dyDescent="0.25">
      <c r="A9309" s="3">
        <v>6.5544395782424303</v>
      </c>
      <c r="B9309" s="4">
        <v>-4.0099435598436699</v>
      </c>
      <c r="C9309" s="4">
        <v>-3.8205767676524598</v>
      </c>
      <c r="D9309" s="4">
        <v>558.27463295872201</v>
      </c>
      <c r="E9309" s="4">
        <v>3663.18729335325</v>
      </c>
      <c r="F9309" s="4">
        <v>557.53430502594802</v>
      </c>
      <c r="G9309" s="4">
        <v>3658.1454918576101</v>
      </c>
      <c r="H9309" s="3">
        <v>568.79999999999905</v>
      </c>
    </row>
    <row r="9310" spans="1:8" x14ac:dyDescent="0.25">
      <c r="A9310" s="3">
        <v>6.5551438915433398</v>
      </c>
      <c r="B9310" s="4">
        <v>-3.6163787353849499</v>
      </c>
      <c r="C9310" s="4">
        <v>-3.4275330471605399</v>
      </c>
      <c r="D9310" s="4">
        <v>559.31038240881298</v>
      </c>
      <c r="E9310" s="4">
        <v>3669.9764154592799</v>
      </c>
      <c r="F9310" s="4">
        <v>558.57095996282703</v>
      </c>
      <c r="G9310" s="4">
        <v>3664.9405492409801</v>
      </c>
      <c r="H9310" s="3">
        <v>568.79999999999905</v>
      </c>
    </row>
    <row r="9311" spans="1:8" x14ac:dyDescent="0.25">
      <c r="A9311" s="3">
        <v>6.5558482048442404</v>
      </c>
      <c r="B9311" s="4">
        <v>-3.2220833919094698</v>
      </c>
      <c r="C9311" s="4">
        <v>-3.0337581697260299</v>
      </c>
      <c r="D9311" s="4">
        <v>560.34904789968095</v>
      </c>
      <c r="E9311" s="4">
        <v>3676.7853831512198</v>
      </c>
      <c r="F9311" s="4">
        <v>559.61053145001199</v>
      </c>
      <c r="G9311" s="4">
        <v>3671.7554561882198</v>
      </c>
      <c r="H9311" s="3">
        <v>568.79999999999905</v>
      </c>
    </row>
    <row r="9312" spans="1:8" x14ac:dyDescent="0.25">
      <c r="A9312" s="3">
        <v>6.5565525181451498</v>
      </c>
      <c r="B9312" s="4">
        <v>-2.82705547560992</v>
      </c>
      <c r="C9312" s="4">
        <v>-2.6392500811827699</v>
      </c>
      <c r="D9312" s="4">
        <v>561.39062943133001</v>
      </c>
      <c r="E9312" s="4">
        <v>3683.6142005366901</v>
      </c>
      <c r="F9312" s="4">
        <v>560.65301948750505</v>
      </c>
      <c r="G9312" s="4">
        <v>3678.59021680767</v>
      </c>
      <c r="H9312" s="3">
        <v>568.79999999999905</v>
      </c>
    </row>
    <row r="9313" spans="1:8" x14ac:dyDescent="0.25">
      <c r="A9313" s="3">
        <v>6.5572568314460602</v>
      </c>
      <c r="B9313" s="4">
        <v>-2.431292932681</v>
      </c>
      <c r="C9313" s="4">
        <v>-2.24400672736658</v>
      </c>
      <c r="D9313" s="4">
        <v>562.43512700375697</v>
      </c>
      <c r="E9313" s="4">
        <v>3690.4628717232999</v>
      </c>
      <c r="F9313" s="4">
        <v>561.69842407530496</v>
      </c>
      <c r="G9313" s="4">
        <v>3685.4448352076502</v>
      </c>
      <c r="H9313" s="3">
        <v>568.79999999999905</v>
      </c>
    </row>
    <row r="9314" spans="1:8" x14ac:dyDescent="0.25">
      <c r="A9314" s="3">
        <v>6.5579611447469599</v>
      </c>
      <c r="B9314" s="4">
        <v>-2.03479369427864</v>
      </c>
      <c r="C9314" s="4">
        <v>-1.84802603907481</v>
      </c>
      <c r="D9314" s="4">
        <v>563.48260466556906</v>
      </c>
      <c r="E9314" s="4">
        <v>3697.3318208318901</v>
      </c>
      <c r="F9314" s="4">
        <v>562.74680926079805</v>
      </c>
      <c r="G9314" s="4">
        <v>3692.3197355017201</v>
      </c>
      <c r="H9314" s="3">
        <v>568.79999999999905</v>
      </c>
    </row>
    <row r="9315" spans="1:8" x14ac:dyDescent="0.25">
      <c r="A9315" s="3">
        <v>6.5586654580478703</v>
      </c>
      <c r="B9315" s="4">
        <v>-1.6375556314137201</v>
      </c>
      <c r="C9315" s="4">
        <v>-1.4513058869609099</v>
      </c>
      <c r="D9315" s="4">
        <v>564.53312646536699</v>
      </c>
      <c r="E9315" s="4">
        <v>3704.2214721035898</v>
      </c>
      <c r="F9315" s="4">
        <v>563.79823909136496</v>
      </c>
      <c r="G9315" s="4">
        <v>3699.2153419237102</v>
      </c>
      <c r="H9315" s="3">
        <v>568.79999999999905</v>
      </c>
    </row>
    <row r="9316" spans="1:8" x14ac:dyDescent="0.25">
      <c r="A9316" s="3">
        <v>6.5593697713487797</v>
      </c>
      <c r="B9316" s="4">
        <v>-1.2395766000583801</v>
      </c>
      <c r="C9316" s="4">
        <v>-1.0538441266398499</v>
      </c>
      <c r="D9316" s="4">
        <v>565.58669240315498</v>
      </c>
      <c r="E9316" s="4">
        <v>3711.13182982646</v>
      </c>
      <c r="F9316" s="4">
        <v>564.852713567009</v>
      </c>
      <c r="G9316" s="4">
        <v>3706.1316587624101</v>
      </c>
      <c r="H9316" s="3">
        <v>568.79999999999905</v>
      </c>
    </row>
    <row r="9317" spans="1:8" x14ac:dyDescent="0.25">
      <c r="A9317" s="3">
        <v>6.5600740846496901</v>
      </c>
      <c r="B9317" s="4">
        <v>-0.84085445618673804</v>
      </c>
      <c r="C9317" s="4">
        <v>-0.65563861372863397</v>
      </c>
      <c r="D9317" s="4">
        <v>566.64330247892997</v>
      </c>
      <c r="E9317" s="4">
        <v>3718.0628982885301</v>
      </c>
      <c r="F9317" s="4">
        <v>565.91023268772801</v>
      </c>
      <c r="G9317" s="4">
        <v>3713.0686903065598</v>
      </c>
      <c r="H9317" s="3">
        <v>568.79999999999905</v>
      </c>
    </row>
    <row r="9318" spans="1:8" x14ac:dyDescent="0.25">
      <c r="A9318" s="3">
        <v>6.5607783979505898</v>
      </c>
      <c r="B9318" s="4">
        <v>-0.44138705577141402</v>
      </c>
      <c r="C9318" s="4">
        <v>-0.25668720384271299</v>
      </c>
      <c r="D9318" s="4">
        <v>567.70295669269296</v>
      </c>
      <c r="E9318" s="4">
        <v>3725.01468177788</v>
      </c>
      <c r="F9318" s="4">
        <v>566.97079645352198</v>
      </c>
      <c r="G9318" s="4">
        <v>3720.0264408449498</v>
      </c>
      <c r="H9318" s="3">
        <v>568.79999999999905</v>
      </c>
    </row>
    <row r="9319" spans="1:8" x14ac:dyDescent="0.25">
      <c r="A9319" s="3">
        <v>6.5614827112515002</v>
      </c>
      <c r="B9319" s="4">
        <v>-4.1172254785032003E-2</v>
      </c>
      <c r="C9319" s="4">
        <v>0.14301224740243301</v>
      </c>
      <c r="D9319" s="4">
        <v>568.76565504444602</v>
      </c>
      <c r="E9319" s="4">
        <v>3731.9871845825501</v>
      </c>
      <c r="F9319" s="4">
        <v>568.03440486439297</v>
      </c>
      <c r="G9319" s="4">
        <v>3727.00491466635</v>
      </c>
      <c r="H9319" s="3">
        <v>568.79999999999905</v>
      </c>
    </row>
    <row r="9320" spans="1:8" x14ac:dyDescent="0.25">
      <c r="A9320" s="3">
        <v>6.5621870245524097</v>
      </c>
      <c r="B9320" s="4">
        <v>0.35979209079827301</v>
      </c>
      <c r="C9320" s="4">
        <v>0.54346188438981902</v>
      </c>
      <c r="D9320" s="4">
        <v>569.83139753418595</v>
      </c>
      <c r="E9320" s="4">
        <v>3738.9804109905999</v>
      </c>
      <c r="F9320" s="4">
        <v>569.10105792033801</v>
      </c>
      <c r="G9320" s="4">
        <v>3734.0041160595001</v>
      </c>
      <c r="H9320" s="3">
        <v>568.79999999999905</v>
      </c>
    </row>
    <row r="9321" spans="1:8" x14ac:dyDescent="0.25">
      <c r="A9321" s="3">
        <v>6.5628913378533102</v>
      </c>
      <c r="B9321" s="4">
        <v>0.76150812500638798</v>
      </c>
      <c r="C9321" s="4">
        <v>0.94466385150447796</v>
      </c>
      <c r="D9321" s="4">
        <v>570.90018416191504</v>
      </c>
      <c r="E9321" s="4">
        <v>3745.9943652900902</v>
      </c>
      <c r="F9321" s="4">
        <v>570.17075562135994</v>
      </c>
      <c r="G9321" s="4">
        <v>3741.0240493132001</v>
      </c>
      <c r="H9321" s="3">
        <v>568.79999999999905</v>
      </c>
    </row>
    <row r="9322" spans="1:8" x14ac:dyDescent="0.25">
      <c r="A9322" s="3">
        <v>6.5635956511542197</v>
      </c>
      <c r="B9322" s="4">
        <v>1.16397799186517</v>
      </c>
      <c r="C9322" s="4">
        <v>1.34662029312942</v>
      </c>
      <c r="D9322" s="4">
        <v>571.97201492762997</v>
      </c>
      <c r="E9322" s="4">
        <v>3753.0290517690501</v>
      </c>
      <c r="F9322" s="4">
        <v>571.24349796745696</v>
      </c>
      <c r="G9322" s="4">
        <v>3748.0647187161999</v>
      </c>
      <c r="H9322" s="3">
        <v>568.79999999999905</v>
      </c>
    </row>
    <row r="9323" spans="1:8" x14ac:dyDescent="0.25">
      <c r="A9323" s="3">
        <v>6.5642999644551301</v>
      </c>
      <c r="B9323" s="4">
        <v>1.56720383540252</v>
      </c>
      <c r="C9323" s="4">
        <v>1.74933335364968</v>
      </c>
      <c r="D9323" s="4">
        <v>573.04688983133599</v>
      </c>
      <c r="E9323" s="4">
        <v>3760.0844747155602</v>
      </c>
      <c r="F9323" s="4">
        <v>572.31928495863099</v>
      </c>
      <c r="G9323" s="4">
        <v>3755.12612855728</v>
      </c>
      <c r="H9323" s="3">
        <v>568.79999999999905</v>
      </c>
    </row>
    <row r="9324" spans="1:8" x14ac:dyDescent="0.25">
      <c r="A9324" s="3">
        <v>6.5650042777560396</v>
      </c>
      <c r="B9324" s="4">
        <v>1.9711878155801299</v>
      </c>
      <c r="C9324" s="4">
        <v>2.1528051933838199</v>
      </c>
      <c r="D9324" s="4">
        <v>574.12487675127602</v>
      </c>
      <c r="E9324" s="4">
        <v>3767.1610840227099</v>
      </c>
      <c r="F9324" s="4">
        <v>573.39818447181995</v>
      </c>
      <c r="G9324" s="4">
        <v>3762.20872872166</v>
      </c>
      <c r="H9324" s="3">
        <v>568.79999999999905</v>
      </c>
    </row>
    <row r="9325" spans="1:8" x14ac:dyDescent="0.25">
      <c r="A9325" s="3">
        <v>6.5657085910569402</v>
      </c>
      <c r="B9325" s="4">
        <v>2.3759321561051698</v>
      </c>
      <c r="C9325" s="4">
        <v>2.5570380363946001</v>
      </c>
      <c r="D9325" s="4">
        <v>575.20604356570198</v>
      </c>
      <c r="E9325" s="4">
        <v>3774.2593297110998</v>
      </c>
      <c r="F9325" s="4">
        <v>574.48026438396801</v>
      </c>
      <c r="G9325" s="4">
        <v>3769.31296922209</v>
      </c>
      <c r="H9325" s="3">
        <v>568.79999999999905</v>
      </c>
    </row>
    <row r="9326" spans="1:8" x14ac:dyDescent="0.25">
      <c r="A9326" s="3">
        <v>6.5664129043578496</v>
      </c>
      <c r="B9326" s="4">
        <v>2.7814390966185898</v>
      </c>
      <c r="C9326" s="4">
        <v>2.9620341226782698</v>
      </c>
      <c r="D9326" s="4">
        <v>576.29039027461204</v>
      </c>
      <c r="E9326" s="4">
        <v>3781.3792162600198</v>
      </c>
      <c r="F9326" s="4">
        <v>575.56552469507199</v>
      </c>
      <c r="G9326" s="4">
        <v>3776.43885453854</v>
      </c>
      <c r="H9326" s="3">
        <v>568.79999999999905</v>
      </c>
    </row>
    <row r="9327" spans="1:8" x14ac:dyDescent="0.25">
      <c r="A9327" s="3">
        <v>6.56711721765876</v>
      </c>
      <c r="B9327" s="4">
        <v>3.1877108767628699</v>
      </c>
      <c r="C9327" s="4">
        <v>3.36779569223265</v>
      </c>
      <c r="D9327" s="4">
        <v>577.37791687800598</v>
      </c>
      <c r="E9327" s="4">
        <v>3788.52074814874</v>
      </c>
      <c r="F9327" s="4">
        <v>576.65396540513404</v>
      </c>
      <c r="G9327" s="4">
        <v>3783.5863891510198</v>
      </c>
      <c r="H9327" s="3">
        <v>568.79999999999905</v>
      </c>
    </row>
    <row r="9328" spans="1:8" x14ac:dyDescent="0.25">
      <c r="A9328" s="3">
        <v>6.5678215309596597</v>
      </c>
      <c r="B9328" s="4">
        <v>3.5947497361805199</v>
      </c>
      <c r="C9328" s="4">
        <v>3.7743249850555398</v>
      </c>
      <c r="D9328" s="4">
        <v>578.46862337588595</v>
      </c>
      <c r="E9328" s="4">
        <v>3795.6839298565601</v>
      </c>
      <c r="F9328" s="4">
        <v>577.745586514156</v>
      </c>
      <c r="G9328" s="4">
        <v>3790.7555775395399</v>
      </c>
      <c r="H9328" s="3">
        <v>568.79999999999905</v>
      </c>
    </row>
    <row r="9329" spans="1:8" x14ac:dyDescent="0.25">
      <c r="A9329" s="3">
        <v>6.5685258442605701</v>
      </c>
      <c r="B9329" s="4">
        <v>4.0025579145124901</v>
      </c>
      <c r="C9329" s="4">
        <v>4.1816242411431803</v>
      </c>
      <c r="D9329" s="4">
        <v>579.56250976824901</v>
      </c>
      <c r="E9329" s="4">
        <v>3802.86876586275</v>
      </c>
      <c r="F9329" s="4">
        <v>578.84038802213297</v>
      </c>
      <c r="G9329" s="4">
        <v>3797.9464241840601</v>
      </c>
      <c r="H9329" s="3">
        <v>568.79999999999905</v>
      </c>
    </row>
    <row r="9330" spans="1:8" x14ac:dyDescent="0.25">
      <c r="A9330" s="3">
        <v>6.5692301575614804</v>
      </c>
      <c r="B9330" s="4">
        <v>4.4111376514017904</v>
      </c>
      <c r="C9330" s="4">
        <v>4.5896957004939098</v>
      </c>
      <c r="D9330" s="4">
        <v>580.65957605509902</v>
      </c>
      <c r="E9330" s="4">
        <v>3810.0752606466199</v>
      </c>
      <c r="F9330" s="4">
        <v>579.93836992906995</v>
      </c>
      <c r="G9330" s="4">
        <v>3805.1589335645999</v>
      </c>
      <c r="H9330" s="3">
        <v>568.79999999999905</v>
      </c>
    </row>
    <row r="9331" spans="1:8" x14ac:dyDescent="0.25">
      <c r="A9331" s="3">
        <v>6.5699344708623899</v>
      </c>
      <c r="B9331" s="4">
        <v>4.8204911864893703</v>
      </c>
      <c r="C9331" s="4">
        <v>4.9985416031039804</v>
      </c>
      <c r="D9331" s="4">
        <v>581.75982223643098</v>
      </c>
      <c r="E9331" s="4">
        <v>3817.3034186874102</v>
      </c>
      <c r="F9331" s="4">
        <v>581.03953223496296</v>
      </c>
      <c r="G9331" s="4">
        <v>3812.3931101611402</v>
      </c>
      <c r="H9331" s="3">
        <v>568.79999999999905</v>
      </c>
    </row>
    <row r="9332" spans="1:8" x14ac:dyDescent="0.25">
      <c r="A9332" s="3">
        <v>6.5706387841632896</v>
      </c>
      <c r="B9332" s="4">
        <v>5.2306207594182403</v>
      </c>
      <c r="C9332" s="4">
        <v>5.4081641889716998</v>
      </c>
      <c r="D9332" s="4">
        <v>582.86324831224897</v>
      </c>
      <c r="E9332" s="4">
        <v>3824.55324446445</v>
      </c>
      <c r="F9332" s="4">
        <v>582.14387493981496</v>
      </c>
      <c r="G9332" s="4">
        <v>3819.6489584536898</v>
      </c>
      <c r="H9332" s="3">
        <v>568.79999999999905</v>
      </c>
    </row>
    <row r="9333" spans="1:8" x14ac:dyDescent="0.25">
      <c r="A9333" s="3">
        <v>6.5713430974642</v>
      </c>
      <c r="B9333" s="4">
        <v>5.64152860982934</v>
      </c>
      <c r="C9333" s="4">
        <v>5.8185656980933498</v>
      </c>
      <c r="D9333" s="4">
        <v>583.96985428255095</v>
      </c>
      <c r="E9333" s="4">
        <v>3831.82474245699</v>
      </c>
      <c r="F9333" s="4">
        <v>583.25139804362402</v>
      </c>
      <c r="G9333" s="4">
        <v>3826.9264829222202</v>
      </c>
      <c r="H9333" s="3">
        <v>568.79999999999905</v>
      </c>
    </row>
    <row r="9334" spans="1:8" x14ac:dyDescent="0.25">
      <c r="A9334" s="3">
        <v>6.5720474107651103</v>
      </c>
      <c r="B9334" s="4">
        <v>6.0532169942690199</v>
      </c>
      <c r="C9334" s="4">
        <v>6.2297483873702104</v>
      </c>
      <c r="D9334" s="4">
        <v>585.07971214646398</v>
      </c>
      <c r="E9334" s="4">
        <v>3839.1183903091001</v>
      </c>
      <c r="F9334" s="4">
        <v>584.36217354413202</v>
      </c>
      <c r="G9334" s="4">
        <v>3834.2261612024099</v>
      </c>
      <c r="H9334" s="3">
        <v>568.79999999999905</v>
      </c>
    </row>
    <row r="9335" spans="1:8" x14ac:dyDescent="0.25">
      <c r="A9335" s="3">
        <v>6.5727517240660198</v>
      </c>
      <c r="B9335" s="4">
        <v>6.4656882368947803</v>
      </c>
      <c r="C9335" s="4">
        <v>6.6417145813134999</v>
      </c>
      <c r="D9335" s="4">
        <v>586.19289390311098</v>
      </c>
      <c r="E9335" s="4">
        <v>3846.43466580002</v>
      </c>
      <c r="F9335" s="4">
        <v>585.47627343907698</v>
      </c>
      <c r="G9335" s="4">
        <v>3841.5484710651299</v>
      </c>
      <c r="H9335" s="3">
        <v>568.79999999999905</v>
      </c>
    </row>
    <row r="9336" spans="1:8" x14ac:dyDescent="0.25">
      <c r="A9336" s="3">
        <v>6.5734560373669204</v>
      </c>
      <c r="B9336" s="4">
        <v>6.8789446787690096</v>
      </c>
      <c r="C9336" s="4">
        <v>7.05446662133894</v>
      </c>
      <c r="D9336" s="4">
        <v>587.30939955249301</v>
      </c>
      <c r="E9336" s="4">
        <v>3853.7735736119098</v>
      </c>
      <c r="F9336" s="4">
        <v>586.59369772846105</v>
      </c>
      <c r="G9336" s="4">
        <v>3848.8934171932001</v>
      </c>
      <c r="H9336" s="3">
        <v>568.79999999999905</v>
      </c>
    </row>
    <row r="9337" spans="1:8" x14ac:dyDescent="0.25">
      <c r="A9337" s="3">
        <v>6.5741603506678299</v>
      </c>
      <c r="B9337" s="4">
        <v>7.2929886609540899</v>
      </c>
      <c r="C9337" s="4">
        <v>7.4680068488622897</v>
      </c>
      <c r="D9337" s="4">
        <v>588.42922909461095</v>
      </c>
      <c r="E9337" s="4">
        <v>3861.1351184268801</v>
      </c>
      <c r="F9337" s="4">
        <v>587.71444641228402</v>
      </c>
      <c r="G9337" s="4">
        <v>3856.26100426947</v>
      </c>
      <c r="H9337" s="3">
        <v>568.79999999999905</v>
      </c>
    </row>
    <row r="9338" spans="1:8" x14ac:dyDescent="0.25">
      <c r="A9338" s="3">
        <v>6.5748646639687403</v>
      </c>
      <c r="B9338" s="4">
        <v>7.7078225245108403</v>
      </c>
      <c r="C9338" s="4">
        <v>7.8823376052977103</v>
      </c>
      <c r="D9338" s="4">
        <v>589.55238252946401</v>
      </c>
      <c r="E9338" s="4">
        <v>3868.5193049270401</v>
      </c>
      <c r="F9338" s="4">
        <v>588.83851949054394</v>
      </c>
      <c r="G9338" s="4">
        <v>3863.6512369767502</v>
      </c>
      <c r="H9338" s="3">
        <v>568.79999999999905</v>
      </c>
    </row>
    <row r="9339" spans="1:8" x14ac:dyDescent="0.25">
      <c r="A9339" s="3">
        <v>6.57556897726964</v>
      </c>
      <c r="B9339" s="4">
        <v>8.1234486105021695</v>
      </c>
      <c r="C9339" s="4">
        <v>8.2974612320614796</v>
      </c>
      <c r="D9339" s="4">
        <v>590.678859857053</v>
      </c>
      <c r="E9339" s="4">
        <v>3875.92613779454</v>
      </c>
      <c r="F9339" s="4">
        <v>589.96591696324401</v>
      </c>
      <c r="G9339" s="4">
        <v>3871.06411999788</v>
      </c>
      <c r="H9339" s="3">
        <v>568.79999999999905</v>
      </c>
    </row>
    <row r="9340" spans="1:8" x14ac:dyDescent="0.25">
      <c r="A9340" s="3">
        <v>6.5762732905705503</v>
      </c>
      <c r="B9340" s="4">
        <v>8.5398692599888992</v>
      </c>
      <c r="C9340" s="4">
        <v>8.7133800705677693</v>
      </c>
      <c r="D9340" s="4">
        <v>591.80866107737495</v>
      </c>
      <c r="E9340" s="4">
        <v>3883.3556217114801</v>
      </c>
      <c r="F9340" s="4">
        <v>591.09663883038104</v>
      </c>
      <c r="G9340" s="4">
        <v>3878.4996580156899</v>
      </c>
      <c r="H9340" s="3">
        <v>568.79999999999905</v>
      </c>
    </row>
    <row r="9341" spans="1:8" x14ac:dyDescent="0.25">
      <c r="A9341" s="3">
        <v>6.5769776038714598</v>
      </c>
      <c r="B9341" s="4">
        <v>8.9570868140339499</v>
      </c>
      <c r="C9341" s="4">
        <v>9.1300964622328404</v>
      </c>
      <c r="D9341" s="4">
        <v>592.94178619043498</v>
      </c>
      <c r="E9341" s="4">
        <v>3890.8077613599999</v>
      </c>
      <c r="F9341" s="4">
        <v>592.23068509195696</v>
      </c>
      <c r="G9341" s="4">
        <v>3885.9578557130199</v>
      </c>
      <c r="H9341" s="3">
        <v>568.79999999999905</v>
      </c>
    </row>
    <row r="9342" spans="1:8" x14ac:dyDescent="0.25">
      <c r="A9342" s="3">
        <v>6.5776819171723702</v>
      </c>
      <c r="B9342" s="4">
        <v>9.3751036136981192</v>
      </c>
      <c r="C9342" s="4">
        <v>9.5476127484708702</v>
      </c>
      <c r="D9342" s="4">
        <v>594.07823519622798</v>
      </c>
      <c r="E9342" s="4">
        <v>3898.2825614222102</v>
      </c>
      <c r="F9342" s="4">
        <v>593.36805574797097</v>
      </c>
      <c r="G9342" s="4">
        <v>3893.4387177726799</v>
      </c>
      <c r="H9342" s="3">
        <v>568.79999999999905</v>
      </c>
    </row>
    <row r="9343" spans="1:8" x14ac:dyDescent="0.25">
      <c r="A9343" s="3">
        <v>6.5783862304732699</v>
      </c>
      <c r="B9343" s="4">
        <v>9.7939220000437999</v>
      </c>
      <c r="C9343" s="4">
        <v>9.9659312706976095</v>
      </c>
      <c r="D9343" s="4">
        <v>595.21800809475701</v>
      </c>
      <c r="E9343" s="4">
        <v>3905.7800265802298</v>
      </c>
      <c r="F9343" s="4">
        <v>594.50875079842297</v>
      </c>
      <c r="G9343" s="4">
        <v>3900.9422488775099</v>
      </c>
      <c r="H9343" s="3">
        <v>568.79999999999905</v>
      </c>
    </row>
    <row r="9344" spans="1:8" x14ac:dyDescent="0.25">
      <c r="A9344" s="3">
        <v>6.5790905437741802</v>
      </c>
      <c r="B9344" s="4">
        <v>10.213544332078801</v>
      </c>
      <c r="C9344" s="4">
        <v>10.3850543882739</v>
      </c>
      <c r="D9344" s="4">
        <v>596.36118132427498</v>
      </c>
      <c r="E9344" s="4">
        <v>3913.30066439246</v>
      </c>
      <c r="F9344" s="4">
        <v>595.65284668010099</v>
      </c>
      <c r="G9344" s="4">
        <v>3908.4689565769499</v>
      </c>
      <c r="H9344" s="3">
        <v>568.79999999999905</v>
      </c>
    </row>
    <row r="9345" spans="1:8" x14ac:dyDescent="0.25">
      <c r="A9345" s="3">
        <v>6.5797948570750897</v>
      </c>
      <c r="B9345" s="4">
        <v>10.6339730405916</v>
      </c>
      <c r="C9345" s="4">
        <v>10.8049845323397</v>
      </c>
      <c r="D9345" s="4">
        <v>597.50783132303195</v>
      </c>
      <c r="E9345" s="4">
        <v>3920.84498256078</v>
      </c>
      <c r="F9345" s="4">
        <v>596.80041982978901</v>
      </c>
      <c r="G9345" s="4">
        <v>3916.0193485639602</v>
      </c>
      <c r="H9345" s="3">
        <v>568.79999999999905</v>
      </c>
    </row>
    <row r="9346" spans="1:8" x14ac:dyDescent="0.25">
      <c r="A9346" s="3">
        <v>6.5804991703759903</v>
      </c>
      <c r="B9346" s="4">
        <v>11.055210574317901</v>
      </c>
      <c r="C9346" s="4">
        <v>11.225724151982201</v>
      </c>
      <c r="D9346" s="4">
        <v>598.65795809103099</v>
      </c>
      <c r="E9346" s="4">
        <v>3928.4129859826999</v>
      </c>
      <c r="F9346" s="4">
        <v>597.95147024748906</v>
      </c>
      <c r="G9346" s="4">
        <v>3923.5934297367298</v>
      </c>
      <c r="H9346" s="3">
        <v>568.79999999999905</v>
      </c>
    </row>
    <row r="9347" spans="1:8" x14ac:dyDescent="0.25">
      <c r="A9347" s="3">
        <v>6.5812034836768998</v>
      </c>
      <c r="B9347" s="4">
        <v>11.4772593819915</v>
      </c>
      <c r="C9347" s="4">
        <v>11.647275696286499</v>
      </c>
      <c r="D9347" s="4">
        <v>599.81156162827006</v>
      </c>
      <c r="E9347" s="4">
        <v>3936.00467955566</v>
      </c>
      <c r="F9347" s="4">
        <v>599.10599793319898</v>
      </c>
      <c r="G9347" s="4">
        <v>3931.1912049934099</v>
      </c>
      <c r="H9347" s="3">
        <v>568.79999999999905</v>
      </c>
    </row>
    <row r="9348" spans="1:8" x14ac:dyDescent="0.25">
      <c r="A9348" s="3">
        <v>6.5819077969778101</v>
      </c>
      <c r="B9348" s="4">
        <v>11.9001219123483</v>
      </c>
      <c r="C9348" s="4">
        <v>12.0696416143396</v>
      </c>
      <c r="D9348" s="4">
        <v>600.96864193475005</v>
      </c>
      <c r="E9348" s="4">
        <v>3943.6200681771502</v>
      </c>
      <c r="F9348" s="4">
        <v>600.26400288692196</v>
      </c>
      <c r="G9348" s="4">
        <v>3938.8126792322</v>
      </c>
      <c r="H9348" s="3">
        <v>568.79999999999905</v>
      </c>
    </row>
    <row r="9349" spans="1:8" x14ac:dyDescent="0.25">
      <c r="A9349" s="3">
        <v>6.5826121102787196</v>
      </c>
      <c r="B9349" s="4">
        <v>12.323800614122099</v>
      </c>
      <c r="C9349" s="4">
        <v>12.4928243552267</v>
      </c>
      <c r="D9349" s="4">
        <v>602.12919901046996</v>
      </c>
      <c r="E9349" s="4">
        <v>3951.2591567446202</v>
      </c>
      <c r="F9349" s="4">
        <v>601.42548510865402</v>
      </c>
      <c r="G9349" s="4">
        <v>3946.4578573512499</v>
      </c>
      <c r="H9349" s="3">
        <v>568.79999999999905</v>
      </c>
    </row>
    <row r="9350" spans="1:8" x14ac:dyDescent="0.25">
      <c r="A9350" s="3">
        <v>6.5833164235796202</v>
      </c>
      <c r="B9350" s="4">
        <v>12.748297936048701</v>
      </c>
      <c r="C9350" s="4">
        <v>12.916826368034901</v>
      </c>
      <c r="D9350" s="4">
        <v>603.29323285543205</v>
      </c>
      <c r="E9350" s="4">
        <v>3958.9219501555699</v>
      </c>
      <c r="F9350" s="4">
        <v>602.59044459839902</v>
      </c>
      <c r="G9350" s="4">
        <v>3954.1267442487501</v>
      </c>
      <c r="H9350" s="3">
        <v>568.79999999999905</v>
      </c>
    </row>
    <row r="9351" spans="1:8" x14ac:dyDescent="0.25">
      <c r="A9351" s="3">
        <v>6.5840207368805297</v>
      </c>
      <c r="B9351" s="4">
        <v>13.1736163268619</v>
      </c>
      <c r="C9351" s="4">
        <v>13.3416501018493</v>
      </c>
      <c r="D9351" s="4">
        <v>604.46074346963303</v>
      </c>
      <c r="E9351" s="4">
        <v>3966.60845330743</v>
      </c>
      <c r="F9351" s="4">
        <v>603.75888135615401</v>
      </c>
      <c r="G9351" s="4">
        <v>3961.8193448228599</v>
      </c>
      <c r="H9351" s="3">
        <v>568.79999999999905</v>
      </c>
    </row>
    <row r="9352" spans="1:8" x14ac:dyDescent="0.25">
      <c r="A9352" s="3">
        <v>6.5847250501814401</v>
      </c>
      <c r="B9352" s="4">
        <v>13.599758235296999</v>
      </c>
      <c r="C9352" s="4">
        <v>13.7672980057564</v>
      </c>
      <c r="D9352" s="4">
        <v>605.63173085307506</v>
      </c>
      <c r="E9352" s="4">
        <v>3974.3186710976902</v>
      </c>
      <c r="F9352" s="4">
        <v>604.93079538191898</v>
      </c>
      <c r="G9352" s="4">
        <v>3969.5356639717502</v>
      </c>
      <c r="H9352" s="3">
        <v>568.79999999999905</v>
      </c>
    </row>
    <row r="9353" spans="1:8" x14ac:dyDescent="0.25">
      <c r="A9353" s="3">
        <v>6.5854293634823504</v>
      </c>
      <c r="B9353" s="4">
        <v>14.026726110089401</v>
      </c>
      <c r="C9353" s="4">
        <v>14.1937725288431</v>
      </c>
      <c r="D9353" s="4">
        <v>606.80619500575904</v>
      </c>
      <c r="E9353" s="4">
        <v>3982.05260842383</v>
      </c>
      <c r="F9353" s="4">
        <v>606.10618667569702</v>
      </c>
      <c r="G9353" s="4">
        <v>3977.2757065936098</v>
      </c>
      <c r="H9353" s="3">
        <v>568.79999999999905</v>
      </c>
    </row>
    <row r="9354" spans="1:8" x14ac:dyDescent="0.25">
      <c r="A9354" s="3">
        <v>6.5861336767832501</v>
      </c>
      <c r="B9354" s="4">
        <v>14.4545224190423</v>
      </c>
      <c r="C9354" s="4">
        <v>14.6210761392633</v>
      </c>
      <c r="D9354" s="4">
        <v>607.98421715332199</v>
      </c>
      <c r="E9354" s="4">
        <v>3989.8108051271502</v>
      </c>
      <c r="F9354" s="4">
        <v>607.28513646158797</v>
      </c>
      <c r="G9354" s="4">
        <v>3985.04001252032</v>
      </c>
      <c r="H9354" s="3">
        <v>568.79999999999905</v>
      </c>
    </row>
    <row r="9355" spans="1:8" x14ac:dyDescent="0.25">
      <c r="A9355" s="3">
        <v>6.5868379900841596</v>
      </c>
      <c r="B9355" s="4">
        <v>14.8831497062388</v>
      </c>
      <c r="C9355" s="4">
        <v>15.0492113814496</v>
      </c>
      <c r="D9355" s="4">
        <v>609.16587852140503</v>
      </c>
      <c r="E9355" s="4">
        <v>3997.5938012015399</v>
      </c>
      <c r="F9355" s="4">
        <v>608.46772596369703</v>
      </c>
      <c r="G9355" s="4">
        <v>3992.8291217363499</v>
      </c>
      <c r="H9355" s="3">
        <v>568.79999999999905</v>
      </c>
    </row>
    <row r="9356" spans="1:8" x14ac:dyDescent="0.25">
      <c r="A9356" s="3">
        <v>6.58754230338507</v>
      </c>
      <c r="B9356" s="4">
        <v>15.3126105348291</v>
      </c>
      <c r="C9356" s="4">
        <v>15.4781808189015</v>
      </c>
      <c r="D9356" s="4">
        <v>610.35117911000498</v>
      </c>
      <c r="E9356" s="4">
        <v>4005.4016017732902</v>
      </c>
      <c r="F9356" s="4">
        <v>609.65395518202195</v>
      </c>
      <c r="G9356" s="4">
        <v>4000.6430393687001</v>
      </c>
      <c r="H9356" s="3">
        <v>568.79999999999905</v>
      </c>
    </row>
    <row r="9357" spans="1:8" x14ac:dyDescent="0.25">
      <c r="A9357" s="3">
        <v>6.5882466166859697</v>
      </c>
      <c r="B9357" s="4">
        <v>15.7429074679658</v>
      </c>
      <c r="C9357" s="4">
        <v>15.9079870151206</v>
      </c>
      <c r="D9357" s="4">
        <v>611.54011891912603</v>
      </c>
      <c r="E9357" s="4">
        <v>4013.23421196871</v>
      </c>
      <c r="F9357" s="4">
        <v>610.843824116566</v>
      </c>
      <c r="G9357" s="4">
        <v>4008.4817705443702</v>
      </c>
      <c r="H9357" s="3">
        <v>568.79999999999905</v>
      </c>
    </row>
    <row r="9358" spans="1:8" x14ac:dyDescent="0.25">
      <c r="A9358" s="3">
        <v>6.58895092998688</v>
      </c>
      <c r="B9358" s="4">
        <v>16.1740430687992</v>
      </c>
      <c r="C9358" s="4">
        <v>16.3386325336064</v>
      </c>
      <c r="D9358" s="4">
        <v>612.73269794876501</v>
      </c>
      <c r="E9358" s="4">
        <v>4021.09163691409</v>
      </c>
      <c r="F9358" s="4">
        <v>612.03733276732498</v>
      </c>
      <c r="G9358" s="4">
        <v>4016.34532039035</v>
      </c>
      <c r="H9358" s="3">
        <v>568.79999999999905</v>
      </c>
    </row>
    <row r="9359" spans="1:8" x14ac:dyDescent="0.25">
      <c r="A9359" s="3">
        <v>6.5896552432877904</v>
      </c>
      <c r="B9359" s="4">
        <v>16.606019900481801</v>
      </c>
      <c r="C9359" s="4">
        <v>16.7701199378605</v>
      </c>
      <c r="D9359" s="4">
        <v>613.92891619892498</v>
      </c>
      <c r="E9359" s="4">
        <v>4028.9738817357502</v>
      </c>
      <c r="F9359" s="4">
        <v>613.234481134303</v>
      </c>
      <c r="G9359" s="4">
        <v>4024.23369403367</v>
      </c>
      <c r="H9359" s="3">
        <v>568.79999999999905</v>
      </c>
    </row>
    <row r="9360" spans="1:8" x14ac:dyDescent="0.25">
      <c r="A9360" s="3">
        <v>6.5903595565886999</v>
      </c>
      <c r="B9360" s="4">
        <v>17.038840526163899</v>
      </c>
      <c r="C9360" s="4">
        <v>17.202451791382298</v>
      </c>
      <c r="D9360" s="4">
        <v>615.12877366960197</v>
      </c>
      <c r="E9360" s="4">
        <v>4036.8809515599801</v>
      </c>
      <c r="F9360" s="4">
        <v>614.43526921749697</v>
      </c>
      <c r="G9360" s="4">
        <v>4032.1468966012999</v>
      </c>
      <c r="H9360" s="3">
        <v>568.79999999999905</v>
      </c>
    </row>
    <row r="9361" spans="1:8" x14ac:dyDescent="0.25">
      <c r="A9361" s="3">
        <v>6.5910638698895996</v>
      </c>
      <c r="B9361" s="4">
        <v>17.472507508997602</v>
      </c>
      <c r="C9361" s="4">
        <v>17.635630657672898</v>
      </c>
      <c r="D9361" s="4">
        <v>616.33227036079802</v>
      </c>
      <c r="E9361" s="4">
        <v>4044.8128515130902</v>
      </c>
      <c r="F9361" s="4">
        <v>615.63969701690701</v>
      </c>
      <c r="G9361" s="4">
        <v>4040.0849332202502</v>
      </c>
      <c r="H9361" s="3">
        <v>568.79999999999905</v>
      </c>
    </row>
    <row r="9362" spans="1:8" x14ac:dyDescent="0.25">
      <c r="A9362" s="3">
        <v>6.5917681831905099</v>
      </c>
      <c r="B9362" s="4">
        <v>17.907023412134699</v>
      </c>
      <c r="C9362" s="4">
        <v>18.069659100233501</v>
      </c>
      <c r="D9362" s="4">
        <v>617.53940627251495</v>
      </c>
      <c r="E9362" s="4">
        <v>4052.7695867213902</v>
      </c>
      <c r="F9362" s="4">
        <v>616.84776453253698</v>
      </c>
      <c r="G9362" s="4">
        <v>4048.0478090175302</v>
      </c>
      <c r="H9362" s="3">
        <v>568.79999999999905</v>
      </c>
    </row>
    <row r="9363" spans="1:8" x14ac:dyDescent="0.25">
      <c r="A9363" s="3">
        <v>6.5924724964914203</v>
      </c>
      <c r="B9363" s="4">
        <v>18.342390798725599</v>
      </c>
      <c r="C9363" s="4">
        <v>18.5045396825635</v>
      </c>
      <c r="D9363" s="4">
        <v>618.75018140474901</v>
      </c>
      <c r="E9363" s="4">
        <v>4060.75116231116</v>
      </c>
      <c r="F9363" s="4">
        <v>618.05947176438201</v>
      </c>
      <c r="G9363" s="4">
        <v>4056.0355291201399</v>
      </c>
      <c r="H9363" s="3">
        <v>568.79999999999905</v>
      </c>
    </row>
    <row r="9364" spans="1:8" x14ac:dyDescent="0.25">
      <c r="A9364" s="3">
        <v>6.59317680979232</v>
      </c>
      <c r="B9364" s="4">
        <v>18.778612252205701</v>
      </c>
      <c r="C9364" s="4">
        <v>18.940274988447001</v>
      </c>
      <c r="D9364" s="4">
        <v>619.964682152107</v>
      </c>
      <c r="E9364" s="4">
        <v>4068.7581530033399</v>
      </c>
      <c r="F9364" s="4">
        <v>619.27490510544396</v>
      </c>
      <c r="G9364" s="4">
        <v>4064.0486682391102</v>
      </c>
      <c r="H9364" s="3">
        <v>568.79999999999905</v>
      </c>
    </row>
    <row r="9365" spans="1:8" x14ac:dyDescent="0.25">
      <c r="A9365" s="3">
        <v>6.5938811230932304</v>
      </c>
      <c r="B9365" s="4">
        <v>19.2156904371402</v>
      </c>
      <c r="C9365" s="4">
        <v>19.376867682796501</v>
      </c>
      <c r="D9365" s="4">
        <v>621.18299490919003</v>
      </c>
      <c r="E9365" s="4">
        <v>4076.7911336810898</v>
      </c>
      <c r="F9365" s="4">
        <v>620.49415094872097</v>
      </c>
      <c r="G9365" s="4">
        <v>4072.0878012477401</v>
      </c>
      <c r="H9365" s="3">
        <v>568.79999999999905</v>
      </c>
    </row>
    <row r="9366" spans="1:8" x14ac:dyDescent="0.25">
      <c r="A9366" s="3">
        <v>6.5945854363941399</v>
      </c>
      <c r="B9366" s="4">
        <v>19.653628038379399</v>
      </c>
      <c r="C9366" s="4">
        <v>19.814320450808999</v>
      </c>
      <c r="D9366" s="4">
        <v>622.40511967600003</v>
      </c>
      <c r="E9366" s="4">
        <v>4084.8501097141202</v>
      </c>
      <c r="F9366" s="4">
        <v>621.71720929421599</v>
      </c>
      <c r="G9366" s="4">
        <v>4080.15293351644</v>
      </c>
      <c r="H9366" s="3">
        <v>568.79999999999905</v>
      </c>
    </row>
    <row r="9367" spans="1:8" x14ac:dyDescent="0.25">
      <c r="A9367" s="3">
        <v>6.5952897496950502</v>
      </c>
      <c r="B9367" s="4">
        <v>20.0924277407711</v>
      </c>
      <c r="C9367" s="4">
        <v>20.2526359776795</v>
      </c>
      <c r="D9367" s="4">
        <v>623.63105645253404</v>
      </c>
      <c r="E9367" s="4">
        <v>4092.93508647212</v>
      </c>
      <c r="F9367" s="4">
        <v>622.94408014192504</v>
      </c>
      <c r="G9367" s="4">
        <v>4088.2440704155701</v>
      </c>
      <c r="H9367" s="3">
        <v>568.79999999999905</v>
      </c>
    </row>
    <row r="9368" spans="1:8" x14ac:dyDescent="0.25">
      <c r="A9368" s="3">
        <v>6.5959940629959499</v>
      </c>
      <c r="B9368" s="4">
        <v>20.532092229165801</v>
      </c>
      <c r="C9368" s="4">
        <v>20.691816948605101</v>
      </c>
      <c r="D9368" s="4">
        <v>624.86080523879502</v>
      </c>
      <c r="E9368" s="4">
        <v>4101.0460693247996</v>
      </c>
      <c r="F9368" s="4">
        <v>624.17476349185097</v>
      </c>
      <c r="G9368" s="4">
        <v>4096.3612173155498</v>
      </c>
      <c r="H9368" s="3">
        <v>568.79999999999905</v>
      </c>
    </row>
    <row r="9369" spans="1:8" x14ac:dyDescent="0.25">
      <c r="A9369" s="3">
        <v>6.5966983762968603</v>
      </c>
      <c r="B9369" s="4">
        <v>20.972624188411402</v>
      </c>
      <c r="C9369" s="4">
        <v>21.1318660487808</v>
      </c>
      <c r="D9369" s="4">
        <v>626.09436603478105</v>
      </c>
      <c r="E9369" s="4">
        <v>4109.1830636418399</v>
      </c>
      <c r="F9369" s="4">
        <v>625.40925934399104</v>
      </c>
      <c r="G9369" s="4">
        <v>4104.5043795867496</v>
      </c>
      <c r="H9369" s="3">
        <v>568.79999999999905</v>
      </c>
    </row>
    <row r="9370" spans="1:8" x14ac:dyDescent="0.25">
      <c r="A9370" s="3">
        <v>6.5974026895977698</v>
      </c>
      <c r="B9370" s="4">
        <v>21.414026303357801</v>
      </c>
      <c r="C9370" s="4">
        <v>21.572785963403</v>
      </c>
      <c r="D9370" s="4">
        <v>627.33173884049199</v>
      </c>
      <c r="E9370" s="4">
        <v>4117.3460747929503</v>
      </c>
      <c r="F9370" s="4">
        <v>626.64756769834696</v>
      </c>
      <c r="G9370" s="4">
        <v>4112.6735625995698</v>
      </c>
      <c r="H9370" s="3">
        <v>568.79999999999905</v>
      </c>
    </row>
    <row r="9371" spans="1:8" x14ac:dyDescent="0.25">
      <c r="A9371" s="3">
        <v>6.5981070028986704</v>
      </c>
      <c r="B9371" s="4">
        <v>21.856301258854401</v>
      </c>
      <c r="C9371" s="4">
        <v>22.014579377668401</v>
      </c>
      <c r="D9371" s="4">
        <v>628.57292365593105</v>
      </c>
      <c r="E9371" s="4">
        <v>4125.5351081478402</v>
      </c>
      <c r="F9371" s="4">
        <v>627.88968855492101</v>
      </c>
      <c r="G9371" s="4">
        <v>4120.8687717244202</v>
      </c>
      <c r="H9371" s="3">
        <v>568.79999999999905</v>
      </c>
    </row>
    <row r="9372" spans="1:8" x14ac:dyDescent="0.25">
      <c r="A9372" s="3">
        <v>6.5988113161995798</v>
      </c>
      <c r="B9372" s="4">
        <v>22.2994517397495</v>
      </c>
      <c r="C9372" s="4">
        <v>22.457248976771801</v>
      </c>
      <c r="D9372" s="4">
        <v>629.81792048109401</v>
      </c>
      <c r="E9372" s="4">
        <v>4133.7501690761801</v>
      </c>
      <c r="F9372" s="4">
        <v>629.13562191370897</v>
      </c>
      <c r="G9372" s="4">
        <v>4129.0900123316696</v>
      </c>
      <c r="H9372" s="3">
        <v>568.79999999999905</v>
      </c>
    </row>
    <row r="9373" spans="1:8" x14ac:dyDescent="0.25">
      <c r="A9373" s="3">
        <v>6.5995156295004902</v>
      </c>
      <c r="B9373" s="4">
        <v>22.7434804308933</v>
      </c>
      <c r="C9373" s="4">
        <v>22.900797445910499</v>
      </c>
      <c r="D9373" s="4">
        <v>631.06672931598405</v>
      </c>
      <c r="E9373" s="4">
        <v>4141.9912629477003</v>
      </c>
      <c r="F9373" s="4">
        <v>630.38536777471404</v>
      </c>
      <c r="G9373" s="4">
        <v>4137.3372897917297</v>
      </c>
      <c r="H9373" s="3">
        <v>568.79999999999905</v>
      </c>
    </row>
    <row r="9374" spans="1:8" x14ac:dyDescent="0.25">
      <c r="A9374" s="3">
        <v>6.6002199428013997</v>
      </c>
      <c r="B9374" s="4">
        <v>23.188390038728599</v>
      </c>
      <c r="C9374" s="4">
        <v>23.345227491873601</v>
      </c>
      <c r="D9374" s="4">
        <v>632.31944214287603</v>
      </c>
      <c r="E9374" s="4">
        <v>4150.2590022137401</v>
      </c>
      <c r="F9374" s="4">
        <v>631.63901811856897</v>
      </c>
      <c r="G9374" s="4">
        <v>4145.6112165457998</v>
      </c>
      <c r="H9374" s="3">
        <v>568.79999999999905</v>
      </c>
    </row>
    <row r="9375" spans="1:8" x14ac:dyDescent="0.25">
      <c r="A9375" s="3">
        <v>6.6009242561023003</v>
      </c>
      <c r="B9375" s="4">
        <v>23.6341833560796</v>
      </c>
      <c r="C9375" s="4">
        <v>23.790541907830399</v>
      </c>
      <c r="D9375" s="4">
        <v>633.57615094405003</v>
      </c>
      <c r="E9375" s="4">
        <v>4158.5539994984301</v>
      </c>
      <c r="F9375" s="4">
        <v>632.89666492591095</v>
      </c>
      <c r="G9375" s="4">
        <v>4153.9124052078696</v>
      </c>
      <c r="H9375" s="3">
        <v>568.79999999999905</v>
      </c>
    </row>
    <row r="9376" spans="1:8" x14ac:dyDescent="0.25">
      <c r="A9376" s="3">
        <v>6.6016285694032097</v>
      </c>
      <c r="B9376" s="4">
        <v>24.080863197362898</v>
      </c>
      <c r="C9376" s="4">
        <v>24.236743508542101</v>
      </c>
      <c r="D9376" s="4">
        <v>634.83685571950298</v>
      </c>
      <c r="E9376" s="4">
        <v>4166.8762604306103</v>
      </c>
      <c r="F9376" s="4">
        <v>634.15830819673795</v>
      </c>
      <c r="G9376" s="4">
        <v>4162.2408614074502</v>
      </c>
      <c r="H9376" s="3">
        <v>568.79999999999905</v>
      </c>
    </row>
    <row r="9377" spans="1:8" x14ac:dyDescent="0.25">
      <c r="A9377" s="3">
        <v>6.6023328827041201</v>
      </c>
      <c r="B9377" s="4">
        <v>24.528432376997099</v>
      </c>
      <c r="C9377" s="4">
        <v>24.6838351087716</v>
      </c>
      <c r="D9377" s="4">
        <v>636.10155646923704</v>
      </c>
      <c r="E9377" s="4">
        <v>4175.2257906391196</v>
      </c>
      <c r="F9377" s="4">
        <v>635.423947931052</v>
      </c>
      <c r="G9377" s="4">
        <v>4170.5965907740801</v>
      </c>
      <c r="H9377" s="3">
        <v>568.79999999999905</v>
      </c>
    </row>
    <row r="9378" spans="1:8" x14ac:dyDescent="0.25">
      <c r="A9378" s="3">
        <v>6.6030371960050296</v>
      </c>
      <c r="B9378" s="4">
        <v>24.9768937094004</v>
      </c>
      <c r="C9378" s="4">
        <v>25.131819523281901</v>
      </c>
      <c r="D9378" s="4">
        <v>637.37025319325403</v>
      </c>
      <c r="E9378" s="4">
        <v>4183.60259575279</v>
      </c>
      <c r="F9378" s="4">
        <v>636.69358412885299</v>
      </c>
      <c r="G9378" s="4">
        <v>4178.9795989372897</v>
      </c>
      <c r="H9378" s="3">
        <v>568.79999999999905</v>
      </c>
    </row>
    <row r="9379" spans="1:8" x14ac:dyDescent="0.25">
      <c r="A9379" s="3">
        <v>6.6037415093059302</v>
      </c>
      <c r="B9379" s="4">
        <v>25.426250008989602</v>
      </c>
      <c r="C9379" s="4">
        <v>25.580699566834301</v>
      </c>
      <c r="D9379" s="4">
        <v>638.64294589154895</v>
      </c>
      <c r="E9379" s="4">
        <v>4192.0066814004604</v>
      </c>
      <c r="F9379" s="4">
        <v>637.96721679014001</v>
      </c>
      <c r="G9379" s="4">
        <v>4187.38989152659</v>
      </c>
      <c r="H9379" s="3">
        <v>568.79999999999905</v>
      </c>
    </row>
    <row r="9380" spans="1:8" x14ac:dyDescent="0.25">
      <c r="A9380" s="3">
        <v>6.6044458226068397</v>
      </c>
      <c r="B9380" s="4">
        <v>25.876504090183701</v>
      </c>
      <c r="C9380" s="4">
        <v>26.030478054192201</v>
      </c>
      <c r="D9380" s="4">
        <v>639.91963456412702</v>
      </c>
      <c r="E9380" s="4">
        <v>4200.4380532109599</v>
      </c>
      <c r="F9380" s="4">
        <v>639.24484591491398</v>
      </c>
      <c r="G9380" s="4">
        <v>4195.8274741715104</v>
      </c>
      <c r="H9380" s="3">
        <v>568.79999999999905</v>
      </c>
    </row>
    <row r="9381" spans="1:8" x14ac:dyDescent="0.25">
      <c r="A9381" s="3">
        <v>6.60515013590775</v>
      </c>
      <c r="B9381" s="4">
        <v>26.327658767399299</v>
      </c>
      <c r="C9381" s="4">
        <v>26.481157800117</v>
      </c>
      <c r="D9381" s="4">
        <v>641.20031921098405</v>
      </c>
      <c r="E9381" s="4">
        <v>4208.8967168131203</v>
      </c>
      <c r="F9381" s="4">
        <v>640.52647150317205</v>
      </c>
      <c r="G9381" s="4">
        <v>4204.2923525015703</v>
      </c>
      <c r="H9381" s="3">
        <v>568.79999999999905</v>
      </c>
    </row>
    <row r="9382" spans="1:8" x14ac:dyDescent="0.25">
      <c r="A9382" s="3">
        <v>6.6058544492086497</v>
      </c>
      <c r="B9382" s="4">
        <v>26.779716855055501</v>
      </c>
      <c r="C9382" s="4">
        <v>26.932741619372099</v>
      </c>
      <c r="D9382" s="4">
        <v>642.48499983212298</v>
      </c>
      <c r="E9382" s="4">
        <v>4217.3826778357898</v>
      </c>
      <c r="F9382" s="4">
        <v>641.81209355491899</v>
      </c>
      <c r="G9382" s="4">
        <v>4212.7845321463101</v>
      </c>
      <c r="H9382" s="3">
        <v>568.79999999999905</v>
      </c>
    </row>
    <row r="9383" spans="1:8" x14ac:dyDescent="0.25">
      <c r="A9383" s="3">
        <v>6.6065587625095601</v>
      </c>
      <c r="B9383" s="4">
        <v>27.232681167568899</v>
      </c>
      <c r="C9383" s="4">
        <v>27.3852323267188</v>
      </c>
      <c r="D9383" s="4">
        <v>643.77367642754098</v>
      </c>
      <c r="E9383" s="4">
        <v>4225.8959419078001</v>
      </c>
      <c r="F9383" s="4">
        <v>643.10171207015003</v>
      </c>
      <c r="G9383" s="4">
        <v>4221.3040187352299</v>
      </c>
      <c r="H9383" s="3">
        <v>568.79999999999905</v>
      </c>
    </row>
    <row r="9384" spans="1:8" x14ac:dyDescent="0.25">
      <c r="A9384" s="3">
        <v>6.6072630758104696</v>
      </c>
      <c r="B9384" s="4">
        <v>27.686554542373202</v>
      </c>
      <c r="C9384" s="4">
        <v>27.838632759934899</v>
      </c>
      <c r="D9384" s="4">
        <v>645.06644702733604</v>
      </c>
      <c r="E9384" s="4">
        <v>4234.43716234559</v>
      </c>
      <c r="F9384" s="4">
        <v>644.39542507729197</v>
      </c>
      <c r="G9384" s="4">
        <v>4229.8514655744502</v>
      </c>
      <c r="H9384" s="3">
        <v>568.79999999999905</v>
      </c>
    </row>
    <row r="9385" spans="1:8" x14ac:dyDescent="0.25">
      <c r="A9385" s="3">
        <v>6.6079673891113799</v>
      </c>
      <c r="B9385" s="4">
        <v>28.141339908958098</v>
      </c>
      <c r="C9385" s="4">
        <v>28.292945848852899</v>
      </c>
      <c r="D9385" s="4">
        <v>646.36340966159798</v>
      </c>
      <c r="E9385" s="4">
        <v>4243.0069926497199</v>
      </c>
      <c r="F9385" s="4">
        <v>645.69333060476094</v>
      </c>
      <c r="G9385" s="4">
        <v>4238.4275261541197</v>
      </c>
      <c r="H9385" s="3">
        <v>568.79999999999905</v>
      </c>
    </row>
    <row r="9386" spans="1:8" x14ac:dyDescent="0.25">
      <c r="A9386" s="3">
        <v>6.6086717024122796</v>
      </c>
      <c r="B9386" s="4">
        <v>28.597040219829999</v>
      </c>
      <c r="C9386" s="4">
        <v>28.748174546321</v>
      </c>
      <c r="D9386" s="4">
        <v>647.66456433032795</v>
      </c>
      <c r="E9386" s="4">
        <v>4251.6054387251897</v>
      </c>
      <c r="F9386" s="4">
        <v>646.99542865256001</v>
      </c>
      <c r="G9386" s="4">
        <v>4247.0322063799604</v>
      </c>
      <c r="H9386" s="3">
        <v>568.79999999999905</v>
      </c>
    </row>
    <row r="9387" spans="1:8" x14ac:dyDescent="0.25">
      <c r="A9387" s="3">
        <v>6.60937601571319</v>
      </c>
      <c r="B9387" s="4">
        <v>29.053658427495002</v>
      </c>
      <c r="C9387" s="4">
        <v>29.204321805187899</v>
      </c>
      <c r="D9387" s="4">
        <v>648.96991103353002</v>
      </c>
      <c r="E9387" s="4">
        <v>4260.2325064770403</v>
      </c>
      <c r="F9387" s="4">
        <v>648.30171922069098</v>
      </c>
      <c r="G9387" s="4">
        <v>4255.6655121576696</v>
      </c>
      <c r="H9387" s="3">
        <v>568.79999999999905</v>
      </c>
    </row>
    <row r="9388" spans="1:8" x14ac:dyDescent="0.25">
      <c r="A9388" s="3">
        <v>6.6100803290141004</v>
      </c>
      <c r="B9388" s="4">
        <v>29.5111974844576</v>
      </c>
      <c r="C9388" s="4">
        <v>29.661390578300001</v>
      </c>
      <c r="D9388" s="4">
        <v>650.27944977119796</v>
      </c>
      <c r="E9388" s="4">
        <v>4268.8882018102504</v>
      </c>
      <c r="F9388" s="4">
        <v>649.61220230915001</v>
      </c>
      <c r="G9388" s="4">
        <v>4264.3274493929403</v>
      </c>
      <c r="H9388" s="3">
        <v>568.79999999999905</v>
      </c>
    </row>
    <row r="9389" spans="1:8" x14ac:dyDescent="0.25">
      <c r="A9389" s="3">
        <v>6.6107846423150001</v>
      </c>
      <c r="B9389" s="4">
        <v>29.9696603432246</v>
      </c>
      <c r="C9389" s="4">
        <v>30.1193838185064</v>
      </c>
      <c r="D9389" s="4">
        <v>651.59318054333698</v>
      </c>
      <c r="E9389" s="4">
        <v>4277.57253062986</v>
      </c>
      <c r="F9389" s="4">
        <v>650.92687791794003</v>
      </c>
      <c r="G9389" s="4">
        <v>4273.0180239914698</v>
      </c>
      <c r="H9389" s="3">
        <v>568.79999999999905</v>
      </c>
    </row>
    <row r="9390" spans="1:8" x14ac:dyDescent="0.25">
      <c r="A9390" s="3">
        <v>6.6114889556159104</v>
      </c>
      <c r="B9390" s="4">
        <v>30.4290499563004</v>
      </c>
      <c r="C9390" s="4">
        <v>30.578304478653902</v>
      </c>
      <c r="D9390" s="4">
        <v>652.91110334994301</v>
      </c>
      <c r="E9390" s="4">
        <v>4286.2854988408499</v>
      </c>
      <c r="F9390" s="4">
        <v>652.24574604705901</v>
      </c>
      <c r="G9390" s="4">
        <v>4281.7372418589403</v>
      </c>
      <c r="H9390" s="3">
        <v>568.79999999999905</v>
      </c>
    </row>
    <row r="9391" spans="1:8" x14ac:dyDescent="0.25">
      <c r="A9391" s="3">
        <v>6.6121932689168199</v>
      </c>
      <c r="B9391" s="4">
        <v>30.8893692761919</v>
      </c>
      <c r="C9391" s="4">
        <v>31.038155511591299</v>
      </c>
      <c r="D9391" s="4">
        <v>654.23321819101898</v>
      </c>
      <c r="E9391" s="4">
        <v>4295.0271123482498</v>
      </c>
      <c r="F9391" s="4">
        <v>653.568806696509</v>
      </c>
      <c r="G9391" s="4">
        <v>4290.4851089010699</v>
      </c>
      <c r="H9391" s="3">
        <v>568.79999999999905</v>
      </c>
    </row>
    <row r="9392" spans="1:8" x14ac:dyDescent="0.25">
      <c r="A9392" s="3">
        <v>6.6128975822177303</v>
      </c>
      <c r="B9392" s="4">
        <v>31.3506212554035</v>
      </c>
      <c r="C9392" s="4">
        <v>31.498939870165401</v>
      </c>
      <c r="D9392" s="4">
        <v>655.55952506656297</v>
      </c>
      <c r="E9392" s="4">
        <v>4303.7973770570698</v>
      </c>
      <c r="F9392" s="4">
        <v>654.89605986628806</v>
      </c>
      <c r="G9392" s="4">
        <v>4299.2616310235198</v>
      </c>
      <c r="H9392" s="3">
        <v>568.79999999999905</v>
      </c>
    </row>
    <row r="9393" spans="1:8" x14ac:dyDescent="0.25">
      <c r="A9393" s="3">
        <v>6.61360189551863</v>
      </c>
      <c r="B9393" s="4">
        <v>31.812808846442099</v>
      </c>
      <c r="C9393" s="4">
        <v>31.9606605072251</v>
      </c>
      <c r="D9393" s="4">
        <v>656.89002397657703</v>
      </c>
      <c r="E9393" s="4">
        <v>4312.5962988723304</v>
      </c>
      <c r="F9393" s="4">
        <v>656.227505556398</v>
      </c>
      <c r="G9393" s="4">
        <v>4308.0668141320302</v>
      </c>
      <c r="H9393" s="3">
        <v>568.79999999999905</v>
      </c>
    </row>
    <row r="9394" spans="1:8" x14ac:dyDescent="0.25">
      <c r="A9394" s="3">
        <v>6.6143062088195403</v>
      </c>
      <c r="B9394" s="4">
        <v>32.275935026365403</v>
      </c>
      <c r="C9394" s="4">
        <v>32.423320400170098</v>
      </c>
      <c r="D9394" s="4">
        <v>658.22481950534302</v>
      </c>
      <c r="E9394" s="4">
        <v>4321.4245754269496</v>
      </c>
      <c r="F9394" s="4">
        <v>657.56324834946395</v>
      </c>
      <c r="G9394" s="4">
        <v>4316.9013558492397</v>
      </c>
      <c r="H9394" s="3">
        <v>568.79999999999905</v>
      </c>
    </row>
    <row r="9395" spans="1:8" x14ac:dyDescent="0.25">
      <c r="A9395" s="3">
        <v>6.6150105221204498</v>
      </c>
      <c r="B9395" s="4">
        <v>32.740002870446602</v>
      </c>
      <c r="C9395" s="4">
        <v>32.886922624613703</v>
      </c>
      <c r="D9395" s="4">
        <v>659.56401623714805</v>
      </c>
      <c r="E9395" s="4">
        <v>4330.2829045503104</v>
      </c>
      <c r="F9395" s="4">
        <v>658.90339282811703</v>
      </c>
      <c r="G9395" s="4">
        <v>4325.7659539942397</v>
      </c>
      <c r="H9395" s="3">
        <v>568.79999999999905</v>
      </c>
    </row>
    <row r="9396" spans="1:8" x14ac:dyDescent="0.25">
      <c r="A9396" s="3">
        <v>6.6157148354213504</v>
      </c>
      <c r="B9396" s="4">
        <v>33.205015478512003</v>
      </c>
      <c r="C9396" s="4">
        <v>33.351470280722197</v>
      </c>
      <c r="D9396" s="4">
        <v>660.90761417199303</v>
      </c>
      <c r="E9396" s="4">
        <v>4339.1712924420799</v>
      </c>
      <c r="F9396" s="4">
        <v>660.24793899235704</v>
      </c>
      <c r="G9396" s="4">
        <v>4334.6606147673901</v>
      </c>
      <c r="H9396" s="3">
        <v>568.79999999999905</v>
      </c>
    </row>
    <row r="9397" spans="1:8" x14ac:dyDescent="0.25">
      <c r="A9397" s="3">
        <v>6.6164191487222599</v>
      </c>
      <c r="B9397" s="4">
        <v>33.6709759503863</v>
      </c>
      <c r="C9397" s="4">
        <v>33.816966468660098</v>
      </c>
      <c r="D9397" s="4">
        <v>662.255613309875</v>
      </c>
      <c r="E9397" s="4">
        <v>4348.0897453018797</v>
      </c>
      <c r="F9397" s="4">
        <v>661.59688684218202</v>
      </c>
      <c r="G9397" s="4">
        <v>4343.5853443689903</v>
      </c>
      <c r="H9397" s="3">
        <v>568.79999999999905</v>
      </c>
    </row>
    <row r="9398" spans="1:8" x14ac:dyDescent="0.25">
      <c r="A9398" s="3">
        <v>6.6171234620231703</v>
      </c>
      <c r="B9398" s="4">
        <v>34.137887385896498</v>
      </c>
      <c r="C9398" s="4">
        <v>34.283414288594301</v>
      </c>
      <c r="D9398" s="4">
        <v>663.60801365079794</v>
      </c>
      <c r="E9398" s="4">
        <v>4357.0382693293895</v>
      </c>
      <c r="F9398" s="4">
        <v>662.95023637759505</v>
      </c>
      <c r="G9398" s="4">
        <v>4352.5401489994001</v>
      </c>
      <c r="H9398" s="3">
        <v>568.79999999999905</v>
      </c>
    </row>
    <row r="9399" spans="1:8" x14ac:dyDescent="0.25">
      <c r="A9399" s="3">
        <v>6.6178277753240797</v>
      </c>
      <c r="B9399" s="4">
        <v>34.6057528848674</v>
      </c>
      <c r="C9399" s="4">
        <v>34.750816840689303</v>
      </c>
      <c r="D9399" s="4">
        <v>664.96481519475697</v>
      </c>
      <c r="E9399" s="4">
        <v>4366.0168707242401</v>
      </c>
      <c r="F9399" s="4">
        <v>664.30798759859204</v>
      </c>
      <c r="G9399" s="4">
        <v>4361.5250348589198</v>
      </c>
      <c r="H9399" s="3">
        <v>568.79999999999905</v>
      </c>
    </row>
    <row r="9400" spans="1:8" x14ac:dyDescent="0.25">
      <c r="A9400" s="3">
        <v>6.6185320886249803</v>
      </c>
      <c r="B9400" s="4">
        <v>35.074575547125797</v>
      </c>
      <c r="C9400" s="4">
        <v>35.219177225112098</v>
      </c>
      <c r="D9400" s="4">
        <v>666.32601794175696</v>
      </c>
      <c r="E9400" s="4">
        <v>4375.0255556861002</v>
      </c>
      <c r="F9400" s="4">
        <v>665.67014050517696</v>
      </c>
      <c r="G9400" s="4">
        <v>4370.5400081479102</v>
      </c>
      <c r="H9400" s="3">
        <v>568.79999999999905</v>
      </c>
    </row>
    <row r="9401" spans="1:8" x14ac:dyDescent="0.25">
      <c r="A9401" s="3">
        <v>6.6192364019258898</v>
      </c>
      <c r="B9401" s="4">
        <v>35.544358472496498</v>
      </c>
      <c r="C9401" s="4">
        <v>35.688498542027098</v>
      </c>
      <c r="D9401" s="4">
        <v>667.69162189179406</v>
      </c>
      <c r="E9401" s="4">
        <v>4384.0643304146097</v>
      </c>
      <c r="F9401" s="4">
        <v>667.03669509734698</v>
      </c>
      <c r="G9401" s="4">
        <v>4379.5850750666696</v>
      </c>
      <c r="H9401" s="3">
        <v>568.79999999999905</v>
      </c>
    </row>
    <row r="9402" spans="1:8" x14ac:dyDescent="0.25">
      <c r="A9402" s="3">
        <v>6.6199407152268002</v>
      </c>
      <c r="B9402" s="4">
        <v>36.015104760805997</v>
      </c>
      <c r="C9402" s="4">
        <v>36.158783891600599</v>
      </c>
      <c r="D9402" s="4">
        <v>669.06162704486997</v>
      </c>
      <c r="E9402" s="4">
        <v>4393.13320110942</v>
      </c>
      <c r="F9402" s="4">
        <v>668.407651375103</v>
      </c>
      <c r="G9402" s="4">
        <v>4388.6602418155599</v>
      </c>
      <c r="H9402" s="3">
        <v>568.79999999999905</v>
      </c>
    </row>
    <row r="9403" spans="1:8" x14ac:dyDescent="0.25">
      <c r="A9403" s="3">
        <v>6.6206450285277096</v>
      </c>
      <c r="B9403" s="4">
        <v>36.486817511880503</v>
      </c>
      <c r="C9403" s="4">
        <v>36.630036373998998</v>
      </c>
      <c r="D9403" s="4">
        <v>670.43603340098605</v>
      </c>
      <c r="E9403" s="4">
        <v>4402.2321739701902</v>
      </c>
      <c r="F9403" s="4">
        <v>669.78300933844605</v>
      </c>
      <c r="G9403" s="4">
        <v>4397.7655145949102</v>
      </c>
      <c r="H9403" s="3">
        <v>568.79999999999905</v>
      </c>
    </row>
    <row r="9404" spans="1:8" x14ac:dyDescent="0.25">
      <c r="A9404" s="3">
        <v>6.6213493418286102</v>
      </c>
      <c r="B9404" s="4">
        <v>36.959499851768001</v>
      </c>
      <c r="C9404" s="4">
        <v>37.102259115609499</v>
      </c>
      <c r="D9404" s="4">
        <v>671.81495265684498</v>
      </c>
      <c r="E9404" s="4">
        <v>4411.3619947532497</v>
      </c>
      <c r="F9404" s="4">
        <v>671.16288068247002</v>
      </c>
      <c r="G9404" s="4">
        <v>4406.9016391510604</v>
      </c>
      <c r="H9404" s="3">
        <v>568.79999999999905</v>
      </c>
    </row>
    <row r="9405" spans="1:8" x14ac:dyDescent="0.25">
      <c r="A9405" s="3">
        <v>6.6220536551295197</v>
      </c>
      <c r="B9405" s="4">
        <v>37.433155011411301</v>
      </c>
      <c r="C9405" s="4">
        <v>37.575455347712897</v>
      </c>
      <c r="D9405" s="4">
        <v>673.19849650915796</v>
      </c>
      <c r="E9405" s="4">
        <v>4420.5234094247498</v>
      </c>
      <c r="F9405" s="4">
        <v>672.54737710227403</v>
      </c>
      <c r="G9405" s="4">
        <v>4416.0693614401698</v>
      </c>
      <c r="H9405" s="3">
        <v>568.79999999999905</v>
      </c>
    </row>
    <row r="9406" spans="1:8" x14ac:dyDescent="0.25">
      <c r="A9406" s="3">
        <v>6.6227579684304301</v>
      </c>
      <c r="B9406" s="4">
        <v>37.907786247974002</v>
      </c>
      <c r="C9406" s="4">
        <v>38.049628327810503</v>
      </c>
      <c r="D9406" s="4">
        <v>674.58666495791999</v>
      </c>
      <c r="E9406" s="4">
        <v>4429.7164244989999</v>
      </c>
      <c r="F9406" s="4">
        <v>673.93649859785296</v>
      </c>
      <c r="G9406" s="4">
        <v>4425.26868797722</v>
      </c>
      <c r="H9406" s="3">
        <v>568.79999999999905</v>
      </c>
    </row>
    <row r="9407" spans="1:8" x14ac:dyDescent="0.25">
      <c r="A9407" s="3">
        <v>6.6234622817313298</v>
      </c>
      <c r="B9407" s="4">
        <v>38.383396818622003</v>
      </c>
      <c r="C9407" s="4">
        <v>38.524781313405697</v>
      </c>
      <c r="D9407" s="4">
        <v>675.97945800313596</v>
      </c>
      <c r="E9407" s="4">
        <v>4438.9410464903403</v>
      </c>
      <c r="F9407" s="4">
        <v>675.33024516921103</v>
      </c>
      <c r="G9407" s="4">
        <v>4434.4996252772398</v>
      </c>
      <c r="H9407" s="3">
        <v>568.79999999999905</v>
      </c>
    </row>
    <row r="9408" spans="1:8" x14ac:dyDescent="0.25">
      <c r="A9408" s="3">
        <v>6.6241665950322401</v>
      </c>
      <c r="B9408" s="4">
        <v>38.859989980518897</v>
      </c>
      <c r="C9408" s="4">
        <v>39.000917561999898</v>
      </c>
      <c r="D9408" s="4">
        <v>677.37687564480098</v>
      </c>
      <c r="E9408" s="4">
        <v>4448.1972819130797</v>
      </c>
      <c r="F9408" s="4">
        <v>676.72861681634504</v>
      </c>
      <c r="G9408" s="4">
        <v>4443.76217985521</v>
      </c>
      <c r="H9408" s="3">
        <v>568.79999999999905</v>
      </c>
    </row>
    <row r="9409" spans="1:8" x14ac:dyDescent="0.25">
      <c r="A9409" s="3">
        <v>6.6248709083331496</v>
      </c>
      <c r="B9409" s="4">
        <v>39.337568990830803</v>
      </c>
      <c r="C9409" s="4">
        <v>39.478040331096501</v>
      </c>
      <c r="D9409" s="4">
        <v>678.77891788292004</v>
      </c>
      <c r="E9409" s="4">
        <v>4457.4851372815801</v>
      </c>
      <c r="F9409" s="4">
        <v>678.13161353925898</v>
      </c>
      <c r="G9409" s="4">
        <v>4453.0563582261602</v>
      </c>
      <c r="H9409" s="3">
        <v>568.79999999999905</v>
      </c>
    </row>
    <row r="9410" spans="1:8" x14ac:dyDescent="0.25">
      <c r="A9410" s="3">
        <v>6.62557522163406</v>
      </c>
      <c r="B9410" s="4">
        <v>39.8161371067213</v>
      </c>
      <c r="C9410" s="4">
        <v>39.956152878196797</v>
      </c>
      <c r="D9410" s="4">
        <v>680.18558471748895</v>
      </c>
      <c r="E9410" s="4">
        <v>4466.8046191101503</v>
      </c>
      <c r="F9410" s="4">
        <v>679.53923533794898</v>
      </c>
      <c r="G9410" s="4">
        <v>4462.3821669050703</v>
      </c>
      <c r="H9410" s="3">
        <v>568.79999999999905</v>
      </c>
    </row>
    <row r="9411" spans="1:8" x14ac:dyDescent="0.25">
      <c r="A9411" s="3">
        <v>6.6262795349349597</v>
      </c>
      <c r="B9411" s="4">
        <v>40.295697585355597</v>
      </c>
      <c r="C9411" s="4">
        <v>40.435258460803702</v>
      </c>
      <c r="D9411" s="4">
        <v>681.59687614850895</v>
      </c>
      <c r="E9411" s="4">
        <v>4476.1557339131105</v>
      </c>
      <c r="F9411" s="4">
        <v>680.95148221241595</v>
      </c>
      <c r="G9411" s="4">
        <v>4471.7396124069601</v>
      </c>
      <c r="H9411" s="3">
        <v>568.79999999999905</v>
      </c>
    </row>
    <row r="9412" spans="1:8" x14ac:dyDescent="0.25">
      <c r="A9412" s="3">
        <v>6.6269838482358701</v>
      </c>
      <c r="B9412" s="4">
        <v>40.776253683899299</v>
      </c>
      <c r="C9412" s="4">
        <v>40.915360336420299</v>
      </c>
      <c r="D9412" s="4">
        <v>683.01279217598301</v>
      </c>
      <c r="E9412" s="4">
        <v>4485.5384882048202</v>
      </c>
      <c r="F9412" s="4">
        <v>682.36835416266194</v>
      </c>
      <c r="G9412" s="4">
        <v>4481.1287012468401</v>
      </c>
      <c r="H9412" s="3">
        <v>568.79999999999905</v>
      </c>
    </row>
    <row r="9413" spans="1:8" x14ac:dyDescent="0.25">
      <c r="A9413" s="3">
        <v>6.6276881615367804</v>
      </c>
      <c r="B9413" s="4">
        <v>41.257808659515902</v>
      </c>
      <c r="C9413" s="4">
        <v>41.396461762547801</v>
      </c>
      <c r="D9413" s="4">
        <v>684.433332799906</v>
      </c>
      <c r="E9413" s="4">
        <v>4494.9528884995798</v>
      </c>
      <c r="F9413" s="4">
        <v>683.78985118868502</v>
      </c>
      <c r="G9413" s="4">
        <v>4490.5494399396903</v>
      </c>
      <c r="H9413" s="3">
        <v>568.79999999999905</v>
      </c>
    </row>
    <row r="9414" spans="1:8" x14ac:dyDescent="0.25">
      <c r="A9414" s="3">
        <v>6.6283924748376801</v>
      </c>
      <c r="B9414" s="4">
        <v>41.740365797409098</v>
      </c>
      <c r="C9414" s="4">
        <v>41.878566024726901</v>
      </c>
      <c r="D9414" s="4">
        <v>685.85861744568501</v>
      </c>
      <c r="E9414" s="4">
        <v>4504.3997328821497</v>
      </c>
      <c r="F9414" s="4">
        <v>685.21609271437706</v>
      </c>
      <c r="G9414" s="4">
        <v>4500.0026265609304</v>
      </c>
      <c r="H9414" s="3">
        <v>568.79999999999905</v>
      </c>
    </row>
    <row r="9415" spans="1:8" x14ac:dyDescent="0.25">
      <c r="A9415" s="3">
        <v>6.6290967881385896</v>
      </c>
      <c r="B9415" s="4">
        <v>42.223928494930497</v>
      </c>
      <c r="C9415" s="4">
        <v>42.361676520645297</v>
      </c>
      <c r="D9415" s="4">
        <v>687.28876553871703</v>
      </c>
      <c r="E9415" s="4">
        <v>4513.8798196615098</v>
      </c>
      <c r="F9415" s="4">
        <v>686.64719816362697</v>
      </c>
      <c r="G9415" s="4">
        <v>4509.4890594102199</v>
      </c>
      <c r="H9415" s="3">
        <v>568.79999999999905</v>
      </c>
    </row>
    <row r="9416" spans="1:8" x14ac:dyDescent="0.25">
      <c r="A9416" s="3">
        <v>6.6298011014395</v>
      </c>
      <c r="B9416" s="4">
        <v>42.708500177471997</v>
      </c>
      <c r="C9416" s="4">
        <v>42.845796676030297</v>
      </c>
      <c r="D9416" s="4">
        <v>688.72377707900603</v>
      </c>
      <c r="E9416" s="4">
        <v>4523.39315568849</v>
      </c>
      <c r="F9416" s="4">
        <v>688.08316753643805</v>
      </c>
      <c r="G9416" s="4">
        <v>4519.0087453390297</v>
      </c>
      <c r="H9416" s="3">
        <v>568.79999999999905</v>
      </c>
    </row>
    <row r="9417" spans="1:8" x14ac:dyDescent="0.25">
      <c r="A9417" s="3">
        <v>6.6305054147404103</v>
      </c>
      <c r="B9417" s="4">
        <v>43.194084270422998</v>
      </c>
      <c r="C9417" s="4">
        <v>43.3309299166066</v>
      </c>
      <c r="D9417" s="4">
        <v>690.16365206654905</v>
      </c>
      <c r="E9417" s="4">
        <v>4532.9397478138399</v>
      </c>
      <c r="F9417" s="4">
        <v>689.524000832806</v>
      </c>
      <c r="G9417" s="4">
        <v>4528.56169119878</v>
      </c>
      <c r="H9417" s="3">
        <v>568.79999999999905</v>
      </c>
    </row>
    <row r="9418" spans="1:8" x14ac:dyDescent="0.25">
      <c r="A9418" s="3">
        <v>6.63120972804131</v>
      </c>
      <c r="B9418" s="4">
        <v>43.680684199175303</v>
      </c>
      <c r="C9418" s="4">
        <v>43.817079668101599</v>
      </c>
      <c r="D9418" s="4">
        <v>691.60839050134905</v>
      </c>
      <c r="E9418" s="4">
        <v>4542.5196028883602</v>
      </c>
      <c r="F9418" s="4">
        <v>690.969698052735</v>
      </c>
      <c r="G9418" s="4">
        <v>4538.1479038409698</v>
      </c>
      <c r="H9418" s="3">
        <v>568.79999999999905</v>
      </c>
    </row>
    <row r="9419" spans="1:8" x14ac:dyDescent="0.25">
      <c r="A9419" s="3">
        <v>6.6319140413422204</v>
      </c>
      <c r="B9419" s="4">
        <v>44.168303389118201</v>
      </c>
      <c r="C9419" s="4">
        <v>44.304249356240099</v>
      </c>
      <c r="D9419" s="4">
        <v>693.05799238340205</v>
      </c>
      <c r="E9419" s="4">
        <v>4552.1327277628197</v>
      </c>
      <c r="F9419" s="4">
        <v>692.42025919622199</v>
      </c>
      <c r="G9419" s="4">
        <v>4547.7673901170101</v>
      </c>
      <c r="H9419" s="3">
        <v>568.79999999999905</v>
      </c>
    </row>
    <row r="9420" spans="1:8" x14ac:dyDescent="0.25">
      <c r="A9420" s="3">
        <v>6.6326183546431299</v>
      </c>
      <c r="B9420" s="4">
        <v>44.656945265643003</v>
      </c>
      <c r="C9420" s="4">
        <v>44.792442406748798</v>
      </c>
      <c r="D9420" s="4">
        <v>694.51245771271101</v>
      </c>
      <c r="E9420" s="4">
        <v>4561.7791292879901</v>
      </c>
      <c r="F9420" s="4">
        <v>693.875684263268</v>
      </c>
      <c r="G9420" s="4">
        <v>4557.4201568783601</v>
      </c>
      <c r="H9420" s="3">
        <v>568.79999999999905</v>
      </c>
    </row>
    <row r="9421" spans="1:8" x14ac:dyDescent="0.25">
      <c r="A9421" s="3">
        <v>6.6333226679440296</v>
      </c>
      <c r="B9421" s="4">
        <v>45.146613254140803</v>
      </c>
      <c r="C9421" s="4">
        <v>45.281662245354298</v>
      </c>
      <c r="D9421" s="4">
        <v>695.97178648927695</v>
      </c>
      <c r="E9421" s="4">
        <v>4571.4588143146902</v>
      </c>
      <c r="F9421" s="4">
        <v>695.33597325387495</v>
      </c>
      <c r="G9421" s="4">
        <v>4567.1062109764998</v>
      </c>
      <c r="H9421" s="3">
        <v>568.79999999999905</v>
      </c>
    </row>
    <row r="9422" spans="1:8" x14ac:dyDescent="0.25">
      <c r="A9422" s="3">
        <v>6.6340269812449399</v>
      </c>
      <c r="B9422" s="4">
        <v>45.637310780001002</v>
      </c>
      <c r="C9422" s="4">
        <v>45.771912297781498</v>
      </c>
      <c r="D9422" s="4">
        <v>697.43597871309601</v>
      </c>
      <c r="E9422" s="4">
        <v>4581.1717896936498</v>
      </c>
      <c r="F9422" s="4">
        <v>696.80112616803899</v>
      </c>
      <c r="G9422" s="4">
        <v>4576.8255592628502</v>
      </c>
      <c r="H9422" s="3">
        <v>568.79999999999905</v>
      </c>
    </row>
    <row r="9423" spans="1:8" x14ac:dyDescent="0.25">
      <c r="A9423" s="3">
        <v>6.6347312945458503</v>
      </c>
      <c r="B9423" s="4">
        <v>46.129041268615403</v>
      </c>
      <c r="C9423" s="4">
        <v>46.263195989757598</v>
      </c>
      <c r="D9423" s="4">
        <v>698.90503438417295</v>
      </c>
      <c r="E9423" s="4">
        <v>4590.9180622757003</v>
      </c>
      <c r="F9423" s="4">
        <v>698.27114300576397</v>
      </c>
      <c r="G9423" s="4">
        <v>4586.5782085888804</v>
      </c>
      <c r="H9423" s="3">
        <v>568.79999999999905</v>
      </c>
    </row>
    <row r="9424" spans="1:8" x14ac:dyDescent="0.25">
      <c r="A9424" s="3">
        <v>6.6354356078467598</v>
      </c>
      <c r="B9424" s="4">
        <v>46.621808175385603</v>
      </c>
      <c r="C9424" s="4">
        <v>46.755516777019302</v>
      </c>
      <c r="D9424" s="4">
        <v>700.37908133819303</v>
      </c>
      <c r="E9424" s="4">
        <v>4600.6984871270597</v>
      </c>
      <c r="F9424" s="4">
        <v>699.74615160138103</v>
      </c>
      <c r="G9424" s="4">
        <v>4596.3650140125201</v>
      </c>
      <c r="H9424" s="3">
        <v>568.79999999999905</v>
      </c>
    </row>
    <row r="9425" spans="1:8" x14ac:dyDescent="0.25">
      <c r="A9425" s="3">
        <v>6.6361399211476604</v>
      </c>
      <c r="B9425" s="4">
        <v>47.115615075763898</v>
      </c>
      <c r="C9425" s="4">
        <v>47.248878235352997</v>
      </c>
      <c r="D9425" s="4">
        <v>701.85824741085003</v>
      </c>
      <c r="E9425" s="4">
        <v>4610.5139195541096</v>
      </c>
      <c r="F9425" s="4">
        <v>701.22627978922606</v>
      </c>
      <c r="G9425" s="4">
        <v>4606.1868308317898</v>
      </c>
      <c r="H9425" s="3">
        <v>568.79999999999905</v>
      </c>
    </row>
    <row r="9426" spans="1:8" x14ac:dyDescent="0.25">
      <c r="A9426" s="3">
        <v>6.6368442344485699</v>
      </c>
      <c r="B9426" s="4">
        <v>47.610465575212601</v>
      </c>
      <c r="C9426" s="4">
        <v>47.743283970554202</v>
      </c>
      <c r="D9426" s="4">
        <v>703.34253260213904</v>
      </c>
      <c r="E9426" s="4">
        <v>4620.3643667677497</v>
      </c>
      <c r="F9426" s="4">
        <v>702.71152756929803</v>
      </c>
      <c r="G9426" s="4">
        <v>4616.0436662582897</v>
      </c>
      <c r="H9426" s="3">
        <v>568.79999999999905</v>
      </c>
    </row>
    <row r="9427" spans="1:8" x14ac:dyDescent="0.25">
      <c r="A9427" s="3">
        <v>6.6375485477494802</v>
      </c>
      <c r="B9427" s="4">
        <v>48.106363279196003</v>
      </c>
      <c r="C9427" s="4">
        <v>48.238737588421102</v>
      </c>
      <c r="D9427" s="4">
        <v>704.831936912066</v>
      </c>
      <c r="E9427" s="4">
        <v>4630.2498359789397</v>
      </c>
      <c r="F9427" s="4">
        <v>704.20189494159797</v>
      </c>
      <c r="G9427" s="4">
        <v>4625.9355275036196</v>
      </c>
      <c r="H9427" s="3">
        <v>568.79999999999905</v>
      </c>
    </row>
    <row r="9428" spans="1:8" x14ac:dyDescent="0.25">
      <c r="A9428" s="3">
        <v>6.6382528610503897</v>
      </c>
      <c r="B9428" s="4">
        <v>48.603311793176402</v>
      </c>
      <c r="C9428" s="4">
        <v>48.735242694749402</v>
      </c>
      <c r="D9428" s="4">
        <v>706.32646034062498</v>
      </c>
      <c r="E9428" s="4">
        <v>4640.17033439857</v>
      </c>
      <c r="F9428" s="4">
        <v>705.69738190612395</v>
      </c>
      <c r="G9428" s="4">
        <v>4635.8624217793504</v>
      </c>
      <c r="H9428" s="3">
        <v>568.79999999999905</v>
      </c>
    </row>
    <row r="9429" spans="1:8" x14ac:dyDescent="0.25">
      <c r="A9429" s="3">
        <v>6.6389571743512903</v>
      </c>
      <c r="B9429" s="4">
        <v>49.101314722617801</v>
      </c>
      <c r="C9429" s="4">
        <v>49.232802895336597</v>
      </c>
      <c r="D9429" s="4">
        <v>707.82610288781996</v>
      </c>
      <c r="E9429" s="4">
        <v>4650.1258692375905</v>
      </c>
      <c r="F9429" s="4">
        <v>707.19798846287699</v>
      </c>
      <c r="G9429" s="4">
        <v>4645.8243562970902</v>
      </c>
      <c r="H9429" s="3">
        <v>568.79999999999905</v>
      </c>
    </row>
    <row r="9430" spans="1:8" x14ac:dyDescent="0.25">
      <c r="A9430" s="3">
        <v>6.6396614876521998</v>
      </c>
      <c r="B9430" s="4">
        <v>49.600375672984001</v>
      </c>
      <c r="C9430" s="4">
        <v>49.731421795980197</v>
      </c>
      <c r="D9430" s="4">
        <v>709.33086455365105</v>
      </c>
      <c r="E9430" s="4">
        <v>4660.1164477069296</v>
      </c>
      <c r="F9430" s="4">
        <v>708.70371461186005</v>
      </c>
      <c r="G9430" s="4">
        <v>4655.8213382684398</v>
      </c>
      <c r="H9430" s="3">
        <v>568.79999999999905</v>
      </c>
    </row>
    <row r="9431" spans="1:8" x14ac:dyDescent="0.25">
      <c r="A9431" s="3">
        <v>6.6403658009531101</v>
      </c>
      <c r="B9431" s="4">
        <v>50.100498249737299</v>
      </c>
      <c r="C9431" s="4">
        <v>50.231103002475898</v>
      </c>
      <c r="D9431" s="4">
        <v>710.84074533811497</v>
      </c>
      <c r="E9431" s="4">
        <v>4670.1420770175</v>
      </c>
      <c r="F9431" s="4">
        <v>710.21456035306801</v>
      </c>
      <c r="G9431" s="4">
        <v>4665.8533749049802</v>
      </c>
      <c r="H9431" s="3">
        <v>568.79999999999905</v>
      </c>
    </row>
    <row r="9432" spans="1:8" x14ac:dyDescent="0.25">
      <c r="A9432" s="3">
        <v>6.6410701142540098</v>
      </c>
      <c r="B9432" s="4">
        <v>50.601686058342104</v>
      </c>
      <c r="C9432" s="4">
        <v>50.7318501206218</v>
      </c>
      <c r="D9432" s="4">
        <v>712.35574524121603</v>
      </c>
      <c r="E9432" s="4">
        <v>4680.2027643802503</v>
      </c>
      <c r="F9432" s="4">
        <v>711.73052568650496</v>
      </c>
      <c r="G9432" s="4">
        <v>4675.9204734183204</v>
      </c>
      <c r="H9432" s="3">
        <v>568.79999999999905</v>
      </c>
    </row>
    <row r="9433" spans="1:8" x14ac:dyDescent="0.25">
      <c r="A9433" s="3">
        <v>6.6417744275549202</v>
      </c>
      <c r="B9433" s="4">
        <v>51.103942704260596</v>
      </c>
      <c r="C9433" s="4">
        <v>51.233666756213601</v>
      </c>
      <c r="D9433" s="4">
        <v>713.87586426295002</v>
      </c>
      <c r="E9433" s="4">
        <v>4690.2985170060701</v>
      </c>
      <c r="F9433" s="4">
        <v>713.25161061216704</v>
      </c>
      <c r="G9433" s="4">
        <v>4686.0226410200403</v>
      </c>
      <c r="H9433" s="3">
        <v>568.79999999999905</v>
      </c>
    </row>
    <row r="9434" spans="1:8" x14ac:dyDescent="0.25">
      <c r="A9434" s="3">
        <v>6.6424787408558297</v>
      </c>
      <c r="B9434" s="4">
        <v>51.607271825121202</v>
      </c>
      <c r="C9434" s="4">
        <v>51.736556547213098</v>
      </c>
      <c r="D9434" s="4">
        <v>715.40123940436501</v>
      </c>
      <c r="E9434" s="4">
        <v>4700.4302521002901</v>
      </c>
      <c r="F9434" s="4">
        <v>714.77795212997796</v>
      </c>
      <c r="G9434" s="4">
        <v>4696.1607949086301</v>
      </c>
      <c r="H9434" s="3">
        <v>568.79999999999905</v>
      </c>
    </row>
    <row r="9435" spans="1:8" x14ac:dyDescent="0.25">
      <c r="A9435" s="3">
        <v>6.64318305415674</v>
      </c>
      <c r="B9435" s="4">
        <v>52.111677187205501</v>
      </c>
      <c r="C9435" s="4">
        <v>52.240523260233999</v>
      </c>
      <c r="D9435" s="4">
        <v>716.93200766650102</v>
      </c>
      <c r="E9435" s="4">
        <v>4710.5988871254604</v>
      </c>
      <c r="F9435" s="4">
        <v>716.30968723985097</v>
      </c>
      <c r="G9435" s="4">
        <v>4706.3358525398598</v>
      </c>
      <c r="H9435" s="3">
        <v>568.79999999999905</v>
      </c>
    </row>
    <row r="9436" spans="1:8" x14ac:dyDescent="0.25">
      <c r="A9436" s="3">
        <v>6.6438873674576397</v>
      </c>
      <c r="B9436" s="4">
        <v>52.617162588960802</v>
      </c>
      <c r="C9436" s="4">
        <v>52.745570694055502</v>
      </c>
      <c r="D9436" s="4">
        <v>718.46816904935997</v>
      </c>
      <c r="E9436" s="4">
        <v>4720.8044296785101</v>
      </c>
      <c r="F9436" s="4">
        <v>717.84681594178903</v>
      </c>
      <c r="G9436" s="4">
        <v>4716.5478215112898</v>
      </c>
      <c r="H9436" s="3">
        <v>568.79999999999905</v>
      </c>
    </row>
    <row r="9437" spans="1:8" x14ac:dyDescent="0.25">
      <c r="A9437" s="3">
        <v>6.6445916807585501</v>
      </c>
      <c r="B9437" s="4">
        <v>53.123731828834302</v>
      </c>
      <c r="C9437" s="4">
        <v>53.251702647457002</v>
      </c>
      <c r="D9437" s="4">
        <v>720.00972355294402</v>
      </c>
      <c r="E9437" s="4">
        <v>4731.0468873563204</v>
      </c>
      <c r="F9437" s="4">
        <v>719.38933823579396</v>
      </c>
      <c r="G9437" s="4">
        <v>4726.7967094204996</v>
      </c>
      <c r="H9437" s="3">
        <v>568.79999999999905</v>
      </c>
    </row>
    <row r="9438" spans="1:8" x14ac:dyDescent="0.25">
      <c r="A9438" s="3">
        <v>6.6452959940594596</v>
      </c>
      <c r="B9438" s="4">
        <v>53.631388705271398</v>
      </c>
      <c r="C9438" s="4">
        <v>53.758922919215699</v>
      </c>
      <c r="D9438" s="4">
        <v>721.55667117724897</v>
      </c>
      <c r="E9438" s="4">
        <v>4741.3262677557796</v>
      </c>
      <c r="F9438" s="4">
        <v>720.93725412186097</v>
      </c>
      <c r="G9438" s="4">
        <v>4737.0825238650204</v>
      </c>
      <c r="H9438" s="3">
        <v>568.79999999999905</v>
      </c>
    </row>
    <row r="9439" spans="1:8" x14ac:dyDescent="0.25">
      <c r="A9439" s="3">
        <v>6.6460003073603602</v>
      </c>
      <c r="B9439" s="4">
        <v>54.140137016720203</v>
      </c>
      <c r="C9439" s="4">
        <v>54.267235308111701</v>
      </c>
      <c r="D9439" s="4">
        <v>723.10901192228005</v>
      </c>
      <c r="E9439" s="4">
        <v>4751.6425784738003</v>
      </c>
      <c r="F9439" s="4">
        <v>722.49056359999497</v>
      </c>
      <c r="G9439" s="4">
        <v>4747.40527244242</v>
      </c>
      <c r="H9439" s="3">
        <v>568.79999999999905</v>
      </c>
    </row>
    <row r="9440" spans="1:8" x14ac:dyDescent="0.25">
      <c r="A9440" s="3">
        <v>6.6467046206612697</v>
      </c>
      <c r="B9440" s="4">
        <v>54.649980561625902</v>
      </c>
      <c r="C9440" s="4">
        <v>54.7766436129222</v>
      </c>
      <c r="D9440" s="4">
        <v>724.66674578803099</v>
      </c>
      <c r="E9440" s="4">
        <v>4761.9958271072501</v>
      </c>
      <c r="F9440" s="4">
        <v>724.04926667019197</v>
      </c>
      <c r="G9440" s="4">
        <v>4757.7649627502497</v>
      </c>
      <c r="H9440" s="3">
        <v>568.79999999999905</v>
      </c>
    </row>
    <row r="9441" spans="1:8" x14ac:dyDescent="0.25">
      <c r="A9441" s="3">
        <v>6.64740893396218</v>
      </c>
      <c r="B9441" s="4">
        <v>55.160923138436402</v>
      </c>
      <c r="C9441" s="4">
        <v>55.287151632427097</v>
      </c>
      <c r="D9441" s="4">
        <v>726.22987277450704</v>
      </c>
      <c r="E9441" s="4">
        <v>4772.3860212530399</v>
      </c>
      <c r="F9441" s="4">
        <v>725.61336333245595</v>
      </c>
      <c r="G9441" s="4">
        <v>4768.1616023860897</v>
      </c>
      <c r="H9441" s="3">
        <v>568.79999999999905</v>
      </c>
    </row>
    <row r="9442" spans="1:8" x14ac:dyDescent="0.25">
      <c r="A9442" s="3">
        <v>6.6481132472630904</v>
      </c>
      <c r="B9442" s="4">
        <v>55.6729685455973</v>
      </c>
      <c r="C9442" s="4">
        <v>55.798763165403898</v>
      </c>
      <c r="D9442" s="4">
        <v>727.79839288170399</v>
      </c>
      <c r="E9442" s="4">
        <v>4782.8131685080498</v>
      </c>
      <c r="F9442" s="4">
        <v>727.18285358678304</v>
      </c>
      <c r="G9442" s="4">
        <v>4778.5951989474597</v>
      </c>
      <c r="H9442" s="3">
        <v>568.79999999999905</v>
      </c>
    </row>
    <row r="9443" spans="1:8" x14ac:dyDescent="0.25">
      <c r="A9443" s="3">
        <v>6.6488175605639901</v>
      </c>
      <c r="B9443" s="4">
        <v>56.186120581556303</v>
      </c>
      <c r="C9443" s="4">
        <v>56.311482010632403</v>
      </c>
      <c r="D9443" s="4">
        <v>729.37230610962695</v>
      </c>
      <c r="E9443" s="4">
        <v>4793.2772764691899</v>
      </c>
      <c r="F9443" s="4">
        <v>728.75773743317598</v>
      </c>
      <c r="G9443" s="4">
        <v>4789.06576003195</v>
      </c>
      <c r="H9443" s="3">
        <v>568.79999999999905</v>
      </c>
    </row>
    <row r="9444" spans="1:8" x14ac:dyDescent="0.25">
      <c r="A9444" s="3">
        <v>6.6495218738648996</v>
      </c>
      <c r="B9444" s="4">
        <v>56.700383079271397</v>
      </c>
      <c r="C9444" s="4">
        <v>56.825312001402203</v>
      </c>
      <c r="D9444" s="4">
        <v>730.95175946265795</v>
      </c>
      <c r="E9444" s="4">
        <v>4803.7793302077098</v>
      </c>
      <c r="F9444" s="4">
        <v>730.33816187519506</v>
      </c>
      <c r="G9444" s="4">
        <v>4799.5742707059899</v>
      </c>
      <c r="H9444" s="3">
        <v>568.79999999999905</v>
      </c>
    </row>
    <row r="9445" spans="1:8" x14ac:dyDescent="0.25">
      <c r="A9445" s="3">
        <v>6.6502261871658099</v>
      </c>
      <c r="B9445" s="4">
        <v>57.215760009751598</v>
      </c>
      <c r="C9445" s="4">
        <v>57.340257109053397</v>
      </c>
      <c r="D9445" s="4">
        <v>732.53689994519095</v>
      </c>
      <c r="E9445" s="4">
        <v>4814.3203150710196</v>
      </c>
      <c r="F9445" s="4">
        <v>731.92427391640297</v>
      </c>
      <c r="G9445" s="4">
        <v>4810.12171631213</v>
      </c>
      <c r="H9445" s="3">
        <v>568.79999999999905</v>
      </c>
    </row>
    <row r="9446" spans="1:8" x14ac:dyDescent="0.25">
      <c r="A9446" s="3">
        <v>6.6509305004667096</v>
      </c>
      <c r="B9446" s="4">
        <v>57.732255378518602</v>
      </c>
      <c r="C9446" s="4">
        <v>57.856321339438502</v>
      </c>
      <c r="D9446" s="4">
        <v>734.12772755722494</v>
      </c>
      <c r="E9446" s="4">
        <v>4824.9002390701498</v>
      </c>
      <c r="F9446" s="4">
        <v>733.51607355680403</v>
      </c>
      <c r="G9446" s="4">
        <v>4820.7081048621003</v>
      </c>
      <c r="H9446" s="3">
        <v>568.79999999999905</v>
      </c>
    </row>
    <row r="9447" spans="1:8" x14ac:dyDescent="0.25">
      <c r="A9447" s="3">
        <v>6.65163481376762</v>
      </c>
      <c r="B9447" s="4">
        <v>58.249873191092</v>
      </c>
      <c r="C9447" s="4">
        <v>58.373508698408003</v>
      </c>
      <c r="D9447" s="4">
        <v>735.72424229875799</v>
      </c>
      <c r="E9447" s="4">
        <v>4835.5191102161298</v>
      </c>
      <c r="F9447" s="4">
        <v>735.11356079639302</v>
      </c>
      <c r="G9447" s="4">
        <v>4831.3334443675603</v>
      </c>
      <c r="H9447" s="3">
        <v>568.79999999999905</v>
      </c>
    </row>
    <row r="9448" spans="1:8" x14ac:dyDescent="0.25">
      <c r="A9448" s="3">
        <v>6.6523391270685304</v>
      </c>
      <c r="B9448" s="4">
        <v>58.7686174529941</v>
      </c>
      <c r="C9448" s="4">
        <v>58.891823191814801</v>
      </c>
      <c r="D9448" s="4">
        <v>737.32644416979201</v>
      </c>
      <c r="E9448" s="4">
        <v>4846.1769365200298</v>
      </c>
      <c r="F9448" s="4">
        <v>736.71673563517402</v>
      </c>
      <c r="G9448" s="4">
        <v>4841.9977428402599</v>
      </c>
      <c r="H9448" s="3">
        <v>568.79999999999905</v>
      </c>
    </row>
    <row r="9449" spans="1:8" x14ac:dyDescent="0.25">
      <c r="A9449" s="3">
        <v>6.6530434403694398</v>
      </c>
      <c r="B9449" s="4">
        <v>59.288492169744501</v>
      </c>
      <c r="C9449" s="4">
        <v>59.411268825509502</v>
      </c>
      <c r="D9449" s="4">
        <v>738.93433317032498</v>
      </c>
      <c r="E9449" s="4">
        <v>4856.8737259928503</v>
      </c>
      <c r="F9449" s="4">
        <v>738.32559807314306</v>
      </c>
      <c r="G9449" s="4">
        <v>4852.7010082918596</v>
      </c>
      <c r="H9449" s="3">
        <v>568.79999999999905</v>
      </c>
    </row>
    <row r="9450" spans="1:8" x14ac:dyDescent="0.25">
      <c r="A9450" s="3">
        <v>6.6537477536703404</v>
      </c>
      <c r="B9450" s="4">
        <v>59.809501346865503</v>
      </c>
      <c r="C9450" s="4">
        <v>59.931849605345199</v>
      </c>
      <c r="D9450" s="4">
        <v>740.54790930036097</v>
      </c>
      <c r="E9450" s="4">
        <v>4867.6094866456797</v>
      </c>
      <c r="F9450" s="4">
        <v>739.94014811030399</v>
      </c>
      <c r="G9450" s="4">
        <v>4863.44324873409</v>
      </c>
      <c r="H9450" s="3">
        <v>568.79999999999905</v>
      </c>
    </row>
    <row r="9451" spans="1:8" x14ac:dyDescent="0.25">
      <c r="A9451" s="3">
        <v>6.6544520669712499</v>
      </c>
      <c r="B9451" s="4">
        <v>60.331648989876697</v>
      </c>
      <c r="C9451" s="4">
        <v>60.4535695371722</v>
      </c>
      <c r="D9451" s="4">
        <v>742.16717255989397</v>
      </c>
      <c r="E9451" s="4">
        <v>4878.3842264895202</v>
      </c>
      <c r="F9451" s="4">
        <v>741.56038574665297</v>
      </c>
      <c r="G9451" s="4">
        <v>4874.2244721786401</v>
      </c>
      <c r="H9451" s="3">
        <v>568.79999999999905</v>
      </c>
    </row>
    <row r="9452" spans="1:8" x14ac:dyDescent="0.25">
      <c r="A9452" s="3">
        <v>6.6551563802721603</v>
      </c>
      <c r="B9452" s="4">
        <v>60.854939104300499</v>
      </c>
      <c r="C9452" s="4">
        <v>60.976432626843703</v>
      </c>
      <c r="D9452" s="4">
        <v>743.79212294893</v>
      </c>
      <c r="E9452" s="4">
        <v>4889.1979535354503</v>
      </c>
      <c r="F9452" s="4">
        <v>743.18631098219498</v>
      </c>
      <c r="G9452" s="4">
        <v>4885.0446866372404</v>
      </c>
      <c r="H9452" s="3">
        <v>568.79999999999905</v>
      </c>
    </row>
    <row r="9453" spans="1:8" x14ac:dyDescent="0.25">
      <c r="A9453" s="3">
        <v>6.6558606935730698</v>
      </c>
      <c r="B9453" s="4">
        <v>61.3793756956563</v>
      </c>
      <c r="C9453" s="4">
        <v>61.500442880210002</v>
      </c>
      <c r="D9453" s="4">
        <v>745.42276046746395</v>
      </c>
      <c r="E9453" s="4">
        <v>4900.0506757944704</v>
      </c>
      <c r="F9453" s="4">
        <v>744.81792381692401</v>
      </c>
      <c r="G9453" s="4">
        <v>4895.9039001215497</v>
      </c>
      <c r="H9453" s="3">
        <v>568.79999999999905</v>
      </c>
    </row>
    <row r="9454" spans="1:8" x14ac:dyDescent="0.25">
      <c r="A9454" s="3">
        <v>6.6565650068739703</v>
      </c>
      <c r="B9454" s="4">
        <v>61.904962806545598</v>
      </c>
      <c r="C9454" s="4">
        <v>62.025604340203202</v>
      </c>
      <c r="D9454" s="4">
        <v>747.05924305499002</v>
      </c>
      <c r="E9454" s="4">
        <v>4910.9434525750603</v>
      </c>
      <c r="F9454" s="4">
        <v>746.45538218989998</v>
      </c>
      <c r="G9454" s="4">
        <v>4906.8031719378196</v>
      </c>
      <c r="H9454" s="3">
        <v>568.79999999999905</v>
      </c>
    </row>
    <row r="9455" spans="1:8" x14ac:dyDescent="0.25">
      <c r="A9455" s="3">
        <v>6.6572693201748798</v>
      </c>
      <c r="B9455" s="4">
        <v>62.431704627887903</v>
      </c>
      <c r="C9455" s="4">
        <v>62.551921198073302</v>
      </c>
      <c r="D9455" s="4">
        <v>748.70172865100506</v>
      </c>
      <c r="E9455" s="4">
        <v>4921.8773434823397</v>
      </c>
      <c r="F9455" s="4">
        <v>748.09884404018203</v>
      </c>
      <c r="G9455" s="4">
        <v>4917.7435616889297</v>
      </c>
      <c r="H9455" s="3">
        <v>568.79999999999905</v>
      </c>
    </row>
    <row r="9456" spans="1:8" x14ac:dyDescent="0.25">
      <c r="A9456" s="3">
        <v>6.6579736334757902</v>
      </c>
      <c r="B9456" s="4">
        <v>62.959605387680803</v>
      </c>
      <c r="C9456" s="4">
        <v>63.079397682147899</v>
      </c>
      <c r="D9456" s="4">
        <v>750.350217255502</v>
      </c>
      <c r="E9456" s="4">
        <v>4932.8523569722802</v>
      </c>
      <c r="F9456" s="4">
        <v>749.74830936776698</v>
      </c>
      <c r="G9456" s="4">
        <v>4928.7250778314901</v>
      </c>
      <c r="H9456" s="3">
        <v>568.79999999999905</v>
      </c>
    </row>
    <row r="9457" spans="1:8" x14ac:dyDescent="0.25">
      <c r="A9457" s="3">
        <v>6.6586779467766899</v>
      </c>
      <c r="B9457" s="4">
        <v>63.488669313924198</v>
      </c>
      <c r="C9457" s="4">
        <v>63.608038020757199</v>
      </c>
      <c r="D9457" s="4">
        <v>752.004708868487</v>
      </c>
      <c r="E9457" s="4">
        <v>4943.8685015008996</v>
      </c>
      <c r="F9457" s="4">
        <v>751.40377817265698</v>
      </c>
      <c r="G9457" s="4">
        <v>4939.7477288221999</v>
      </c>
      <c r="H9457" s="3">
        <v>568.79999999999905</v>
      </c>
    </row>
    <row r="9458" spans="1:8" x14ac:dyDescent="0.25">
      <c r="A9458" s="3">
        <v>6.6593822600776003</v>
      </c>
      <c r="B9458" s="4">
        <v>64.018900634615605</v>
      </c>
      <c r="C9458" s="4">
        <v>64.137846442228806</v>
      </c>
      <c r="D9458" s="4">
        <v>753.66520348995505</v>
      </c>
      <c r="E9458" s="4">
        <v>4954.9257855241704</v>
      </c>
      <c r="F9458" s="4">
        <v>753.06525045484898</v>
      </c>
      <c r="G9458" s="4">
        <v>4950.8115231176898</v>
      </c>
      <c r="H9458" s="3">
        <v>568.79999999999905</v>
      </c>
    </row>
    <row r="9459" spans="1:8" x14ac:dyDescent="0.25">
      <c r="A9459" s="3">
        <v>6.6600865733785097</v>
      </c>
      <c r="B9459" s="4">
        <v>64.550303577755002</v>
      </c>
      <c r="C9459" s="4">
        <v>64.668827174892996</v>
      </c>
      <c r="D9459" s="4">
        <v>755.33170111991103</v>
      </c>
      <c r="E9459" s="4">
        <v>4966.0242174981204</v>
      </c>
      <c r="F9459" s="4">
        <v>754.73272621434705</v>
      </c>
      <c r="G9459" s="4">
        <v>4961.91646917464</v>
      </c>
      <c r="H9459" s="3">
        <v>568.79999999999905</v>
      </c>
    </row>
    <row r="9460" spans="1:8" x14ac:dyDescent="0.25">
      <c r="A9460" s="3">
        <v>6.6607908866794201</v>
      </c>
      <c r="B9460" s="4">
        <v>65.082882371339807</v>
      </c>
      <c r="C9460" s="4">
        <v>65.200984447077303</v>
      </c>
      <c r="D9460" s="4">
        <v>757.00420175834995</v>
      </c>
      <c r="E9460" s="4">
        <v>4977.1638058787103</v>
      </c>
      <c r="F9460" s="4">
        <v>756.406205451147</v>
      </c>
      <c r="G9460" s="4">
        <v>4973.0625754496796</v>
      </c>
      <c r="H9460" s="3">
        <v>568.79999999999905</v>
      </c>
    </row>
    <row r="9461" spans="1:8" x14ac:dyDescent="0.25">
      <c r="A9461" s="3">
        <v>6.6614951999803198</v>
      </c>
      <c r="B9461" s="4">
        <v>65.616641243370097</v>
      </c>
      <c r="C9461" s="4">
        <v>65.734322487111996</v>
      </c>
      <c r="D9461" s="4">
        <v>758.68270540527703</v>
      </c>
      <c r="E9461" s="4">
        <v>4988.3445591219697</v>
      </c>
      <c r="F9461" s="4">
        <v>758.08568816525201</v>
      </c>
      <c r="G9461" s="4">
        <v>4984.2498503995002</v>
      </c>
      <c r="H9461" s="3">
        <v>568.79999999999905</v>
      </c>
    </row>
    <row r="9462" spans="1:8" x14ac:dyDescent="0.25">
      <c r="A9462" s="3">
        <v>6.6621995132812302</v>
      </c>
      <c r="B9462" s="4">
        <v>66.151584421843197</v>
      </c>
      <c r="C9462" s="4">
        <v>66.2688455233247</v>
      </c>
      <c r="D9462" s="4">
        <v>760.36721206068705</v>
      </c>
      <c r="E9462" s="4">
        <v>4999.5664856838703</v>
      </c>
      <c r="F9462" s="4">
        <v>759.77117435666003</v>
      </c>
      <c r="G9462" s="4">
        <v>4995.4783024807302</v>
      </c>
      <c r="H9462" s="3">
        <v>568.79999999999905</v>
      </c>
    </row>
    <row r="9463" spans="1:8" x14ac:dyDescent="0.25">
      <c r="A9463" s="3">
        <v>6.6629038265821396</v>
      </c>
      <c r="B9463" s="4">
        <v>66.687716134758602</v>
      </c>
      <c r="C9463" s="4">
        <v>66.804557784044903</v>
      </c>
      <c r="D9463" s="4">
        <v>762.05772172458205</v>
      </c>
      <c r="E9463" s="4">
        <v>5010.8295940204298</v>
      </c>
      <c r="F9463" s="4">
        <v>761.46266402537105</v>
      </c>
      <c r="G9463" s="4">
        <v>5006.7479401500304</v>
      </c>
      <c r="H9463" s="3">
        <v>568.79999999999905</v>
      </c>
    </row>
    <row r="9464" spans="1:8" x14ac:dyDescent="0.25">
      <c r="A9464" s="3">
        <v>6.6636081398830402</v>
      </c>
      <c r="B9464" s="4">
        <v>67.225040650006093</v>
      </c>
      <c r="C9464" s="4">
        <v>67.341463537492899</v>
      </c>
      <c r="D9464" s="4">
        <v>763.75440430951005</v>
      </c>
      <c r="E9464" s="4">
        <v>5022.1350247783703</v>
      </c>
      <c r="F9464" s="4">
        <v>763.16032708397802</v>
      </c>
      <c r="G9464" s="4">
        <v>5018.0599040551097</v>
      </c>
      <c r="H9464" s="3">
        <v>568.79999999999905</v>
      </c>
    </row>
    <row r="9465" spans="1:8" x14ac:dyDescent="0.25">
      <c r="A9465" s="3">
        <v>6.6643124531839497</v>
      </c>
      <c r="B9465" s="4">
        <v>67.763562395036004</v>
      </c>
      <c r="C9465" s="4">
        <v>67.879567211449</v>
      </c>
      <c r="D9465" s="4">
        <v>765.45742972800997</v>
      </c>
      <c r="E9465" s="4">
        <v>5033.4839189235199</v>
      </c>
      <c r="F9465" s="4">
        <v>764.86433344506497</v>
      </c>
      <c r="G9465" s="4">
        <v>5029.4153351627501</v>
      </c>
      <c r="H9465" s="3">
        <v>568.79999999999905</v>
      </c>
    </row>
    <row r="9466" spans="1:8" x14ac:dyDescent="0.25">
      <c r="A9466" s="3">
        <v>6.6650167664848601</v>
      </c>
      <c r="B9466" s="4">
        <v>68.303285837191595</v>
      </c>
      <c r="C9466" s="4">
        <v>68.418873273586797</v>
      </c>
      <c r="D9466" s="4">
        <v>767.16679798008602</v>
      </c>
      <c r="E9466" s="4">
        <v>5044.8762853905901</v>
      </c>
      <c r="F9466" s="4">
        <v>766.57468310863703</v>
      </c>
      <c r="G9466" s="4">
        <v>5040.8142424082998</v>
      </c>
      <c r="H9466" s="3">
        <v>568.79999999999905</v>
      </c>
    </row>
    <row r="9467" spans="1:8" x14ac:dyDescent="0.25">
      <c r="A9467" s="3">
        <v>6.6657210797857704</v>
      </c>
      <c r="B9467" s="4">
        <v>68.844215443813596</v>
      </c>
      <c r="C9467" s="4">
        <v>68.959386191577394</v>
      </c>
      <c r="D9467" s="4">
        <v>768.88250906573501</v>
      </c>
      <c r="E9467" s="4">
        <v>5056.3121331142302</v>
      </c>
      <c r="F9467" s="4">
        <v>768.29137607468897</v>
      </c>
      <c r="G9467" s="4">
        <v>5052.2566347270904</v>
      </c>
      <c r="H9467" s="3">
        <v>568.79999999999905</v>
      </c>
    </row>
    <row r="9468" spans="1:8" x14ac:dyDescent="0.25">
      <c r="A9468" s="3">
        <v>6.6664253930866701</v>
      </c>
      <c r="B9468" s="4">
        <v>69.386355682245494</v>
      </c>
      <c r="C9468" s="4">
        <v>69.501110433094397</v>
      </c>
      <c r="D9468" s="4">
        <v>770.60456298496001</v>
      </c>
      <c r="E9468" s="4">
        <v>5067.7914710291498</v>
      </c>
      <c r="F9468" s="4">
        <v>770.01441234322601</v>
      </c>
      <c r="G9468" s="4">
        <v>5063.7425210544998</v>
      </c>
      <c r="H9468" s="3">
        <v>568.79999999999905</v>
      </c>
    </row>
    <row r="9469" spans="1:8" x14ac:dyDescent="0.25">
      <c r="A9469" s="3">
        <v>6.6671297063875796</v>
      </c>
      <c r="B9469" s="4">
        <v>69.929711019827906</v>
      </c>
      <c r="C9469" s="4">
        <v>70.044050465808795</v>
      </c>
      <c r="D9469" s="4">
        <v>772.33295973775705</v>
      </c>
      <c r="E9469" s="4">
        <v>5079.3143080700202</v>
      </c>
      <c r="F9469" s="4">
        <v>771.74379191424305</v>
      </c>
      <c r="G9469" s="4">
        <v>5075.2719103258396</v>
      </c>
      <c r="H9469" s="3">
        <v>568.79999999999905</v>
      </c>
    </row>
    <row r="9470" spans="1:8" x14ac:dyDescent="0.25">
      <c r="A9470" s="3">
        <v>6.66783401968849</v>
      </c>
      <c r="B9470" s="4">
        <v>70.474285923903494</v>
      </c>
      <c r="C9470" s="4">
        <v>70.588210757393497</v>
      </c>
      <c r="D9470" s="4">
        <v>774.06769932412897</v>
      </c>
      <c r="E9470" s="4">
        <v>5090.88065317153</v>
      </c>
      <c r="F9470" s="4">
        <v>773.479514787742</v>
      </c>
      <c r="G9470" s="4">
        <v>5086.8448114764597</v>
      </c>
      <c r="H9470" s="3">
        <v>568.79999999999905</v>
      </c>
    </row>
    <row r="9471" spans="1:8" x14ac:dyDescent="0.25">
      <c r="A9471" s="3">
        <v>6.6685383329893897</v>
      </c>
      <c r="B9471" s="4">
        <v>71.020084861815207</v>
      </c>
      <c r="C9471" s="4">
        <v>71.133595775521499</v>
      </c>
      <c r="D9471" s="4">
        <v>775.80878174407803</v>
      </c>
      <c r="E9471" s="4">
        <v>5102.4905152683696</v>
      </c>
      <c r="F9471" s="4">
        <v>775.22158096372596</v>
      </c>
      <c r="G9471" s="4">
        <v>5098.4612334417297</v>
      </c>
      <c r="H9471" s="3">
        <v>568.79999999999905</v>
      </c>
    </row>
    <row r="9472" spans="1:8" x14ac:dyDescent="0.25">
      <c r="A9472" s="3">
        <v>6.6692426462903001</v>
      </c>
      <c r="B9472" s="4">
        <v>71.567112300903602</v>
      </c>
      <c r="C9472" s="4">
        <v>71.680209987863805</v>
      </c>
      <c r="D9472" s="4">
        <v>777.55620699759902</v>
      </c>
      <c r="E9472" s="4">
        <v>5114.1439032952203</v>
      </c>
      <c r="F9472" s="4">
        <v>776.96999044219103</v>
      </c>
      <c r="G9472" s="4">
        <v>5110.1211851569697</v>
      </c>
      <c r="H9472" s="3">
        <v>568.79999999999905</v>
      </c>
    </row>
    <row r="9473" spans="1:8" x14ac:dyDescent="0.25">
      <c r="A9473" s="3">
        <v>6.6699469595912104</v>
      </c>
      <c r="B9473" s="4">
        <v>72.115372708511998</v>
      </c>
      <c r="C9473" s="4">
        <v>72.228057862094005</v>
      </c>
      <c r="D9473" s="4">
        <v>779.30997508469704</v>
      </c>
      <c r="E9473" s="4">
        <v>5125.8408261867598</v>
      </c>
      <c r="F9473" s="4">
        <v>778.72474322313997</v>
      </c>
      <c r="G9473" s="4">
        <v>5121.8246755575401</v>
      </c>
      <c r="H9473" s="3">
        <v>568.79999999999905</v>
      </c>
    </row>
    <row r="9474" spans="1:8" x14ac:dyDescent="0.25">
      <c r="A9474" s="3">
        <v>6.6706512728921199</v>
      </c>
      <c r="B9474" s="4">
        <v>72.664870594954806</v>
      </c>
      <c r="C9474" s="4">
        <v>72.7771439088568</v>
      </c>
      <c r="D9474" s="4">
        <v>781.07026904960901</v>
      </c>
      <c r="E9474" s="4">
        <v>5137.5825138590099</v>
      </c>
      <c r="F9474" s="4">
        <v>780.48602235142403</v>
      </c>
      <c r="G9474" s="4">
        <v>5133.5729345641803</v>
      </c>
      <c r="H9474" s="3">
        <v>568.79999999999905</v>
      </c>
    </row>
    <row r="9475" spans="1:8" x14ac:dyDescent="0.25">
      <c r="A9475" s="3">
        <v>6.6713555861930196</v>
      </c>
      <c r="B9475" s="4">
        <v>73.215610642442698</v>
      </c>
      <c r="C9475" s="4">
        <v>73.327472810694005</v>
      </c>
      <c r="D9475" s="4">
        <v>782.83727193658297</v>
      </c>
      <c r="E9475" s="4">
        <v>5149.3701965717901</v>
      </c>
      <c r="F9475" s="4">
        <v>782.25401087190198</v>
      </c>
      <c r="G9475" s="4">
        <v>5145.3671924414703</v>
      </c>
      <c r="H9475" s="3">
        <v>568.79999999999905</v>
      </c>
    </row>
    <row r="9476" spans="1:8" x14ac:dyDescent="0.25">
      <c r="A9476" s="3">
        <v>6.67205989949393</v>
      </c>
      <c r="B9476" s="4">
        <v>73.767597576157598</v>
      </c>
      <c r="C9476" s="4">
        <v>73.879049293118399</v>
      </c>
      <c r="D9476" s="4">
        <v>784.61098374561504</v>
      </c>
      <c r="E9476" s="4">
        <v>5161.2038837754499</v>
      </c>
      <c r="F9476" s="4">
        <v>784.02870878456997</v>
      </c>
      <c r="G9476" s="4">
        <v>5157.2074586404196</v>
      </c>
      <c r="H9476" s="3">
        <v>568.79999999999905</v>
      </c>
    </row>
    <row r="9477" spans="1:8" x14ac:dyDescent="0.25">
      <c r="A9477" s="3">
        <v>6.6727642127948403</v>
      </c>
      <c r="B9477" s="4">
        <v>74.320836121283705</v>
      </c>
      <c r="C9477" s="4">
        <v>74.431878081645607</v>
      </c>
      <c r="D9477" s="4">
        <v>786.391404476709</v>
      </c>
      <c r="E9477" s="4">
        <v>5173.0835849203704</v>
      </c>
      <c r="F9477" s="4">
        <v>785.81011608943197</v>
      </c>
      <c r="G9477" s="4">
        <v>5169.09374261208</v>
      </c>
      <c r="H9477" s="3">
        <v>568.79999999999905</v>
      </c>
    </row>
    <row r="9478" spans="1:8" x14ac:dyDescent="0.25">
      <c r="A9478" s="3">
        <v>6.6734685260957498</v>
      </c>
      <c r="B9478" s="4">
        <v>74.8753310030027</v>
      </c>
      <c r="C9478" s="4">
        <v>74.985963901788395</v>
      </c>
      <c r="D9478" s="4">
        <v>788.17853412986005</v>
      </c>
      <c r="E9478" s="4">
        <v>5185.0093094569002</v>
      </c>
      <c r="F9478" s="4">
        <v>787.598232786484</v>
      </c>
      <c r="G9478" s="4">
        <v>5181.0260538074399</v>
      </c>
      <c r="H9478" s="3">
        <v>568.79999999999905</v>
      </c>
    </row>
    <row r="9479" spans="1:8" x14ac:dyDescent="0.25">
      <c r="A9479" s="3">
        <v>6.6741728393966504</v>
      </c>
      <c r="B9479" s="4">
        <v>75.431086946498496</v>
      </c>
      <c r="C9479" s="4">
        <v>75.541311479061505</v>
      </c>
      <c r="D9479" s="4">
        <v>789.97237270507105</v>
      </c>
      <c r="E9479" s="4">
        <v>5196.9810668354203</v>
      </c>
      <c r="F9479" s="4">
        <v>789.393058875728</v>
      </c>
      <c r="G9479" s="4">
        <v>5193.0044016775601</v>
      </c>
      <c r="H9479" s="3">
        <v>568.79999999999905</v>
      </c>
    </row>
    <row r="9480" spans="1:8" x14ac:dyDescent="0.25">
      <c r="A9480" s="3">
        <v>6.6748771526975599</v>
      </c>
      <c r="B9480" s="4">
        <v>75.988108676954695</v>
      </c>
      <c r="C9480" s="4">
        <v>76.097925538979794</v>
      </c>
      <c r="D9480" s="4">
        <v>791.77292020234404</v>
      </c>
      <c r="E9480" s="4">
        <v>5208.9988665063001</v>
      </c>
      <c r="F9480" s="4">
        <v>791.19459435716601</v>
      </c>
      <c r="G9480" s="4">
        <v>5205.0287956734801</v>
      </c>
      <c r="H9480" s="3">
        <v>568.79999999999905</v>
      </c>
    </row>
    <row r="9481" spans="1:8" x14ac:dyDescent="0.25">
      <c r="A9481" s="3">
        <v>6.6755814659984702</v>
      </c>
      <c r="B9481" s="4">
        <v>76.546400919552894</v>
      </c>
      <c r="C9481" s="4">
        <v>76.655810807056199</v>
      </c>
      <c r="D9481" s="4">
        <v>793.58017662167504</v>
      </c>
      <c r="E9481" s="4">
        <v>5221.06271791989</v>
      </c>
      <c r="F9481" s="4">
        <v>793.00283923079303</v>
      </c>
      <c r="G9481" s="4">
        <v>5217.0992452461896</v>
      </c>
      <c r="H9481" s="3">
        <v>568.79999999999905</v>
      </c>
    </row>
    <row r="9482" spans="1:8" x14ac:dyDescent="0.25">
      <c r="A9482" s="3">
        <v>6.6762857792993699</v>
      </c>
      <c r="B9482" s="4">
        <v>77.105968399477604</v>
      </c>
      <c r="C9482" s="4">
        <v>77.2149720088062</v>
      </c>
      <c r="D9482" s="4">
        <v>795.394141963067</v>
      </c>
      <c r="E9482" s="4">
        <v>5233.1726305265802</v>
      </c>
      <c r="F9482" s="4">
        <v>794.81779349661497</v>
      </c>
      <c r="G9482" s="4">
        <v>5229.2157598467502</v>
      </c>
      <c r="H9482" s="3">
        <v>568.79999999999905</v>
      </c>
    </row>
    <row r="9483" spans="1:8" x14ac:dyDescent="0.25">
      <c r="A9483" s="3">
        <v>6.6769900926002803</v>
      </c>
      <c r="B9483" s="4">
        <v>77.666815841910505</v>
      </c>
      <c r="C9483" s="4">
        <v>77.775413869742394</v>
      </c>
      <c r="D9483" s="4">
        <v>797.21481622651697</v>
      </c>
      <c r="E9483" s="4">
        <v>5245.3286137767</v>
      </c>
      <c r="F9483" s="4">
        <v>796.63945715462603</v>
      </c>
      <c r="G9483" s="4">
        <v>5241.3783489261696</v>
      </c>
      <c r="H9483" s="3">
        <v>568.79999999999905</v>
      </c>
    </row>
    <row r="9484" spans="1:8" x14ac:dyDescent="0.25">
      <c r="A9484" s="3">
        <v>6.6776944059011898</v>
      </c>
      <c r="B9484" s="4">
        <v>78.228948018396693</v>
      </c>
      <c r="C9484" s="4">
        <v>78.337141161741599</v>
      </c>
      <c r="D9484" s="4">
        <v>799.04239688389202</v>
      </c>
      <c r="E9484" s="4">
        <v>5257.5319957310503</v>
      </c>
      <c r="F9484" s="4">
        <v>798.46802767797101</v>
      </c>
      <c r="G9484" s="4">
        <v>5253.5883405544</v>
      </c>
      <c r="H9484" s="3">
        <v>568.79999999999905</v>
      </c>
    </row>
    <row r="9485" spans="1:8" x14ac:dyDescent="0.25">
      <c r="A9485" s="3">
        <v>6.6783987192021002</v>
      </c>
      <c r="B9485" s="4">
        <v>78.792369885921204</v>
      </c>
      <c r="C9485" s="4">
        <v>78.9001588421214</v>
      </c>
      <c r="D9485" s="4">
        <v>800.87708140705297</v>
      </c>
      <c r="E9485" s="4">
        <v>5269.7841048212504</v>
      </c>
      <c r="F9485" s="4">
        <v>800.30370253978299</v>
      </c>
      <c r="G9485" s="4">
        <v>5265.8470631722603</v>
      </c>
      <c r="H9485" s="3">
        <v>568.79999999999905</v>
      </c>
    </row>
    <row r="9486" spans="1:8" x14ac:dyDescent="0.25">
      <c r="A9486" s="3">
        <v>6.6791030325029999</v>
      </c>
      <c r="B9486" s="4">
        <v>79.3570864478326</v>
      </c>
      <c r="C9486" s="4">
        <v>79.464471914563205</v>
      </c>
      <c r="D9486" s="4">
        <v>802.71886979600299</v>
      </c>
      <c r="E9486" s="4">
        <v>5282.0849510540402</v>
      </c>
      <c r="F9486" s="4">
        <v>802.146481740068</v>
      </c>
      <c r="G9486" s="4">
        <v>5278.1545267871397</v>
      </c>
      <c r="H9486" s="3">
        <v>568.79999999999905</v>
      </c>
    </row>
    <row r="9487" spans="1:8" x14ac:dyDescent="0.25">
      <c r="A9487" s="3">
        <v>6.6798073458039102</v>
      </c>
      <c r="B9487" s="4">
        <v>79.923102707476701</v>
      </c>
      <c r="C9487" s="4">
        <v>80.030085382745696</v>
      </c>
      <c r="D9487" s="4">
        <v>804.567762050738</v>
      </c>
      <c r="E9487" s="4">
        <v>5294.4345444360597</v>
      </c>
      <c r="F9487" s="4">
        <v>803.99636527882001</v>
      </c>
      <c r="G9487" s="4">
        <v>5290.5107414063596</v>
      </c>
      <c r="H9487" s="3">
        <v>568.79999999999905</v>
      </c>
    </row>
    <row r="9488" spans="1:8" x14ac:dyDescent="0.25">
      <c r="A9488" s="3">
        <v>6.6805116591048197</v>
      </c>
      <c r="B9488" s="4">
        <v>80.490423668201302</v>
      </c>
      <c r="C9488" s="4">
        <v>80.597004250349698</v>
      </c>
      <c r="D9488" s="4">
        <v>806.42375817126003</v>
      </c>
      <c r="E9488" s="4">
        <v>5306.8328949740298</v>
      </c>
      <c r="F9488" s="4">
        <v>805.85335315604095</v>
      </c>
      <c r="G9488" s="4">
        <v>5302.9157170373001</v>
      </c>
      <c r="H9488" s="3">
        <v>568.79999999999905</v>
      </c>
    </row>
    <row r="9489" spans="1:8" x14ac:dyDescent="0.25">
      <c r="A9489" s="3">
        <v>6.6812159724057203</v>
      </c>
      <c r="B9489" s="4">
        <v>81.059054333354297</v>
      </c>
      <c r="C9489" s="4">
        <v>81.165233521056095</v>
      </c>
      <c r="D9489" s="4">
        <v>808.28685815757206</v>
      </c>
      <c r="E9489" s="4">
        <v>5319.2800126746597</v>
      </c>
      <c r="F9489" s="4">
        <v>807.71744537173504</v>
      </c>
      <c r="G9489" s="4">
        <v>5315.3694636873297</v>
      </c>
      <c r="H9489" s="3">
        <v>568.79999999999905</v>
      </c>
    </row>
    <row r="9490" spans="1:8" x14ac:dyDescent="0.25">
      <c r="A9490" s="3">
        <v>6.6819202857066298</v>
      </c>
      <c r="B9490" s="4">
        <v>81.628999706281505</v>
      </c>
      <c r="C9490" s="4">
        <v>81.734778198543395</v>
      </c>
      <c r="D9490" s="4">
        <v>810.15706200966895</v>
      </c>
      <c r="E9490" s="4">
        <v>5331.7759075446102</v>
      </c>
      <c r="F9490" s="4">
        <v>809.58864192589704</v>
      </c>
      <c r="G9490" s="4">
        <v>5327.8719913637897</v>
      </c>
      <c r="H9490" s="3">
        <v>568.79999999999905</v>
      </c>
    </row>
    <row r="9491" spans="1:8" x14ac:dyDescent="0.25">
      <c r="A9491" s="3">
        <v>6.6826245990075401</v>
      </c>
      <c r="B9491" s="4">
        <v>82.200264790331403</v>
      </c>
      <c r="C9491" s="4">
        <v>82.305643286493094</v>
      </c>
      <c r="D9491" s="4">
        <v>812.03436972755503</v>
      </c>
      <c r="E9491" s="4">
        <v>5344.3205895906103</v>
      </c>
      <c r="F9491" s="4">
        <v>811.46694281853001</v>
      </c>
      <c r="G9491" s="4">
        <v>5340.4233100740603</v>
      </c>
      <c r="H9491" s="3">
        <v>568.79999999999905</v>
      </c>
    </row>
    <row r="9492" spans="1:8" x14ac:dyDescent="0.25">
      <c r="A9492" s="3">
        <v>6.6833289123084496</v>
      </c>
      <c r="B9492" s="4">
        <v>82.772854588849796</v>
      </c>
      <c r="C9492" s="4">
        <v>82.877833788583999</v>
      </c>
      <c r="D9492" s="4">
        <v>813.91878131122701</v>
      </c>
      <c r="E9492" s="4">
        <v>5356.9140688193302</v>
      </c>
      <c r="F9492" s="4">
        <v>813.35234804963102</v>
      </c>
      <c r="G9492" s="4">
        <v>5353.02342982548</v>
      </c>
      <c r="H9492" s="3">
        <v>568.79999999999905</v>
      </c>
    </row>
    <row r="9493" spans="1:8" x14ac:dyDescent="0.25">
      <c r="A9493" s="3">
        <v>6.6840332256093502</v>
      </c>
      <c r="B9493" s="4">
        <v>83.346774105185304</v>
      </c>
      <c r="C9493" s="4">
        <v>83.451354708497504</v>
      </c>
      <c r="D9493" s="4">
        <v>815.81029676068795</v>
      </c>
      <c r="E9493" s="4">
        <v>5369.5563552374797</v>
      </c>
      <c r="F9493" s="4">
        <v>815.24485761920505</v>
      </c>
      <c r="G9493" s="4">
        <v>5365.67236062543</v>
      </c>
      <c r="H9493" s="3">
        <v>568.79999999999905</v>
      </c>
    </row>
    <row r="9494" spans="1:8" x14ac:dyDescent="0.25">
      <c r="A9494" s="3">
        <v>6.6847375389102597</v>
      </c>
      <c r="B9494" s="4">
        <v>83.922028392772404</v>
      </c>
      <c r="C9494" s="4">
        <v>84.026211100001703</v>
      </c>
      <c r="D9494" s="4">
        <v>817.70912942811401</v>
      </c>
      <c r="E9494" s="4">
        <v>5382.2488850049704</v>
      </c>
      <c r="F9494" s="4">
        <v>817.14468488143996</v>
      </c>
      <c r="G9494" s="4">
        <v>5378.3715386479598</v>
      </c>
      <c r="H9494" s="3">
        <v>568.79999999999905</v>
      </c>
    </row>
    <row r="9495" spans="1:8" x14ac:dyDescent="0.25">
      <c r="A9495" s="3">
        <v>6.68544185221117</v>
      </c>
      <c r="B9495" s="4">
        <v>84.4986227054045</v>
      </c>
      <c r="C9495" s="4">
        <v>84.602408217225005</v>
      </c>
      <c r="D9495" s="4">
        <v>819.61549266569205</v>
      </c>
      <c r="E9495" s="4">
        <v>5394.9930946824898</v>
      </c>
      <c r="F9495" s="4">
        <v>819.05204319053803</v>
      </c>
      <c r="G9495" s="4">
        <v>5391.1224004678697</v>
      </c>
      <c r="H9495" s="3">
        <v>568.79999999999905</v>
      </c>
    </row>
    <row r="9496" spans="1:8" x14ac:dyDescent="0.25">
      <c r="A9496" s="3">
        <v>6.6861461655120804</v>
      </c>
      <c r="B9496" s="4">
        <v>85.076562346960898</v>
      </c>
      <c r="C9496" s="4">
        <v>85.179951364382504</v>
      </c>
      <c r="D9496" s="4">
        <v>821.529386473415</v>
      </c>
      <c r="E9496" s="4">
        <v>5407.7889948777502</v>
      </c>
      <c r="F9496" s="4">
        <v>820.96693254649301</v>
      </c>
      <c r="G9496" s="4">
        <v>5403.9249566935596</v>
      </c>
      <c r="H9496" s="3">
        <v>568.79999999999905</v>
      </c>
    </row>
    <row r="9497" spans="1:8" x14ac:dyDescent="0.25">
      <c r="A9497" s="3">
        <v>6.6868504788129801</v>
      </c>
      <c r="B9497" s="4">
        <v>85.655852621322893</v>
      </c>
      <c r="C9497" s="4">
        <v>85.758845845691496</v>
      </c>
      <c r="D9497" s="4">
        <v>823.45081085128697</v>
      </c>
      <c r="E9497" s="4">
        <v>5420.6365961985402</v>
      </c>
      <c r="F9497" s="4">
        <v>822.88935294930798</v>
      </c>
      <c r="G9497" s="4">
        <v>5416.7792179334901</v>
      </c>
      <c r="H9497" s="3">
        <v>568.79999999999905</v>
      </c>
    </row>
    <row r="9498" spans="1:8" x14ac:dyDescent="0.25">
      <c r="A9498" s="3">
        <v>6.6875547921138896</v>
      </c>
      <c r="B9498" s="4">
        <v>86.236498832372007</v>
      </c>
      <c r="C9498" s="4">
        <v>86.339096965368995</v>
      </c>
      <c r="D9498" s="4">
        <v>825.37976579931001</v>
      </c>
      <c r="E9498" s="4">
        <v>5433.5359092526396</v>
      </c>
      <c r="F9498" s="4">
        <v>824.81930439898497</v>
      </c>
      <c r="G9498" s="4">
        <v>5429.6851947961104</v>
      </c>
      <c r="H9498" s="3">
        <v>568.79999999999905</v>
      </c>
    </row>
    <row r="9499" spans="1:8" x14ac:dyDescent="0.25">
      <c r="A9499" s="3">
        <v>6.6882591054148</v>
      </c>
      <c r="B9499" s="4">
        <v>86.818506283987404</v>
      </c>
      <c r="C9499" s="4">
        <v>86.920710027630193</v>
      </c>
      <c r="D9499" s="4">
        <v>827.31625131747899</v>
      </c>
      <c r="E9499" s="4">
        <v>5446.4869446477796</v>
      </c>
      <c r="F9499" s="4">
        <v>826.75678689551899</v>
      </c>
      <c r="G9499" s="4">
        <v>5442.6428978898102</v>
      </c>
      <c r="H9499" s="3">
        <v>568.79999999999905</v>
      </c>
    </row>
    <row r="9500" spans="1:8" x14ac:dyDescent="0.25">
      <c r="A9500" s="3">
        <v>6.6889634187156997</v>
      </c>
      <c r="B9500" s="4">
        <v>87.4018802800515</v>
      </c>
      <c r="C9500" s="4">
        <v>87.503690336692898</v>
      </c>
      <c r="D9500" s="4">
        <v>829.260267405798</v>
      </c>
      <c r="E9500" s="4">
        <v>5459.4897129917399</v>
      </c>
      <c r="F9500" s="4">
        <v>828.70180043891503</v>
      </c>
      <c r="G9500" s="4">
        <v>5455.6523378230604</v>
      </c>
      <c r="H9500" s="3">
        <v>568.79999999999905</v>
      </c>
    </row>
    <row r="9501" spans="1:8" x14ac:dyDescent="0.25">
      <c r="A9501" s="3">
        <v>6.68966773201661</v>
      </c>
      <c r="B9501" s="4">
        <v>87.986626124443305</v>
      </c>
      <c r="C9501" s="4">
        <v>88.088043196772205</v>
      </c>
      <c r="D9501" s="4">
        <v>831.21181406426399</v>
      </c>
      <c r="E9501" s="4">
        <v>5472.54422489226</v>
      </c>
      <c r="F9501" s="4">
        <v>830.65434502916901</v>
      </c>
      <c r="G9501" s="4">
        <v>5468.7135252042499</v>
      </c>
      <c r="H9501" s="3">
        <v>568.79999999999905</v>
      </c>
    </row>
    <row r="9502" spans="1:8" x14ac:dyDescent="0.25">
      <c r="A9502" s="3">
        <v>6.6903720453175204</v>
      </c>
      <c r="B9502" s="4">
        <v>88.572749121045106</v>
      </c>
      <c r="C9502" s="4">
        <v>88.673773912086006</v>
      </c>
      <c r="D9502" s="4">
        <v>833.17089129288104</v>
      </c>
      <c r="E9502" s="4">
        <v>5485.6504909571304</v>
      </c>
      <c r="F9502" s="4">
        <v>832.61442066628501</v>
      </c>
      <c r="G9502" s="4">
        <v>5481.8264706418704</v>
      </c>
      <c r="H9502" s="3">
        <v>568.79999999999905</v>
      </c>
    </row>
    <row r="9503" spans="1:8" x14ac:dyDescent="0.25">
      <c r="A9503" s="3">
        <v>6.6910763586184299</v>
      </c>
      <c r="B9503" s="4">
        <v>89.160254573736196</v>
      </c>
      <c r="C9503" s="4">
        <v>89.260887786849196</v>
      </c>
      <c r="D9503" s="4">
        <v>835.13749909164403</v>
      </c>
      <c r="E9503" s="4">
        <v>5498.8085217940798</v>
      </c>
      <c r="F9503" s="4">
        <v>834.58202735025804</v>
      </c>
      <c r="G9503" s="4">
        <v>5494.9911847443</v>
      </c>
      <c r="H9503" s="3">
        <v>568.79999999999905</v>
      </c>
    </row>
    <row r="9504" spans="1:8" x14ac:dyDescent="0.25">
      <c r="A9504" s="3">
        <v>6.6917806719193296</v>
      </c>
      <c r="B9504" s="4">
        <v>89.749147840598297</v>
      </c>
      <c r="C9504" s="4">
        <v>89.849390179480196</v>
      </c>
      <c r="D9504" s="4">
        <v>837.11186832503495</v>
      </c>
      <c r="E9504" s="4">
        <v>5512.0198728511496</v>
      </c>
      <c r="F9504" s="4">
        <v>836.55739594838701</v>
      </c>
      <c r="G9504" s="4">
        <v>5508.2092229790996</v>
      </c>
      <c r="H9504" s="3">
        <v>568.79999999999905</v>
      </c>
    </row>
    <row r="9505" spans="1:8" x14ac:dyDescent="0.25">
      <c r="A9505" s="3">
        <v>6.6924849852202399</v>
      </c>
      <c r="B9505" s="4">
        <v>90.339434496514301</v>
      </c>
      <c r="C9505" s="4">
        <v>90.439286665200896</v>
      </c>
      <c r="D9505" s="4">
        <v>839.09422985753702</v>
      </c>
      <c r="E9505" s="4">
        <v>5525.2861000099902</v>
      </c>
      <c r="F9505" s="4">
        <v>838.54075732797196</v>
      </c>
      <c r="G9505" s="4">
        <v>5521.4821412474603</v>
      </c>
      <c r="H9505" s="3">
        <v>568.79999999999905</v>
      </c>
    </row>
    <row r="9506" spans="1:8" x14ac:dyDescent="0.25">
      <c r="A9506" s="3">
        <v>6.6931892985211503</v>
      </c>
      <c r="B9506" s="4">
        <v>90.931120170565507</v>
      </c>
      <c r="C9506" s="4">
        <v>91.030582873432195</v>
      </c>
      <c r="D9506" s="4">
        <v>841.08458368914398</v>
      </c>
      <c r="E9506" s="4">
        <v>5538.6072145287299</v>
      </c>
      <c r="F9506" s="4">
        <v>840.53211148900698</v>
      </c>
      <c r="G9506" s="4">
        <v>5534.8099508081696</v>
      </c>
      <c r="H9506" s="3">
        <v>568.79999999999905</v>
      </c>
    </row>
    <row r="9507" spans="1:8" x14ac:dyDescent="0.25">
      <c r="A9507" s="3">
        <v>6.69389361182205</v>
      </c>
      <c r="B9507" s="4">
        <v>91.524210491835802</v>
      </c>
      <c r="C9507" s="4">
        <v>91.623284433597703</v>
      </c>
      <c r="D9507" s="4">
        <v>843.08292981986199</v>
      </c>
      <c r="E9507" s="4">
        <v>5551.9832276655598</v>
      </c>
      <c r="F9507" s="4">
        <v>842.53145843149696</v>
      </c>
      <c r="G9507" s="4">
        <v>5548.1926629201198</v>
      </c>
      <c r="H9507" s="3">
        <v>568.79999999999905</v>
      </c>
    </row>
    <row r="9508" spans="1:8" x14ac:dyDescent="0.25">
      <c r="A9508" s="3">
        <v>6.6945979251229604</v>
      </c>
      <c r="B9508" s="4">
        <v>92.118711089406304</v>
      </c>
      <c r="C9508" s="4">
        <v>92.217396975118405</v>
      </c>
      <c r="D9508" s="4">
        <v>845.08926824968603</v>
      </c>
      <c r="E9508" s="4">
        <v>5565.41415067862</v>
      </c>
      <c r="F9508" s="4">
        <v>844.53879815543803</v>
      </c>
      <c r="G9508" s="4">
        <v>5561.6302888421196</v>
      </c>
      <c r="H9508" s="3">
        <v>568.79999999999905</v>
      </c>
    </row>
    <row r="9509" spans="1:8" x14ac:dyDescent="0.25">
      <c r="A9509" s="3">
        <v>6.6953022384238698</v>
      </c>
      <c r="B9509" s="4">
        <v>92.714627592361097</v>
      </c>
      <c r="C9509" s="4">
        <v>92.812926127417995</v>
      </c>
      <c r="D9509" s="4">
        <v>847.10359897861997</v>
      </c>
      <c r="E9509" s="4">
        <v>5578.8999948261098</v>
      </c>
      <c r="F9509" s="4">
        <v>846.55413066083395</v>
      </c>
      <c r="G9509" s="4">
        <v>5575.1228398330404</v>
      </c>
      <c r="H9509" s="3">
        <v>568.79999999999905</v>
      </c>
    </row>
    <row r="9510" spans="1:8" x14ac:dyDescent="0.25">
      <c r="A9510" s="3">
        <v>6.6960065517247802</v>
      </c>
      <c r="B9510" s="4">
        <v>93.311965629781298</v>
      </c>
      <c r="C9510" s="4">
        <v>93.409877519917302</v>
      </c>
      <c r="D9510" s="4">
        <v>849.12592200665995</v>
      </c>
      <c r="E9510" s="4">
        <v>5592.4407713661603</v>
      </c>
      <c r="F9510" s="4">
        <v>848.57745594768096</v>
      </c>
      <c r="G9510" s="4">
        <v>5588.6703271516999</v>
      </c>
      <c r="H9510" s="3">
        <v>568.79999999999905</v>
      </c>
    </row>
    <row r="9511" spans="1:8" x14ac:dyDescent="0.25">
      <c r="A9511" s="3">
        <v>6.6967108650256799</v>
      </c>
      <c r="B9511" s="4">
        <v>93.910730830750794</v>
      </c>
      <c r="C9511" s="4">
        <v>94.008256782040107</v>
      </c>
      <c r="D9511" s="4">
        <v>851.15623733381005</v>
      </c>
      <c r="E9511" s="4">
        <v>5606.0364915569598</v>
      </c>
      <c r="F9511" s="4">
        <v>850.60877401598304</v>
      </c>
      <c r="G9511" s="4">
        <v>5602.2727620569704</v>
      </c>
      <c r="H9511" s="3">
        <v>568.79999999999905</v>
      </c>
    </row>
    <row r="9512" spans="1:8" x14ac:dyDescent="0.25">
      <c r="A9512" s="3">
        <v>6.6974151783265903</v>
      </c>
      <c r="B9512" s="4">
        <v>94.510928824350898</v>
      </c>
      <c r="C9512" s="4">
        <v>94.608069543207193</v>
      </c>
      <c r="D9512" s="4">
        <v>853.19454496006597</v>
      </c>
      <c r="E9512" s="4">
        <v>5619.6871666566503</v>
      </c>
      <c r="F9512" s="4">
        <v>852.64808486573497</v>
      </c>
      <c r="G9512" s="4">
        <v>5615.9301558076704</v>
      </c>
      <c r="H9512" s="3">
        <v>568.79999999999905</v>
      </c>
    </row>
    <row r="9513" spans="1:8" x14ac:dyDescent="0.25">
      <c r="A9513" s="3">
        <v>6.6981194916274998</v>
      </c>
      <c r="B9513" s="4">
        <v>95.112565239664704</v>
      </c>
      <c r="C9513" s="4">
        <v>95.209321432841506</v>
      </c>
      <c r="D9513" s="4">
        <v>855.24084488542996</v>
      </c>
      <c r="E9513" s="4">
        <v>5633.3928079234101</v>
      </c>
      <c r="F9513" s="4">
        <v>854.69538849694095</v>
      </c>
      <c r="G9513" s="4">
        <v>5629.6425196626496</v>
      </c>
      <c r="H9513" s="3">
        <v>568.79999999999905</v>
      </c>
    </row>
    <row r="9514" spans="1:8" x14ac:dyDescent="0.25">
      <c r="A9514" s="3">
        <v>6.6988238049284003</v>
      </c>
      <c r="B9514" s="4">
        <v>95.715645764518797</v>
      </c>
      <c r="C9514" s="4">
        <v>95.812018139110194</v>
      </c>
      <c r="D9514" s="4">
        <v>857.29538732433002</v>
      </c>
      <c r="E9514" s="4">
        <v>5647.1551026990201</v>
      </c>
      <c r="F9514" s="4">
        <v>856.75093512768899</v>
      </c>
      <c r="G9514" s="4">
        <v>5643.41154098893</v>
      </c>
      <c r="H9514" s="3">
        <v>568.79999999999905</v>
      </c>
    </row>
    <row r="9515" spans="1:8" x14ac:dyDescent="0.25">
      <c r="A9515" s="3">
        <v>6.6995281182293098</v>
      </c>
      <c r="B9515" s="4">
        <v>96.320176321709695</v>
      </c>
      <c r="C9515" s="4">
        <v>96.416165585153905</v>
      </c>
      <c r="D9515" s="4">
        <v>859.358422491184</v>
      </c>
      <c r="E9515" s="4">
        <v>5660.9757387951604</v>
      </c>
      <c r="F9515" s="4">
        <v>858.81497497606199</v>
      </c>
      <c r="G9515" s="4">
        <v>5657.2389076233803</v>
      </c>
      <c r="H9515" s="3">
        <v>568.79999999999905</v>
      </c>
    </row>
    <row r="9516" spans="1:8" x14ac:dyDescent="0.25">
      <c r="A9516" s="3">
        <v>6.7002324315302202</v>
      </c>
      <c r="B9516" s="4">
        <v>96.926162892780297</v>
      </c>
      <c r="C9516" s="4">
        <v>97.021769752860195</v>
      </c>
      <c r="D9516" s="4">
        <v>861.42995038599804</v>
      </c>
      <c r="E9516" s="4">
        <v>5674.8547281749497</v>
      </c>
      <c r="F9516" s="4">
        <v>860.88750804206495</v>
      </c>
      <c r="G9516" s="4">
        <v>5671.1246315298204</v>
      </c>
      <c r="H9516" s="3">
        <v>568.79999999999905</v>
      </c>
    </row>
    <row r="9517" spans="1:8" x14ac:dyDescent="0.25">
      <c r="A9517" s="3">
        <v>6.7009367448311297</v>
      </c>
      <c r="B9517" s="4">
        <v>97.533611459270304</v>
      </c>
      <c r="C9517" s="4">
        <v>97.628836624113802</v>
      </c>
      <c r="D9517" s="4">
        <v>863.509971008766</v>
      </c>
      <c r="E9517" s="4">
        <v>5688.7920828014303</v>
      </c>
      <c r="F9517" s="4">
        <v>862.96853432569401</v>
      </c>
      <c r="G9517" s="4">
        <v>5685.0687246719899</v>
      </c>
      <c r="H9517" s="3">
        <v>568.79999999999905</v>
      </c>
    </row>
    <row r="9518" spans="1:8" x14ac:dyDescent="0.25">
      <c r="A9518" s="3">
        <v>6.7016410581320303</v>
      </c>
      <c r="B9518" s="4">
        <v>98.142528002722401</v>
      </c>
      <c r="C9518" s="4">
        <v>98.237372180802296</v>
      </c>
      <c r="D9518" s="4">
        <v>865.59848435949402</v>
      </c>
      <c r="E9518" s="4">
        <v>5702.7878146377298</v>
      </c>
      <c r="F9518" s="4">
        <v>865.058053826952</v>
      </c>
      <c r="G9518" s="4">
        <v>5699.0711990136897</v>
      </c>
      <c r="H9518" s="3">
        <v>568.79999999999905</v>
      </c>
    </row>
    <row r="9519" spans="1:8" x14ac:dyDescent="0.25">
      <c r="A9519" s="3">
        <v>6.7023453714329397</v>
      </c>
      <c r="B9519" s="4">
        <v>98.752918504676501</v>
      </c>
      <c r="C9519" s="4">
        <v>98.847382404810404</v>
      </c>
      <c r="D9519" s="4">
        <v>867.69549043817801</v>
      </c>
      <c r="E9519" s="4">
        <v>5716.8419356468803</v>
      </c>
      <c r="F9519" s="4">
        <v>867.15606654583598</v>
      </c>
      <c r="G9519" s="4">
        <v>5713.1320665186704</v>
      </c>
      <c r="H9519" s="3">
        <v>568.79999999999905</v>
      </c>
    </row>
    <row r="9520" spans="1:8" x14ac:dyDescent="0.25">
      <c r="A9520" s="3">
        <v>6.7030496847338501</v>
      </c>
      <c r="B9520" s="4">
        <v>99.364788946675205</v>
      </c>
      <c r="C9520" s="4">
        <v>99.458873278025706</v>
      </c>
      <c r="D9520" s="4">
        <v>869.80098924482104</v>
      </c>
      <c r="E9520" s="4">
        <v>5730.9544577920096</v>
      </c>
      <c r="F9520" s="4">
        <v>869.26257248234901</v>
      </c>
      <c r="G9520" s="4">
        <v>5727.25133915072</v>
      </c>
      <c r="H9520" s="3">
        <v>568.79999999999905</v>
      </c>
    </row>
    <row r="9521" spans="1:8" x14ac:dyDescent="0.25">
      <c r="A9521" s="3">
        <v>6.7037539980347596</v>
      </c>
      <c r="B9521" s="4">
        <v>99.978145310258398</v>
      </c>
      <c r="C9521" s="4">
        <v>100.07185078233201</v>
      </c>
      <c r="D9521" s="4">
        <v>871.91498077941799</v>
      </c>
      <c r="E9521" s="4">
        <v>5745.1253930361599</v>
      </c>
      <c r="F9521" s="4">
        <v>871.37757163648803</v>
      </c>
      <c r="G9521" s="4">
        <v>5741.4290288735901</v>
      </c>
      <c r="H9521" s="3">
        <v>568.79999999999905</v>
      </c>
    </row>
    <row r="9522" spans="1:8" x14ac:dyDescent="0.25">
      <c r="A9522" s="3">
        <v>6.7044583113356602</v>
      </c>
      <c r="B9522" s="4">
        <v>100.592993576968</v>
      </c>
      <c r="C9522" s="4">
        <v>100.686320899618</v>
      </c>
      <c r="D9522" s="4">
        <v>874.03746504197295</v>
      </c>
      <c r="E9522" s="4">
        <v>5759.3547533424398</v>
      </c>
      <c r="F9522" s="4">
        <v>873.50106400825405</v>
      </c>
      <c r="G9522" s="4">
        <v>5755.6651476510697</v>
      </c>
      <c r="H9522" s="3">
        <v>568.79999999999905</v>
      </c>
    </row>
    <row r="9523" spans="1:8" x14ac:dyDescent="0.25">
      <c r="A9523" s="3">
        <v>6.7051626246365696</v>
      </c>
      <c r="B9523" s="4">
        <v>101.209339728346</v>
      </c>
      <c r="C9523" s="4">
        <v>101.30228961176999</v>
      </c>
      <c r="D9523" s="4">
        <v>876.16844203248797</v>
      </c>
      <c r="E9523" s="4">
        <v>5773.6425506739497</v>
      </c>
      <c r="F9523" s="4">
        <v>875.63304959765105</v>
      </c>
      <c r="G9523" s="4">
        <v>5769.9597074469402</v>
      </c>
      <c r="H9523" s="3">
        <v>568.79999999999905</v>
      </c>
    </row>
    <row r="9524" spans="1:8" x14ac:dyDescent="0.25">
      <c r="A9524" s="3">
        <v>6.70586693793748</v>
      </c>
      <c r="B9524" s="4">
        <v>101.827189809705</v>
      </c>
      <c r="C9524" s="4">
        <v>101.919762964445</v>
      </c>
      <c r="D9524" s="4">
        <v>878.30818338961399</v>
      </c>
      <c r="E9524" s="4">
        <v>5787.9906185026402</v>
      </c>
      <c r="F9524" s="4">
        <v>877.77380004782901</v>
      </c>
      <c r="G9524" s="4">
        <v>5784.3145417640299</v>
      </c>
      <c r="H9524" s="3">
        <v>568.79999999999905</v>
      </c>
    </row>
    <row r="9525" spans="1:8" x14ac:dyDescent="0.25">
      <c r="A9525" s="3">
        <v>6.7065712512383797</v>
      </c>
      <c r="B9525" s="4">
        <v>102.446550121453</v>
      </c>
      <c r="C9525" s="4">
        <v>102.53874725840301</v>
      </c>
      <c r="D9525" s="4">
        <v>880.45696075201602</v>
      </c>
      <c r="E9525" s="4">
        <v>5802.4007908107396</v>
      </c>
      <c r="F9525" s="4">
        <v>879.92358700195098</v>
      </c>
      <c r="G9525" s="4">
        <v>5798.7314846154404</v>
      </c>
      <c r="H9525" s="3">
        <v>568.79999999999905</v>
      </c>
    </row>
    <row r="9526" spans="1:8" x14ac:dyDescent="0.25">
      <c r="A9526" s="3">
        <v>6.7072755645392901</v>
      </c>
      <c r="B9526" s="4">
        <v>103.067427027766</v>
      </c>
      <c r="C9526" s="4">
        <v>103.15924885817</v>
      </c>
      <c r="D9526" s="4">
        <v>882.61477411968599</v>
      </c>
      <c r="E9526" s="4">
        <v>5816.8730803265698</v>
      </c>
      <c r="F9526" s="4">
        <v>882.08241046001206</v>
      </c>
      <c r="G9526" s="4">
        <v>5813.2105487301897</v>
      </c>
      <c r="H9526" s="3">
        <v>568.79999999999905</v>
      </c>
    </row>
    <row r="9527" spans="1:8" x14ac:dyDescent="0.25">
      <c r="A9527" s="3">
        <v>6.7079798778401996</v>
      </c>
      <c r="B9527" s="4">
        <v>103.689826892825</v>
      </c>
      <c r="C9527" s="4">
        <v>103.78127412827899</v>
      </c>
      <c r="D9527" s="4">
        <v>884.78162349263198</v>
      </c>
      <c r="E9527" s="4">
        <v>5831.4074997785301</v>
      </c>
      <c r="F9527" s="4">
        <v>884.250270422016</v>
      </c>
      <c r="G9527" s="4">
        <v>5827.7517468373599</v>
      </c>
      <c r="H9527" s="3">
        <v>568.79999999999905</v>
      </c>
    </row>
    <row r="9528" spans="1:8" x14ac:dyDescent="0.25">
      <c r="A9528" s="3">
        <v>6.7086841911411099</v>
      </c>
      <c r="B9528" s="4">
        <v>104.313756080807</v>
      </c>
      <c r="C9528" s="4">
        <v>104.404829433258</v>
      </c>
      <c r="D9528" s="4">
        <v>886.95750887084603</v>
      </c>
      <c r="E9528" s="4">
        <v>5846.0040618949397</v>
      </c>
      <c r="F9528" s="4">
        <v>886.42716688795895</v>
      </c>
      <c r="G9528" s="4">
        <v>5842.3550916659897</v>
      </c>
      <c r="H9528" s="3">
        <v>568.79999999999905</v>
      </c>
    </row>
    <row r="9529" spans="1:8" x14ac:dyDescent="0.25">
      <c r="A9529" s="3">
        <v>6.7093885044420096</v>
      </c>
      <c r="B9529" s="4">
        <v>104.939220955892</v>
      </c>
      <c r="C9529" s="4">
        <v>105.029921137638</v>
      </c>
      <c r="D9529" s="4">
        <v>889.14243025433302</v>
      </c>
      <c r="E9529" s="4">
        <v>5860.6627794041597</v>
      </c>
      <c r="F9529" s="4">
        <v>888.61309985784305</v>
      </c>
      <c r="G9529" s="4">
        <v>5857.0205959451596</v>
      </c>
      <c r="H9529" s="3">
        <v>568.79999999999905</v>
      </c>
    </row>
    <row r="9530" spans="1:8" x14ac:dyDescent="0.25">
      <c r="A9530" s="3">
        <v>6.71009281774292</v>
      </c>
      <c r="B9530" s="4">
        <v>105.566227882258</v>
      </c>
      <c r="C9530" s="4">
        <v>105.65655560594899</v>
      </c>
      <c r="D9530" s="4">
        <v>891.33638764309399</v>
      </c>
      <c r="E9530" s="4">
        <v>5875.3836650345902</v>
      </c>
      <c r="F9530" s="4">
        <v>890.80806933167105</v>
      </c>
      <c r="G9530" s="4">
        <v>5871.7482724039401</v>
      </c>
      <c r="H9530" s="3">
        <v>568.79999999999905</v>
      </c>
    </row>
    <row r="9531" spans="1:8" x14ac:dyDescent="0.25">
      <c r="A9531" s="3">
        <v>6.7107971310438304</v>
      </c>
      <c r="B9531" s="4">
        <v>106.19478322408401</v>
      </c>
      <c r="C9531" s="4">
        <v>106.28473920272</v>
      </c>
      <c r="D9531" s="4">
        <v>893.53938103712505</v>
      </c>
      <c r="E9531" s="4">
        <v>5890.1667315145296</v>
      </c>
      <c r="F9531" s="4">
        <v>893.01207530943805</v>
      </c>
      <c r="G9531" s="4">
        <v>5886.5381337713497</v>
      </c>
      <c r="H9531" s="3">
        <v>568.79999999999905</v>
      </c>
    </row>
    <row r="9532" spans="1:8" x14ac:dyDescent="0.25">
      <c r="A9532" s="3">
        <v>6.7115014443447301</v>
      </c>
      <c r="B9532" s="4">
        <v>106.824893345549</v>
      </c>
      <c r="C9532" s="4">
        <v>106.914478292482</v>
      </c>
      <c r="D9532" s="4">
        <v>895.75141043642998</v>
      </c>
      <c r="E9532" s="4">
        <v>5905.0119915723799</v>
      </c>
      <c r="F9532" s="4">
        <v>895.22511779114802</v>
      </c>
      <c r="G9532" s="4">
        <v>5901.3901927765</v>
      </c>
      <c r="H9532" s="3">
        <v>568.79999999999905</v>
      </c>
    </row>
    <row r="9533" spans="1:8" x14ac:dyDescent="0.25">
      <c r="A9533" s="3">
        <v>6.7122057576456404</v>
      </c>
      <c r="B9533" s="4">
        <v>107.45656461083</v>
      </c>
      <c r="C9533" s="4">
        <v>107.54577923976299</v>
      </c>
      <c r="D9533" s="4">
        <v>897.97247584100398</v>
      </c>
      <c r="E9533" s="4">
        <v>5919.9194579364703</v>
      </c>
      <c r="F9533" s="4">
        <v>897.447196776797</v>
      </c>
      <c r="G9533" s="4">
        <v>5916.3044621483996</v>
      </c>
      <c r="H9533" s="3">
        <v>568.79999999999905</v>
      </c>
    </row>
    <row r="9534" spans="1:8" x14ac:dyDescent="0.25">
      <c r="A9534" s="3">
        <v>6.7129100709465499</v>
      </c>
      <c r="B9534" s="4">
        <v>108.089803453462</v>
      </c>
      <c r="C9534" s="4">
        <v>108.17864847845</v>
      </c>
      <c r="D9534" s="4">
        <v>900.20287266087803</v>
      </c>
      <c r="E9534" s="4">
        <v>5934.8911263267601</v>
      </c>
      <c r="F9534" s="4">
        <v>899.67860768172</v>
      </c>
      <c r="G9534" s="4">
        <v>5931.2829376433401</v>
      </c>
      <c r="H9534" s="3">
        <v>568.79999999999905</v>
      </c>
    </row>
    <row r="9535" spans="1:8" x14ac:dyDescent="0.25">
      <c r="A9535" s="3">
        <v>6.7136143842474603</v>
      </c>
      <c r="B9535" s="4">
        <v>108.724616584391</v>
      </c>
      <c r="C9535" s="4">
        <v>108.81309271984701</v>
      </c>
      <c r="D9535" s="4">
        <v>902.44289630607102</v>
      </c>
      <c r="E9535" s="4">
        <v>5949.9289930179903</v>
      </c>
      <c r="F9535" s="4">
        <v>901.919645921241</v>
      </c>
      <c r="G9535" s="4">
        <v>5946.3276155723697</v>
      </c>
      <c r="H9535" s="3">
        <v>568.79999999999905</v>
      </c>
    </row>
    <row r="9536" spans="1:8" x14ac:dyDescent="0.25">
      <c r="A9536" s="3">
        <v>6.71431869754836</v>
      </c>
      <c r="B9536" s="4">
        <v>109.361010783918</v>
      </c>
      <c r="C9536" s="4">
        <v>109.449118744614</v>
      </c>
      <c r="D9536" s="4">
        <v>904.69254677658898</v>
      </c>
      <c r="E9536" s="4">
        <v>5965.0330715707796</v>
      </c>
      <c r="F9536" s="4">
        <v>904.17031149536604</v>
      </c>
      <c r="G9536" s="4">
        <v>5961.4385094968502</v>
      </c>
      <c r="H9536" s="3">
        <v>568.79999999999905</v>
      </c>
    </row>
    <row r="9537" spans="1:8" x14ac:dyDescent="0.25">
      <c r="A9537" s="3">
        <v>6.7150230108492703</v>
      </c>
      <c r="B9537" s="4">
        <v>109.998992832344</v>
      </c>
      <c r="C9537" s="4">
        <v>110.08673333341</v>
      </c>
      <c r="D9537" s="4">
        <v>906.95182407242498</v>
      </c>
      <c r="E9537" s="4">
        <v>5980.2033755457096</v>
      </c>
      <c r="F9537" s="4">
        <v>906.43060440408999</v>
      </c>
      <c r="G9537" s="4">
        <v>5976.6156329780697</v>
      </c>
      <c r="H9537" s="3">
        <v>568.79999999999905</v>
      </c>
    </row>
    <row r="9538" spans="1:8" x14ac:dyDescent="0.25">
      <c r="A9538" s="3">
        <v>6.7157273241501798</v>
      </c>
      <c r="B9538" s="4">
        <v>110.63856950997</v>
      </c>
      <c r="C9538" s="4">
        <v>110.725943266895</v>
      </c>
      <c r="D9538" s="4">
        <v>909.22072819358402</v>
      </c>
      <c r="E9538" s="4">
        <v>5995.4399185033999</v>
      </c>
      <c r="F9538" s="4">
        <v>908.70052464741502</v>
      </c>
      <c r="G9538" s="4">
        <v>5991.85899957735</v>
      </c>
      <c r="H9538" s="3">
        <v>568.79999999999905</v>
      </c>
    </row>
    <row r="9539" spans="1:8" x14ac:dyDescent="0.25">
      <c r="A9539" s="3">
        <v>6.7164316374510804</v>
      </c>
      <c r="B9539" s="4">
        <v>111.279747597099</v>
      </c>
      <c r="C9539" s="4">
        <v>111.36675532573101</v>
      </c>
      <c r="D9539" s="4">
        <v>911.49925914006599</v>
      </c>
      <c r="E9539" s="4">
        <v>6010.7427140044701</v>
      </c>
      <c r="F9539" s="4">
        <v>910.98007222534397</v>
      </c>
      <c r="G9539" s="4">
        <v>6007.1686228560502</v>
      </c>
      <c r="H9539" s="3">
        <v>568.79999999999905</v>
      </c>
    </row>
    <row r="9540" spans="1:8" x14ac:dyDescent="0.25">
      <c r="A9540" s="3">
        <v>6.7171359507519899</v>
      </c>
      <c r="B9540" s="4">
        <v>111.92253387402999</v>
      </c>
      <c r="C9540" s="4">
        <v>112.009176290575</v>
      </c>
      <c r="D9540" s="4">
        <v>913.78741691186804</v>
      </c>
      <c r="E9540" s="4">
        <v>6026.11177560948</v>
      </c>
      <c r="F9540" s="4">
        <v>913.26924713787196</v>
      </c>
      <c r="G9540" s="4">
        <v>6022.5445163754302</v>
      </c>
      <c r="H9540" s="3">
        <v>568.79999999999905</v>
      </c>
    </row>
    <row r="9541" spans="1:8" x14ac:dyDescent="0.25">
      <c r="A9541" s="3">
        <v>6.7178402640529002</v>
      </c>
      <c r="B9541" s="4">
        <v>112.566935121065</v>
      </c>
      <c r="C9541" s="4">
        <v>112.653212942088</v>
      </c>
      <c r="D9541" s="4">
        <v>916.08520150899403</v>
      </c>
      <c r="E9541" s="4">
        <v>6041.54711687907</v>
      </c>
      <c r="F9541" s="4">
        <v>915.56804938500397</v>
      </c>
      <c r="G9541" s="4">
        <v>6037.9866936968701</v>
      </c>
      <c r="H9541" s="3">
        <v>568.79999999999905</v>
      </c>
    </row>
    <row r="9542" spans="1:8" x14ac:dyDescent="0.25">
      <c r="A9542" s="3">
        <v>6.7185445773538097</v>
      </c>
      <c r="B9542" s="4">
        <v>113.21295811850401</v>
      </c>
      <c r="C9542" s="4">
        <v>113.29887206092999</v>
      </c>
      <c r="D9542" s="4">
        <v>918.39261293143898</v>
      </c>
      <c r="E9542" s="4">
        <v>6057.0487513738099</v>
      </c>
      <c r="F9542" s="4">
        <v>917.876478966734</v>
      </c>
      <c r="G9542" s="4">
        <v>6053.4951683816298</v>
      </c>
      <c r="H9542" s="3">
        <v>568.79999999999905</v>
      </c>
    </row>
    <row r="9543" spans="1:8" x14ac:dyDescent="0.25">
      <c r="A9543" s="3">
        <v>6.7192488906547103</v>
      </c>
      <c r="B9543" s="4">
        <v>113.86060964665</v>
      </c>
      <c r="C9543" s="4">
        <v>113.946160427761</v>
      </c>
      <c r="D9543" s="4">
        <v>920.709651179209</v>
      </c>
      <c r="E9543" s="4">
        <v>6072.6166926543401</v>
      </c>
      <c r="F9543" s="4">
        <v>920.19453588306806</v>
      </c>
      <c r="G9543" s="4">
        <v>6069.0699539910802</v>
      </c>
      <c r="H9543" s="3">
        <v>568.79999999999905</v>
      </c>
    </row>
    <row r="9544" spans="1:8" x14ac:dyDescent="0.25">
      <c r="A9544" s="3">
        <v>6.7199532039556198</v>
      </c>
      <c r="B9544" s="4">
        <v>114.50989656136301</v>
      </c>
      <c r="C9544" s="4">
        <v>114.5950848988</v>
      </c>
      <c r="D9544" s="4">
        <v>923.03663809666602</v>
      </c>
      <c r="E9544" s="4">
        <v>6088.2531169847598</v>
      </c>
      <c r="F9544" s="4">
        <v>922.52254198435503</v>
      </c>
      <c r="G9544" s="4">
        <v>6084.7132268302503</v>
      </c>
      <c r="H9544" s="3">
        <v>568.79999999999905</v>
      </c>
    </row>
    <row r="9545" spans="1:8" x14ac:dyDescent="0.25">
      <c r="A9545" s="3">
        <v>6.7206575172565302</v>
      </c>
      <c r="B9545" s="4">
        <v>115.160826020743</v>
      </c>
      <c r="C9545" s="4">
        <v>115.245652632516</v>
      </c>
      <c r="D9545" s="4">
        <v>925.37389552818604</v>
      </c>
      <c r="E9545" s="4">
        <v>6103.96020123372</v>
      </c>
      <c r="F9545" s="4">
        <v>924.86081912095301</v>
      </c>
      <c r="G9545" s="4">
        <v>6100.4271638087503</v>
      </c>
      <c r="H9545" s="3">
        <v>568.79999999999905</v>
      </c>
    </row>
    <row r="9546" spans="1:8" x14ac:dyDescent="0.25">
      <c r="A9546" s="3">
        <v>6.7213618305574396</v>
      </c>
      <c r="B9546" s="4">
        <v>115.813405258448</v>
      </c>
      <c r="C9546" s="4">
        <v>115.897870862932</v>
      </c>
      <c r="D9546" s="4">
        <v>927.721423473762</v>
      </c>
      <c r="E9546" s="4">
        <v>6119.7379598685102</v>
      </c>
      <c r="F9546" s="4">
        <v>927.20936729285597</v>
      </c>
      <c r="G9546" s="4">
        <v>6116.2117793945799</v>
      </c>
      <c r="H9546" s="3">
        <v>568.79999999999905</v>
      </c>
    </row>
    <row r="9547" spans="1:8" x14ac:dyDescent="0.25">
      <c r="A9547" s="3">
        <v>6.7220661438583402</v>
      </c>
      <c r="B9547" s="4">
        <v>116.46764150814001</v>
      </c>
      <c r="C9547" s="4">
        <v>116.551746824077</v>
      </c>
      <c r="D9547" s="4">
        <v>930.07922193339698</v>
      </c>
      <c r="E9547" s="4">
        <v>6135.5864073564599</v>
      </c>
      <c r="F9547" s="4">
        <v>929.56818650006903</v>
      </c>
      <c r="G9547" s="4">
        <v>6132.06708805583</v>
      </c>
      <c r="H9547" s="3">
        <v>568.79999999999905</v>
      </c>
    </row>
    <row r="9548" spans="1:8" x14ac:dyDescent="0.25">
      <c r="A9548" s="3">
        <v>6.7227704571592497</v>
      </c>
      <c r="B9548" s="4">
        <v>117.12354200347799</v>
      </c>
      <c r="C9548" s="4">
        <v>117.207287749979</v>
      </c>
      <c r="D9548" s="4">
        <v>932.44729090709495</v>
      </c>
      <c r="E9548" s="4">
        <v>6151.5055581649203</v>
      </c>
      <c r="F9548" s="4">
        <v>931.93727674259299</v>
      </c>
      <c r="G9548" s="4">
        <v>6147.9931042605704</v>
      </c>
      <c r="H9548" s="3">
        <v>568.79999999999905</v>
      </c>
    </row>
    <row r="9549" spans="1:8" x14ac:dyDescent="0.25">
      <c r="A9549" s="3">
        <v>6.7234747704601601</v>
      </c>
      <c r="B9549" s="4">
        <v>117.78111397812199</v>
      </c>
      <c r="C9549" s="4">
        <v>117.864500874662</v>
      </c>
      <c r="D9549" s="4">
        <v>934.82563039484899</v>
      </c>
      <c r="E9549" s="4">
        <v>6167.4954267611602</v>
      </c>
      <c r="F9549" s="4">
        <v>934.31663802042203</v>
      </c>
      <c r="G9549" s="4">
        <v>6163.9898424767998</v>
      </c>
      <c r="H9549" s="3">
        <v>568.79999999999905</v>
      </c>
    </row>
    <row r="9550" spans="1:8" x14ac:dyDescent="0.25">
      <c r="A9550" s="3">
        <v>6.7241790837610598</v>
      </c>
      <c r="B9550" s="4">
        <v>118.440364665731</v>
      </c>
      <c r="C9550" s="4">
        <v>118.523393432155</v>
      </c>
      <c r="D9550" s="4">
        <v>937.21424039666499</v>
      </c>
      <c r="E9550" s="4">
        <v>6183.5560276125398</v>
      </c>
      <c r="F9550" s="4">
        <v>936.70627033356402</v>
      </c>
      <c r="G9550" s="4">
        <v>6180.0573171726301</v>
      </c>
      <c r="H9550" s="3">
        <v>568.79999999999905</v>
      </c>
    </row>
    <row r="9551" spans="1:8" x14ac:dyDescent="0.25">
      <c r="A9551" s="3">
        <v>6.7248833970619701</v>
      </c>
      <c r="B9551" s="4">
        <v>119.10130129996401</v>
      </c>
      <c r="C9551" s="4">
        <v>119.183972656482</v>
      </c>
      <c r="D9551" s="4">
        <v>939.61312091253797</v>
      </c>
      <c r="E9551" s="4">
        <v>6199.6873751863504</v>
      </c>
      <c r="F9551" s="4">
        <v>939.10617368200997</v>
      </c>
      <c r="G9551" s="4">
        <v>6196.19554281607</v>
      </c>
      <c r="H9551" s="3">
        <v>568.79999999999905</v>
      </c>
    </row>
    <row r="9552" spans="1:8" x14ac:dyDescent="0.25">
      <c r="A9552" s="3">
        <v>6.7255877103628796</v>
      </c>
      <c r="B9552" s="4">
        <v>119.76393111448201</v>
      </c>
      <c r="C9552" s="4">
        <v>119.846245781674</v>
      </c>
      <c r="D9552" s="4">
        <v>942.02227194247303</v>
      </c>
      <c r="E9552" s="4">
        <v>6215.8894839499299</v>
      </c>
      <c r="F9552" s="4">
        <v>941.51634806576897</v>
      </c>
      <c r="G9552" s="4">
        <v>6212.4045338752003</v>
      </c>
      <c r="H9552" s="3">
        <v>568.79999999999905</v>
      </c>
    </row>
    <row r="9553" spans="1:8" x14ac:dyDescent="0.25">
      <c r="A9553" s="3">
        <v>6.72629202366379</v>
      </c>
      <c r="B9553" s="4">
        <v>120.428261342943</v>
      </c>
      <c r="C9553" s="4">
        <v>120.510220041753</v>
      </c>
      <c r="D9553" s="4">
        <v>944.44169348646403</v>
      </c>
      <c r="E9553" s="4">
        <v>6232.1623683705802</v>
      </c>
      <c r="F9553" s="4">
        <v>943.93679348483295</v>
      </c>
      <c r="G9553" s="4">
        <v>6228.6843048180499</v>
      </c>
      <c r="H9553" s="3">
        <v>568.79999999999905</v>
      </c>
    </row>
    <row r="9554" spans="1:8" x14ac:dyDescent="0.25">
      <c r="A9554" s="3">
        <v>6.7269963369646897</v>
      </c>
      <c r="B9554" s="4">
        <v>121.094299301486</v>
      </c>
      <c r="C9554" s="4">
        <v>121.175902753229</v>
      </c>
      <c r="D9554" s="4">
        <v>946.87173685263394</v>
      </c>
      <c r="E9554" s="4">
        <v>6248.5084060815798</v>
      </c>
      <c r="F9554" s="4">
        <v>946.36786125382298</v>
      </c>
      <c r="G9554" s="4">
        <v>6245.0372333223504</v>
      </c>
      <c r="H9554" s="3">
        <v>568.79999999999905</v>
      </c>
    </row>
    <row r="9555" spans="1:8" x14ac:dyDescent="0.25">
      <c r="A9555" s="3">
        <v>6.7277006502656</v>
      </c>
      <c r="B9555" s="4">
        <v>121.762052636154</v>
      </c>
      <c r="C9555" s="4">
        <v>121.843301562517</v>
      </c>
      <c r="D9555" s="4">
        <v>949.31275334909105</v>
      </c>
      <c r="E9555" s="4">
        <v>6264.9299753759497</v>
      </c>
      <c r="F9555" s="4">
        <v>948.80990268734502</v>
      </c>
      <c r="G9555" s="4">
        <v>6261.46569772558</v>
      </c>
      <c r="H9555" s="3">
        <v>568.79999999999905</v>
      </c>
    </row>
    <row r="9556" spans="1:8" x14ac:dyDescent="0.25">
      <c r="A9556" s="3">
        <v>6.7284049635665104</v>
      </c>
      <c r="B9556" s="4">
        <v>122.431529075469</v>
      </c>
      <c r="C9556" s="4">
        <v>122.512424198518</v>
      </c>
      <c r="D9556" s="4">
        <v>951.764742975839</v>
      </c>
      <c r="E9556" s="4">
        <v>6281.4270917107697</v>
      </c>
      <c r="F9556" s="4">
        <v>951.26291778540406</v>
      </c>
      <c r="G9556" s="4">
        <v>6277.9697134855496</v>
      </c>
      <c r="H9556" s="3">
        <v>568.79999999999905</v>
      </c>
    </row>
    <row r="9557" spans="1:8" x14ac:dyDescent="0.25">
      <c r="A9557" s="3">
        <v>6.7291092768674101</v>
      </c>
      <c r="B9557" s="4">
        <v>123.102736347953</v>
      </c>
      <c r="C9557" s="4">
        <v>123.183278390129</v>
      </c>
      <c r="D9557" s="4">
        <v>954.22770573288096</v>
      </c>
      <c r="E9557" s="4">
        <v>6297.9997705430897</v>
      </c>
      <c r="F9557" s="4">
        <v>953.72690654800101</v>
      </c>
      <c r="G9557" s="4">
        <v>6294.5492960600895</v>
      </c>
      <c r="H9557" s="3">
        <v>568.79999999999905</v>
      </c>
    </row>
    <row r="9558" spans="1:8" x14ac:dyDescent="0.25">
      <c r="A9558" s="3">
        <v>6.7298135901683196</v>
      </c>
      <c r="B9558" s="4">
        <v>123.775682182126</v>
      </c>
      <c r="C9558" s="4">
        <v>123.855871866247</v>
      </c>
      <c r="D9558" s="4">
        <v>956.70164162021103</v>
      </c>
      <c r="E9558" s="4">
        <v>6314.6480273299103</v>
      </c>
      <c r="F9558" s="4">
        <v>956.20186897513202</v>
      </c>
      <c r="G9558" s="4">
        <v>6311.2044609069499</v>
      </c>
      <c r="H9558" s="3">
        <v>568.79999999999905</v>
      </c>
    </row>
    <row r="9559" spans="1:8" x14ac:dyDescent="0.25">
      <c r="A9559" s="3">
        <v>6.73051790346923</v>
      </c>
      <c r="B9559" s="4">
        <v>124.450374306513</v>
      </c>
      <c r="C9559" s="4">
        <v>124.530212355771</v>
      </c>
      <c r="D9559" s="4">
        <v>959.18655063783399</v>
      </c>
      <c r="E9559" s="4">
        <v>6331.3718775283196</v>
      </c>
      <c r="F9559" s="4">
        <v>958.68780506680196</v>
      </c>
      <c r="G9559" s="4">
        <v>6327.9352234839598</v>
      </c>
      <c r="H9559" s="3">
        <v>568.79999999999905</v>
      </c>
    </row>
    <row r="9560" spans="1:8" x14ac:dyDescent="0.25">
      <c r="A9560" s="3">
        <v>6.7312222167701403</v>
      </c>
      <c r="B9560" s="4">
        <v>125.126820449631</v>
      </c>
      <c r="C9560" s="4">
        <v>125.206307587598</v>
      </c>
      <c r="D9560" s="4">
        <v>961.68243278574505</v>
      </c>
      <c r="E9560" s="4">
        <v>6348.1713365953301</v>
      </c>
      <c r="F9560" s="4">
        <v>961.18471482300401</v>
      </c>
      <c r="G9560" s="4">
        <v>6344.7415992488804</v>
      </c>
      <c r="H9560" s="3">
        <v>568.79999999999905</v>
      </c>
    </row>
    <row r="9561" spans="1:8" x14ac:dyDescent="0.25">
      <c r="A9561" s="3">
        <v>6.73192653007104</v>
      </c>
      <c r="B9561" s="4">
        <v>125.805028340006</v>
      </c>
      <c r="C9561" s="4">
        <v>125.884165290628</v>
      </c>
      <c r="D9561" s="4">
        <v>964.18928806395002</v>
      </c>
      <c r="E9561" s="4">
        <v>6365.0464199880098</v>
      </c>
      <c r="F9561" s="4">
        <v>963.69259824374603</v>
      </c>
      <c r="G9561" s="4">
        <v>6361.6236036595401</v>
      </c>
      <c r="H9561" s="3">
        <v>568.79999999999905</v>
      </c>
    </row>
    <row r="9562" spans="1:8" x14ac:dyDescent="0.25">
      <c r="A9562" s="3">
        <v>6.7326308433719504</v>
      </c>
      <c r="B9562" s="4">
        <v>126.485005706157</v>
      </c>
      <c r="C9562" s="4">
        <v>126.563793193755</v>
      </c>
      <c r="D9562" s="4">
        <v>966.70711647244298</v>
      </c>
      <c r="E9562" s="4">
        <v>6381.9971431633703</v>
      </c>
      <c r="F9562" s="4">
        <v>966.21145532902096</v>
      </c>
      <c r="G9562" s="4">
        <v>6378.5812521737098</v>
      </c>
      <c r="H9562" s="3">
        <v>568.79999999999905</v>
      </c>
    </row>
    <row r="9563" spans="1:8" x14ac:dyDescent="0.25">
      <c r="A9563" s="3">
        <v>6.7333351566728599</v>
      </c>
      <c r="B9563" s="4">
        <v>127.166760276606</v>
      </c>
      <c r="C9563" s="4">
        <v>127.24519902588</v>
      </c>
      <c r="D9563" s="4">
        <v>969.23591801122598</v>
      </c>
      <c r="E9563" s="4">
        <v>6399.0235215784796</v>
      </c>
      <c r="F9563" s="4">
        <v>968.74128607883097</v>
      </c>
      <c r="G9563" s="4">
        <v>6395.6145602491897</v>
      </c>
      <c r="H9563" s="3">
        <v>568.79999999999905</v>
      </c>
    </row>
    <row r="9564" spans="1:8" x14ac:dyDescent="0.25">
      <c r="A9564" s="3">
        <v>6.7340394699737596</v>
      </c>
      <c r="B9564" s="4">
        <v>127.850299870081</v>
      </c>
      <c r="C9564" s="4">
        <v>127.92839060610901</v>
      </c>
      <c r="D9564" s="4">
        <v>971.77607690828995</v>
      </c>
      <c r="E9564" s="4">
        <v>6416.1281580065997</v>
      </c>
      <c r="F9564" s="4">
        <v>971.28247472790599</v>
      </c>
      <c r="G9564" s="4">
        <v>6412.7261307054096</v>
      </c>
      <c r="H9564" s="3">
        <v>568.79999999999905</v>
      </c>
    </row>
    <row r="9565" spans="1:8" x14ac:dyDescent="0.25">
      <c r="A9565" s="3">
        <v>6.7347437832746699</v>
      </c>
      <c r="B9565" s="4">
        <v>128.53563266613099</v>
      </c>
      <c r="C9565" s="4">
        <v>128.61337611437199</v>
      </c>
      <c r="D9565" s="4">
        <v>974.32797739161299</v>
      </c>
      <c r="E9565" s="4">
        <v>6433.3136559426202</v>
      </c>
      <c r="F9565" s="4">
        <v>973.83540551096405</v>
      </c>
      <c r="G9565" s="4">
        <v>6429.9185670833704</v>
      </c>
      <c r="H9565" s="3">
        <v>568.79999999999905</v>
      </c>
    </row>
    <row r="9566" spans="1:8" x14ac:dyDescent="0.25">
      <c r="A9566" s="3">
        <v>6.7354480965755803</v>
      </c>
      <c r="B9566" s="4">
        <v>129.22276693451201</v>
      </c>
      <c r="C9566" s="4">
        <v>129.30016382081399</v>
      </c>
      <c r="D9566" s="4">
        <v>976.89161946120203</v>
      </c>
      <c r="E9566" s="4">
        <v>6450.5800319260798</v>
      </c>
      <c r="F9566" s="4">
        <v>976.40007842801197</v>
      </c>
      <c r="G9566" s="4">
        <v>6447.1918859233901</v>
      </c>
      <c r="H9566" s="3">
        <v>568.79999999999905</v>
      </c>
    </row>
    <row r="9567" spans="1:8" x14ac:dyDescent="0.25">
      <c r="A9567" s="3">
        <v>6.7361524098764898</v>
      </c>
      <c r="B9567" s="4">
        <v>129.91171094497901</v>
      </c>
      <c r="C9567" s="4">
        <v>129.98876199557299</v>
      </c>
      <c r="D9567" s="4">
        <v>979.46700311705001</v>
      </c>
      <c r="E9567" s="4">
        <v>6467.9273024964396</v>
      </c>
      <c r="F9567" s="4">
        <v>978.97649347904303</v>
      </c>
      <c r="G9567" s="4">
        <v>6464.5461037657196</v>
      </c>
      <c r="H9567" s="3">
        <v>568.79999999999905</v>
      </c>
    </row>
    <row r="9568" spans="1:8" x14ac:dyDescent="0.25">
      <c r="A9568" s="3">
        <v>6.7368567231773904</v>
      </c>
      <c r="B9568" s="4">
        <v>130.60247296728701</v>
      </c>
      <c r="C9568" s="4">
        <v>130.67917890879301</v>
      </c>
      <c r="D9568" s="4">
        <v>982.05412835916502</v>
      </c>
      <c r="E9568" s="4">
        <v>6485.3554841932701</v>
      </c>
      <c r="F9568" s="4">
        <v>981.56465066406304</v>
      </c>
      <c r="G9568" s="4">
        <v>6481.9812371506696</v>
      </c>
      <c r="H9568" s="3">
        <v>568.79999999999905</v>
      </c>
    </row>
    <row r="9569" spans="1:8" x14ac:dyDescent="0.25">
      <c r="A9569" s="3">
        <v>6.7375610364782998</v>
      </c>
      <c r="B9569" s="4">
        <v>131.295061271192</v>
      </c>
      <c r="C9569" s="4">
        <v>131.371422830613</v>
      </c>
      <c r="D9569" s="4">
        <v>984.65299518753898</v>
      </c>
      <c r="E9569" s="4">
        <v>6502.8645935560298</v>
      </c>
      <c r="F9569" s="4">
        <v>984.16454998306597</v>
      </c>
      <c r="G9569" s="4">
        <v>6499.4973026184998</v>
      </c>
      <c r="H9569" s="3">
        <v>568.79999999999905</v>
      </c>
    </row>
    <row r="9570" spans="1:8" x14ac:dyDescent="0.25">
      <c r="A9570" s="3">
        <v>6.7382653497792102</v>
      </c>
      <c r="B9570" s="4">
        <v>131.98948412645001</v>
      </c>
      <c r="C9570" s="4">
        <v>132.06550203117601</v>
      </c>
      <c r="D9570" s="4">
        <v>987.26360360217905</v>
      </c>
      <c r="E9570" s="4">
        <v>6520.4546471242702</v>
      </c>
      <c r="F9570" s="4">
        <v>986.77619143605898</v>
      </c>
      <c r="G9570" s="4">
        <v>6517.0943167095202</v>
      </c>
      <c r="H9570" s="3">
        <v>568.79999999999905</v>
      </c>
    </row>
    <row r="9571" spans="1:8" x14ac:dyDescent="0.25">
      <c r="A9571" s="3">
        <v>6.7389696630801197</v>
      </c>
      <c r="B9571" s="4">
        <v>132.685749802815</v>
      </c>
      <c r="C9571" s="4">
        <v>132.76142478062101</v>
      </c>
      <c r="D9571" s="4">
        <v>989.88595360307897</v>
      </c>
      <c r="E9571" s="4">
        <v>6538.1256614374597</v>
      </c>
      <c r="F9571" s="4">
        <v>989.39957502303503</v>
      </c>
      <c r="G9571" s="4">
        <v>6534.7722959639696</v>
      </c>
      <c r="H9571" s="3">
        <v>568.79999999999905</v>
      </c>
    </row>
    <row r="9572" spans="1:8" x14ac:dyDescent="0.25">
      <c r="A9572" s="3">
        <v>6.7396739763810203</v>
      </c>
      <c r="B9572" s="4">
        <v>133.38386657004199</v>
      </c>
      <c r="C9572" s="4">
        <v>133.45919934909</v>
      </c>
      <c r="D9572" s="4">
        <v>992.52004519024104</v>
      </c>
      <c r="E9572" s="4">
        <v>6555.8776530351397</v>
      </c>
      <c r="F9572" s="4">
        <v>992.03470074399797</v>
      </c>
      <c r="G9572" s="4">
        <v>6552.5312569221696</v>
      </c>
      <c r="H9572" s="3">
        <v>568.79999999999905</v>
      </c>
    </row>
    <row r="9573" spans="1:8" x14ac:dyDescent="0.25">
      <c r="A9573" s="3">
        <v>6.7403782896819298</v>
      </c>
      <c r="B9573" s="4">
        <v>134.083842697889</v>
      </c>
      <c r="C9573" s="4">
        <v>134.15883400672601</v>
      </c>
      <c r="D9573" s="4">
        <v>995.16587836367</v>
      </c>
      <c r="E9573" s="4">
        <v>6573.7106384568397</v>
      </c>
      <c r="F9573" s="4">
        <v>994.68156859894998</v>
      </c>
      <c r="G9573" s="4">
        <v>6570.3712161244002</v>
      </c>
      <c r="H9573" s="3">
        <v>568.79999999999905</v>
      </c>
    </row>
    <row r="9574" spans="1:8" x14ac:dyDescent="0.25">
      <c r="A9574" s="3">
        <v>6.7410826029828401</v>
      </c>
      <c r="B9574" s="4">
        <v>134.78568655497099</v>
      </c>
      <c r="C9574" s="4">
        <v>134.86033712253101</v>
      </c>
      <c r="D9574" s="4">
        <v>997.82387422588795</v>
      </c>
      <c r="E9574" s="4">
        <v>6591.6274728300996</v>
      </c>
      <c r="F9574" s="4">
        <v>997.34059969704504</v>
      </c>
      <c r="G9574" s="4">
        <v>6588.2950287436897</v>
      </c>
      <c r="H9574" s="3">
        <v>568.79999999999905</v>
      </c>
    </row>
    <row r="9575" spans="1:8" x14ac:dyDescent="0.25">
      <c r="A9575" s="3">
        <v>6.7417869162837398</v>
      </c>
      <c r="B9575" s="4">
        <v>135.48940690536</v>
      </c>
      <c r="C9575" s="4">
        <v>135.56371746097099</v>
      </c>
      <c r="D9575" s="4">
        <v>1000.49445387943</v>
      </c>
      <c r="E9575" s="4">
        <v>6609.6310120734697</v>
      </c>
      <c r="F9575" s="4">
        <v>1000.01221514745</v>
      </c>
      <c r="G9575" s="4">
        <v>6606.3055507440404</v>
      </c>
      <c r="H9575" s="3">
        <v>568.79999999999905</v>
      </c>
    </row>
    <row r="9576" spans="1:8" x14ac:dyDescent="0.25">
      <c r="A9576" s="3">
        <v>6.7424912295846502</v>
      </c>
      <c r="B9576" s="4">
        <v>136.195012611984</v>
      </c>
      <c r="C9576" s="4">
        <v>136.26898388537001</v>
      </c>
      <c r="D9576" s="4">
        <v>1003.1776173242999</v>
      </c>
      <c r="E9576" s="4">
        <v>6627.7212739127699</v>
      </c>
      <c r="F9576" s="4">
        <v>1002.69641495016</v>
      </c>
      <c r="G9576" s="4">
        <v>6624.4027998520596</v>
      </c>
      <c r="H9576" s="3">
        <v>568.79999999999905</v>
      </c>
    </row>
    <row r="9577" spans="1:8" x14ac:dyDescent="0.25">
      <c r="A9577" s="3">
        <v>6.7431955428855597</v>
      </c>
      <c r="B9577" s="4">
        <v>136.90251253777799</v>
      </c>
      <c r="C9577" s="4">
        <v>136.97614525905601</v>
      </c>
      <c r="D9577" s="4">
        <v>1005.8733645605</v>
      </c>
      <c r="E9577" s="4">
        <v>6645.8982760739</v>
      </c>
      <c r="F9577" s="4">
        <v>1005.39319910518</v>
      </c>
      <c r="G9577" s="4">
        <v>6642.5867937944504</v>
      </c>
      <c r="H9577" s="3">
        <v>568.79999999999905</v>
      </c>
    </row>
    <row r="9578" spans="1:8" x14ac:dyDescent="0.25">
      <c r="A9578" s="3">
        <v>6.74389985618647</v>
      </c>
      <c r="B9578" s="4">
        <v>137.611915545671</v>
      </c>
      <c r="C9578" s="4">
        <v>137.68521044535501</v>
      </c>
      <c r="D9578" s="4">
        <v>1008.58169558802</v>
      </c>
      <c r="E9578" s="4">
        <v>6664.1620362826798</v>
      </c>
      <c r="F9578" s="4">
        <v>1008.1025676125</v>
      </c>
      <c r="G9578" s="4">
        <v>6660.8575502978201</v>
      </c>
      <c r="H9578" s="3">
        <v>568.79999999999905</v>
      </c>
    </row>
    <row r="9579" spans="1:8" x14ac:dyDescent="0.25">
      <c r="A9579" s="3">
        <v>6.7446041694873697</v>
      </c>
      <c r="B9579" s="4">
        <v>138.32323049859701</v>
      </c>
      <c r="C9579" s="4">
        <v>138.396188307595</v>
      </c>
      <c r="D9579" s="4">
        <v>1011.30261040686</v>
      </c>
      <c r="E9579" s="4">
        <v>6682.51257226502</v>
      </c>
      <c r="F9579" s="4">
        <v>1010.82452047213</v>
      </c>
      <c r="G9579" s="4">
        <v>6679.2150870888599</v>
      </c>
      <c r="H9579" s="3">
        <v>568.79999999999905</v>
      </c>
    </row>
    <row r="9580" spans="1:8" x14ac:dyDescent="0.25">
      <c r="A9580" s="3">
        <v>6.7453084827882801</v>
      </c>
      <c r="B9580" s="4">
        <v>139.036466259485</v>
      </c>
      <c r="C9580" s="4">
        <v>139.10908770910001</v>
      </c>
      <c r="D9580" s="4">
        <v>1014.03610901703</v>
      </c>
      <c r="E9580" s="4">
        <v>6700.9499017467397</v>
      </c>
      <c r="F9580" s="4">
        <v>1013.55905768407</v>
      </c>
      <c r="G9580" s="4">
        <v>6697.65942189419</v>
      </c>
      <c r="H9580" s="3">
        <v>568.79999999999905</v>
      </c>
    </row>
    <row r="9581" spans="1:8" x14ac:dyDescent="0.25">
      <c r="A9581" s="3">
        <v>6.7460127960891896</v>
      </c>
      <c r="B9581" s="4">
        <v>139.75163169126901</v>
      </c>
      <c r="C9581" s="4">
        <v>139.8239175132</v>
      </c>
      <c r="D9581" s="4">
        <v>1016.78219141852</v>
      </c>
      <c r="E9581" s="4">
        <v>6719.4740424537304</v>
      </c>
      <c r="F9581" s="4">
        <v>1016.3061792483199</v>
      </c>
      <c r="G9581" s="4">
        <v>6716.1905724404796</v>
      </c>
      <c r="H9581" s="3">
        <v>568.79999999999905</v>
      </c>
    </row>
    <row r="9582" spans="1:8" x14ac:dyDescent="0.25">
      <c r="A9582" s="3">
        <v>6.7467171093900902</v>
      </c>
      <c r="B9582" s="4">
        <v>140.46873565687901</v>
      </c>
      <c r="C9582" s="4">
        <v>140.54068658322001</v>
      </c>
      <c r="D9582" s="4">
        <v>1019.54085761134</v>
      </c>
      <c r="E9582" s="4">
        <v>6738.0850121118601</v>
      </c>
      <c r="F9582" s="4">
        <v>1019.06588516487</v>
      </c>
      <c r="G9582" s="4">
        <v>6734.8085564544099</v>
      </c>
      <c r="H9582" s="3">
        <v>568.79999999999905</v>
      </c>
    </row>
    <row r="9583" spans="1:8" x14ac:dyDescent="0.25">
      <c r="A9583" s="3">
        <v>6.7474214226909996</v>
      </c>
      <c r="B9583" s="4">
        <v>141.187787019247</v>
      </c>
      <c r="C9583" s="4">
        <v>141.259403782487</v>
      </c>
      <c r="D9583" s="4">
        <v>1022.31210759549</v>
      </c>
      <c r="E9583" s="4">
        <v>6756.7828284469597</v>
      </c>
      <c r="F9583" s="4">
        <v>1021.83817543373</v>
      </c>
      <c r="G9583" s="4">
        <v>6753.51339166258</v>
      </c>
      <c r="H9583" s="3">
        <v>568.79999999999905</v>
      </c>
    </row>
    <row r="9584" spans="1:8" x14ac:dyDescent="0.25">
      <c r="A9584" s="3">
        <v>6.74812573599191</v>
      </c>
      <c r="B9584" s="4">
        <v>141.908794749891</v>
      </c>
      <c r="C9584" s="4">
        <v>141.98007808291501</v>
      </c>
      <c r="D9584" s="4">
        <v>1025.09640388716</v>
      </c>
      <c r="E9584" s="4">
        <v>6775.5706301938399</v>
      </c>
      <c r="F9584" s="4">
        <v>1024.62351257717</v>
      </c>
      <c r="G9584" s="4">
        <v>6772.3082168415704</v>
      </c>
      <c r="H9584" s="3">
        <v>568.79999999999905</v>
      </c>
    </row>
    <row r="9585" spans="1:8" x14ac:dyDescent="0.25">
      <c r="A9585" s="3">
        <v>6.7488300492928204</v>
      </c>
      <c r="B9585" s="4">
        <v>142.631768254668</v>
      </c>
      <c r="C9585" s="4">
        <v>142.702718890764</v>
      </c>
      <c r="D9585" s="4">
        <v>1027.89420900256</v>
      </c>
      <c r="E9585" s="4">
        <v>6794.4515569558898</v>
      </c>
      <c r="F9585" s="4">
        <v>1027.42235911747</v>
      </c>
      <c r="G9585" s="4">
        <v>6791.1961716365404</v>
      </c>
      <c r="H9585" s="3">
        <v>568.79999999999905</v>
      </c>
    </row>
    <row r="9586" spans="1:8" x14ac:dyDescent="0.25">
      <c r="A9586" s="3">
        <v>6.7495343625937201</v>
      </c>
      <c r="B9586" s="4">
        <v>143.35671704802499</v>
      </c>
      <c r="C9586" s="4">
        <v>143.42733572088301</v>
      </c>
      <c r="D9586" s="4">
        <v>1030.7055229416801</v>
      </c>
      <c r="E9586" s="4">
        <v>6813.4256277620398</v>
      </c>
      <c r="F9586" s="4">
        <v>1030.23471505462</v>
      </c>
      <c r="G9586" s="4">
        <v>6810.1772750772398</v>
      </c>
      <c r="H9586" s="3">
        <v>568.79999999999905</v>
      </c>
    </row>
    <row r="9587" spans="1:8" x14ac:dyDescent="0.25">
      <c r="A9587" s="3">
        <v>6.7502386758946296</v>
      </c>
      <c r="B9587" s="4">
        <v>144.08365064440301</v>
      </c>
      <c r="C9587" s="4">
        <v>144.153938088118</v>
      </c>
      <c r="D9587" s="4">
        <v>1033.53034570454</v>
      </c>
      <c r="E9587" s="4">
        <v>6832.4928616411498</v>
      </c>
      <c r="F9587" s="4">
        <v>1033.0605803886201</v>
      </c>
      <c r="G9587" s="4">
        <v>6829.2515461933199</v>
      </c>
      <c r="H9587" s="3">
        <v>568.79999999999905</v>
      </c>
    </row>
    <row r="9588" spans="1:8" x14ac:dyDescent="0.25">
      <c r="A9588" s="3">
        <v>6.7509429891955399</v>
      </c>
      <c r="B9588" s="4">
        <v>144.81257855824799</v>
      </c>
      <c r="C9588" s="4">
        <v>144.88253550732</v>
      </c>
      <c r="D9588" s="4">
        <v>1036.3686772911201</v>
      </c>
      <c r="E9588" s="4">
        <v>6851.6532776221302</v>
      </c>
      <c r="F9588" s="4">
        <v>1035.89995511948</v>
      </c>
      <c r="G9588" s="4">
        <v>6848.4190040145204</v>
      </c>
      <c r="H9588" s="3">
        <v>568.79999999999905</v>
      </c>
    </row>
    <row r="9589" spans="1:8" x14ac:dyDescent="0.25">
      <c r="A9589" s="3">
        <v>6.7516473024964396</v>
      </c>
      <c r="B9589" s="4">
        <v>145.543510304004</v>
      </c>
      <c r="C9589" s="4">
        <v>145.61313749333399</v>
      </c>
      <c r="D9589" s="4">
        <v>1039.22051770143</v>
      </c>
      <c r="E9589" s="4">
        <v>6870.9068947338401</v>
      </c>
      <c r="F9589" s="4">
        <v>1038.75283924719</v>
      </c>
      <c r="G9589" s="4">
        <v>6867.67966757049</v>
      </c>
      <c r="H9589" s="3">
        <v>568.79999999999905</v>
      </c>
    </row>
    <row r="9590" spans="1:8" x14ac:dyDescent="0.25">
      <c r="A9590" s="3">
        <v>6.75235161579735</v>
      </c>
      <c r="B9590" s="4">
        <v>146.27645539611399</v>
      </c>
      <c r="C9590" s="4">
        <v>146.34575356100899</v>
      </c>
      <c r="D9590" s="4">
        <v>1042.08586693546</v>
      </c>
      <c r="E9590" s="4">
        <v>6890.2537320051897</v>
      </c>
      <c r="F9590" s="4">
        <v>1041.6192327717499</v>
      </c>
      <c r="G9590" s="4">
        <v>6887.0335558909501</v>
      </c>
      <c r="H9590" s="3">
        <v>568.79999999999905</v>
      </c>
    </row>
    <row r="9591" spans="1:8" x14ac:dyDescent="0.25">
      <c r="A9591" s="3">
        <v>6.7530559290982604</v>
      </c>
      <c r="B9591" s="4">
        <v>147.01142334902499</v>
      </c>
      <c r="C9591" s="4">
        <v>147.080393225194</v>
      </c>
      <c r="D9591" s="4">
        <v>1044.96472499323</v>
      </c>
      <c r="E9591" s="4">
        <v>6909.6938084650801</v>
      </c>
      <c r="F9591" s="4">
        <v>1044.49913569317</v>
      </c>
      <c r="G9591" s="4">
        <v>6906.4806880056103</v>
      </c>
      <c r="H9591" s="3">
        <v>568.79999999999905</v>
      </c>
    </row>
    <row r="9592" spans="1:8" x14ac:dyDescent="0.25">
      <c r="A9592" s="3">
        <v>6.7537602423991698</v>
      </c>
      <c r="B9592" s="4">
        <v>147.74842367717901</v>
      </c>
      <c r="C9592" s="4">
        <v>147.817066000735</v>
      </c>
      <c r="D9592" s="4">
        <v>1047.85709187472</v>
      </c>
      <c r="E9592" s="4">
        <v>6929.2271431423696</v>
      </c>
      <c r="F9592" s="4">
        <v>1047.3925480114401</v>
      </c>
      <c r="G9592" s="4">
        <v>6926.0210829441303</v>
      </c>
      <c r="H9592" s="3">
        <v>568.79999999999905</v>
      </c>
    </row>
    <row r="9593" spans="1:8" x14ac:dyDescent="0.25">
      <c r="A9593" s="3">
        <v>6.7544645557000704</v>
      </c>
      <c r="B9593" s="4">
        <v>148.48746589502201</v>
      </c>
      <c r="C9593" s="4">
        <v>148.55578140248099</v>
      </c>
      <c r="D9593" s="4">
        <v>1050.7629675799501</v>
      </c>
      <c r="E9593" s="4">
        <v>6948.8537550659803</v>
      </c>
      <c r="F9593" s="4">
        <v>1050.2994697265699</v>
      </c>
      <c r="G9593" s="4">
        <v>6945.6547597362496</v>
      </c>
      <c r="H9593" s="3">
        <v>568.79999999999905</v>
      </c>
    </row>
    <row r="9594" spans="1:8" x14ac:dyDescent="0.25">
      <c r="A9594" s="3">
        <v>6.7551688690009799</v>
      </c>
      <c r="B9594" s="4">
        <v>149.22855963653001</v>
      </c>
      <c r="C9594" s="4">
        <v>149.29654906481599</v>
      </c>
      <c r="D9594" s="4">
        <v>1053.68286126574</v>
      </c>
      <c r="E9594" s="4">
        <v>6968.5771025857102</v>
      </c>
      <c r="F9594" s="4">
        <v>1053.2204100003901</v>
      </c>
      <c r="G9594" s="4">
        <v>6965.3851767663</v>
      </c>
      <c r="H9594" s="3">
        <v>568.79999999999905</v>
      </c>
    </row>
    <row r="9595" spans="1:8" x14ac:dyDescent="0.25">
      <c r="A9595" s="3">
        <v>6.7558731823018903</v>
      </c>
      <c r="B9595" s="4">
        <v>149.971715013828</v>
      </c>
      <c r="C9595" s="4">
        <v>150.03937910027099</v>
      </c>
      <c r="D9595" s="4">
        <v>1056.6172820889601</v>
      </c>
      <c r="E9595" s="4">
        <v>6988.4006450077504</v>
      </c>
      <c r="F9595" s="4">
        <v>1056.15587799475</v>
      </c>
      <c r="G9595" s="4">
        <v>6985.2157933750104</v>
      </c>
      <c r="H9595" s="3">
        <v>568.79999999999905</v>
      </c>
    </row>
    <row r="9596" spans="1:8" x14ac:dyDescent="0.25">
      <c r="A9596" s="3">
        <v>6.7565774956027997</v>
      </c>
      <c r="B9596" s="4">
        <v>150.71694225856999</v>
      </c>
      <c r="C9596" s="4">
        <v>150.78428174091101</v>
      </c>
      <c r="D9596" s="4">
        <v>1059.5662300496101</v>
      </c>
      <c r="E9596" s="4">
        <v>7008.3244027953397</v>
      </c>
      <c r="F9596" s="4">
        <v>1059.10587370964</v>
      </c>
      <c r="G9596" s="4">
        <v>7005.1466300264401</v>
      </c>
      <c r="H9596" s="3">
        <v>568.79999999999905</v>
      </c>
    </row>
    <row r="9597" spans="1:8" x14ac:dyDescent="0.25">
      <c r="A9597" s="3">
        <v>6.7572818089037003</v>
      </c>
      <c r="B9597" s="4">
        <v>151.46425160241199</v>
      </c>
      <c r="C9597" s="4">
        <v>151.531267218804</v>
      </c>
      <c r="D9597" s="4">
        <v>1062.52970514768</v>
      </c>
      <c r="E9597" s="4">
        <v>7028.3483964118404</v>
      </c>
      <c r="F9597" s="4">
        <v>1062.0703971450801</v>
      </c>
      <c r="G9597" s="4">
        <v>7025.17770718478</v>
      </c>
      <c r="H9597" s="3">
        <v>568.79999999999905</v>
      </c>
    </row>
    <row r="9598" spans="1:8" x14ac:dyDescent="0.25">
      <c r="A9598" s="3">
        <v>6.7579861222046098</v>
      </c>
      <c r="B9598" s="4">
        <v>152.21365327701099</v>
      </c>
      <c r="C9598" s="4">
        <v>152.280345766018</v>
      </c>
      <c r="D9598" s="4">
        <v>1065.5077073831801</v>
      </c>
      <c r="E9598" s="4">
        <v>7048.4726463205698</v>
      </c>
      <c r="F9598" s="4">
        <v>1065.04944830105</v>
      </c>
      <c r="G9598" s="4">
        <v>7045.3090453141604</v>
      </c>
      <c r="H9598" s="3">
        <v>568.79999999999905</v>
      </c>
    </row>
    <row r="9599" spans="1:8" x14ac:dyDescent="0.25">
      <c r="A9599" s="3">
        <v>6.7586904355055202</v>
      </c>
      <c r="B9599" s="4">
        <v>152.965157514022</v>
      </c>
      <c r="C9599" s="4">
        <v>153.031527614618</v>
      </c>
      <c r="D9599" s="4">
        <v>1068.5002367560901</v>
      </c>
      <c r="E9599" s="4">
        <v>7068.6971729848101</v>
      </c>
      <c r="F9599" s="4">
        <v>1068.0430271775499</v>
      </c>
      <c r="G9599" s="4">
        <v>7065.5406648786802</v>
      </c>
      <c r="H9599" s="3">
        <v>568.79999999999905</v>
      </c>
    </row>
    <row r="9600" spans="1:8" x14ac:dyDescent="0.25">
      <c r="A9600" s="3">
        <v>6.7593947488064199</v>
      </c>
      <c r="B9600" s="4">
        <v>153.718774545103</v>
      </c>
      <c r="C9600" s="4">
        <v>153.78482299667201</v>
      </c>
      <c r="D9600" s="4">
        <v>1071.50729326644</v>
      </c>
      <c r="E9600" s="4">
        <v>7089.0219968679003</v>
      </c>
      <c r="F9600" s="4">
        <v>1071.05113377459</v>
      </c>
      <c r="G9600" s="4">
        <v>7085.8725863425198</v>
      </c>
      <c r="H9600" s="3">
        <v>568.79999999999905</v>
      </c>
    </row>
    <row r="9601" spans="1:8" x14ac:dyDescent="0.25">
      <c r="A9601" s="3">
        <v>6.7600990621073302</v>
      </c>
      <c r="B9601" s="4">
        <v>154.474514601908</v>
      </c>
      <c r="C9601" s="4">
        <v>154.54024214424501</v>
      </c>
      <c r="D9601" s="4">
        <v>1074.5288769142101</v>
      </c>
      <c r="E9601" s="4">
        <v>7109.44713843312</v>
      </c>
      <c r="F9601" s="4">
        <v>1074.07376809217</v>
      </c>
      <c r="G9601" s="4">
        <v>7106.30483016977</v>
      </c>
      <c r="H9601" s="3">
        <v>568.79999999999905</v>
      </c>
    </row>
    <row r="9602" spans="1:8" x14ac:dyDescent="0.25">
      <c r="A9602" s="3">
        <v>6.7608033754082397</v>
      </c>
      <c r="B9602" s="4">
        <v>155.23238791609401</v>
      </c>
      <c r="C9602" s="4">
        <v>155.29779528940699</v>
      </c>
      <c r="D9602" s="4">
        <v>1077.56498769941</v>
      </c>
      <c r="E9602" s="4">
        <v>7129.97261814382</v>
      </c>
      <c r="F9602" s="4">
        <v>1077.1109301302899</v>
      </c>
      <c r="G9602" s="4">
        <v>7126.8374168246</v>
      </c>
      <c r="H9602" s="3">
        <v>568.79999999999905</v>
      </c>
    </row>
    <row r="9603" spans="1:8" x14ac:dyDescent="0.25">
      <c r="A9603" s="3">
        <v>6.7615076887091501</v>
      </c>
      <c r="B9603" s="4">
        <v>155.99240471931699</v>
      </c>
      <c r="C9603" s="4">
        <v>156.057492664221</v>
      </c>
      <c r="D9603" s="4">
        <v>1080.6156256220199</v>
      </c>
      <c r="E9603" s="4">
        <v>7150.5984564632799</v>
      </c>
      <c r="F9603" s="4">
        <v>1080.1626198889401</v>
      </c>
      <c r="G9603" s="4">
        <v>7147.4703667711001</v>
      </c>
      <c r="H9603" s="3">
        <v>568.79999999999905</v>
      </c>
    </row>
    <row r="9604" spans="1:8" x14ac:dyDescent="0.25">
      <c r="A9604" s="3">
        <v>6.7622120020100498</v>
      </c>
      <c r="B9604" s="4">
        <v>156.75457537513699</v>
      </c>
      <c r="C9604" s="4">
        <v>156.819344632661</v>
      </c>
      <c r="D9604" s="4">
        <v>1083.6813525191101</v>
      </c>
      <c r="E9604" s="4">
        <v>7171.3284729841198</v>
      </c>
      <c r="F9604" s="4">
        <v>1083.2293992084899</v>
      </c>
      <c r="G9604" s="4">
        <v>7168.2074996251904</v>
      </c>
      <c r="H9604" s="3">
        <v>568.79999999999905</v>
      </c>
    </row>
    <row r="9605" spans="1:8" x14ac:dyDescent="0.25">
      <c r="A9605" s="3">
        <v>6.7629163153109602</v>
      </c>
      <c r="B9605" s="4">
        <v>157.51891077472399</v>
      </c>
      <c r="C9605" s="4">
        <v>157.58336208630999</v>
      </c>
      <c r="D9605" s="4">
        <v>1086.7627302277001</v>
      </c>
      <c r="E9605" s="4">
        <v>7192.1664883541298</v>
      </c>
      <c r="F9605" s="4">
        <v>1086.3118299293001</v>
      </c>
      <c r="G9605" s="4">
        <v>7189.0526360579197</v>
      </c>
      <c r="H9605" s="3">
        <v>568.79999999999905</v>
      </c>
    </row>
    <row r="9606" spans="1:8" x14ac:dyDescent="0.25">
      <c r="A9606" s="3">
        <v>6.7636206286118696</v>
      </c>
      <c r="B9606" s="4">
        <v>158.285421941154</v>
      </c>
      <c r="C9606" s="4">
        <v>158.34955604866099</v>
      </c>
      <c r="D9606" s="4">
        <v>1089.8597587478</v>
      </c>
      <c r="E9606" s="4">
        <v>7213.1125246194597</v>
      </c>
      <c r="F9606" s="4">
        <v>1089.4099120513799</v>
      </c>
      <c r="G9606" s="4">
        <v>7210.00579811629</v>
      </c>
      <c r="H9606" s="3">
        <v>568.79999999999905</v>
      </c>
    </row>
    <row r="9607" spans="1:8" x14ac:dyDescent="0.25">
      <c r="A9607" s="3">
        <v>6.7643249419127702</v>
      </c>
      <c r="B9607" s="4">
        <v>159.05411989750101</v>
      </c>
      <c r="C9607" s="4">
        <v>159.117937543203</v>
      </c>
      <c r="D9607" s="4">
        <v>1092.97243807941</v>
      </c>
      <c r="E9607" s="4">
        <v>7234.1666038263202</v>
      </c>
      <c r="F9607" s="4">
        <v>1092.5236455747099</v>
      </c>
      <c r="G9607" s="4">
        <v>7231.0670078473204</v>
      </c>
      <c r="H9607" s="3">
        <v>568.79999999999905</v>
      </c>
    </row>
    <row r="9608" spans="1:8" x14ac:dyDescent="0.25">
      <c r="A9608" s="3">
        <v>6.7650292552136797</v>
      </c>
      <c r="B9608" s="4">
        <v>159.82501566684101</v>
      </c>
      <c r="C9608" s="4">
        <v>159.88851759342501</v>
      </c>
      <c r="D9608" s="4">
        <v>1096.10076822253</v>
      </c>
      <c r="E9608" s="4">
        <v>7255.32874802077</v>
      </c>
      <c r="F9608" s="4">
        <v>1095.6530304993</v>
      </c>
      <c r="G9608" s="4">
        <v>7252.2362872979102</v>
      </c>
      <c r="H9608" s="3">
        <v>568.79999999999905</v>
      </c>
    </row>
    <row r="9609" spans="1:8" x14ac:dyDescent="0.25">
      <c r="A9609" s="3">
        <v>6.7657335685145901</v>
      </c>
      <c r="B9609" s="4">
        <v>160.598120272247</v>
      </c>
      <c r="C9609" s="4">
        <v>160.66130722282</v>
      </c>
      <c r="D9609" s="4">
        <v>1099.24474917715</v>
      </c>
      <c r="E9609" s="4">
        <v>7276.59897924904</v>
      </c>
      <c r="F9609" s="4">
        <v>1098.79806682516</v>
      </c>
      <c r="G9609" s="4">
        <v>7273.5136585151204</v>
      </c>
      <c r="H9609" s="3">
        <v>568.79999999999905</v>
      </c>
    </row>
    <row r="9610" spans="1:8" x14ac:dyDescent="0.25">
      <c r="A9610" s="3">
        <v>6.7664378818155004</v>
      </c>
      <c r="B9610" s="4">
        <v>161.37344473679499</v>
      </c>
      <c r="C9610" s="4">
        <v>161.436317454874</v>
      </c>
      <c r="D9610" s="4">
        <v>1102.4043809432801</v>
      </c>
      <c r="E9610" s="4">
        <v>7297.9773195572097</v>
      </c>
      <c r="F9610" s="4">
        <v>1101.95875455227</v>
      </c>
      <c r="G9610" s="4">
        <v>7294.8991435458702</v>
      </c>
      <c r="H9610" s="3">
        <v>568.79999999999905</v>
      </c>
    </row>
    <row r="9611" spans="1:8" x14ac:dyDescent="0.25">
      <c r="A9611" s="3">
        <v>6.7671421951164001</v>
      </c>
      <c r="B9611" s="4">
        <v>162.15100008355901</v>
      </c>
      <c r="C9611" s="4">
        <v>162.21355931308099</v>
      </c>
      <c r="D9611" s="4">
        <v>1105.5796635209199</v>
      </c>
      <c r="E9611" s="4">
        <v>7319.4637909915</v>
      </c>
      <c r="F9611" s="4">
        <v>1105.13509368065</v>
      </c>
      <c r="G9611" s="4">
        <v>7316.3927644371797</v>
      </c>
      <c r="H9611" s="3">
        <v>568.79999999999905</v>
      </c>
    </row>
    <row r="9612" spans="1:8" x14ac:dyDescent="0.25">
      <c r="A9612" s="3">
        <v>6.7678465084173096</v>
      </c>
      <c r="B9612" s="4">
        <v>162.93079733561399</v>
      </c>
      <c r="C9612" s="4">
        <v>162.99304382092799</v>
      </c>
      <c r="D9612" s="4">
        <v>1108.77059691007</v>
      </c>
      <c r="E9612" s="4">
        <v>7341.0584155979795</v>
      </c>
      <c r="F9612" s="4">
        <v>1108.32708421028</v>
      </c>
      <c r="G9612" s="4">
        <v>7337.994543236</v>
      </c>
      <c r="H9612" s="3">
        <v>568.79999999999905</v>
      </c>
    </row>
    <row r="9613" spans="1:8" x14ac:dyDescent="0.25">
      <c r="A9613" s="3">
        <v>6.76855082171822</v>
      </c>
      <c r="B9613" s="4">
        <v>163.712847516035</v>
      </c>
      <c r="C9613" s="4">
        <v>163.77478200190799</v>
      </c>
      <c r="D9613" s="4">
        <v>1111.97718111072</v>
      </c>
      <c r="E9613" s="4">
        <v>7362.76121542288</v>
      </c>
      <c r="F9613" s="4">
        <v>1111.53472614118</v>
      </c>
      <c r="G9613" s="4">
        <v>7359.7045019893403</v>
      </c>
      <c r="H9613" s="3">
        <v>568.79999999999905</v>
      </c>
    </row>
    <row r="9614" spans="1:8" x14ac:dyDescent="0.25">
      <c r="A9614" s="3">
        <v>6.7692551350191197</v>
      </c>
      <c r="B9614" s="4">
        <v>164.49716179380999</v>
      </c>
      <c r="C9614" s="4">
        <v>164.55878502542299</v>
      </c>
      <c r="D9614" s="4">
        <v>1115.2000376434901</v>
      </c>
      <c r="E9614" s="4">
        <v>7384.57641959794</v>
      </c>
      <c r="F9614" s="4">
        <v>1114.7586409949799</v>
      </c>
      <c r="G9614" s="4">
        <v>7381.52686983683</v>
      </c>
      <c r="H9614" s="3">
        <v>568.79999999999905</v>
      </c>
    </row>
    <row r="9615" spans="1:8" x14ac:dyDescent="0.25">
      <c r="A9615" s="3">
        <v>6.76995944832003</v>
      </c>
      <c r="B9615" s="4">
        <v>165.283751921591</v>
      </c>
      <c r="C9615" s="4">
        <v>165.34506464454199</v>
      </c>
      <c r="D9615" s="4">
        <v>1118.4397880289901</v>
      </c>
      <c r="E9615" s="4">
        <v>7406.5082584223501</v>
      </c>
      <c r="F9615" s="4">
        <v>1117.99945029334</v>
      </c>
      <c r="G9615" s="4">
        <v>7403.4658770854603</v>
      </c>
      <c r="H9615" s="3">
        <v>568.79999999999905</v>
      </c>
    </row>
    <row r="9616" spans="1:8" x14ac:dyDescent="0.25">
      <c r="A9616" s="3">
        <v>6.7706637616209404</v>
      </c>
      <c r="B9616" s="4">
        <v>166.07262979794399</v>
      </c>
      <c r="C9616" s="4">
        <v>166.13363275824801</v>
      </c>
      <c r="D9616" s="4">
        <v>1121.69643226722</v>
      </c>
      <c r="E9616" s="4">
        <v>7428.5567556932501</v>
      </c>
      <c r="F9616" s="4">
        <v>1121.2571540362501</v>
      </c>
      <c r="G9616" s="4">
        <v>7425.5215475332298</v>
      </c>
      <c r="H9616" s="3">
        <v>568.79999999999905</v>
      </c>
    </row>
    <row r="9617" spans="1:8" x14ac:dyDescent="0.25">
      <c r="A9617" s="3">
        <v>6.7713680749218499</v>
      </c>
      <c r="B9617" s="4">
        <v>166.86380732143201</v>
      </c>
      <c r="C9617" s="4">
        <v>166.92450126552001</v>
      </c>
      <c r="D9617" s="4">
        <v>1124.96997035817</v>
      </c>
      <c r="E9617" s="4">
        <v>7450.72193520772</v>
      </c>
      <c r="F9617" s="4">
        <v>1124.5317522237101</v>
      </c>
      <c r="G9617" s="4">
        <v>7447.6939049780503</v>
      </c>
      <c r="H9617" s="3">
        <v>568.79999999999905</v>
      </c>
    </row>
    <row r="9618" spans="1:8" x14ac:dyDescent="0.25">
      <c r="A9618" s="3">
        <v>6.7720723882227496</v>
      </c>
      <c r="B9618" s="4">
        <v>167.65729639062101</v>
      </c>
      <c r="C9618" s="4">
        <v>167.71768206534301</v>
      </c>
      <c r="D9618" s="4">
        <v>1128.26040230186</v>
      </c>
      <c r="E9618" s="4">
        <v>7473.0038207629404</v>
      </c>
      <c r="F9618" s="4">
        <v>1127.8232448557301</v>
      </c>
      <c r="G9618" s="4">
        <v>7469.9829732179396</v>
      </c>
      <c r="H9618" s="3">
        <v>568.79999999999905</v>
      </c>
    </row>
    <row r="9619" spans="1:8" x14ac:dyDescent="0.25">
      <c r="A9619" s="3">
        <v>6.77277670152366</v>
      </c>
      <c r="B9619" s="4">
        <v>168.453108904076</v>
      </c>
      <c r="C9619" s="4">
        <v>168.51318705669601</v>
      </c>
      <c r="D9619" s="4">
        <v>1131.56772809827</v>
      </c>
      <c r="E9619" s="4">
        <v>7495.4024361559996</v>
      </c>
      <c r="F9619" s="4">
        <v>1131.13163193229</v>
      </c>
      <c r="G9619" s="4">
        <v>7492.3887760508096</v>
      </c>
      <c r="H9619" s="3">
        <v>568.79999999999905</v>
      </c>
    </row>
    <row r="9620" spans="1:8" x14ac:dyDescent="0.25">
      <c r="A9620" s="3">
        <v>6.7734810148245703</v>
      </c>
      <c r="B9620" s="4">
        <v>169.25125676036399</v>
      </c>
      <c r="C9620" s="4">
        <v>169.31102813856401</v>
      </c>
      <c r="D9620" s="4">
        <v>1134.8919477474201</v>
      </c>
      <c r="E9620" s="4">
        <v>7517.91780518408</v>
      </c>
      <c r="F9620" s="4">
        <v>1134.4569134534199</v>
      </c>
      <c r="G9620" s="4">
        <v>7514.9113372746697</v>
      </c>
      <c r="H9620" s="3">
        <v>568.79999999999905</v>
      </c>
    </row>
    <row r="9621" spans="1:8" x14ac:dyDescent="0.25">
      <c r="A9621" s="3">
        <v>6.7741853281254798</v>
      </c>
      <c r="B9621" s="4">
        <v>170.051751858047</v>
      </c>
      <c r="C9621" s="4">
        <v>170.111217209926</v>
      </c>
      <c r="D9621" s="4">
        <v>1138.2330612492899</v>
      </c>
      <c r="E9621" s="4">
        <v>7540.5499516442396</v>
      </c>
      <c r="F9621" s="4">
        <v>1137.79908941909</v>
      </c>
      <c r="G9621" s="4">
        <v>7537.55068068744</v>
      </c>
      <c r="H9621" s="3">
        <v>568.79999999999905</v>
      </c>
    </row>
    <row r="9622" spans="1:8" x14ac:dyDescent="0.25">
      <c r="A9622" s="3">
        <v>6.7748896414263804</v>
      </c>
      <c r="B9622" s="4">
        <v>170.85460609569199</v>
      </c>
      <c r="C9622" s="4">
        <v>170.91376616976601</v>
      </c>
      <c r="D9622" s="4">
        <v>1141.5910686038801</v>
      </c>
      <c r="E9622" s="4">
        <v>7563.2988993336603</v>
      </c>
      <c r="F9622" s="4">
        <v>1141.1581598293201</v>
      </c>
      <c r="G9622" s="4">
        <v>7560.30683008711</v>
      </c>
      <c r="H9622" s="3">
        <v>568.79999999999905</v>
      </c>
    </row>
    <row r="9623" spans="1:8" x14ac:dyDescent="0.25">
      <c r="A9623" s="3">
        <v>6.7755939547272899</v>
      </c>
      <c r="B9623" s="4">
        <v>171.65983137186501</v>
      </c>
      <c r="C9623" s="4">
        <v>171.718686917067</v>
      </c>
      <c r="D9623" s="4">
        <v>1144.96596981121</v>
      </c>
      <c r="E9623" s="4">
        <v>7586.16467204948</v>
      </c>
      <c r="F9623" s="4">
        <v>1144.5341246841001</v>
      </c>
      <c r="G9623" s="4">
        <v>7583.1798092716599</v>
      </c>
      <c r="H9623" s="3">
        <v>568.79999999999905</v>
      </c>
    </row>
    <row r="9624" spans="1:8" x14ac:dyDescent="0.25">
      <c r="A9624" s="3">
        <v>6.7762982680282002</v>
      </c>
      <c r="B9624" s="4">
        <v>172.46743974696901</v>
      </c>
      <c r="C9624" s="4">
        <v>172.52599151264801</v>
      </c>
      <c r="D9624" s="4">
        <v>1148.3584542271101</v>
      </c>
      <c r="E9624" s="4">
        <v>7609.1519647077303</v>
      </c>
      <c r="F9624" s="4">
        <v>1147.92767333744</v>
      </c>
      <c r="G9624" s="4">
        <v>7606.1743131455096</v>
      </c>
      <c r="H9624" s="3">
        <v>568.79999999999905</v>
      </c>
    </row>
    <row r="9625" spans="1:8" x14ac:dyDescent="0.25">
      <c r="A9625" s="3">
        <v>6.7770025813290999</v>
      </c>
      <c r="B9625" s="4">
        <v>173.27744392877801</v>
      </c>
      <c r="C9625" s="4">
        <v>173.33569266469701</v>
      </c>
      <c r="D9625" s="4">
        <v>1151.7692112074101</v>
      </c>
      <c r="E9625" s="4">
        <v>7632.26547351928</v>
      </c>
      <c r="F9625" s="4">
        <v>1151.3394951433399</v>
      </c>
      <c r="G9625" s="4">
        <v>7629.2950379078902</v>
      </c>
      <c r="H9625" s="3">
        <v>568.79999999999905</v>
      </c>
    </row>
    <row r="9626" spans="1:8" x14ac:dyDescent="0.25">
      <c r="A9626" s="3">
        <v>6.7777068946300103</v>
      </c>
      <c r="B9626" s="4">
        <v>174.089856786897</v>
      </c>
      <c r="C9626" s="4">
        <v>174.14780324323499</v>
      </c>
      <c r="D9626" s="4">
        <v>1155.19824075213</v>
      </c>
      <c r="E9626" s="4">
        <v>7655.5052242232796</v>
      </c>
      <c r="F9626" s="4">
        <v>1154.7695901017901</v>
      </c>
      <c r="G9626" s="4">
        <v>7652.5420092987897</v>
      </c>
      <c r="H9626" s="3">
        <v>568.79999999999905</v>
      </c>
    </row>
    <row r="9627" spans="1:8" x14ac:dyDescent="0.25">
      <c r="A9627" s="3">
        <v>6.7784112079309198</v>
      </c>
      <c r="B9627" s="4">
        <v>174.90469119094001</v>
      </c>
      <c r="C9627" s="4">
        <v>174.96233611828899</v>
      </c>
      <c r="D9627" s="4">
        <v>1158.6455428612501</v>
      </c>
      <c r="E9627" s="4">
        <v>7678.8712425590202</v>
      </c>
      <c r="F9627" s="4">
        <v>1158.2179582128099</v>
      </c>
      <c r="G9627" s="4">
        <v>7675.9152530583096</v>
      </c>
      <c r="H9627" s="3">
        <v>568.79999999999905</v>
      </c>
    </row>
    <row r="9628" spans="1:8" x14ac:dyDescent="0.25">
      <c r="A9628" s="3">
        <v>6.7791155212318301</v>
      </c>
      <c r="B9628" s="4">
        <v>175.72196001051501</v>
      </c>
      <c r="C9628" s="4">
        <v>175.77930415988101</v>
      </c>
      <c r="D9628" s="4">
        <v>1162.1111175347901</v>
      </c>
      <c r="E9628" s="4">
        <v>7702.3635542656502</v>
      </c>
      <c r="F9628" s="4">
        <v>1161.6845994763801</v>
      </c>
      <c r="G9628" s="4">
        <v>7699.4147949264598</v>
      </c>
      <c r="H9628" s="3">
        <v>568.79999999999905</v>
      </c>
    </row>
    <row r="9629" spans="1:8" x14ac:dyDescent="0.25">
      <c r="A9629" s="3">
        <v>6.7798198345327298</v>
      </c>
      <c r="B9629" s="4">
        <v>176.541676115234</v>
      </c>
      <c r="C9629" s="4">
        <v>176.598720238038</v>
      </c>
      <c r="D9629" s="4">
        <v>1165.59496477273</v>
      </c>
      <c r="E9629" s="4">
        <v>7725.9821850824501</v>
      </c>
      <c r="F9629" s="4">
        <v>1165.1695138925199</v>
      </c>
      <c r="G9629" s="4">
        <v>7723.0406606433298</v>
      </c>
      <c r="H9629" s="3">
        <v>568.79999999999905</v>
      </c>
    </row>
    <row r="9630" spans="1:8" x14ac:dyDescent="0.25">
      <c r="A9630" s="3">
        <v>6.7805241478336402</v>
      </c>
      <c r="B9630" s="4">
        <v>177.363852374705</v>
      </c>
      <c r="C9630" s="4">
        <v>177.420597222781</v>
      </c>
      <c r="D9630" s="4">
        <v>1169.0970845750801</v>
      </c>
      <c r="E9630" s="4">
        <v>7749.72716074859</v>
      </c>
      <c r="F9630" s="4">
        <v>1168.6727014611999</v>
      </c>
      <c r="G9630" s="4">
        <v>7746.7928759489296</v>
      </c>
      <c r="H9630" s="3">
        <v>568.79999999999905</v>
      </c>
    </row>
    <row r="9631" spans="1:8" x14ac:dyDescent="0.25">
      <c r="A9631" s="3">
        <v>6.7812284611345497</v>
      </c>
      <c r="B9631" s="4">
        <v>178.18850165853999</v>
      </c>
      <c r="C9631" s="4">
        <v>178.24494798413701</v>
      </c>
      <c r="D9631" s="4">
        <v>1172.6174769418401</v>
      </c>
      <c r="E9631" s="4">
        <v>7773.5985070033103</v>
      </c>
      <c r="F9631" s="4">
        <v>1172.1941621824501</v>
      </c>
      <c r="G9631" s="4">
        <v>7770.6714665833097</v>
      </c>
      <c r="H9631" s="3">
        <v>568.79999999999905</v>
      </c>
    </row>
    <row r="9632" spans="1:8" x14ac:dyDescent="0.25">
      <c r="A9632" s="3">
        <v>6.7819327744354503</v>
      </c>
      <c r="B9632" s="4">
        <v>179.01563683634799</v>
      </c>
      <c r="C9632" s="4">
        <v>179.07178539213101</v>
      </c>
      <c r="D9632" s="4">
        <v>1176.15614187302</v>
      </c>
      <c r="E9632" s="4">
        <v>7797.5962495858703</v>
      </c>
      <c r="F9632" s="4">
        <v>1175.7338960562599</v>
      </c>
      <c r="G9632" s="4">
        <v>7794.6764582865699</v>
      </c>
      <c r="H9632" s="3">
        <v>568.79999999999905</v>
      </c>
    </row>
    <row r="9633" spans="1:8" x14ac:dyDescent="0.25">
      <c r="A9633" s="3">
        <v>6.7826370877363598</v>
      </c>
      <c r="B9633" s="4">
        <v>179.84527077773899</v>
      </c>
      <c r="C9633" s="4">
        <v>179.90112231678501</v>
      </c>
      <c r="D9633" s="4">
        <v>1179.7130793685999</v>
      </c>
      <c r="E9633" s="4">
        <v>7821.7204142354303</v>
      </c>
      <c r="F9633" s="4">
        <v>1179.2919030826299</v>
      </c>
      <c r="G9633" s="4">
        <v>7818.8078767986899</v>
      </c>
      <c r="H9633" s="3">
        <v>568.79999999999905</v>
      </c>
    </row>
    <row r="9634" spans="1:8" x14ac:dyDescent="0.25">
      <c r="A9634" s="3">
        <v>6.7833414010372701</v>
      </c>
      <c r="B9634" s="4">
        <v>180.67741653232801</v>
      </c>
      <c r="C9634" s="4">
        <v>180.73297180812801</v>
      </c>
      <c r="D9634" s="4">
        <v>1183.2890561453301</v>
      </c>
      <c r="E9634" s="4">
        <v>7845.9762274126597</v>
      </c>
      <c r="F9634" s="4">
        <v>1182.8689499730799</v>
      </c>
      <c r="G9634" s="4">
        <v>7843.0709485457901</v>
      </c>
      <c r="H9634" s="3">
        <v>568.79999999999905</v>
      </c>
    </row>
    <row r="9635" spans="1:8" x14ac:dyDescent="0.25">
      <c r="A9635" s="3">
        <v>6.7840457143381796</v>
      </c>
      <c r="B9635" s="4">
        <v>181.512087869738</v>
      </c>
      <c r="C9635" s="4">
        <v>181.56734763618999</v>
      </c>
      <c r="D9635" s="4">
        <v>1186.88483891995</v>
      </c>
      <c r="E9635" s="4">
        <v>7870.3689170181697</v>
      </c>
      <c r="F9635" s="4">
        <v>1186.46580343913</v>
      </c>
      <c r="G9635" s="4">
        <v>7867.47090139388</v>
      </c>
      <c r="H9635" s="3">
        <v>568.79999999999905</v>
      </c>
    </row>
    <row r="9636" spans="1:8" x14ac:dyDescent="0.25">
      <c r="A9636" s="3">
        <v>6.7847500276390802</v>
      </c>
      <c r="B9636" s="4">
        <v>182.349298739597</v>
      </c>
      <c r="C9636" s="4">
        <v>182.40426375100699</v>
      </c>
      <c r="D9636" s="4">
        <v>1190.5004276924701</v>
      </c>
      <c r="E9636" s="4">
        <v>7894.8985109512496</v>
      </c>
      <c r="F9636" s="4">
        <v>1190.08246348079</v>
      </c>
      <c r="G9636" s="4">
        <v>7892.0077632431003</v>
      </c>
      <c r="H9636" s="3">
        <v>568.79999999999905</v>
      </c>
    </row>
    <row r="9637" spans="1:8" x14ac:dyDescent="0.25">
      <c r="A9637" s="3">
        <v>6.7854543409399897</v>
      </c>
      <c r="B9637" s="4">
        <v>183.189063091533</v>
      </c>
      <c r="C9637" s="4">
        <v>183.24373410261299</v>
      </c>
      <c r="D9637" s="4">
        <v>1194.13582246287</v>
      </c>
      <c r="E9637" s="4">
        <v>7919.5650371111096</v>
      </c>
      <c r="F9637" s="4">
        <v>1193.7189300980399</v>
      </c>
      <c r="G9637" s="4">
        <v>7916.6815619934296</v>
      </c>
      <c r="H9637" s="3">
        <v>568.79999999999905</v>
      </c>
    </row>
    <row r="9638" spans="1:8" x14ac:dyDescent="0.25">
      <c r="A9638" s="3">
        <v>6.7861586542409</v>
      </c>
      <c r="B9638" s="4">
        <v>184.03139487517399</v>
      </c>
      <c r="C9638" s="4">
        <v>184.085772641044</v>
      </c>
      <c r="D9638" s="4">
        <v>1197.7910232311599</v>
      </c>
      <c r="E9638" s="4">
        <v>7944.36852339706</v>
      </c>
      <c r="F9638" s="4">
        <v>1197.3752032909099</v>
      </c>
      <c r="G9638" s="4">
        <v>7941.4923255450303</v>
      </c>
      <c r="H9638" s="3">
        <v>568.79999999999905</v>
      </c>
    </row>
    <row r="9639" spans="1:8" x14ac:dyDescent="0.25">
      <c r="A9639" s="3">
        <v>6.7868629675418104</v>
      </c>
      <c r="B9639" s="4">
        <v>184.87630804014699</v>
      </c>
      <c r="C9639" s="4">
        <v>184.93039331633301</v>
      </c>
      <c r="D9639" s="4">
        <v>1201.46602999734</v>
      </c>
      <c r="E9639" s="4">
        <v>7969.3089977083</v>
      </c>
      <c r="F9639" s="4">
        <v>1201.05128305937</v>
      </c>
      <c r="G9639" s="4">
        <v>7966.4400817978903</v>
      </c>
      <c r="H9639" s="3">
        <v>568.79999999999905</v>
      </c>
    </row>
    <row r="9640" spans="1:8" x14ac:dyDescent="0.25">
      <c r="A9640" s="3">
        <v>6.7875672808427101</v>
      </c>
      <c r="B9640" s="4">
        <v>185.72381653607999</v>
      </c>
      <c r="C9640" s="4">
        <v>185.77761007851601</v>
      </c>
      <c r="D9640" s="4">
        <v>1205.1608427614101</v>
      </c>
      <c r="E9640" s="4">
        <v>7994.3864879441198</v>
      </c>
      <c r="F9640" s="4">
        <v>1204.74716940343</v>
      </c>
      <c r="G9640" s="4">
        <v>7991.5248586521202</v>
      </c>
      <c r="H9640" s="3">
        <v>568.79999999999905</v>
      </c>
    </row>
    <row r="9641" spans="1:8" x14ac:dyDescent="0.25">
      <c r="A9641" s="3">
        <v>6.7882715941436196</v>
      </c>
      <c r="B9641" s="4">
        <v>186.57393431260201</v>
      </c>
      <c r="C9641" s="4">
        <v>186.62743687762699</v>
      </c>
      <c r="D9641" s="4">
        <v>1208.8754615233699</v>
      </c>
      <c r="E9641" s="4">
        <v>8019.6010220037897</v>
      </c>
      <c r="F9641" s="4">
        <v>1208.4628623230999</v>
      </c>
      <c r="G9641" s="4">
        <v>8016.7466840078196</v>
      </c>
      <c r="H9641" s="3">
        <v>568.79999999999905</v>
      </c>
    </row>
    <row r="9642" spans="1:8" x14ac:dyDescent="0.25">
      <c r="A9642" s="3">
        <v>6.7889759074445299</v>
      </c>
      <c r="B9642" s="4">
        <v>187.42667531933799</v>
      </c>
      <c r="C9642" s="4">
        <v>187.4798876637</v>
      </c>
      <c r="D9642" s="4">
        <v>1212.60988628322</v>
      </c>
      <c r="E9642" s="4">
        <v>8044.9526277865198</v>
      </c>
      <c r="F9642" s="4">
        <v>1212.1983618183699</v>
      </c>
      <c r="G9642" s="4">
        <v>8042.1055857649899</v>
      </c>
      <c r="H9642" s="3">
        <v>568.79999999999905</v>
      </c>
    </row>
    <row r="9643" spans="1:8" x14ac:dyDescent="0.25">
      <c r="A9643" s="3">
        <v>6.7896802207454297</v>
      </c>
      <c r="B9643" s="4">
        <v>188.28205350591901</v>
      </c>
      <c r="C9643" s="4">
        <v>188.33497638677201</v>
      </c>
      <c r="D9643" s="4">
        <v>1216.3641170409601</v>
      </c>
      <c r="E9643" s="4">
        <v>8070.4413331916203</v>
      </c>
      <c r="F9643" s="4">
        <v>1215.95366788925</v>
      </c>
      <c r="G9643" s="4">
        <v>8067.6015918237699</v>
      </c>
      <c r="H9643" s="3">
        <v>568.79999999999905</v>
      </c>
    </row>
    <row r="9644" spans="1:8" x14ac:dyDescent="0.25">
      <c r="A9644" s="3">
        <v>6.79038453404634</v>
      </c>
      <c r="B9644" s="4">
        <v>189.14008302276</v>
      </c>
      <c r="C9644" s="4">
        <v>189.19271719766201</v>
      </c>
      <c r="D9644" s="4">
        <v>1220.1390090520799</v>
      </c>
      <c r="E9644" s="4">
        <v>8096.0729734311399</v>
      </c>
      <c r="F9644" s="4">
        <v>1219.7296357822599</v>
      </c>
      <c r="G9644" s="4">
        <v>8093.2405373362399</v>
      </c>
      <c r="H9644" s="3">
        <v>568.79999999999905</v>
      </c>
    </row>
    <row r="9645" spans="1:8" x14ac:dyDescent="0.25">
      <c r="A9645" s="3">
        <v>6.7910888473472504</v>
      </c>
      <c r="B9645" s="4">
        <v>190.00077882343601</v>
      </c>
      <c r="C9645" s="4">
        <v>190.053125050342</v>
      </c>
      <c r="D9645" s="4">
        <v>1223.93541757207</v>
      </c>
      <c r="E9645" s="4">
        <v>8121.8533853235904</v>
      </c>
      <c r="F9645" s="4">
        <v>1223.52712074397</v>
      </c>
      <c r="G9645" s="4">
        <v>8119.0282590609404</v>
      </c>
      <c r="H9645" s="3">
        <v>568.79999999999905</v>
      </c>
    </row>
    <row r="9646" spans="1:8" x14ac:dyDescent="0.25">
      <c r="A9646" s="3">
        <v>6.7917931606481599</v>
      </c>
      <c r="B9646" s="4">
        <v>190.86415606230901</v>
      </c>
      <c r="C9646" s="4">
        <v>190.916215099569</v>
      </c>
      <c r="D9646" s="4">
        <v>1227.75334260093</v>
      </c>
      <c r="E9646" s="4">
        <v>8147.7825991776299</v>
      </c>
      <c r="F9646" s="4">
        <v>1227.3461227743501</v>
      </c>
      <c r="G9646" s="4">
        <v>8144.96478730731</v>
      </c>
      <c r="H9646" s="3">
        <v>568.79999999999905</v>
      </c>
    </row>
    <row r="9647" spans="1:8" x14ac:dyDescent="0.25">
      <c r="A9647" s="3">
        <v>6.7924974739490596</v>
      </c>
      <c r="B9647" s="4">
        <v>191.73022989374499</v>
      </c>
      <c r="C9647" s="4">
        <v>191.78200250010201</v>
      </c>
      <c r="D9647" s="4">
        <v>1231.5927841386599</v>
      </c>
      <c r="E9647" s="4">
        <v>8173.8606453020302</v>
      </c>
      <c r="F9647" s="4">
        <v>1231.1866418734101</v>
      </c>
      <c r="G9647" s="4">
        <v>8171.0501523849198</v>
      </c>
      <c r="H9647" s="3">
        <v>568.79999999999905</v>
      </c>
    </row>
    <row r="9648" spans="1:8" x14ac:dyDescent="0.25">
      <c r="A9648" s="3">
        <v>6.7932017872499699</v>
      </c>
      <c r="B9648" s="4">
        <v>192.59901547210401</v>
      </c>
      <c r="C9648" s="4">
        <v>192.650502406697</v>
      </c>
      <c r="D9648" s="4">
        <v>1235.4537421852599</v>
      </c>
      <c r="E9648" s="4">
        <v>8200.0875540054803</v>
      </c>
      <c r="F9648" s="4">
        <v>1235.04867804116</v>
      </c>
      <c r="G9648" s="4">
        <v>8197.2843846032392</v>
      </c>
      <c r="H9648" s="3">
        <v>568.79999999999905</v>
      </c>
    </row>
    <row r="9649" spans="1:8" x14ac:dyDescent="0.25">
      <c r="A9649" s="3">
        <v>6.7939061005508803</v>
      </c>
      <c r="B9649" s="4">
        <v>193.47052795175199</v>
      </c>
      <c r="C9649" s="4">
        <v>193.52172997411199</v>
      </c>
      <c r="D9649" s="4">
        <v>1239.3362167407199</v>
      </c>
      <c r="E9649" s="4">
        <v>8226.4633555967193</v>
      </c>
      <c r="F9649" s="4">
        <v>1238.9322312775801</v>
      </c>
      <c r="G9649" s="4">
        <v>8223.6675142718104</v>
      </c>
      <c r="H9649" s="3">
        <v>568.79999999999905</v>
      </c>
    </row>
    <row r="9650" spans="1:8" x14ac:dyDescent="0.25">
      <c r="A9650" s="3">
        <v>6.79461041385178</v>
      </c>
      <c r="B9650" s="4">
        <v>194.34478248705199</v>
      </c>
      <c r="C9650" s="4">
        <v>194.39570035710599</v>
      </c>
      <c r="D9650" s="4">
        <v>1243.24020780506</v>
      </c>
      <c r="E9650" s="4">
        <v>8252.9880803845208</v>
      </c>
      <c r="F9650" s="4">
        <v>1242.8373015827001</v>
      </c>
      <c r="G9650" s="4">
        <v>8250.1995717001791</v>
      </c>
      <c r="H9650" s="3">
        <v>568.79999999999905</v>
      </c>
    </row>
    <row r="9651" spans="1:8" x14ac:dyDescent="0.25">
      <c r="A9651" s="3">
        <v>6.7953147271526904</v>
      </c>
      <c r="B9651" s="4">
        <v>195.22179423236599</v>
      </c>
      <c r="C9651" s="4">
        <v>195.27242871043401</v>
      </c>
      <c r="D9651" s="4">
        <v>1247.1657153782701</v>
      </c>
      <c r="E9651" s="4">
        <v>8279.6617586775392</v>
      </c>
      <c r="F9651" s="4">
        <v>1246.7638889564901</v>
      </c>
      <c r="G9651" s="4">
        <v>8276.8805871978002</v>
      </c>
      <c r="H9651" s="3">
        <v>568.79999999999905</v>
      </c>
    </row>
    <row r="9652" spans="1:8" x14ac:dyDescent="0.25">
      <c r="A9652" s="3">
        <v>6.7960190404535998</v>
      </c>
      <c r="B9652" s="4">
        <v>196.10157834205901</v>
      </c>
      <c r="C9652" s="4">
        <v>196.15193018885699</v>
      </c>
      <c r="D9652" s="4">
        <v>1251.11273946035</v>
      </c>
      <c r="E9652" s="4">
        <v>8306.4844207845708</v>
      </c>
      <c r="F9652" s="4">
        <v>1250.71199339897</v>
      </c>
      <c r="G9652" s="4">
        <v>8303.7105910742393</v>
      </c>
      <c r="H9652" s="3">
        <v>568.79999999999905</v>
      </c>
    </row>
    <row r="9653" spans="1:8" x14ac:dyDescent="0.25">
      <c r="A9653" s="3">
        <v>6.7967233537545102</v>
      </c>
      <c r="B9653" s="4">
        <v>196.98414997049301</v>
      </c>
      <c r="C9653" s="4">
        <v>197.03421994713</v>
      </c>
      <c r="D9653" s="4">
        <v>1255.0812800512899</v>
      </c>
      <c r="E9653" s="4">
        <v>8333.4560970142593</v>
      </c>
      <c r="F9653" s="4">
        <v>1254.6816149101201</v>
      </c>
      <c r="G9653" s="4">
        <v>8330.6896136389605</v>
      </c>
      <c r="H9653" s="3">
        <v>568.79999999999905</v>
      </c>
    </row>
    <row r="9654" spans="1:8" x14ac:dyDescent="0.25">
      <c r="A9654" s="3">
        <v>6.7974276670554099</v>
      </c>
      <c r="B9654" s="4">
        <v>197.86952449670201</v>
      </c>
      <c r="C9654" s="4">
        <v>197.919313364679</v>
      </c>
      <c r="D9654" s="4">
        <v>1259.07229411963</v>
      </c>
      <c r="E9654" s="4">
        <v>8360.5833223750305</v>
      </c>
      <c r="F9654" s="4">
        <v>1258.67371044572</v>
      </c>
      <c r="G9654" s="4">
        <v>8357.8241898143606</v>
      </c>
      <c r="H9654" s="3">
        <v>568.79999999999905</v>
      </c>
    </row>
    <row r="9655" spans="1:8" x14ac:dyDescent="0.25">
      <c r="A9655" s="3">
        <v>6.7981319803563203</v>
      </c>
      <c r="B9655" s="4">
        <v>198.757718198389</v>
      </c>
      <c r="C9655" s="4">
        <v>198.807226719586</v>
      </c>
      <c r="D9655" s="4">
        <v>1263.08673863386</v>
      </c>
      <c r="E9655" s="4">
        <v>8387.8726336724703</v>
      </c>
      <c r="F9655" s="4">
        <v>1262.68923696148</v>
      </c>
      <c r="G9655" s="4">
        <v>8385.1208563200398</v>
      </c>
      <c r="H9655" s="3">
        <v>568.79999999999905</v>
      </c>
    </row>
    <row r="9656" spans="1:8" x14ac:dyDescent="0.25">
      <c r="A9656" s="3">
        <v>6.7988362936572297</v>
      </c>
      <c r="B9656" s="4">
        <v>199.648747577931</v>
      </c>
      <c r="C9656" s="4">
        <v>199.697976514603</v>
      </c>
      <c r="D9656" s="4">
        <v>1267.124613594</v>
      </c>
      <c r="E9656" s="4">
        <v>8415.3240639113792</v>
      </c>
      <c r="F9656" s="4">
        <v>1266.7281944574399</v>
      </c>
      <c r="G9656" s="4">
        <v>8412.57964616153</v>
      </c>
      <c r="H9656" s="3">
        <v>568.79999999999905</v>
      </c>
    </row>
    <row r="9657" spans="1:8" x14ac:dyDescent="0.25">
      <c r="A9657" s="3">
        <v>6.7995406069581303</v>
      </c>
      <c r="B9657" s="4">
        <v>200.54262913770299</v>
      </c>
      <c r="C9657" s="4">
        <v>200.591579252484</v>
      </c>
      <c r="D9657" s="4">
        <v>1271.18591900004</v>
      </c>
      <c r="E9657" s="4">
        <v>8442.9376460965304</v>
      </c>
      <c r="F9657" s="4">
        <v>1270.79058293357</v>
      </c>
      <c r="G9657" s="4">
        <v>8440.2005923443703</v>
      </c>
      <c r="H9657" s="3">
        <v>568.79999999999905</v>
      </c>
    </row>
    <row r="9658" spans="1:8" x14ac:dyDescent="0.25">
      <c r="A9658" s="3">
        <v>6.8002449202590398</v>
      </c>
      <c r="B9658" s="4">
        <v>201.43937938007801</v>
      </c>
      <c r="C9658" s="4">
        <v>201.48805143597599</v>
      </c>
      <c r="D9658" s="4">
        <v>1275.27065485199</v>
      </c>
      <c r="E9658" s="4">
        <v>8470.7134132325991</v>
      </c>
      <c r="F9658" s="4">
        <v>1274.87640238988</v>
      </c>
      <c r="G9658" s="4">
        <v>8467.9837278739906</v>
      </c>
      <c r="H9658" s="3">
        <v>568.79999999999905</v>
      </c>
    </row>
    <row r="9659" spans="1:8" x14ac:dyDescent="0.25">
      <c r="A9659" s="3">
        <v>6.8009492335599502</v>
      </c>
      <c r="B9659" s="4">
        <v>202.33901480743299</v>
      </c>
      <c r="C9659" s="4">
        <v>202.387409567833</v>
      </c>
      <c r="D9659" s="4">
        <v>1279.37882114984</v>
      </c>
      <c r="E9659" s="4">
        <v>8498.6513983244204</v>
      </c>
      <c r="F9659" s="4">
        <v>1278.9856528263799</v>
      </c>
      <c r="G9659" s="4">
        <v>8495.9290857559608</v>
      </c>
      <c r="H9659" s="3">
        <v>568.79999999999905</v>
      </c>
    </row>
    <row r="9660" spans="1:8" x14ac:dyDescent="0.25">
      <c r="A9660" s="3">
        <v>6.8016535468608597</v>
      </c>
      <c r="B9660" s="4">
        <v>203.24155192213999</v>
      </c>
      <c r="C9660" s="4">
        <v>203.289670150803</v>
      </c>
      <c r="D9660" s="4">
        <v>1283.5104178935901</v>
      </c>
      <c r="E9660" s="4">
        <v>8526.7516343766601</v>
      </c>
      <c r="F9660" s="4">
        <v>1283.11833424306</v>
      </c>
      <c r="G9660" s="4">
        <v>8524.0366989957201</v>
      </c>
      <c r="H9660" s="3">
        <v>568.79999999999905</v>
      </c>
    </row>
    <row r="9661" spans="1:8" x14ac:dyDescent="0.25">
      <c r="A9661" s="3">
        <v>6.8023578601617603</v>
      </c>
      <c r="B9661" s="4">
        <v>204.147007226575</v>
      </c>
      <c r="C9661" s="4">
        <v>204.19484968764101</v>
      </c>
      <c r="D9661" s="4">
        <v>1287.66544508324</v>
      </c>
      <c r="E9661" s="4">
        <v>8555.01415439415</v>
      </c>
      <c r="F9661" s="4">
        <v>1287.2744466399199</v>
      </c>
      <c r="G9661" s="4">
        <v>8552.3066005988403</v>
      </c>
      <c r="H9661" s="3">
        <v>568.79999999999905</v>
      </c>
    </row>
    <row r="9662" spans="1:8" x14ac:dyDescent="0.25">
      <c r="A9662" s="3">
        <v>6.8030621734626697</v>
      </c>
      <c r="B9662" s="4">
        <v>205.055397223113</v>
      </c>
      <c r="C9662" s="4">
        <v>205.102964681093</v>
      </c>
      <c r="D9662" s="4">
        <v>1291.8439027188001</v>
      </c>
      <c r="E9662" s="4">
        <v>8583.4389913815594</v>
      </c>
      <c r="F9662" s="4">
        <v>1291.45399001696</v>
      </c>
      <c r="G9662" s="4">
        <v>8580.7388235707404</v>
      </c>
      <c r="H9662" s="3">
        <v>568.79999999999905</v>
      </c>
    </row>
    <row r="9663" spans="1:8" x14ac:dyDescent="0.25">
      <c r="A9663" s="3">
        <v>6.8037664867635801</v>
      </c>
      <c r="B9663" s="4">
        <v>205.966738414129</v>
      </c>
      <c r="C9663" s="4">
        <v>206.01403163391501</v>
      </c>
      <c r="D9663" s="4">
        <v>1296.04579080026</v>
      </c>
      <c r="E9663" s="4">
        <v>8612.0261783437109</v>
      </c>
      <c r="F9663" s="4">
        <v>1295.65696437418</v>
      </c>
      <c r="G9663" s="4">
        <v>8609.3334009169994</v>
      </c>
      <c r="H9663" s="3">
        <v>568.79999999999905</v>
      </c>
    </row>
    <row r="9664" spans="1:8" x14ac:dyDescent="0.25">
      <c r="A9664" s="3">
        <v>6.8044708000644896</v>
      </c>
      <c r="B9664" s="4">
        <v>206.881047554205</v>
      </c>
      <c r="C9664" s="4">
        <v>206.92806730106</v>
      </c>
      <c r="D9664" s="4">
        <v>1300.2721836088399</v>
      </c>
      <c r="E9664" s="4">
        <v>8640.7830579482397</v>
      </c>
      <c r="F9664" s="4">
        <v>1299.88444397638</v>
      </c>
      <c r="G9664" s="4">
        <v>8638.0976751942999</v>
      </c>
      <c r="H9664" s="3">
        <v>568.79999999999905</v>
      </c>
    </row>
    <row r="9665" spans="1:8" x14ac:dyDescent="0.25">
      <c r="A9665" s="3">
        <v>6.8051751133653902</v>
      </c>
      <c r="B9665" s="4">
        <v>207.79834240676999</v>
      </c>
      <c r="C9665" s="4">
        <v>207.84508944631401</v>
      </c>
      <c r="D9665" s="4">
        <v>1304.52415542575</v>
      </c>
      <c r="E9665" s="4">
        <v>8669.7169748805809</v>
      </c>
      <c r="F9665" s="4">
        <v>1304.1375030883501</v>
      </c>
      <c r="G9665" s="4">
        <v>8667.0389909770602</v>
      </c>
      <c r="H9665" s="3">
        <v>568.79999999999905</v>
      </c>
    </row>
    <row r="9666" spans="1:8" x14ac:dyDescent="0.25">
      <c r="A9666" s="3">
        <v>6.8058794266662996</v>
      </c>
      <c r="B9666" s="4">
        <v>208.71864098745999</v>
      </c>
      <c r="C9666" s="4">
        <v>208.765116085664</v>
      </c>
      <c r="D9666" s="4">
        <v>1308.801706251</v>
      </c>
      <c r="E9666" s="4">
        <v>8698.8279651720404</v>
      </c>
      <c r="F9666" s="4">
        <v>1308.41614171011</v>
      </c>
      <c r="G9666" s="4">
        <v>8696.1573842972903</v>
      </c>
      <c r="H9666" s="3">
        <v>568.79999999999905</v>
      </c>
    </row>
    <row r="9667" spans="1:8" x14ac:dyDescent="0.25">
      <c r="A9667" s="3">
        <v>6.80658373996721</v>
      </c>
      <c r="B9667" s="4">
        <v>209.64196131190701</v>
      </c>
      <c r="C9667" s="4">
        <v>209.6881652351</v>
      </c>
      <c r="D9667" s="4">
        <v>1313.10483608459</v>
      </c>
      <c r="E9667" s="4">
        <v>8728.1160648538098</v>
      </c>
      <c r="F9667" s="4">
        <v>1312.7203598416299</v>
      </c>
      <c r="G9667" s="4">
        <v>8725.4528911869002</v>
      </c>
      <c r="H9667" s="3">
        <v>568.79999999999905</v>
      </c>
    </row>
    <row r="9668" spans="1:8" x14ac:dyDescent="0.25">
      <c r="A9668" s="3">
        <v>6.8072880532681097</v>
      </c>
      <c r="B9668" s="4">
        <v>210.56832139575201</v>
      </c>
      <c r="C9668" s="4">
        <v>210.61425491060999</v>
      </c>
      <c r="D9668" s="4">
        <v>1317.43354492652</v>
      </c>
      <c r="E9668" s="4">
        <v>8757.5813099572406</v>
      </c>
      <c r="F9668" s="4">
        <v>1317.05015748294</v>
      </c>
      <c r="G9668" s="4">
        <v>8754.9255476779399</v>
      </c>
      <c r="H9668" s="3">
        <v>568.79999999999905</v>
      </c>
    </row>
    <row r="9669" spans="1:8" x14ac:dyDescent="0.25">
      <c r="A9669" s="3">
        <v>6.8079923665690201</v>
      </c>
      <c r="B9669" s="4">
        <v>211.497739254626</v>
      </c>
      <c r="C9669" s="4">
        <v>211.543403128184</v>
      </c>
      <c r="D9669" s="4">
        <v>1321.7878327767801</v>
      </c>
      <c r="E9669" s="4">
        <v>8787.2237365135297</v>
      </c>
      <c r="F9669" s="4">
        <v>1321.4055346340199</v>
      </c>
      <c r="G9669" s="4">
        <v>8784.5753898023195</v>
      </c>
      <c r="H9669" s="3">
        <v>568.79999999999905</v>
      </c>
    </row>
    <row r="9670" spans="1:8" x14ac:dyDescent="0.25">
      <c r="A9670" s="3">
        <v>6.8086966798699304</v>
      </c>
      <c r="B9670" s="4">
        <v>212.43023290416801</v>
      </c>
      <c r="C9670" s="4">
        <v>212.47562790381099</v>
      </c>
      <c r="D9670" s="4">
        <v>1326.1676996353799</v>
      </c>
      <c r="E9670" s="4">
        <v>8817.0433805540306</v>
      </c>
      <c r="F9670" s="4">
        <v>1325.7864912948801</v>
      </c>
      <c r="G9670" s="4">
        <v>8814.4024535920798</v>
      </c>
      <c r="H9670" s="3">
        <v>568.79999999999905</v>
      </c>
    </row>
    <row r="9671" spans="1:8" x14ac:dyDescent="0.25">
      <c r="A9671" s="3">
        <v>6.8094009931708399</v>
      </c>
      <c r="B9671" s="4">
        <v>213.36582036001101</v>
      </c>
      <c r="C9671" s="4">
        <v>213.41094725347801</v>
      </c>
      <c r="D9671" s="4">
        <v>1330.5731455023099</v>
      </c>
      <c r="E9671" s="4">
        <v>8847.0402781099201</v>
      </c>
      <c r="F9671" s="4">
        <v>1330.1930274655101</v>
      </c>
      <c r="G9671" s="4">
        <v>8844.4067750791401</v>
      </c>
      <c r="H9671" s="3">
        <v>568.79999999999905</v>
      </c>
    </row>
    <row r="9672" spans="1:8" x14ac:dyDescent="0.25">
      <c r="A9672" s="3">
        <v>6.8101053064717396</v>
      </c>
      <c r="B9672" s="4">
        <v>214.30451963779399</v>
      </c>
      <c r="C9672" s="4">
        <v>214.34937919317599</v>
      </c>
      <c r="D9672" s="4">
        <v>1335.0041703775901</v>
      </c>
      <c r="E9672" s="4">
        <v>8877.2144652125698</v>
      </c>
      <c r="F9672" s="4">
        <v>1334.62514314593</v>
      </c>
      <c r="G9672" s="4">
        <v>8874.5883902955393</v>
      </c>
      <c r="H9672" s="3">
        <v>568.79999999999905</v>
      </c>
    </row>
    <row r="9673" spans="1:8" x14ac:dyDescent="0.25">
      <c r="A9673" s="3">
        <v>6.81080961977265</v>
      </c>
      <c r="B9673" s="4">
        <v>215.24634875314999</v>
      </c>
      <c r="C9673" s="4">
        <v>215.290941738893</v>
      </c>
      <c r="D9673" s="4">
        <v>1339.4607742612</v>
      </c>
      <c r="E9673" s="4">
        <v>8907.5659778931604</v>
      </c>
      <c r="F9673" s="4">
        <v>1339.0828383361099</v>
      </c>
      <c r="G9673" s="4">
        <v>8904.9473352731802</v>
      </c>
      <c r="H9673" s="3">
        <v>568.79999999999905</v>
      </c>
    </row>
    <row r="9674" spans="1:8" x14ac:dyDescent="0.25">
      <c r="A9674" s="3">
        <v>6.8115139330735603</v>
      </c>
      <c r="B9674" s="4">
        <v>216.191326005826</v>
      </c>
      <c r="C9674" s="4">
        <v>216.23565319072401</v>
      </c>
      <c r="D9674" s="4">
        <v>1343.9441673097199</v>
      </c>
      <c r="E9674" s="4">
        <v>8938.1030948972802</v>
      </c>
      <c r="F9674" s="4">
        <v>1343.56732317314</v>
      </c>
      <c r="G9674" s="4">
        <v>8935.4918886255091</v>
      </c>
      <c r="H9674" s="3">
        <v>568.79999999999905</v>
      </c>
    </row>
    <row r="9675" spans="1:8" x14ac:dyDescent="0.25">
      <c r="A9675" s="3">
        <v>6.8122182463744601</v>
      </c>
      <c r="B9675" s="4">
        <v>217.13947083200799</v>
      </c>
      <c r="C9675" s="4">
        <v>217.183532985184</v>
      </c>
      <c r="D9675" s="4">
        <v>1348.45555967973</v>
      </c>
      <c r="E9675" s="4">
        <v>8968.8340972433998</v>
      </c>
      <c r="F9675" s="4">
        <v>1348.0798077940999</v>
      </c>
      <c r="G9675" s="4">
        <v>8966.2303312387994</v>
      </c>
      <c r="H9675" s="3">
        <v>568.79999999999905</v>
      </c>
    </row>
    <row r="9676" spans="1:8" x14ac:dyDescent="0.25">
      <c r="A9676" s="3">
        <v>6.8129225596753704</v>
      </c>
      <c r="B9676" s="4">
        <v>218.090802951987</v>
      </c>
      <c r="C9676" s="4">
        <v>218.13460084289099</v>
      </c>
      <c r="D9676" s="4">
        <v>1352.9949513712399</v>
      </c>
      <c r="E9676" s="4">
        <v>8999.7590243720497</v>
      </c>
      <c r="F9676" s="4">
        <v>1352.62029219897</v>
      </c>
      <c r="G9676" s="4">
        <v>8997.1627025542093</v>
      </c>
      <c r="H9676" s="3">
        <v>568.79999999999905</v>
      </c>
    </row>
    <row r="9677" spans="1:8" x14ac:dyDescent="0.25">
      <c r="A9677" s="3">
        <v>6.8136268729762799</v>
      </c>
      <c r="B9677" s="4">
        <v>219.04534208606199</v>
      </c>
      <c r="C9677" s="4">
        <v>219.08887648446901</v>
      </c>
      <c r="D9677" s="4">
        <v>1357.5623423842401</v>
      </c>
      <c r="E9677" s="4">
        <v>9030.8779157238696</v>
      </c>
      <c r="F9677" s="4">
        <v>1357.1887763877701</v>
      </c>
      <c r="G9677" s="4">
        <v>9028.2890420130807</v>
      </c>
      <c r="H9677" s="3">
        <v>568.79999999999905</v>
      </c>
    </row>
    <row r="9678" spans="1:8" x14ac:dyDescent="0.25">
      <c r="A9678" s="3">
        <v>6.8143311862771903</v>
      </c>
      <c r="B9678" s="4">
        <v>220.00310795452299</v>
      </c>
      <c r="C9678" s="4">
        <v>220.046379630535</v>
      </c>
      <c r="D9678" s="4">
        <v>1362.1577327187299</v>
      </c>
      <c r="E9678" s="4">
        <v>9062.1908107393901</v>
      </c>
      <c r="F9678" s="4">
        <v>1361.7852603604799</v>
      </c>
      <c r="G9678" s="4">
        <v>9059.6093890565498</v>
      </c>
      <c r="H9678" s="3">
        <v>568.79999999999905</v>
      </c>
    </row>
    <row r="9679" spans="1:8" x14ac:dyDescent="0.25">
      <c r="A9679" s="3">
        <v>6.81503549957809</v>
      </c>
      <c r="B9679" s="4">
        <v>220.964120277668</v>
      </c>
      <c r="C9679" s="4">
        <v>221.007130001712</v>
      </c>
      <c r="D9679" s="4">
        <v>1366.7811223747201</v>
      </c>
      <c r="E9679" s="4">
        <v>9093.6977488592693</v>
      </c>
      <c r="F9679" s="4">
        <v>1366.40974411712</v>
      </c>
      <c r="G9679" s="4">
        <v>9091.1237831259405</v>
      </c>
      <c r="H9679" s="3">
        <v>568.79999999999905</v>
      </c>
    </row>
    <row r="9680" spans="1:8" x14ac:dyDescent="0.25">
      <c r="A9680" s="3">
        <v>6.8157398128790003</v>
      </c>
      <c r="B9680" s="4">
        <v>221.92839877578899</v>
      </c>
      <c r="C9680" s="4">
        <v>221.971147318617</v>
      </c>
      <c r="D9680" s="4">
        <v>1371.43251135219</v>
      </c>
      <c r="E9680" s="4">
        <v>9125.3987695240194</v>
      </c>
      <c r="F9680" s="4">
        <v>1371.0622276576801</v>
      </c>
      <c r="G9680" s="4">
        <v>9122.8322636624307</v>
      </c>
      <c r="H9680" s="3">
        <v>568.79999999999905</v>
      </c>
    </row>
    <row r="9681" spans="1:8" x14ac:dyDescent="0.25">
      <c r="A9681" s="3">
        <v>6.8164441261799098</v>
      </c>
      <c r="B9681" s="4">
        <v>222.895963169184</v>
      </c>
      <c r="C9681" s="4">
        <v>222.93845130187401</v>
      </c>
      <c r="D9681" s="4">
        <v>1376.11189965117</v>
      </c>
      <c r="E9681" s="4">
        <v>9157.2939121743093</v>
      </c>
      <c r="F9681" s="4">
        <v>1375.7427109821599</v>
      </c>
      <c r="G9681" s="4">
        <v>9154.7348701073206</v>
      </c>
      <c r="H9681" s="3">
        <v>568.79999999999905</v>
      </c>
    </row>
    <row r="9682" spans="1:8" x14ac:dyDescent="0.25">
      <c r="A9682" s="3">
        <v>6.8171484394808104</v>
      </c>
      <c r="B9682" s="4">
        <v>223.866833178143</v>
      </c>
      <c r="C9682" s="4">
        <v>223.909061672099</v>
      </c>
      <c r="D9682" s="4">
        <v>1380.8192872716199</v>
      </c>
      <c r="E9682" s="4">
        <v>9189.3832162506496</v>
      </c>
      <c r="F9682" s="4">
        <v>1380.45119409055</v>
      </c>
      <c r="G9682" s="4">
        <v>9186.8316419017792</v>
      </c>
      <c r="H9682" s="3">
        <v>568.79999999999905</v>
      </c>
    </row>
    <row r="9683" spans="1:8" x14ac:dyDescent="0.25">
      <c r="A9683" s="3">
        <v>6.8178527527817199</v>
      </c>
      <c r="B9683" s="4">
        <v>224.841028522963</v>
      </c>
      <c r="C9683" s="4">
        <v>224.88299814991501</v>
      </c>
      <c r="D9683" s="4">
        <v>1385.55467421357</v>
      </c>
      <c r="E9683" s="4">
        <v>9221.6667211936692</v>
      </c>
      <c r="F9683" s="4">
        <v>1385.18767698287</v>
      </c>
      <c r="G9683" s="4">
        <v>9219.1226184870902</v>
      </c>
      <c r="H9683" s="3">
        <v>568.79999999999905</v>
      </c>
    </row>
    <row r="9684" spans="1:8" x14ac:dyDescent="0.25">
      <c r="A9684" s="3">
        <v>6.8185570660826302</v>
      </c>
      <c r="B9684" s="4">
        <v>225.818569245162</v>
      </c>
      <c r="C9684" s="4">
        <v>225.86028077716</v>
      </c>
      <c r="D9684" s="4">
        <v>1390.3194287128599</v>
      </c>
      <c r="E9684" s="4">
        <v>9254.1537955168806</v>
      </c>
      <c r="F9684" s="4">
        <v>1389.9535278732001</v>
      </c>
      <c r="G9684" s="4">
        <v>9251.6171682291497</v>
      </c>
      <c r="H9684" s="3">
        <v>568.79999999999905</v>
      </c>
    </row>
    <row r="9685" spans="1:8" x14ac:dyDescent="0.25">
      <c r="A9685" s="3">
        <v>6.8192613793835397</v>
      </c>
      <c r="B9685" s="4">
        <v>226.79947667114399</v>
      </c>
      <c r="C9685" s="4">
        <v>226.840930880538</v>
      </c>
      <c r="D9685" s="4">
        <v>1395.1149190052899</v>
      </c>
      <c r="E9685" s="4">
        <v>9286.8538103034407</v>
      </c>
      <c r="F9685" s="4">
        <v>1394.7501149756199</v>
      </c>
      <c r="G9685" s="4">
        <v>9284.3246620635</v>
      </c>
      <c r="H9685" s="3">
        <v>568.79999999999905</v>
      </c>
    </row>
    <row r="9686" spans="1:8" x14ac:dyDescent="0.25">
      <c r="A9686" s="3">
        <v>6.8199656926844403</v>
      </c>
      <c r="B9686" s="4">
        <v>227.78377244853701</v>
      </c>
      <c r="C9686" s="4">
        <v>227.824970107973</v>
      </c>
      <c r="D9686" s="4">
        <v>1399.9411450908799</v>
      </c>
      <c r="E9686" s="4">
        <v>9319.7668088487007</v>
      </c>
      <c r="F9686" s="4">
        <v>1399.57743829015</v>
      </c>
      <c r="G9686" s="4">
        <v>9317.2451432860507</v>
      </c>
      <c r="H9686" s="3">
        <v>568.79999999999905</v>
      </c>
    </row>
    <row r="9687" spans="1:8" x14ac:dyDescent="0.25">
      <c r="A9687" s="3">
        <v>6.8206700059853498</v>
      </c>
      <c r="B9687" s="4">
        <v>228.771478224969</v>
      </c>
      <c r="C9687" s="4">
        <v>228.812420107387</v>
      </c>
      <c r="D9687" s="4">
        <v>1404.79810696963</v>
      </c>
      <c r="E9687" s="4">
        <v>9352.8928344478209</v>
      </c>
      <c r="F9687" s="4">
        <v>1404.4354978167701</v>
      </c>
      <c r="G9687" s="4">
        <v>9350.3786551925805</v>
      </c>
      <c r="H9687" s="3">
        <v>568.79999999999905</v>
      </c>
    </row>
    <row r="9688" spans="1:8" x14ac:dyDescent="0.25">
      <c r="A9688" s="3">
        <v>6.8213743192862601</v>
      </c>
      <c r="B9688" s="4">
        <v>229.76261564807001</v>
      </c>
      <c r="C9688" s="4">
        <v>229.80330252670501</v>
      </c>
      <c r="D9688" s="4">
        <v>1409.68580464154</v>
      </c>
      <c r="E9688" s="4">
        <v>9386.2319303961503</v>
      </c>
      <c r="F9688" s="4">
        <v>1409.3242935554899</v>
      </c>
      <c r="G9688" s="4">
        <v>9383.7252410790006</v>
      </c>
      <c r="H9688" s="3">
        <v>568.79999999999905</v>
      </c>
    </row>
    <row r="9689" spans="1:8" x14ac:dyDescent="0.25">
      <c r="A9689" s="3">
        <v>6.8220786325871696</v>
      </c>
      <c r="B9689" s="4">
        <v>230.75720636546399</v>
      </c>
      <c r="C9689" s="4">
        <v>230.797639013847</v>
      </c>
      <c r="D9689" s="4">
        <v>1414.6042381066</v>
      </c>
      <c r="E9689" s="4">
        <v>9419.7841399888493</v>
      </c>
      <c r="F9689" s="4">
        <v>1414.24382550631</v>
      </c>
      <c r="G9689" s="4">
        <v>9417.2849442410898</v>
      </c>
      <c r="H9689" s="3">
        <v>568.79999999999905</v>
      </c>
    </row>
    <row r="9690" spans="1:8" x14ac:dyDescent="0.25">
      <c r="A9690" s="3">
        <v>6.8227829458880702</v>
      </c>
      <c r="B9690" s="4">
        <v>231.75527202478099</v>
      </c>
      <c r="C9690" s="4">
        <v>231.795451216738</v>
      </c>
      <c r="D9690" s="4">
        <v>1419.55340736482</v>
      </c>
      <c r="E9690" s="4">
        <v>9453.5495065212308</v>
      </c>
      <c r="F9690" s="4">
        <v>1419.1940936692199</v>
      </c>
      <c r="G9690" s="4">
        <v>9451.0578079747302</v>
      </c>
      <c r="H9690" s="3">
        <v>568.79999999999905</v>
      </c>
    </row>
    <row r="9691" spans="1:8" x14ac:dyDescent="0.25">
      <c r="A9691" s="3">
        <v>6.8234872591889797</v>
      </c>
      <c r="B9691" s="4">
        <v>232.75683427364999</v>
      </c>
      <c r="C9691" s="4">
        <v>232.79676078330201</v>
      </c>
      <c r="D9691" s="4">
        <v>1424.5333124162</v>
      </c>
      <c r="E9691" s="4">
        <v>9487.5280732885894</v>
      </c>
      <c r="F9691" s="4">
        <v>1424.17509804424</v>
      </c>
      <c r="G9691" s="4">
        <v>9485.0438755758005</v>
      </c>
      <c r="H9691" s="3">
        <v>568.79999999999905</v>
      </c>
    </row>
    <row r="9692" spans="1:8" x14ac:dyDescent="0.25">
      <c r="A9692" s="3">
        <v>6.8241915724898901</v>
      </c>
      <c r="B9692" s="4">
        <v>233.76191475969699</v>
      </c>
      <c r="C9692" s="4">
        <v>233.80158936145901</v>
      </c>
      <c r="D9692" s="4">
        <v>1429.5439532607299</v>
      </c>
      <c r="E9692" s="4">
        <v>9521.7198835860909</v>
      </c>
      <c r="F9692" s="4">
        <v>1429.1868386313499</v>
      </c>
      <c r="G9692" s="4">
        <v>9519.2431903400793</v>
      </c>
      <c r="H9692" s="3">
        <v>568.79999999999905</v>
      </c>
    </row>
    <row r="9693" spans="1:8" x14ac:dyDescent="0.25">
      <c r="A9693" s="3">
        <v>6.8248958857907898</v>
      </c>
      <c r="B9693" s="4">
        <v>234.77053513055199</v>
      </c>
      <c r="C9693" s="4">
        <v>234.809958599135</v>
      </c>
      <c r="D9693" s="4">
        <v>1434.58532989842</v>
      </c>
      <c r="E9693" s="4">
        <v>9556.1249807090699</v>
      </c>
      <c r="F9693" s="4">
        <v>1434.2293154305601</v>
      </c>
      <c r="G9693" s="4">
        <v>9553.6557955634798</v>
      </c>
      <c r="H9693" s="3">
        <v>568.79999999999905</v>
      </c>
    </row>
    <row r="9694" spans="1:8" x14ac:dyDescent="0.25">
      <c r="A9694" s="3">
        <v>6.8256001990917001</v>
      </c>
      <c r="B9694" s="4">
        <v>235.78271739844601</v>
      </c>
      <c r="C9694" s="4">
        <v>235.821890508851</v>
      </c>
      <c r="D9694" s="4">
        <v>1439.6589953513701</v>
      </c>
      <c r="E9694" s="4">
        <v>9590.7540078960592</v>
      </c>
      <c r="F9694" s="4">
        <v>1439.3040814411099</v>
      </c>
      <c r="G9694" s="4">
        <v>9588.2923343291404</v>
      </c>
      <c r="H9694" s="3">
        <v>568.79999999999905</v>
      </c>
    </row>
    <row r="9695" spans="1:8" x14ac:dyDescent="0.25">
      <c r="A9695" s="3">
        <v>6.8263045123926096</v>
      </c>
      <c r="B9695" s="4">
        <v>236.79848503403099</v>
      </c>
      <c r="C9695" s="4">
        <v>236.83740856152701</v>
      </c>
      <c r="D9695" s="4">
        <v>1444.7665026416801</v>
      </c>
      <c r="E9695" s="4">
        <v>9625.6176113025995</v>
      </c>
      <c r="F9695" s="4">
        <v>1444.4126896622599</v>
      </c>
      <c r="G9695" s="4">
        <v>9623.1634526371308</v>
      </c>
      <c r="H9695" s="3">
        <v>568.79999999999905</v>
      </c>
    </row>
    <row r="9696" spans="1:8" x14ac:dyDescent="0.25">
      <c r="A9696" s="3">
        <v>6.82700882569352</v>
      </c>
      <c r="B9696" s="4">
        <v>237.81786187256299</v>
      </c>
      <c r="C9696" s="4">
        <v>237.85653659267999</v>
      </c>
      <c r="D9696" s="4">
        <v>1449.9078517693399</v>
      </c>
      <c r="E9696" s="4">
        <v>9660.7158385991097</v>
      </c>
      <c r="F9696" s="4">
        <v>1449.5551400939901</v>
      </c>
      <c r="G9696" s="4">
        <v>9658.2691981583994</v>
      </c>
      <c r="H9696" s="3">
        <v>568.79999999999905</v>
      </c>
    </row>
    <row r="9697" spans="1:8" x14ac:dyDescent="0.25">
      <c r="A9697" s="3">
        <v>6.8277131389944197</v>
      </c>
      <c r="B9697" s="4">
        <v>238.840871749299</v>
      </c>
      <c r="C9697" s="4">
        <v>238.879298437833</v>
      </c>
      <c r="D9697" s="4">
        <v>1455.0830427343701</v>
      </c>
      <c r="E9697" s="4">
        <v>9696.0487374561799</v>
      </c>
      <c r="F9697" s="4">
        <v>1454.7314327363099</v>
      </c>
      <c r="G9697" s="4">
        <v>9693.6096185640708</v>
      </c>
      <c r="H9697" s="3">
        <v>568.79999999999905</v>
      </c>
    </row>
    <row r="9698" spans="1:8" x14ac:dyDescent="0.25">
      <c r="A9698" s="3">
        <v>6.82841745229533</v>
      </c>
      <c r="B9698" s="4">
        <v>239.86753849949301</v>
      </c>
      <c r="C9698" s="4">
        <v>239.90571793250101</v>
      </c>
      <c r="D9698" s="4">
        <v>1460.29207553675</v>
      </c>
      <c r="E9698" s="4">
        <v>9731.6163555442508</v>
      </c>
      <c r="F9698" s="4">
        <v>1459.9415675892101</v>
      </c>
      <c r="G9698" s="4">
        <v>9729.1847615251099</v>
      </c>
      <c r="H9698" s="3">
        <v>568.79999999999905</v>
      </c>
    </row>
    <row r="9699" spans="1:8" x14ac:dyDescent="0.25">
      <c r="A9699" s="3">
        <v>6.8291217655962404</v>
      </c>
      <c r="B9699" s="4">
        <v>240.89788595840301</v>
      </c>
      <c r="C9699" s="4">
        <v>240.935818912206</v>
      </c>
      <c r="D9699" s="4">
        <v>1465.5349501764899</v>
      </c>
      <c r="E9699" s="4">
        <v>9767.4187405338707</v>
      </c>
      <c r="F9699" s="4">
        <v>1465.1855446526999</v>
      </c>
      <c r="G9699" s="4">
        <v>9764.9946747125905</v>
      </c>
      <c r="H9699" s="3">
        <v>568.79999999999905</v>
      </c>
    </row>
    <row r="9700" spans="1:8" x14ac:dyDescent="0.25">
      <c r="A9700" s="3">
        <v>6.8298260788971401</v>
      </c>
      <c r="B9700" s="4">
        <v>241.931937961286</v>
      </c>
      <c r="C9700" s="4">
        <v>241.96962521246601</v>
      </c>
      <c r="D9700" s="4">
        <v>1470.81166665359</v>
      </c>
      <c r="E9700" s="4">
        <v>9803.4559400955895</v>
      </c>
      <c r="F9700" s="4">
        <v>1470.46336392679</v>
      </c>
      <c r="G9700" s="4">
        <v>9801.0394057975991</v>
      </c>
      <c r="H9700" s="3">
        <v>568.79999999999905</v>
      </c>
    </row>
    <row r="9701" spans="1:8" x14ac:dyDescent="0.25">
      <c r="A9701" s="3">
        <v>6.8305303921980496</v>
      </c>
      <c r="B9701" s="4">
        <v>242.96971834339499</v>
      </c>
      <c r="C9701" s="4">
        <v>243.0071606688</v>
      </c>
      <c r="D9701" s="4">
        <v>1476.12222496804</v>
      </c>
      <c r="E9701" s="4">
        <v>9839.7280018998408</v>
      </c>
      <c r="F9701" s="4">
        <v>1475.7750254114601</v>
      </c>
      <c r="G9701" s="4">
        <v>9837.3190024510695</v>
      </c>
      <c r="H9701" s="3">
        <v>568.79999999999905</v>
      </c>
    </row>
    <row r="9702" spans="1:8" x14ac:dyDescent="0.25">
      <c r="A9702" s="3">
        <v>6.8312347054989599</v>
      </c>
      <c r="B9702" s="4">
        <v>244.01125093999099</v>
      </c>
      <c r="C9702" s="4">
        <v>244.048449116727</v>
      </c>
      <c r="D9702" s="4">
        <v>1481.4666251198601</v>
      </c>
      <c r="E9702" s="4">
        <v>9876.2349736172291</v>
      </c>
      <c r="F9702" s="4">
        <v>1481.1205291067199</v>
      </c>
      <c r="G9702" s="4">
        <v>9873.8335123441502</v>
      </c>
      <c r="H9702" s="3">
        <v>568.79999999999905</v>
      </c>
    </row>
    <row r="9703" spans="1:8" x14ac:dyDescent="0.25">
      <c r="A9703" s="3">
        <v>6.8319390187998703</v>
      </c>
      <c r="B9703" s="4">
        <v>245.05655958632499</v>
      </c>
      <c r="C9703" s="4">
        <v>245.09351439176601</v>
      </c>
      <c r="D9703" s="4">
        <v>1486.84486710903</v>
      </c>
      <c r="E9703" s="4">
        <v>9912.9769029181698</v>
      </c>
      <c r="F9703" s="4">
        <v>1486.4998750125701</v>
      </c>
      <c r="G9703" s="4">
        <v>9910.5829831477695</v>
      </c>
      <c r="H9703" s="3">
        <v>568.79999999999905</v>
      </c>
    </row>
    <row r="9704" spans="1:8" x14ac:dyDescent="0.25">
      <c r="A9704" s="3">
        <v>6.83264333210077</v>
      </c>
      <c r="B9704" s="4">
        <v>246.10566853323101</v>
      </c>
      <c r="C9704" s="4">
        <v>246.142380745005</v>
      </c>
      <c r="D9704" s="4">
        <v>1492.25872105698</v>
      </c>
      <c r="E9704" s="4">
        <v>9949.96593166598</v>
      </c>
      <c r="F9704" s="4">
        <v>1491.91483322765</v>
      </c>
      <c r="G9704" s="4">
        <v>9947.5795565701992</v>
      </c>
      <c r="H9704" s="3">
        <v>568.79999999999905</v>
      </c>
    </row>
    <row r="9705" spans="1:8" x14ac:dyDescent="0.25">
      <c r="A9705" s="3">
        <v>6.8333476454016804</v>
      </c>
      <c r="B9705" s="4">
        <v>247.15860369382801</v>
      </c>
      <c r="C9705" s="4">
        <v>247.19507408980101</v>
      </c>
      <c r="D9705" s="4">
        <v>1497.7099570851101</v>
      </c>
      <c r="E9705" s="4">
        <v>9987.2142050483999</v>
      </c>
      <c r="F9705" s="4">
        <v>1497.36717385061</v>
      </c>
      <c r="G9705" s="4">
        <v>9984.8353776440508</v>
      </c>
      <c r="H9705" s="3">
        <v>568.79999999999905</v>
      </c>
    </row>
    <row r="9706" spans="1:8" x14ac:dyDescent="0.25">
      <c r="A9706" s="3">
        <v>6.8340519587025899</v>
      </c>
      <c r="B9706" s="4">
        <v>248.21539139681499</v>
      </c>
      <c r="C9706" s="4">
        <v>248.25162075508399</v>
      </c>
      <c r="D9706" s="4">
        <v>1503.1985751934401</v>
      </c>
      <c r="E9706" s="4">
        <v>10024.721775722899</v>
      </c>
      <c r="F9706" s="4">
        <v>1502.85689688144</v>
      </c>
      <c r="G9706" s="4">
        <v>10022.350499027199</v>
      </c>
      <c r="H9706" s="3">
        <v>568.79999999999905</v>
      </c>
    </row>
    <row r="9707" spans="1:8" x14ac:dyDescent="0.25">
      <c r="A9707" s="3">
        <v>6.8347562720034896</v>
      </c>
      <c r="B9707" s="4">
        <v>249.276057970887</v>
      </c>
      <c r="C9707" s="4">
        <v>249.312047069778</v>
      </c>
      <c r="D9707" s="4">
        <v>1508.72457538196</v>
      </c>
      <c r="E9707" s="4">
        <v>10062.4886963468</v>
      </c>
      <c r="F9707" s="4">
        <v>1508.3840023201501</v>
      </c>
      <c r="G9707" s="4">
        <v>10060.1249733776</v>
      </c>
      <c r="H9707" s="3">
        <v>568.79999999999905</v>
      </c>
    </row>
    <row r="9708" spans="1:8" x14ac:dyDescent="0.25">
      <c r="A9708" s="3">
        <v>6.8354605853043999</v>
      </c>
      <c r="B9708" s="4">
        <v>250.34062974474</v>
      </c>
      <c r="C9708" s="4">
        <v>250.37637936281101</v>
      </c>
      <c r="D9708" s="4">
        <v>1514.28795765067</v>
      </c>
      <c r="E9708" s="4">
        <v>10100.5150195775</v>
      </c>
      <c r="F9708" s="4">
        <v>1513.9484901667299</v>
      </c>
      <c r="G9708" s="4">
        <v>10098.158853352899</v>
      </c>
      <c r="H9708" s="3">
        <v>568.79999999999905</v>
      </c>
    </row>
    <row r="9709" spans="1:8" x14ac:dyDescent="0.25">
      <c r="A9709" s="3">
        <v>6.8361648986053103</v>
      </c>
      <c r="B9709" s="4">
        <v>251.409133047073</v>
      </c>
      <c r="C9709" s="4">
        <v>251.44464396311301</v>
      </c>
      <c r="D9709" s="4">
        <v>1519.88872199958</v>
      </c>
      <c r="E9709" s="4">
        <v>10138.8007980725</v>
      </c>
      <c r="F9709" s="4">
        <v>1519.5503604211899</v>
      </c>
      <c r="G9709" s="4">
        <v>10136.452191611201</v>
      </c>
      <c r="H9709" s="3">
        <v>568.79999999999905</v>
      </c>
    </row>
    <row r="9710" spans="1:8" x14ac:dyDescent="0.25">
      <c r="A9710" s="3">
        <v>6.8368692119062198</v>
      </c>
      <c r="B9710" s="4">
        <v>252.48159420657899</v>
      </c>
      <c r="C9710" s="4">
        <v>252.516867199606</v>
      </c>
      <c r="D9710" s="4">
        <v>1525.52686842867</v>
      </c>
      <c r="E9710" s="4">
        <v>10177.3460844891</v>
      </c>
      <c r="F9710" s="4">
        <v>1525.18961308352</v>
      </c>
      <c r="G9710" s="4">
        <v>10175.0050408102</v>
      </c>
      <c r="H9710" s="3">
        <v>568.79999999999905</v>
      </c>
    </row>
    <row r="9711" spans="1:8" x14ac:dyDescent="0.25">
      <c r="A9711" s="3">
        <v>6.8375735252071204</v>
      </c>
      <c r="B9711" s="4">
        <v>253.55803955195699</v>
      </c>
      <c r="C9711" s="4">
        <v>253.59307540122199</v>
      </c>
      <c r="D9711" s="4">
        <v>1531.20239693796</v>
      </c>
      <c r="E9711" s="4">
        <v>10216.150931484701</v>
      </c>
      <c r="F9711" s="4">
        <v>1530.8662481537301</v>
      </c>
      <c r="G9711" s="4">
        <v>10213.8174536079</v>
      </c>
      <c r="H9711" s="3">
        <v>568.79999999999905</v>
      </c>
    </row>
    <row r="9712" spans="1:8" x14ac:dyDescent="0.25">
      <c r="A9712" s="3">
        <v>6.8382778385080298</v>
      </c>
      <c r="B9712" s="4">
        <v>254.63849541190001</v>
      </c>
      <c r="C9712" s="4">
        <v>254.67329489688501</v>
      </c>
      <c r="D9712" s="4">
        <v>1536.9153075274301</v>
      </c>
      <c r="E9712" s="4">
        <v>10255.2153917167</v>
      </c>
      <c r="F9712" s="4">
        <v>1536.5802656318101</v>
      </c>
      <c r="G9712" s="4">
        <v>10252.8894826619</v>
      </c>
      <c r="H9712" s="3">
        <v>568.79999999999905</v>
      </c>
    </row>
    <row r="9713" spans="1:8" x14ac:dyDescent="0.25">
      <c r="A9713" s="3">
        <v>6.8389821518089402</v>
      </c>
      <c r="B9713" s="4">
        <v>255.722988115108</v>
      </c>
      <c r="C9713" s="4">
        <v>255.757552015523</v>
      </c>
      <c r="D9713" s="4">
        <v>1542.6656001971</v>
      </c>
      <c r="E9713" s="4">
        <v>10294.539517842501</v>
      </c>
      <c r="F9713" s="4">
        <v>1542.33166551778</v>
      </c>
      <c r="G9713" s="4">
        <v>10292.2211806303</v>
      </c>
      <c r="H9713" s="3">
        <v>568.79999999999905</v>
      </c>
    </row>
    <row r="9714" spans="1:8" x14ac:dyDescent="0.25">
      <c r="A9714" s="3">
        <v>6.8396864651098497</v>
      </c>
      <c r="B9714" s="4">
        <v>256.811544466052</v>
      </c>
      <c r="C9714" s="4">
        <v>256.84587356183602</v>
      </c>
      <c r="D9714" s="4">
        <v>1548.45530150994</v>
      </c>
      <c r="E9714" s="4">
        <v>10334.1372230991</v>
      </c>
      <c r="F9714" s="4">
        <v>1548.1224743528701</v>
      </c>
      <c r="G9714" s="4">
        <v>10331.8264606019</v>
      </c>
      <c r="H9714" s="3">
        <v>568.79999999999905</v>
      </c>
    </row>
    <row r="9715" spans="1:8" x14ac:dyDescent="0.25">
      <c r="A9715" s="3">
        <v>6.8403907784107503</v>
      </c>
      <c r="B9715" s="4">
        <v>257.90419317232403</v>
      </c>
      <c r="C9715" s="4">
        <v>257.93828824361998</v>
      </c>
      <c r="D9715" s="4">
        <v>1554.28643802897</v>
      </c>
      <c r="E9715" s="4">
        <v>10374.0224245299</v>
      </c>
      <c r="F9715" s="4">
        <v>1553.95471867837</v>
      </c>
      <c r="G9715" s="4">
        <v>10371.7192394718</v>
      </c>
      <c r="H9715" s="3">
        <v>568.79999999999905</v>
      </c>
    </row>
    <row r="9716" spans="1:8" x14ac:dyDescent="0.25">
      <c r="A9716" s="3">
        <v>6.8410950917116597</v>
      </c>
      <c r="B9716" s="4">
        <v>259.00096341728801</v>
      </c>
      <c r="C9716" s="4">
        <v>259.03482524443803</v>
      </c>
      <c r="D9716" s="4">
        <v>1560.15900975415</v>
      </c>
      <c r="E9716" s="4">
        <v>10414.1951805015</v>
      </c>
      <c r="F9716" s="4">
        <v>1559.82839849427</v>
      </c>
      <c r="G9716" s="4">
        <v>10411.8995756071</v>
      </c>
      <c r="H9716" s="3">
        <v>568.79999999999905</v>
      </c>
    </row>
    <row r="9717" spans="1:8" x14ac:dyDescent="0.25">
      <c r="A9717" s="3">
        <v>6.8417994050125701</v>
      </c>
      <c r="B9717" s="4">
        <v>260.10188438431197</v>
      </c>
      <c r="C9717" s="4">
        <v>260.13551374785902</v>
      </c>
      <c r="D9717" s="4">
        <v>1566.0730166855001</v>
      </c>
      <c r="E9717" s="4">
        <v>10454.655549380799</v>
      </c>
      <c r="F9717" s="4">
        <v>1565.7435138005601</v>
      </c>
      <c r="G9717" s="4">
        <v>10452.3675273751</v>
      </c>
      <c r="H9717" s="3">
        <v>568.79999999999905</v>
      </c>
    </row>
    <row r="9718" spans="1:8" x14ac:dyDescent="0.25">
      <c r="A9718" s="3">
        <v>6.8425037183134698</v>
      </c>
      <c r="B9718" s="4">
        <v>261.20698525676403</v>
      </c>
      <c r="C9718" s="4">
        <v>261.24038293745099</v>
      </c>
      <c r="D9718" s="4">
        <v>1572.02845882303</v>
      </c>
      <c r="E9718" s="4">
        <v>10495.4035895344</v>
      </c>
      <c r="F9718" s="4">
        <v>1571.7000645972601</v>
      </c>
      <c r="G9718" s="4">
        <v>10493.1231531428</v>
      </c>
      <c r="H9718" s="3">
        <v>568.79999999999905</v>
      </c>
    </row>
    <row r="9719" spans="1:8" x14ac:dyDescent="0.25">
      <c r="A9719" s="3">
        <v>6.8432080316143802</v>
      </c>
      <c r="B9719" s="4">
        <v>262.31629521800897</v>
      </c>
      <c r="C9719" s="4">
        <v>262.34946199678001</v>
      </c>
      <c r="D9719" s="4">
        <v>1578.0253361667101</v>
      </c>
      <c r="E9719" s="4">
        <v>10536.439359329001</v>
      </c>
      <c r="F9719" s="4">
        <v>1577.6980508843501</v>
      </c>
      <c r="G9719" s="4">
        <v>10534.166511277401</v>
      </c>
      <c r="H9719" s="3">
        <v>568.79999999999905</v>
      </c>
    </row>
    <row r="9720" spans="1:8" x14ac:dyDescent="0.25">
      <c r="A9720" s="3">
        <v>6.8439123449152897</v>
      </c>
      <c r="B9720" s="4">
        <v>263.42984345141502</v>
      </c>
      <c r="C9720" s="4">
        <v>263.46278010941302</v>
      </c>
      <c r="D9720" s="4">
        <v>1584.06364871658</v>
      </c>
      <c r="E9720" s="4">
        <v>10577.7629171315</v>
      </c>
      <c r="F9720" s="4">
        <v>1583.73747266185</v>
      </c>
      <c r="G9720" s="4">
        <v>10575.497660146</v>
      </c>
      <c r="H9720" s="3">
        <v>568.79999999999905</v>
      </c>
    </row>
    <row r="9721" spans="1:8" x14ac:dyDescent="0.25">
      <c r="A9721" s="3">
        <v>6.8446166582162</v>
      </c>
      <c r="B9721" s="4">
        <v>264.54765914034698</v>
      </c>
      <c r="C9721" s="4">
        <v>264.58036645891701</v>
      </c>
      <c r="D9721" s="4">
        <v>1590.14339647261</v>
      </c>
      <c r="E9721" s="4">
        <v>10619.3743213085</v>
      </c>
      <c r="F9721" s="4">
        <v>1589.81832992974</v>
      </c>
      <c r="G9721" s="4">
        <v>10617.116658115599</v>
      </c>
      <c r="H9721" s="3">
        <v>568.79999999999905</v>
      </c>
    </row>
    <row r="9722" spans="1:8" x14ac:dyDescent="0.25">
      <c r="A9722" s="3">
        <v>6.8453209715170997</v>
      </c>
      <c r="B9722" s="4">
        <v>265.66977146817499</v>
      </c>
      <c r="C9722" s="4">
        <v>265.70225022886098</v>
      </c>
      <c r="D9722" s="4">
        <v>1596.26457943481</v>
      </c>
      <c r="E9722" s="4">
        <v>10661.2736302268</v>
      </c>
      <c r="F9722" s="4">
        <v>1595.9406226880401</v>
      </c>
      <c r="G9722" s="4">
        <v>10659.023563553599</v>
      </c>
      <c r="H9722" s="3">
        <v>568.79999999999905</v>
      </c>
    </row>
    <row r="9723" spans="1:8" x14ac:dyDescent="0.25">
      <c r="A9723" s="3">
        <v>6.8460252848180101</v>
      </c>
      <c r="B9723" s="4">
        <v>266.79620961826203</v>
      </c>
      <c r="C9723" s="4">
        <v>266.82846060280798</v>
      </c>
      <c r="D9723" s="4">
        <v>1602.42719760317</v>
      </c>
      <c r="E9723" s="4">
        <v>10703.4609022531</v>
      </c>
      <c r="F9723" s="4">
        <v>1602.10435093673</v>
      </c>
      <c r="G9723" s="4">
        <v>10701.218434827</v>
      </c>
      <c r="H9723" s="3">
        <v>568.79999999999905</v>
      </c>
    </row>
    <row r="9724" spans="1:8" x14ac:dyDescent="0.25">
      <c r="A9724" s="3">
        <v>6.8467295981189196</v>
      </c>
      <c r="B9724" s="4">
        <v>267.92700332128197</v>
      </c>
      <c r="C9724" s="4">
        <v>267.95902731162698</v>
      </c>
      <c r="D9724" s="4">
        <v>1608.63358220482</v>
      </c>
      <c r="E9724" s="4">
        <v>10745.9521564885</v>
      </c>
      <c r="F9724" s="4">
        <v>1608.31184588264</v>
      </c>
      <c r="G9724" s="4">
        <v>10743.717290898299</v>
      </c>
      <c r="H9724" s="3">
        <v>568.79999999999905</v>
      </c>
    </row>
    <row r="9725" spans="1:8" x14ac:dyDescent="0.25">
      <c r="A9725" s="3">
        <v>6.8474339114198202</v>
      </c>
      <c r="B9725" s="4">
        <v>269.06218449712702</v>
      </c>
      <c r="C9725" s="4">
        <v>269.09398227538702</v>
      </c>
      <c r="D9725" s="4">
        <v>1614.88606446689</v>
      </c>
      <c r="E9725" s="4">
        <v>10788.763416412799</v>
      </c>
      <c r="F9725" s="4">
        <v>1614.5654387325801</v>
      </c>
      <c r="G9725" s="4">
        <v>10786.536155108501</v>
      </c>
      <c r="H9725" s="3">
        <v>568.79999999999905</v>
      </c>
    </row>
    <row r="9726" spans="1:8" x14ac:dyDescent="0.25">
      <c r="A9726" s="3">
        <v>6.8481382247207296</v>
      </c>
      <c r="B9726" s="4">
        <v>270.20178561298798</v>
      </c>
      <c r="C9726" s="4">
        <v>270.23335796145199</v>
      </c>
      <c r="D9726" s="4">
        <v>1621.1846443893601</v>
      </c>
      <c r="E9726" s="4">
        <v>10831.894746960101</v>
      </c>
      <c r="F9726" s="4">
        <v>1620.8651294865499</v>
      </c>
      <c r="G9726" s="4">
        <v>10829.675092392299</v>
      </c>
      <c r="H9726" s="3">
        <v>568.79999999999905</v>
      </c>
    </row>
    <row r="9727" spans="1:8" x14ac:dyDescent="0.25">
      <c r="A9727" s="3">
        <v>6.84884253802164</v>
      </c>
      <c r="B9727" s="4">
        <v>271.34583913606502</v>
      </c>
      <c r="C9727" s="4">
        <v>271.377186837191</v>
      </c>
      <c r="D9727" s="4">
        <v>1627.52932197225</v>
      </c>
      <c r="E9727" s="4">
        <v>10875.346213065</v>
      </c>
      <c r="F9727" s="4">
        <v>1627.2109181445601</v>
      </c>
      <c r="G9727" s="4">
        <v>10873.1341676845</v>
      </c>
      <c r="H9727" s="3">
        <v>568.79999999999905</v>
      </c>
    </row>
    <row r="9728" spans="1:8" x14ac:dyDescent="0.25">
      <c r="A9728" s="3">
        <v>6.8495468513225504</v>
      </c>
      <c r="B9728" s="4">
        <v>272.49437753354999</v>
      </c>
      <c r="C9728" s="4">
        <v>272.52550136996899</v>
      </c>
      <c r="D9728" s="4">
        <v>1633.9200972155299</v>
      </c>
      <c r="E9728" s="4">
        <v>10919.1178796617</v>
      </c>
      <c r="F9728" s="4">
        <v>1633.60280470659</v>
      </c>
      <c r="G9728" s="4">
        <v>10916.913445919699</v>
      </c>
      <c r="H9728" s="3">
        <v>568.79999999999905</v>
      </c>
    </row>
    <row r="9729" spans="1:8" x14ac:dyDescent="0.25">
      <c r="A9729" s="3">
        <v>6.8502511646234501</v>
      </c>
      <c r="B9729" s="4">
        <v>273.64743327264102</v>
      </c>
      <c r="C9729" s="4">
        <v>273.67833402715502</v>
      </c>
      <c r="D9729" s="4">
        <v>1640.35697011923</v>
      </c>
      <c r="E9729" s="4">
        <v>10963.209811684799</v>
      </c>
      <c r="F9729" s="4">
        <v>1640.04078917265</v>
      </c>
      <c r="G9729" s="4">
        <v>10961.0129920328</v>
      </c>
      <c r="H9729" s="3">
        <v>568.79999999999905</v>
      </c>
    </row>
    <row r="9730" spans="1:8" x14ac:dyDescent="0.25">
      <c r="A9730" s="3">
        <v>6.8509554779243604</v>
      </c>
      <c r="B9730" s="4">
        <v>274.80503882053</v>
      </c>
      <c r="C9730" s="4">
        <v>274.835717276114</v>
      </c>
      <c r="D9730" s="4">
        <v>1646.83994068333</v>
      </c>
      <c r="E9730" s="4">
        <v>11007.6220740686</v>
      </c>
      <c r="F9730" s="4">
        <v>1646.5248715427499</v>
      </c>
      <c r="G9730" s="4">
        <v>11005.432870958401</v>
      </c>
      <c r="H9730" s="3">
        <v>568.79999999999905</v>
      </c>
    </row>
    <row r="9731" spans="1:8" x14ac:dyDescent="0.25">
      <c r="A9731" s="3">
        <v>6.8516597912252699</v>
      </c>
      <c r="B9731" s="4">
        <v>275.96722664441597</v>
      </c>
      <c r="C9731" s="4">
        <v>275.997683584215</v>
      </c>
      <c r="D9731" s="4">
        <v>1653.36900890785</v>
      </c>
      <c r="E9731" s="4">
        <v>11052.3547317474</v>
      </c>
      <c r="F9731" s="4">
        <v>1653.05505181688</v>
      </c>
      <c r="G9731" s="4">
        <v>11050.1731476313</v>
      </c>
      <c r="H9731" s="3">
        <v>568.79999999999905</v>
      </c>
    </row>
    <row r="9732" spans="1:8" x14ac:dyDescent="0.25">
      <c r="A9732" s="3">
        <v>6.8523641045261696</v>
      </c>
      <c r="B9732" s="4">
        <v>277.13402921149202</v>
      </c>
      <c r="C9732" s="4">
        <v>277.16426541882299</v>
      </c>
      <c r="D9732" s="4">
        <v>1659.9441747927599</v>
      </c>
      <c r="E9732" s="4">
        <v>11097.4078496558</v>
      </c>
      <c r="F9732" s="4">
        <v>1659.63132999503</v>
      </c>
      <c r="G9732" s="4">
        <v>11095.2338869862</v>
      </c>
      <c r="H9732" s="3">
        <v>568.79999999999905</v>
      </c>
    </row>
    <row r="9733" spans="1:8" x14ac:dyDescent="0.25">
      <c r="A9733" s="3">
        <v>6.85306841782708</v>
      </c>
      <c r="B9733" s="4">
        <v>278.30547898895401</v>
      </c>
      <c r="C9733" s="4">
        <v>278.335495247305</v>
      </c>
      <c r="D9733" s="4">
        <v>1666.56543833809</v>
      </c>
      <c r="E9733" s="4">
        <v>11142.7814927279</v>
      </c>
      <c r="F9733" s="4">
        <v>1666.2537060772199</v>
      </c>
      <c r="G9733" s="4">
        <v>11140.6151539578</v>
      </c>
      <c r="H9733" s="3">
        <v>568.79999999999905</v>
      </c>
    </row>
    <row r="9734" spans="1:8" x14ac:dyDescent="0.25">
      <c r="A9734" s="3">
        <v>6.8537727311279903</v>
      </c>
      <c r="B9734" s="4">
        <v>279.48160907680602</v>
      </c>
      <c r="C9734" s="4">
        <v>279.511406169834</v>
      </c>
      <c r="D9734" s="4">
        <v>1673.23549496797</v>
      </c>
      <c r="E9734" s="4">
        <v>11188.494199090101</v>
      </c>
      <c r="F9734" s="4">
        <v>1672.92487546797</v>
      </c>
      <c r="G9734" s="4">
        <v>11186.335486538201</v>
      </c>
      <c r="H9734" s="3">
        <v>568.79999999999905</v>
      </c>
    </row>
    <row r="9735" spans="1:8" x14ac:dyDescent="0.25">
      <c r="A9735" s="3">
        <v>6.8544770444288998</v>
      </c>
      <c r="B9735" s="4">
        <v>280.66245510627999</v>
      </c>
      <c r="C9735" s="4">
        <v>280.692033817788</v>
      </c>
      <c r="D9735" s="4">
        <v>1679.95704010653</v>
      </c>
      <c r="E9735" s="4">
        <v>11234.564511930699</v>
      </c>
      <c r="F9735" s="4">
        <v>1679.6475335718001</v>
      </c>
      <c r="G9735" s="4">
        <v>11232.413427781699</v>
      </c>
      <c r="H9735" s="3">
        <v>568.79999999999905</v>
      </c>
    </row>
    <row r="9736" spans="1:8" x14ac:dyDescent="0.25">
      <c r="A9736" s="3">
        <v>6.8551813577298004</v>
      </c>
      <c r="B9736" s="4">
        <v>281.84805334141902</v>
      </c>
      <c r="C9736" s="4">
        <v>281.87741445535698</v>
      </c>
      <c r="D9736" s="4">
        <v>1686.7300737537901</v>
      </c>
      <c r="E9736" s="4">
        <v>11280.992503777799</v>
      </c>
      <c r="F9736" s="4">
        <v>1686.42168038873</v>
      </c>
      <c r="G9736" s="4">
        <v>11278.849050216801</v>
      </c>
      <c r="H9736" s="3">
        <v>568.79999999999905</v>
      </c>
    </row>
    <row r="9737" spans="1:8" x14ac:dyDescent="0.25">
      <c r="A9737" s="3">
        <v>6.8558856710307099</v>
      </c>
      <c r="B9737" s="4">
        <v>283.03844004626399</v>
      </c>
      <c r="C9737" s="4">
        <v>283.06758434672201</v>
      </c>
      <c r="D9737" s="4">
        <v>1693.5545959097401</v>
      </c>
      <c r="E9737" s="4">
        <v>11327.7782471595</v>
      </c>
      <c r="F9737" s="4">
        <v>1693.24731591873</v>
      </c>
      <c r="G9737" s="4">
        <v>11325.6424263717</v>
      </c>
      <c r="H9737" s="3">
        <v>568.79999999999905</v>
      </c>
    </row>
    <row r="9738" spans="1:8" x14ac:dyDescent="0.25">
      <c r="A9738" s="3">
        <v>6.8565899843316203</v>
      </c>
      <c r="B9738" s="4">
        <v>284.23365148485698</v>
      </c>
      <c r="C9738" s="4">
        <v>284.26257975607302</v>
      </c>
      <c r="D9738" s="4">
        <v>1700.4306065743799</v>
      </c>
      <c r="E9738" s="4">
        <v>11374.921814604</v>
      </c>
      <c r="F9738" s="4">
        <v>1700.1244401618401</v>
      </c>
      <c r="G9738" s="4">
        <v>11372.793628775</v>
      </c>
      <c r="H9738" s="3">
        <v>568.79999999999905</v>
      </c>
    </row>
    <row r="9739" spans="1:8" x14ac:dyDescent="0.25">
      <c r="A9739" s="3">
        <v>6.8572942976325297</v>
      </c>
      <c r="B9739" s="4">
        <v>285.43372392123803</v>
      </c>
      <c r="C9739" s="4">
        <v>285.46243694759102</v>
      </c>
      <c r="D9739" s="4">
        <v>1707.3581057476999</v>
      </c>
      <c r="E9739" s="4">
        <v>11422.4232786391</v>
      </c>
      <c r="F9739" s="4">
        <v>1707.05305311802</v>
      </c>
      <c r="G9739" s="4">
        <v>11420.302729954799</v>
      </c>
      <c r="H9739" s="3">
        <v>568.79999999999905</v>
      </c>
    </row>
    <row r="9740" spans="1:8" x14ac:dyDescent="0.25">
      <c r="A9740" s="3">
        <v>6.8579986109334303</v>
      </c>
      <c r="B9740" s="4">
        <v>286.63869361945098</v>
      </c>
      <c r="C9740" s="4">
        <v>286.66719218546598</v>
      </c>
      <c r="D9740" s="4">
        <v>1714.33709342972</v>
      </c>
      <c r="E9740" s="4">
        <v>11470.282711793199</v>
      </c>
      <c r="F9740" s="4">
        <v>1714.0331547873</v>
      </c>
      <c r="G9740" s="4">
        <v>11468.169802439699</v>
      </c>
      <c r="H9740" s="3">
        <v>568.79999999999905</v>
      </c>
    </row>
    <row r="9741" spans="1:8" x14ac:dyDescent="0.25">
      <c r="A9741" s="3">
        <v>6.8587029242343398</v>
      </c>
      <c r="B9741" s="4">
        <v>287.84859684353398</v>
      </c>
      <c r="C9741" s="4">
        <v>287.87688173387801</v>
      </c>
      <c r="D9741" s="4">
        <v>1721.36756962042</v>
      </c>
      <c r="E9741" s="4">
        <v>11518.500186594199</v>
      </c>
      <c r="F9741" s="4">
        <v>1721.06474516965</v>
      </c>
      <c r="G9741" s="4">
        <v>11516.3949187578</v>
      </c>
      <c r="H9741" s="3">
        <v>568.79999999999905</v>
      </c>
    </row>
    <row r="9742" spans="1:8" x14ac:dyDescent="0.25">
      <c r="A9742" s="3">
        <v>6.8594072375352502</v>
      </c>
      <c r="B9742" s="4">
        <v>289.063469857531</v>
      </c>
      <c r="C9742" s="4">
        <v>289.09154185701698</v>
      </c>
      <c r="D9742" s="4">
        <v>1728.44953431981</v>
      </c>
      <c r="E9742" s="4">
        <v>11567.0757755702</v>
      </c>
      <c r="F9742" s="4">
        <v>1728.1478242651001</v>
      </c>
      <c r="G9742" s="4">
        <v>11564.978151437799</v>
      </c>
      <c r="H9742" s="3">
        <v>568.79999999999905</v>
      </c>
    </row>
    <row r="9743" spans="1:8" x14ac:dyDescent="0.25">
      <c r="A9743" s="3">
        <v>6.8601115508361499</v>
      </c>
      <c r="B9743" s="4">
        <v>290.28334892548497</v>
      </c>
      <c r="C9743" s="4">
        <v>290.31120881906799</v>
      </c>
      <c r="D9743" s="4">
        <v>1735.5829875279001</v>
      </c>
      <c r="E9743" s="4">
        <v>11616.009551249401</v>
      </c>
      <c r="F9743" s="4">
        <v>1735.28239207364</v>
      </c>
      <c r="G9743" s="4">
        <v>11613.919573007901</v>
      </c>
      <c r="H9743" s="3">
        <v>568.79999999999905</v>
      </c>
    </row>
    <row r="9744" spans="1:8" x14ac:dyDescent="0.25">
      <c r="A9744" s="3">
        <v>6.8608158641370602</v>
      </c>
      <c r="B9744" s="4">
        <v>291.50827104713198</v>
      </c>
      <c r="C9744" s="4">
        <v>291.53591961990799</v>
      </c>
      <c r="D9744" s="4">
        <v>1742.7710629293199</v>
      </c>
      <c r="E9744" s="4">
        <v>11665.3230850574</v>
      </c>
      <c r="F9744" s="4">
        <v>1742.4715822588601</v>
      </c>
      <c r="G9744" s="4">
        <v>11663.2407547497</v>
      </c>
      <c r="H9744" s="3">
        <v>568.79999999999905</v>
      </c>
    </row>
    <row r="9745" spans="1:8" x14ac:dyDescent="0.25">
      <c r="A9745" s="3">
        <v>6.8615201774379697</v>
      </c>
      <c r="B9745" s="4">
        <v>292.73827616501001</v>
      </c>
      <c r="C9745" s="4">
        <v>292.76571420219301</v>
      </c>
      <c r="D9745" s="4">
        <v>1750.01689420874</v>
      </c>
      <c r="E9745" s="4">
        <v>11715.037954305601</v>
      </c>
      <c r="F9745" s="4">
        <v>1749.7185284843799</v>
      </c>
      <c r="G9745" s="4">
        <v>11712.963273830401</v>
      </c>
      <c r="H9745" s="3">
        <v>568.79999999999905</v>
      </c>
    </row>
    <row r="9746" spans="1:8" x14ac:dyDescent="0.25">
      <c r="A9746" s="3">
        <v>6.8622244907388801</v>
      </c>
      <c r="B9746" s="4">
        <v>293.97340495735</v>
      </c>
      <c r="C9746" s="4">
        <v>294.00063324426799</v>
      </c>
      <c r="D9746" s="4">
        <v>1757.32048136614</v>
      </c>
      <c r="E9746" s="4">
        <v>11765.154240350401</v>
      </c>
      <c r="F9746" s="4">
        <v>1757.0232307501899</v>
      </c>
      <c r="G9746" s="4">
        <v>11763.0872116068</v>
      </c>
      <c r="H9746" s="3">
        <v>568.79999999999905</v>
      </c>
    </row>
    <row r="9747" spans="1:8" x14ac:dyDescent="0.25">
      <c r="A9747" s="3">
        <v>6.8629288040397798</v>
      </c>
      <c r="B9747" s="4">
        <v>295.21369810238701</v>
      </c>
      <c r="C9747" s="4">
        <v>295.24071742448302</v>
      </c>
      <c r="D9747" s="4">
        <v>1764.6818244015301</v>
      </c>
      <c r="E9747" s="4">
        <v>11815.672024548299</v>
      </c>
      <c r="F9747" s="4">
        <v>1764.3856890562899</v>
      </c>
      <c r="G9747" s="4">
        <v>11813.612649435499</v>
      </c>
      <c r="H9747" s="3">
        <v>568.79999999999905</v>
      </c>
    </row>
    <row r="9748" spans="1:8" x14ac:dyDescent="0.25">
      <c r="A9748" s="3">
        <v>6.8636331173406901</v>
      </c>
      <c r="B9748" s="4">
        <v>296.45919627835201</v>
      </c>
      <c r="C9748" s="4">
        <v>296.48600742118202</v>
      </c>
      <c r="D9748" s="4">
        <v>1772.10092331491</v>
      </c>
      <c r="E9748" s="4">
        <v>11866.5913882558</v>
      </c>
      <c r="F9748" s="4">
        <v>1771.8059034026801</v>
      </c>
      <c r="G9748" s="4">
        <v>11864.5396686732</v>
      </c>
      <c r="H9748" s="3">
        <v>568.79999999999905</v>
      </c>
    </row>
    <row r="9749" spans="1:8" x14ac:dyDescent="0.25">
      <c r="A9749" s="3">
        <v>6.8643374306415996</v>
      </c>
      <c r="B9749" s="4">
        <v>297.709940163478</v>
      </c>
      <c r="C9749" s="4">
        <v>297.73654391271498</v>
      </c>
      <c r="D9749" s="4">
        <v>1779.57777810627</v>
      </c>
      <c r="E9749" s="4">
        <v>11917.912412829401</v>
      </c>
      <c r="F9749" s="4">
        <v>1779.2838737893701</v>
      </c>
      <c r="G9749" s="4">
        <v>11915.868350676599</v>
      </c>
      <c r="H9749" s="3">
        <v>568.79999999999905</v>
      </c>
    </row>
    <row r="9750" spans="1:8" x14ac:dyDescent="0.25">
      <c r="A9750" s="3">
        <v>6.8650417439425002</v>
      </c>
      <c r="B9750" s="4">
        <v>298.96597043600099</v>
      </c>
      <c r="C9750" s="4">
        <v>298.99236757743103</v>
      </c>
      <c r="D9750" s="4">
        <v>1787.1123887756301</v>
      </c>
      <c r="E9750" s="4">
        <v>11969.6351796255</v>
      </c>
      <c r="F9750" s="4">
        <v>1786.81960021635</v>
      </c>
      <c r="G9750" s="4">
        <v>11967.598776802501</v>
      </c>
      <c r="H9750" s="3">
        <v>568.79999999999905</v>
      </c>
    </row>
    <row r="9751" spans="1:8" x14ac:dyDescent="0.25">
      <c r="A9751" s="3">
        <v>6.8657460572434097</v>
      </c>
      <c r="B9751" s="4">
        <v>300.22732777415098</v>
      </c>
      <c r="C9751" s="4">
        <v>300.25351909367299</v>
      </c>
      <c r="D9751" s="4">
        <v>1794.70475532297</v>
      </c>
      <c r="E9751" s="4">
        <v>12021.759770000501</v>
      </c>
      <c r="F9751" s="4">
        <v>1794.4130826836199</v>
      </c>
      <c r="G9751" s="4">
        <v>12019.731028407399</v>
      </c>
      <c r="H9751" s="3">
        <v>568.79999999999905</v>
      </c>
    </row>
    <row r="9752" spans="1:8" x14ac:dyDescent="0.25">
      <c r="A9752" s="3">
        <v>6.8664503705443201</v>
      </c>
      <c r="B9752" s="4">
        <v>301.49405285616302</v>
      </c>
      <c r="C9752" s="4">
        <v>301.520039139792</v>
      </c>
      <c r="D9752" s="4">
        <v>1802.3548777483099</v>
      </c>
      <c r="E9752" s="4">
        <v>12074.286265311001</v>
      </c>
      <c r="F9752" s="4">
        <v>1802.0643211911899</v>
      </c>
      <c r="G9752" s="4">
        <v>12072.265186848101</v>
      </c>
      <c r="H9752" s="3">
        <v>568.79999999999905</v>
      </c>
    </row>
    <row r="9753" spans="1:8" x14ac:dyDescent="0.25">
      <c r="A9753" s="3">
        <v>6.8671546838452304</v>
      </c>
      <c r="B9753" s="4">
        <v>302.76618636026802</v>
      </c>
      <c r="C9753" s="4">
        <v>302.79196839413299</v>
      </c>
      <c r="D9753" s="4">
        <v>1810.06275605162</v>
      </c>
      <c r="E9753" s="4">
        <v>12127.2147469134</v>
      </c>
      <c r="F9753" s="4">
        <v>1809.7733157390401</v>
      </c>
      <c r="G9753" s="4">
        <v>12125.2013334813</v>
      </c>
      <c r="H9753" s="3">
        <v>568.79999999999905</v>
      </c>
    </row>
    <row r="9754" spans="1:8" x14ac:dyDescent="0.25">
      <c r="A9754" s="3">
        <v>6.8678589971461301</v>
      </c>
      <c r="B9754" s="4">
        <v>304.04376982510303</v>
      </c>
      <c r="C9754" s="4">
        <v>304.06934839543999</v>
      </c>
      <c r="D9754" s="4">
        <v>1817.8320550839701</v>
      </c>
      <c r="E9754" s="4">
        <v>12180.570464984001</v>
      </c>
      <c r="F9754" s="4">
        <v>1817.54373115214</v>
      </c>
      <c r="G9754" s="4">
        <v>12178.5647183043</v>
      </c>
      <c r="H9754" s="3">
        <v>568.79999999999905</v>
      </c>
    </row>
    <row r="9755" spans="1:8" x14ac:dyDescent="0.25">
      <c r="A9755" s="3">
        <v>6.8685633104470396</v>
      </c>
      <c r="B9755" s="4">
        <v>305.32684823090398</v>
      </c>
      <c r="C9755" s="4">
        <v>305.35222412403402</v>
      </c>
      <c r="D9755" s="4">
        <v>1825.6664396963599</v>
      </c>
      <c r="E9755" s="4">
        <v>12234.378676582</v>
      </c>
      <c r="F9755" s="4">
        <v>1825.37923225542</v>
      </c>
      <c r="G9755" s="4">
        <v>12232.3805981975</v>
      </c>
      <c r="H9755" s="3">
        <v>568.79999999999905</v>
      </c>
    </row>
    <row r="9756" spans="1:8" x14ac:dyDescent="0.25">
      <c r="A9756" s="3">
        <v>6.86926762374795</v>
      </c>
      <c r="B9756" s="4">
        <v>306.61546741831302</v>
      </c>
      <c r="C9756" s="4">
        <v>306.64064142063398</v>
      </c>
      <c r="D9756" s="4">
        <v>1833.56590988881</v>
      </c>
      <c r="E9756" s="4">
        <v>12288.639473388899</v>
      </c>
      <c r="F9756" s="4">
        <v>1833.27981904888</v>
      </c>
      <c r="G9756" s="4">
        <v>12286.649064842301</v>
      </c>
      <c r="H9756" s="3">
        <v>568.79999999999905</v>
      </c>
    </row>
    <row r="9757" spans="1:8" x14ac:dyDescent="0.25">
      <c r="A9757" s="3">
        <v>6.8699719370488497</v>
      </c>
      <c r="B9757" s="4">
        <v>307.90967322796701</v>
      </c>
      <c r="C9757" s="4">
        <v>307.934646125955</v>
      </c>
      <c r="D9757" s="4">
        <v>1841.53046566131</v>
      </c>
      <c r="E9757" s="4">
        <v>12343.352947085699</v>
      </c>
      <c r="F9757" s="4">
        <v>1841.24549153252</v>
      </c>
      <c r="G9757" s="4">
        <v>12341.3702099202</v>
      </c>
      <c r="H9757" s="3">
        <v>568.79999999999905</v>
      </c>
    </row>
    <row r="9758" spans="1:8" x14ac:dyDescent="0.25">
      <c r="A9758" s="3">
        <v>6.87067625034976</v>
      </c>
      <c r="B9758" s="4">
        <v>309.20951150050701</v>
      </c>
      <c r="C9758" s="4">
        <v>309.23428408071499</v>
      </c>
      <c r="D9758" s="4">
        <v>1849.56010701386</v>
      </c>
      <c r="E9758" s="4">
        <v>12398.519189354</v>
      </c>
      <c r="F9758" s="4">
        <v>1849.27624970635</v>
      </c>
      <c r="G9758" s="4">
        <v>12396.544125112599</v>
      </c>
      <c r="H9758" s="3">
        <v>568.79999999999905</v>
      </c>
    </row>
    <row r="9759" spans="1:8" x14ac:dyDescent="0.25">
      <c r="A9759" s="3">
        <v>6.8713805636506704</v>
      </c>
      <c r="B9759" s="4">
        <v>310.51502807657499</v>
      </c>
      <c r="C9759" s="4">
        <v>310.53960112563402</v>
      </c>
      <c r="D9759" s="4">
        <v>1857.65483394647</v>
      </c>
      <c r="E9759" s="4">
        <v>12454.1382918749</v>
      </c>
      <c r="F9759" s="4">
        <v>1857.37209357037</v>
      </c>
      <c r="G9759" s="4">
        <v>12452.170902100899</v>
      </c>
      <c r="H9759" s="3">
        <v>568.79999999999905</v>
      </c>
    </row>
    <row r="9760" spans="1:8" x14ac:dyDescent="0.25">
      <c r="A9760" s="3">
        <v>6.8720848769515799</v>
      </c>
      <c r="B9760" s="4">
        <v>311.82626879680703</v>
      </c>
      <c r="C9760" s="4">
        <v>311.85064310142502</v>
      </c>
      <c r="D9760" s="4">
        <v>1865.81464645913</v>
      </c>
      <c r="E9760" s="4">
        <v>12510.210346329701</v>
      </c>
      <c r="F9760" s="4">
        <v>1865.53302312456</v>
      </c>
      <c r="G9760" s="4">
        <v>12508.2506325666</v>
      </c>
      <c r="H9760" s="3">
        <v>568.79999999999905</v>
      </c>
    </row>
    <row r="9761" spans="1:8" x14ac:dyDescent="0.25">
      <c r="A9761" s="3">
        <v>6.8727891902524796</v>
      </c>
      <c r="B9761" s="4">
        <v>313.14327950184497</v>
      </c>
      <c r="C9761" s="4">
        <v>313.16745584880999</v>
      </c>
      <c r="D9761" s="4">
        <v>1874.03954455185</v>
      </c>
      <c r="E9761" s="4">
        <v>12566.735444399799</v>
      </c>
      <c r="F9761" s="4">
        <v>1873.7590383689401</v>
      </c>
      <c r="G9761" s="4">
        <v>12564.783408191101</v>
      </c>
      <c r="H9761" s="3">
        <v>568.79999999999905</v>
      </c>
    </row>
    <row r="9762" spans="1:8" x14ac:dyDescent="0.25">
      <c r="A9762" s="3">
        <v>6.8734935035533899</v>
      </c>
      <c r="B9762" s="4">
        <v>314.46610603232801</v>
      </c>
      <c r="C9762" s="4">
        <v>314.490085208501</v>
      </c>
      <c r="D9762" s="4">
        <v>1882.3295282246099</v>
      </c>
      <c r="E9762" s="4">
        <v>12623.7136777663</v>
      </c>
      <c r="F9762" s="4">
        <v>1882.0501393034999</v>
      </c>
      <c r="G9762" s="4">
        <v>12621.7693206559</v>
      </c>
      <c r="H9762" s="3">
        <v>568.79999999999905</v>
      </c>
    </row>
    <row r="9763" spans="1:8" x14ac:dyDescent="0.25">
      <c r="A9763" s="3">
        <v>6.8741978168543003</v>
      </c>
      <c r="B9763" s="4">
        <v>315.79479422889699</v>
      </c>
      <c r="C9763" s="4">
        <v>315.81857702122102</v>
      </c>
      <c r="D9763" s="4">
        <v>1890.6845974774401</v>
      </c>
      <c r="E9763" s="4">
        <v>12681.1451381106</v>
      </c>
      <c r="F9763" s="4">
        <v>1890.40632592825</v>
      </c>
      <c r="G9763" s="4">
        <v>12679.2084616423</v>
      </c>
      <c r="H9763" s="3">
        <v>568.79999999999905</v>
      </c>
    </row>
    <row r="9764" spans="1:8" x14ac:dyDescent="0.25">
      <c r="A9764" s="3">
        <v>6.8749021301552098</v>
      </c>
      <c r="B9764" s="4">
        <v>317.12939094489798</v>
      </c>
      <c r="C9764" s="4">
        <v>317.15297814038303</v>
      </c>
      <c r="D9764" s="4">
        <v>1899.10906591356</v>
      </c>
      <c r="E9764" s="4">
        <v>12739.0595717013</v>
      </c>
      <c r="F9764" s="4">
        <v>1898.8319118111499</v>
      </c>
      <c r="G9764" s="4">
        <v>12737.1305771768</v>
      </c>
      <c r="H9764" s="3">
        <v>568.79999999999905</v>
      </c>
    </row>
    <row r="9765" spans="1:8" x14ac:dyDescent="0.25">
      <c r="A9765" s="3">
        <v>6.8756064434561104</v>
      </c>
      <c r="B9765" s="4">
        <v>318.469947084522</v>
      </c>
      <c r="C9765" s="4">
        <v>318.49333947021302</v>
      </c>
      <c r="D9765" s="4">
        <v>1907.6072471362299</v>
      </c>
      <c r="E9765" s="4">
        <v>12797.486732908899</v>
      </c>
      <c r="F9765" s="4">
        <v>1907.3312105202001</v>
      </c>
      <c r="G9765" s="4">
        <v>12795.5654213874</v>
      </c>
      <c r="H9765" s="3">
        <v>568.79999999999905</v>
      </c>
    </row>
    <row r="9766" spans="1:8" x14ac:dyDescent="0.25">
      <c r="A9766" s="3">
        <v>6.8763107567570199</v>
      </c>
      <c r="B9766" s="4">
        <v>319.81651456466</v>
      </c>
      <c r="C9766" s="4">
        <v>319.83971292763403</v>
      </c>
      <c r="D9766" s="4">
        <v>1916.1791411454501</v>
      </c>
      <c r="E9766" s="4">
        <v>12856.4267255672</v>
      </c>
      <c r="F9766" s="4">
        <v>1915.9042220553799</v>
      </c>
      <c r="G9766" s="4">
        <v>12854.5130981079</v>
      </c>
      <c r="H9766" s="3">
        <v>568.79999999999905</v>
      </c>
    </row>
    <row r="9767" spans="1:8" x14ac:dyDescent="0.25">
      <c r="A9767" s="3">
        <v>6.8770150700579302</v>
      </c>
      <c r="B9767" s="4">
        <v>321.16914530221197</v>
      </c>
      <c r="C9767" s="4">
        <v>321.19215042956898</v>
      </c>
      <c r="D9767" s="4">
        <v>1924.82474794122</v>
      </c>
      <c r="E9767" s="4">
        <v>12915.879653509999</v>
      </c>
      <c r="F9767" s="4">
        <v>1924.5509464166901</v>
      </c>
      <c r="G9767" s="4">
        <v>12913.973711172201</v>
      </c>
      <c r="H9767" s="3">
        <v>568.79999999999905</v>
      </c>
    </row>
    <row r="9768" spans="1:8" x14ac:dyDescent="0.25">
      <c r="A9768" s="3">
        <v>6.8777193833588299</v>
      </c>
      <c r="B9768" s="4">
        <v>322.52789121407301</v>
      </c>
      <c r="C9768" s="4">
        <v>322.55070389294502</v>
      </c>
      <c r="D9768" s="4">
        <v>1933.54406752355</v>
      </c>
      <c r="E9768" s="4">
        <v>12975.845620571101</v>
      </c>
      <c r="F9768" s="4">
        <v>1933.2713836041501</v>
      </c>
      <c r="G9768" s="4">
        <v>12973.9473644142</v>
      </c>
      <c r="H9768" s="3">
        <v>568.79999999999905</v>
      </c>
    </row>
    <row r="9769" spans="1:8" x14ac:dyDescent="0.25">
      <c r="A9769" s="3">
        <v>6.8784236966597403</v>
      </c>
      <c r="B9769" s="4">
        <v>323.89280421713801</v>
      </c>
      <c r="C9769" s="4">
        <v>323.915425234682</v>
      </c>
      <c r="D9769" s="4">
        <v>1942.3370998924199</v>
      </c>
      <c r="E9769" s="4">
        <v>13036.3247305842</v>
      </c>
      <c r="F9769" s="4">
        <v>1942.0655336177299</v>
      </c>
      <c r="G9769" s="4">
        <v>13034.434161667699</v>
      </c>
      <c r="H9769" s="3">
        <v>568.79999999999905</v>
      </c>
    </row>
    <row r="9770" spans="1:8" x14ac:dyDescent="0.25">
      <c r="A9770" s="3">
        <v>6.8791280099606498</v>
      </c>
      <c r="B9770" s="4">
        <v>325.263936228305</v>
      </c>
      <c r="C9770" s="4">
        <v>325.286366371707</v>
      </c>
      <c r="D9770" s="4">
        <v>1951.2038450478501</v>
      </c>
      <c r="E9770" s="4">
        <v>13097.317087383301</v>
      </c>
      <c r="F9770" s="4">
        <v>1950.93339645746</v>
      </c>
      <c r="G9770" s="4">
        <v>13095.4342067665</v>
      </c>
      <c r="H9770" s="3">
        <v>568.79999999999905</v>
      </c>
    </row>
    <row r="9771" spans="1:8" x14ac:dyDescent="0.25">
      <c r="A9771" s="3">
        <v>6.8798323232615601</v>
      </c>
      <c r="B9771" s="4">
        <v>326.64133916446701</v>
      </c>
      <c r="C9771" s="4">
        <v>326.66357922094102</v>
      </c>
      <c r="D9771" s="4">
        <v>1960.1443029898201</v>
      </c>
      <c r="E9771" s="4">
        <v>13158.822794801899</v>
      </c>
      <c r="F9771" s="4">
        <v>1959.87497212332</v>
      </c>
      <c r="G9771" s="4">
        <v>13156.9476035444</v>
      </c>
      <c r="H9771" s="3">
        <v>568.79999999999905</v>
      </c>
    </row>
    <row r="9772" spans="1:8" x14ac:dyDescent="0.25">
      <c r="A9772" s="3">
        <v>6.8805366365624598</v>
      </c>
      <c r="B9772" s="4">
        <v>328.02506494252401</v>
      </c>
      <c r="C9772" s="4">
        <v>328.04711569931197</v>
      </c>
      <c r="D9772" s="4">
        <v>1969.15847371835</v>
      </c>
      <c r="E9772" s="4">
        <v>13220.841956673999</v>
      </c>
      <c r="F9772" s="4">
        <v>1968.8902606153299</v>
      </c>
      <c r="G9772" s="4">
        <v>13218.9744558355</v>
      </c>
      <c r="H9772" s="3">
        <v>568.79999999999905</v>
      </c>
    </row>
    <row r="9773" spans="1:8" x14ac:dyDescent="0.25">
      <c r="A9773" s="3">
        <v>6.8812409498633702</v>
      </c>
      <c r="B9773" s="4">
        <v>329.41516547936698</v>
      </c>
      <c r="C9773" s="4">
        <v>329.43702772373899</v>
      </c>
      <c r="D9773" s="4">
        <v>1978.24635723342</v>
      </c>
      <c r="E9773" s="4">
        <v>13283.3746768333</v>
      </c>
      <c r="F9773" s="4">
        <v>1977.9792619334601</v>
      </c>
      <c r="G9773" s="4">
        <v>13281.514867473299</v>
      </c>
      <c r="H9773" s="3">
        <v>568.79999999999905</v>
      </c>
    </row>
    <row r="9774" spans="1:8" x14ac:dyDescent="0.25">
      <c r="A9774" s="3">
        <v>6.8819452631642797</v>
      </c>
      <c r="B9774" s="4">
        <v>330.81169389219298</v>
      </c>
      <c r="C9774" s="4">
        <v>330.833368411435</v>
      </c>
      <c r="D9774" s="4">
        <v>1987.4130661562299</v>
      </c>
      <c r="E9774" s="4">
        <v>13346.4562426924</v>
      </c>
      <c r="F9774" s="4">
        <v>1987.14708865178</v>
      </c>
      <c r="G9774" s="4">
        <v>13344.604125546401</v>
      </c>
      <c r="H9774" s="3">
        <v>568.79999999999905</v>
      </c>
    </row>
    <row r="9775" spans="1:8" x14ac:dyDescent="0.25">
      <c r="A9775" s="3">
        <v>6.8826495764651803</v>
      </c>
      <c r="B9775" s="4">
        <v>332.21470809937199</v>
      </c>
      <c r="C9775" s="4">
        <v>332.23619568074298</v>
      </c>
      <c r="D9775" s="4">
        <v>1996.6637131079301</v>
      </c>
      <c r="E9775" s="4">
        <v>13410.121951266299</v>
      </c>
      <c r="F9775" s="4">
        <v>1996.3988533443201</v>
      </c>
      <c r="G9775" s="4">
        <v>13408.2775267451</v>
      </c>
      <c r="H9775" s="3">
        <v>568.79999999999905</v>
      </c>
    </row>
    <row r="9776" spans="1:8" x14ac:dyDescent="0.25">
      <c r="A9776" s="3">
        <v>6.8833538897660898</v>
      </c>
      <c r="B9776" s="4">
        <v>333.62426721957598</v>
      </c>
      <c r="C9776" s="4">
        <v>333.64556865029601</v>
      </c>
      <c r="D9776" s="4">
        <v>2005.99829808854</v>
      </c>
      <c r="E9776" s="4">
        <v>13474.3719207923</v>
      </c>
      <c r="F9776" s="4">
        <v>2005.73455601109</v>
      </c>
      <c r="G9776" s="4">
        <v>13472.5351893069</v>
      </c>
      <c r="H9776" s="3">
        <v>568.79999999999905</v>
      </c>
    </row>
    <row r="9777" spans="1:8" x14ac:dyDescent="0.25">
      <c r="A9777" s="3">
        <v>6.8840582030670001</v>
      </c>
      <c r="B9777" s="4">
        <v>335.04043037147801</v>
      </c>
      <c r="C9777" s="4">
        <v>335.06154643872901</v>
      </c>
      <c r="D9777" s="4">
        <v>2015.4168210980599</v>
      </c>
      <c r="E9777" s="4">
        <v>13539.2062695078</v>
      </c>
      <c r="F9777" s="4">
        <v>2015.1541966520999</v>
      </c>
      <c r="G9777" s="4">
        <v>13537.377231469</v>
      </c>
      <c r="H9777" s="3">
        <v>568.79999999999905</v>
      </c>
    </row>
    <row r="9778" spans="1:8" x14ac:dyDescent="0.25">
      <c r="A9778" s="3">
        <v>6.8847625163679096</v>
      </c>
      <c r="B9778" s="4">
        <v>336.46325667374299</v>
      </c>
      <c r="C9778" s="4">
        <v>336.48418816466898</v>
      </c>
      <c r="D9778" s="4">
        <v>2024.91928213647</v>
      </c>
      <c r="E9778" s="4">
        <v>13604.6251156501</v>
      </c>
      <c r="F9778" s="4">
        <v>2024.6577752673199</v>
      </c>
      <c r="G9778" s="4">
        <v>13602.8037714686</v>
      </c>
      <c r="H9778" s="3">
        <v>568.79999999999905</v>
      </c>
    </row>
    <row r="9779" spans="1:8" x14ac:dyDescent="0.25">
      <c r="A9779" s="3">
        <v>6.8854668296688102</v>
      </c>
      <c r="B9779" s="4">
        <v>337.89280524504602</v>
      </c>
      <c r="C9779" s="4">
        <v>337.91355294675202</v>
      </c>
      <c r="D9779" s="4">
        <v>2034.5056812038099</v>
      </c>
      <c r="E9779" s="4">
        <v>13670.6285774565</v>
      </c>
      <c r="F9779" s="4">
        <v>2034.2452918567801</v>
      </c>
      <c r="G9779" s="4">
        <v>13668.814927543101</v>
      </c>
      <c r="H9779" s="3">
        <v>568.79999999999905</v>
      </c>
    </row>
    <row r="9780" spans="1:8" x14ac:dyDescent="0.25">
      <c r="A9780" s="3">
        <v>6.8861711429697197</v>
      </c>
      <c r="B9780" s="4">
        <v>339.32913520405299</v>
      </c>
      <c r="C9780" s="4">
        <v>339.34969990360503</v>
      </c>
      <c r="D9780" s="4">
        <v>2044.1760183000299</v>
      </c>
      <c r="E9780" s="4">
        <v>13737.2167731644</v>
      </c>
      <c r="F9780" s="4">
        <v>2043.91674642046</v>
      </c>
      <c r="G9780" s="4">
        <v>13735.4108179295</v>
      </c>
      <c r="H9780" s="3">
        <v>568.79999999999905</v>
      </c>
    </row>
    <row r="9781" spans="1:8" x14ac:dyDescent="0.25">
      <c r="A9781" s="3">
        <v>6.88687545627063</v>
      </c>
      <c r="B9781" s="4">
        <v>340.77230566943803</v>
      </c>
      <c r="C9781" s="4">
        <v>340.79268815386399</v>
      </c>
      <c r="D9781" s="4">
        <v>2053.93029342517</v>
      </c>
      <c r="E9781" s="4">
        <v>13804.3898210111</v>
      </c>
      <c r="F9781" s="4">
        <v>2053.6721389583699</v>
      </c>
      <c r="G9781" s="4">
        <v>13802.5915608654</v>
      </c>
      <c r="H9781" s="3">
        <v>568.79999999999905</v>
      </c>
    </row>
    <row r="9782" spans="1:8" x14ac:dyDescent="0.25">
      <c r="A9782" s="3">
        <v>6.8875797695715404</v>
      </c>
      <c r="B9782" s="4">
        <v>342.22237575986702</v>
      </c>
      <c r="C9782" s="4">
        <v>342.24257681615802</v>
      </c>
      <c r="D9782" s="4">
        <v>2063.7685065792002</v>
      </c>
      <c r="E9782" s="4">
        <v>13872.1478392339</v>
      </c>
      <c r="F9782" s="4">
        <v>2063.5114694705098</v>
      </c>
      <c r="G9782" s="4">
        <v>13870.357274587701</v>
      </c>
      <c r="H9782" s="3">
        <v>568.79999999999905</v>
      </c>
    </row>
    <row r="9783" spans="1:8" x14ac:dyDescent="0.25">
      <c r="A9783" s="3">
        <v>6.8882840828724401</v>
      </c>
      <c r="B9783" s="4">
        <v>343.67940459401399</v>
      </c>
      <c r="C9783" s="4">
        <v>343.69942500911901</v>
      </c>
      <c r="D9783" s="4">
        <v>2073.6906577621398</v>
      </c>
      <c r="E9783" s="4">
        <v>13940.4909460702</v>
      </c>
      <c r="F9783" s="4">
        <v>2073.4347379568599</v>
      </c>
      <c r="G9783" s="4">
        <v>13938.7080773339</v>
      </c>
      <c r="H9783" s="3">
        <v>568.79999999999905</v>
      </c>
    </row>
    <row r="9784" spans="1:8" x14ac:dyDescent="0.25">
      <c r="A9784" s="3">
        <v>6.8889883961733496</v>
      </c>
      <c r="B9784" s="4">
        <v>345.14345272398799</v>
      </c>
      <c r="C9784" s="4">
        <v>345.163293284806</v>
      </c>
      <c r="D9784" s="4">
        <v>2083.7028526610102</v>
      </c>
      <c r="E9784" s="4">
        <v>14009.461320331</v>
      </c>
      <c r="F9784" s="4">
        <v>2083.44805004821</v>
      </c>
      <c r="G9784" s="4">
        <v>14007.6861475273</v>
      </c>
      <c r="H9784" s="3">
        <v>568.79999999999905</v>
      </c>
    </row>
    <row r="9785" spans="1:8" x14ac:dyDescent="0.25">
      <c r="A9785" s="3">
        <v>6.8896927094742599</v>
      </c>
      <c r="B9785" s="4">
        <v>346.61458643564998</v>
      </c>
      <c r="C9785" s="4">
        <v>346.634247928977</v>
      </c>
      <c r="D9785" s="4">
        <v>2093.8111969628098</v>
      </c>
      <c r="E9785" s="4">
        <v>14079.101152294599</v>
      </c>
      <c r="F9785" s="4">
        <v>2093.5575113752502</v>
      </c>
      <c r="G9785" s="4">
        <v>14077.3336750582</v>
      </c>
      <c r="H9785" s="3">
        <v>568.79999999999905</v>
      </c>
    </row>
    <row r="9786" spans="1:8" x14ac:dyDescent="0.25">
      <c r="A9786" s="3">
        <v>6.8903970227751596</v>
      </c>
      <c r="B9786" s="4">
        <v>348.09287344830801</v>
      </c>
      <c r="C9786" s="4">
        <v>348.11235666082001</v>
      </c>
      <c r="D9786" s="4">
        <v>2104.0156906675602</v>
      </c>
      <c r="E9786" s="4">
        <v>14149.4105773997</v>
      </c>
      <c r="F9786" s="4">
        <v>2103.7631219380301</v>
      </c>
      <c r="G9786" s="4">
        <v>14147.6507953651</v>
      </c>
      <c r="H9786" s="3">
        <v>568.79999999999905</v>
      </c>
    </row>
    <row r="9787" spans="1:8" x14ac:dyDescent="0.25">
      <c r="A9787" s="3">
        <v>6.89110133607607</v>
      </c>
      <c r="B9787" s="4">
        <v>349.57838148126098</v>
      </c>
      <c r="C9787" s="4">
        <v>349.597687199517</v>
      </c>
      <c r="D9787" s="4">
        <v>2114.3163337752399</v>
      </c>
      <c r="E9787" s="4">
        <v>14220.389731084701</v>
      </c>
      <c r="F9787" s="4">
        <v>2114.0648817365</v>
      </c>
      <c r="G9787" s="4">
        <v>14218.637643886401</v>
      </c>
      <c r="H9787" s="3">
        <v>568.79999999999905</v>
      </c>
    </row>
    <row r="9788" spans="1:8" x14ac:dyDescent="0.25">
      <c r="A9788" s="3">
        <v>6.8918056493769804</v>
      </c>
      <c r="B9788" s="4">
        <v>351.07117825381602</v>
      </c>
      <c r="C9788" s="4">
        <v>351.090307264258</v>
      </c>
      <c r="D9788" s="4">
        <v>2124.7131262858702</v>
      </c>
      <c r="E9788" s="4">
        <v>14292.0387487886</v>
      </c>
      <c r="F9788" s="4">
        <v>2124.4627907707099</v>
      </c>
      <c r="G9788" s="4">
        <v>14290.2943560605</v>
      </c>
      <c r="H9788" s="3">
        <v>568.79999999999905</v>
      </c>
    </row>
    <row r="9789" spans="1:8" x14ac:dyDescent="0.25">
      <c r="A9789" s="3">
        <v>6.8925099626778898</v>
      </c>
      <c r="B9789" s="4">
        <v>352.57133148527203</v>
      </c>
      <c r="C9789" s="4">
        <v>352.59028457422397</v>
      </c>
      <c r="D9789" s="4">
        <v>2135.2060681994199</v>
      </c>
      <c r="E9789" s="4">
        <v>14364.3577659495</v>
      </c>
      <c r="F9789" s="4">
        <v>2134.95684904062</v>
      </c>
      <c r="G9789" s="4">
        <v>14362.621067325599</v>
      </c>
      <c r="H9789" s="3">
        <v>568.79999999999905</v>
      </c>
    </row>
    <row r="9790" spans="1:8" x14ac:dyDescent="0.25">
      <c r="A9790" s="3">
        <v>6.8932142759787904</v>
      </c>
      <c r="B9790" s="4">
        <v>354.07890889493802</v>
      </c>
      <c r="C9790" s="4">
        <v>354.09768684860398</v>
      </c>
      <c r="D9790" s="4">
        <v>2145.7951595159302</v>
      </c>
      <c r="E9790" s="4">
        <v>14437.3469180065</v>
      </c>
      <c r="F9790" s="4">
        <v>2145.5470565462501</v>
      </c>
      <c r="G9790" s="4">
        <v>14435.617913120301</v>
      </c>
      <c r="H9790" s="3">
        <v>568.79999999999905</v>
      </c>
    </row>
    <row r="9791" spans="1:8" x14ac:dyDescent="0.25">
      <c r="A9791" s="3">
        <v>6.8939185892796999</v>
      </c>
      <c r="B9791" s="4">
        <v>355.59397820211302</v>
      </c>
      <c r="C9791" s="4">
        <v>355.61258180658098</v>
      </c>
      <c r="D9791" s="4">
        <v>2156.4804002353699</v>
      </c>
      <c r="E9791" s="4">
        <v>14511.0063403978</v>
      </c>
      <c r="F9791" s="4">
        <v>2156.2334132875899</v>
      </c>
      <c r="G9791" s="4">
        <v>14509.285028882699</v>
      </c>
      <c r="H9791" s="3">
        <v>568.79999999999905</v>
      </c>
    </row>
    <row r="9792" spans="1:8" x14ac:dyDescent="0.25">
      <c r="A9792" s="3">
        <v>6.8946229025806103</v>
      </c>
      <c r="B9792" s="4">
        <v>357.11660712610097</v>
      </c>
      <c r="C9792" s="4">
        <v>357.135037167343</v>
      </c>
      <c r="D9792" s="4">
        <v>2167.2617903577402</v>
      </c>
      <c r="E9792" s="4">
        <v>14585.3361685622</v>
      </c>
      <c r="F9792" s="4">
        <v>2167.0159192646402</v>
      </c>
      <c r="G9792" s="4">
        <v>14583.622550051399</v>
      </c>
      <c r="H9792" s="3">
        <v>568.79999999999905</v>
      </c>
    </row>
    <row r="9793" spans="1:8" x14ac:dyDescent="0.25">
      <c r="A9793" s="3">
        <v>6.89532721588151</v>
      </c>
      <c r="B9793" s="4">
        <v>358.646863386208</v>
      </c>
      <c r="C9793" s="4">
        <v>358.66512065007498</v>
      </c>
      <c r="D9793" s="4">
        <v>2178.1393298830599</v>
      </c>
      <c r="E9793" s="4">
        <v>14660.336537938399</v>
      </c>
      <c r="F9793" s="4">
        <v>2177.8945744774301</v>
      </c>
      <c r="G9793" s="4">
        <v>14658.630612064801</v>
      </c>
      <c r="H9793" s="3">
        <v>568.79999999999905</v>
      </c>
    </row>
    <row r="9794" spans="1:8" x14ac:dyDescent="0.25">
      <c r="A9794" s="3">
        <v>6.8960315291824203</v>
      </c>
      <c r="B9794" s="4">
        <v>360.18481642782501</v>
      </c>
      <c r="C9794" s="4">
        <v>360.20290170004</v>
      </c>
      <c r="D9794" s="4">
        <v>2189.1203710416798</v>
      </c>
      <c r="E9794" s="4">
        <v>14736.058283451101</v>
      </c>
      <c r="F9794" s="4">
        <v>2188.8767311039801</v>
      </c>
      <c r="G9794" s="4">
        <v>14734.360049486801</v>
      </c>
      <c r="H9794" s="3">
        <v>568.79999999999905</v>
      </c>
    </row>
    <row r="9795" spans="1:8" x14ac:dyDescent="0.25">
      <c r="A9795" s="3">
        <v>6.8967358424833298</v>
      </c>
      <c r="B9795" s="4">
        <v>361.73054260071501</v>
      </c>
      <c r="C9795" s="4">
        <v>361.74845666682103</v>
      </c>
      <c r="D9795" s="4">
        <v>2200.2122660639898</v>
      </c>
      <c r="E9795" s="4">
        <v>14812.552253834299</v>
      </c>
      <c r="F9795" s="4">
        <v>2199.9697413224098</v>
      </c>
      <c r="G9795" s="4">
        <v>14810.8617106902</v>
      </c>
      <c r="H9795" s="3">
        <v>568.79999999999905</v>
      </c>
    </row>
    <row r="9796" spans="1:8" x14ac:dyDescent="0.25">
      <c r="A9796" s="3">
        <v>6.8974401557842402</v>
      </c>
      <c r="B9796" s="4">
        <v>363.28411998072397</v>
      </c>
      <c r="C9796" s="4">
        <v>363.30186362607299</v>
      </c>
      <c r="D9796" s="4">
        <v>2211.4150149499701</v>
      </c>
      <c r="E9796" s="4">
        <v>14889.818605239399</v>
      </c>
      <c r="F9796" s="4">
        <v>2211.1736051326802</v>
      </c>
      <c r="G9796" s="4">
        <v>14888.135751826299</v>
      </c>
      <c r="H9796" s="3">
        <v>568.79999999999905</v>
      </c>
    </row>
    <row r="9797" spans="1:8" x14ac:dyDescent="0.25">
      <c r="A9797" s="3">
        <v>6.8981444690851399</v>
      </c>
      <c r="B9797" s="4">
        <v>364.84562664370901</v>
      </c>
      <c r="C9797" s="4">
        <v>364.86320065346001</v>
      </c>
      <c r="D9797" s="4">
        <v>2222.7286176996299</v>
      </c>
      <c r="E9797" s="4">
        <v>14967.857493818299</v>
      </c>
      <c r="F9797" s="4">
        <v>2222.4883225348199</v>
      </c>
      <c r="G9797" s="4">
        <v>14966.1823290464</v>
      </c>
      <c r="H9797" s="3">
        <v>568.79999999999905</v>
      </c>
    </row>
    <row r="9798" spans="1:8" x14ac:dyDescent="0.25">
      <c r="A9798" s="3">
        <v>6.8988487823860503</v>
      </c>
      <c r="B9798" s="4">
        <v>366.415140665514</v>
      </c>
      <c r="C9798" s="4">
        <v>366.432545824638</v>
      </c>
      <c r="D9798" s="4">
        <v>2234.1530743129601</v>
      </c>
      <c r="E9798" s="4">
        <v>15046.669075722501</v>
      </c>
      <c r="F9798" s="4">
        <v>2233.9138935288001</v>
      </c>
      <c r="G9798" s="4">
        <v>15045.0015985018</v>
      </c>
      <c r="H9798" s="3">
        <v>568.79999999999905</v>
      </c>
    </row>
    <row r="9799" spans="1:8" x14ac:dyDescent="0.25">
      <c r="A9799" s="3">
        <v>6.8995530956869597</v>
      </c>
      <c r="B9799" s="4">
        <v>367.99274012199498</v>
      </c>
      <c r="C9799" s="4">
        <v>368.00997721526801</v>
      </c>
      <c r="D9799" s="4">
        <v>2245.6883847899699</v>
      </c>
      <c r="E9799" s="4">
        <v>15126.2535071039</v>
      </c>
      <c r="F9799" s="4">
        <v>2245.4503181146601</v>
      </c>
      <c r="G9799" s="4">
        <v>15124.593716343999</v>
      </c>
      <c r="H9799" s="3">
        <v>568.79999999999905</v>
      </c>
    </row>
    <row r="9800" spans="1:8" x14ac:dyDescent="0.25">
      <c r="A9800" s="3">
        <v>6.9002574089878603</v>
      </c>
      <c r="B9800" s="4">
        <v>369.57850308899901</v>
      </c>
      <c r="C9800" s="4">
        <v>369.59557290100599</v>
      </c>
      <c r="D9800" s="4">
        <v>2257.33454913065</v>
      </c>
      <c r="E9800" s="4">
        <v>15206.6109441141</v>
      </c>
      <c r="F9800" s="4">
        <v>2257.0975962923499</v>
      </c>
      <c r="G9800" s="4">
        <v>15204.958838724</v>
      </c>
      <c r="H9800" s="3">
        <v>568.79999999999905</v>
      </c>
    </row>
    <row r="9801" spans="1:8" x14ac:dyDescent="0.25">
      <c r="A9801" s="3">
        <v>6.9009617222887698</v>
      </c>
      <c r="B9801" s="4">
        <v>371.17250764237701</v>
      </c>
      <c r="C9801" s="4">
        <v>371.18941095751501</v>
      </c>
      <c r="D9801" s="4">
        <v>2269.09156733501</v>
      </c>
      <c r="E9801" s="4">
        <v>15287.7415429048</v>
      </c>
      <c r="F9801" s="4">
        <v>2268.8557280619002</v>
      </c>
      <c r="G9801" s="4">
        <v>15286.0971217933</v>
      </c>
      <c r="H9801" s="3">
        <v>568.79999999999905</v>
      </c>
    </row>
    <row r="9802" spans="1:8" x14ac:dyDescent="0.25">
      <c r="A9802" s="3">
        <v>6.9016660355896802</v>
      </c>
      <c r="B9802" s="4">
        <v>372.77483185798297</v>
      </c>
      <c r="C9802" s="4">
        <v>372.79156946045299</v>
      </c>
      <c r="D9802" s="4">
        <v>2280.9594394030601</v>
      </c>
      <c r="E9802" s="4">
        <v>15369.6454596278</v>
      </c>
      <c r="F9802" s="4">
        <v>2280.7247134233298</v>
      </c>
      <c r="G9802" s="4">
        <v>15368.0087217033</v>
      </c>
      <c r="H9802" s="3">
        <v>568.79999999999905</v>
      </c>
    </row>
    <row r="9803" spans="1:8" x14ac:dyDescent="0.25">
      <c r="A9803" s="3">
        <v>6.9023703488905896</v>
      </c>
      <c r="B9803" s="4">
        <v>374.38555381166401</v>
      </c>
      <c r="C9803" s="4">
        <v>374.40212648547799</v>
      </c>
      <c r="D9803" s="4">
        <v>2292.93816533477</v>
      </c>
      <c r="E9803" s="4">
        <v>15452.322850434601</v>
      </c>
      <c r="F9803" s="4">
        <v>2292.7045523766001</v>
      </c>
      <c r="G9803" s="4">
        <v>15450.6937946052</v>
      </c>
      <c r="H9803" s="3">
        <v>568.79999999999905</v>
      </c>
    </row>
    <row r="9804" spans="1:8" x14ac:dyDescent="0.25">
      <c r="A9804" s="3">
        <v>6.9030746621914902</v>
      </c>
      <c r="B9804" s="4">
        <v>376.00475367671999</v>
      </c>
      <c r="C9804" s="4">
        <v>376.021162205694</v>
      </c>
      <c r="D9804" s="4">
        <v>2305.0366791381298</v>
      </c>
      <c r="E9804" s="4">
        <v>15535.8355415037</v>
      </c>
      <c r="F9804" s="4">
        <v>2304.8041789098302</v>
      </c>
      <c r="G9804" s="4">
        <v>15534.214166539799</v>
      </c>
      <c r="H9804" s="3">
        <v>568.79999999999905</v>
      </c>
    </row>
    <row r="9805" spans="1:8" x14ac:dyDescent="0.25">
      <c r="A9805" s="3">
        <v>6.9037789754923997</v>
      </c>
      <c r="B9805" s="4">
        <v>377.632520016233</v>
      </c>
      <c r="C9805" s="4">
        <v>377.64876518396801</v>
      </c>
      <c r="D9805" s="4">
        <v>2317.2639148210801</v>
      </c>
      <c r="E9805" s="4">
        <v>15620.2453757928</v>
      </c>
      <c r="F9805" s="4">
        <v>2317.0325270111098</v>
      </c>
      <c r="G9805" s="4">
        <v>15618.6316803274</v>
      </c>
      <c r="H9805" s="3">
        <v>568.79999999999905</v>
      </c>
    </row>
    <row r="9806" spans="1:8" x14ac:dyDescent="0.25">
      <c r="A9806" s="3">
        <v>6.9044832887933101</v>
      </c>
      <c r="B9806" s="4">
        <v>379.26894349073899</v>
      </c>
      <c r="C9806" s="4">
        <v>379.28502608061598</v>
      </c>
      <c r="D9806" s="4">
        <v>2329.6198723836601</v>
      </c>
      <c r="E9806" s="4">
        <v>15705.552534623001</v>
      </c>
      <c r="F9806" s="4">
        <v>2329.3895966804598</v>
      </c>
      <c r="G9806" s="4">
        <v>15703.946517288599</v>
      </c>
      <c r="H9806" s="3">
        <v>568.79999999999905</v>
      </c>
    </row>
    <row r="9807" spans="1:8" x14ac:dyDescent="0.25">
      <c r="A9807" s="3">
        <v>6.9051876020942196</v>
      </c>
      <c r="B9807" s="4">
        <v>380.91411476076598</v>
      </c>
      <c r="C9807" s="4">
        <v>380.93003555594601</v>
      </c>
      <c r="D9807" s="4">
        <v>2342.1045518258102</v>
      </c>
      <c r="E9807" s="4">
        <v>15791.7571993153</v>
      </c>
      <c r="F9807" s="4">
        <v>2341.8753879178598</v>
      </c>
      <c r="G9807" s="4">
        <v>15790.158858744</v>
      </c>
      <c r="H9807" s="3">
        <v>568.79999999999905</v>
      </c>
    </row>
    <row r="9808" spans="1:8" x14ac:dyDescent="0.25">
      <c r="A9808" s="3">
        <v>6.9058919153951202</v>
      </c>
      <c r="B9808" s="4">
        <v>382.568124486849</v>
      </c>
      <c r="C9808" s="4">
        <v>382.58388427027597</v>
      </c>
      <c r="D9808" s="4">
        <v>2354.7179531475899</v>
      </c>
      <c r="E9808" s="4">
        <v>15878.859551190801</v>
      </c>
      <c r="F9808" s="4">
        <v>2354.4899007233198</v>
      </c>
      <c r="G9808" s="4">
        <v>15877.268886014401</v>
      </c>
      <c r="H9808" s="3">
        <v>568.79999999999905</v>
      </c>
    </row>
    <row r="9809" spans="1:8" x14ac:dyDescent="0.25">
      <c r="A9809" s="3">
        <v>6.9065962286960296</v>
      </c>
      <c r="B9809" s="4">
        <v>384.23106332951699</v>
      </c>
      <c r="C9809" s="4">
        <v>384.24666288391302</v>
      </c>
      <c r="D9809" s="4">
        <v>2367.4600763489502</v>
      </c>
      <c r="E9809" s="4">
        <v>15966.8597715706</v>
      </c>
      <c r="F9809" s="4">
        <v>2367.2331350968202</v>
      </c>
      <c r="G9809" s="4">
        <v>15965.276780420099</v>
      </c>
      <c r="H9809" s="3">
        <v>568.79999999999905</v>
      </c>
    </row>
    <row r="9810" spans="1:8" x14ac:dyDescent="0.25">
      <c r="A9810" s="3">
        <v>6.90730054199694</v>
      </c>
      <c r="B9810" s="4">
        <v>385.90302194930302</v>
      </c>
      <c r="C9810" s="4">
        <v>385.91846205717201</v>
      </c>
      <c r="D9810" s="4">
        <v>2380.3309214299202</v>
      </c>
      <c r="E9810" s="4">
        <v>16055.7580417756</v>
      </c>
      <c r="F9810" s="4">
        <v>2380.1050910383901</v>
      </c>
      <c r="G9810" s="4">
        <v>16054.1827232819</v>
      </c>
      <c r="H9810" s="3">
        <v>568.79999999999905</v>
      </c>
    </row>
    <row r="9811" spans="1:8" x14ac:dyDescent="0.25">
      <c r="A9811" s="3">
        <v>6.9080048552978397</v>
      </c>
      <c r="B9811" s="4">
        <v>387.58409100674203</v>
      </c>
      <c r="C9811" s="4">
        <v>387.59937245036798</v>
      </c>
      <c r="D9811" s="4">
        <v>2393.3304883904998</v>
      </c>
      <c r="E9811" s="4">
        <v>16145.5545431272</v>
      </c>
      <c r="F9811" s="4">
        <v>2393.10576854802</v>
      </c>
      <c r="G9811" s="4">
        <v>16143.9868959206</v>
      </c>
      <c r="H9811" s="3">
        <v>568.79999999999905</v>
      </c>
    </row>
    <row r="9812" spans="1:8" x14ac:dyDescent="0.25">
      <c r="A9812" s="3">
        <v>6.9087091685987501</v>
      </c>
      <c r="B9812" s="4">
        <v>389.274361162361</v>
      </c>
      <c r="C9812" s="4">
        <v>389.28948472380898</v>
      </c>
      <c r="D9812" s="4">
        <v>2406.45877723067</v>
      </c>
      <c r="E9812" s="4">
        <v>16236.2494569461</v>
      </c>
      <c r="F9812" s="4">
        <v>2406.2351676256899</v>
      </c>
      <c r="G9812" s="4">
        <v>16234.689479656599</v>
      </c>
      <c r="H9812" s="3">
        <v>568.79999999999905</v>
      </c>
    </row>
    <row r="9813" spans="1:8" x14ac:dyDescent="0.25">
      <c r="A9813" s="3">
        <v>6.9094134818996604</v>
      </c>
      <c r="B9813" s="4">
        <v>390.97392307669702</v>
      </c>
      <c r="C9813" s="4">
        <v>390.98888953781102</v>
      </c>
      <c r="D9813" s="4">
        <v>2419.7157879504698</v>
      </c>
      <c r="E9813" s="4">
        <v>16327.8429645537</v>
      </c>
      <c r="F9813" s="4">
        <v>2419.4932882714402</v>
      </c>
      <c r="G9813" s="4">
        <v>16326.290655810601</v>
      </c>
      <c r="H9813" s="3">
        <v>568.79999999999905</v>
      </c>
    </row>
    <row r="9814" spans="1:8" x14ac:dyDescent="0.25">
      <c r="A9814" s="3">
        <v>6.9101177952005699</v>
      </c>
      <c r="B9814" s="4">
        <v>392.68286998464498</v>
      </c>
      <c r="C9814" s="4">
        <v>392.69768012706601</v>
      </c>
      <c r="D9814" s="4">
        <v>2433.1124859912402</v>
      </c>
      <c r="E9814" s="4">
        <v>16420.4110171881</v>
      </c>
      <c r="F9814" s="4">
        <v>2432.8910959844102</v>
      </c>
      <c r="G9814" s="4">
        <v>16418.8663760198</v>
      </c>
      <c r="H9814" s="3">
        <v>568.79999999999905</v>
      </c>
    </row>
    <row r="9815" spans="1:8" x14ac:dyDescent="0.25">
      <c r="A9815" s="3">
        <v>6.9108221085014696</v>
      </c>
      <c r="B9815" s="4">
        <v>394.40130541858599</v>
      </c>
      <c r="C9815" s="4">
        <v>394.41596002380101</v>
      </c>
      <c r="D9815" s="4">
        <v>2446.6598367944398</v>
      </c>
      <c r="E9815" s="4">
        <v>16514.029586682998</v>
      </c>
      <c r="F9815" s="4">
        <v>2446.4395562638201</v>
      </c>
      <c r="G9815" s="4">
        <v>16512.4926125167</v>
      </c>
      <c r="H9815" s="3">
        <v>568.79999999999905</v>
      </c>
    </row>
    <row r="9816" spans="1:8" x14ac:dyDescent="0.25">
      <c r="A9816" s="3">
        <v>6.91152642180238</v>
      </c>
      <c r="B9816" s="4">
        <v>396.12933548526001</v>
      </c>
      <c r="C9816" s="4">
        <v>396.14383533461898</v>
      </c>
      <c r="D9816" s="4">
        <v>2460.35784036001</v>
      </c>
      <c r="E9816" s="4">
        <v>16608.698885251601</v>
      </c>
      <c r="F9816" s="4">
        <v>2460.13866910963</v>
      </c>
      <c r="G9816" s="4">
        <v>16607.169577514302</v>
      </c>
      <c r="H9816" s="3">
        <v>568.79999999999905</v>
      </c>
    </row>
    <row r="9817" spans="1:8" x14ac:dyDescent="0.25">
      <c r="A9817" s="3">
        <v>6.9122307351032903</v>
      </c>
      <c r="B9817" s="4">
        <v>397.86706629141202</v>
      </c>
      <c r="C9817" s="4">
        <v>397.88141216612797</v>
      </c>
      <c r="D9817" s="4">
        <v>2474.2064966879898</v>
      </c>
      <c r="E9817" s="4">
        <v>16704.419125107601</v>
      </c>
      <c r="F9817" s="4">
        <v>2473.9884345218702</v>
      </c>
      <c r="G9817" s="4">
        <v>16702.897483225999</v>
      </c>
      <c r="H9817" s="3">
        <v>568.79999999999905</v>
      </c>
    </row>
    <row r="9818" spans="1:8" x14ac:dyDescent="0.25">
      <c r="A9818" s="3">
        <v>6.91293504840419</v>
      </c>
      <c r="B9818" s="4">
        <v>399.614603943791</v>
      </c>
      <c r="C9818" s="4">
        <v>399.62879662493702</v>
      </c>
      <c r="D9818" s="4">
        <v>2488.2058057783902</v>
      </c>
      <c r="E9818" s="4">
        <v>16801.1905184645</v>
      </c>
      <c r="F9818" s="4">
        <v>2487.9888525005399</v>
      </c>
      <c r="G9818" s="4">
        <v>16799.676541864999</v>
      </c>
      <c r="H9818" s="3">
        <v>568.79999999999905</v>
      </c>
    </row>
    <row r="9819" spans="1:8" x14ac:dyDescent="0.25">
      <c r="A9819" s="3">
        <v>6.9136393617051004</v>
      </c>
      <c r="B9819" s="4">
        <v>401.37205454913601</v>
      </c>
      <c r="C9819" s="4">
        <v>401.38609481764701</v>
      </c>
      <c r="D9819" s="4">
        <v>2502.3557676311798</v>
      </c>
      <c r="E9819" s="4">
        <v>16899.013277535501</v>
      </c>
      <c r="F9819" s="4">
        <v>2502.13992304562</v>
      </c>
      <c r="G9819" s="4">
        <v>16897.506965644301</v>
      </c>
      <c r="H9819" s="3">
        <v>568.79999999999905</v>
      </c>
    </row>
    <row r="9820" spans="1:8" x14ac:dyDescent="0.25">
      <c r="A9820" s="3">
        <v>6.9143436750060099</v>
      </c>
      <c r="B9820" s="4">
        <v>403.13952421419498</v>
      </c>
      <c r="C9820" s="4">
        <v>403.15341285086998</v>
      </c>
      <c r="D9820" s="4">
        <v>2516.65638224638</v>
      </c>
      <c r="E9820" s="4">
        <v>16997.8876145346</v>
      </c>
      <c r="F9820" s="4">
        <v>2516.44164615714</v>
      </c>
      <c r="G9820" s="4">
        <v>16996.3889667775</v>
      </c>
      <c r="H9820" s="3">
        <v>568.79999999999905</v>
      </c>
    </row>
    <row r="9821" spans="1:8" x14ac:dyDescent="0.25">
      <c r="A9821" s="3">
        <v>6.9150479883069202</v>
      </c>
      <c r="B9821" s="4">
        <v>404.917119045709</v>
      </c>
      <c r="C9821" s="4">
        <v>404.930856831207</v>
      </c>
      <c r="D9821" s="4">
        <v>2531.1076496239698</v>
      </c>
      <c r="E9821" s="4">
        <v>17097.813741674701</v>
      </c>
      <c r="F9821" s="4">
        <v>2530.8940218350599</v>
      </c>
      <c r="G9821" s="4">
        <v>17096.322757477301</v>
      </c>
      <c r="H9821" s="3">
        <v>568.79999999999905</v>
      </c>
    </row>
    <row r="9822" spans="1:8" x14ac:dyDescent="0.25">
      <c r="A9822" s="3">
        <v>6.91575230160782</v>
      </c>
      <c r="B9822" s="4">
        <v>406.70494515042702</v>
      </c>
      <c r="C9822" s="4">
        <v>406.71853286526903</v>
      </c>
      <c r="D9822" s="4">
        <v>2545.7095697639702</v>
      </c>
      <c r="E9822" s="4">
        <v>17198.7918711698</v>
      </c>
      <c r="F9822" s="4">
        <v>2545.4970500794302</v>
      </c>
      <c r="G9822" s="4">
        <v>17197.308549957499</v>
      </c>
      <c r="H9822" s="3">
        <v>568.79999999999905</v>
      </c>
    </row>
    <row r="9823" spans="1:8" x14ac:dyDescent="0.25">
      <c r="A9823" s="3">
        <v>6.9164566149087303</v>
      </c>
      <c r="B9823" s="4">
        <v>408.50310863508702</v>
      </c>
      <c r="C9823" s="4">
        <v>408.51654705965802</v>
      </c>
      <c r="D9823" s="4">
        <v>2560.4621426663598</v>
      </c>
      <c r="E9823" s="4">
        <v>17300.822215233002</v>
      </c>
      <c r="F9823" s="4">
        <v>2560.2507308902</v>
      </c>
      <c r="G9823" s="4">
        <v>17299.346556430701</v>
      </c>
      <c r="H9823" s="3">
        <v>568.79999999999905</v>
      </c>
    </row>
    <row r="9824" spans="1:8" x14ac:dyDescent="0.25">
      <c r="A9824" s="3">
        <v>6.9171609282096398</v>
      </c>
      <c r="B9824" s="4">
        <v>410.31171880135798</v>
      </c>
      <c r="C9824" s="4">
        <v>410.32500871594698</v>
      </c>
      <c r="D9824" s="4">
        <v>2575.3789769792302</v>
      </c>
      <c r="E9824" s="4">
        <v>17403.999116091902</v>
      </c>
      <c r="F9824" s="4">
        <v>2575.1686731056702</v>
      </c>
      <c r="G9824" s="4">
        <v>17402.531120439999</v>
      </c>
      <c r="H9824" s="3">
        <v>568.79999999999905</v>
      </c>
    </row>
    <row r="9825" spans="1:8" x14ac:dyDescent="0.25">
      <c r="A9825" s="3">
        <v>6.9178652415105404</v>
      </c>
      <c r="B9825" s="4">
        <v>412.13089773056402</v>
      </c>
      <c r="C9825" s="4">
        <v>412.14403991554701</v>
      </c>
      <c r="D9825" s="4">
        <v>2590.4736813506202</v>
      </c>
      <c r="E9825" s="4">
        <v>17508.4169415328</v>
      </c>
      <c r="F9825" s="4">
        <v>2590.2644855640601</v>
      </c>
      <c r="G9825" s="4">
        <v>17506.956611087298</v>
      </c>
      <c r="H9825" s="3">
        <v>568.79999999999905</v>
      </c>
    </row>
    <row r="9826" spans="1:8" x14ac:dyDescent="0.25">
      <c r="A9826" s="3">
        <v>6.9185695548114499</v>
      </c>
      <c r="B9826" s="4">
        <v>413.96077069895603</v>
      </c>
      <c r="C9826" s="4">
        <v>413.97376593483801</v>
      </c>
      <c r="D9826" s="4">
        <v>2605.7462557805502</v>
      </c>
      <c r="E9826" s="4">
        <v>17614.075942108298</v>
      </c>
      <c r="F9826" s="4">
        <v>2605.5381682654101</v>
      </c>
      <c r="G9826" s="4">
        <v>17612.623278925399</v>
      </c>
      <c r="H9826" s="3">
        <v>568.79999999999905</v>
      </c>
    </row>
    <row r="9827" spans="1:8" x14ac:dyDescent="0.25">
      <c r="A9827" s="3">
        <v>6.9192738681123602</v>
      </c>
      <c r="B9827" s="4">
        <v>415.80146298278402</v>
      </c>
      <c r="C9827" s="4">
        <v>415.81431205020101</v>
      </c>
      <c r="D9827" s="4">
        <v>2621.1967002690199</v>
      </c>
      <c r="E9827" s="4">
        <v>17720.976368371001</v>
      </c>
      <c r="F9827" s="4">
        <v>2620.9897212097098</v>
      </c>
      <c r="G9827" s="4">
        <v>17719.5313745073</v>
      </c>
      <c r="H9827" s="3">
        <v>568.79999999999905</v>
      </c>
    </row>
    <row r="9828" spans="1:8" x14ac:dyDescent="0.25">
      <c r="A9828" s="3">
        <v>6.9199781814132697</v>
      </c>
      <c r="B9828" s="4">
        <v>417.65309985829202</v>
      </c>
      <c r="C9828" s="4">
        <v>417.66580353800902</v>
      </c>
      <c r="D9828" s="4">
        <v>2636.82501481601</v>
      </c>
      <c r="E9828" s="4">
        <v>17829.1184708732</v>
      </c>
      <c r="F9828" s="4">
        <v>2636.6191443969501</v>
      </c>
      <c r="G9828" s="4">
        <v>17827.6811483854</v>
      </c>
      <c r="H9828" s="3">
        <v>568.79999999999905</v>
      </c>
    </row>
    <row r="9829" spans="1:8" x14ac:dyDescent="0.25">
      <c r="A9829" s="3">
        <v>6.9206824947141703</v>
      </c>
      <c r="B9829" s="4">
        <v>419.515806601733</v>
      </c>
      <c r="C9829" s="4">
        <v>419.52836567464499</v>
      </c>
      <c r="D9829" s="4">
        <v>2652.6311994215598</v>
      </c>
      <c r="E9829" s="4">
        <v>17938.502500167699</v>
      </c>
      <c r="F9829" s="4">
        <v>2652.42643782715</v>
      </c>
      <c r="G9829" s="4">
        <v>17937.072851112702</v>
      </c>
      <c r="H9829" s="3">
        <v>568.79999999999905</v>
      </c>
    </row>
    <row r="9830" spans="1:8" x14ac:dyDescent="0.25">
      <c r="A9830" s="3">
        <v>6.9213868080150798</v>
      </c>
      <c r="B9830" s="4">
        <v>421.38970848935003</v>
      </c>
      <c r="C9830" s="4">
        <v>421.40212373648097</v>
      </c>
      <c r="D9830" s="4">
        <v>2668.6152540856101</v>
      </c>
      <c r="E9830" s="4">
        <v>18049.128706806601</v>
      </c>
      <c r="F9830" s="4">
        <v>2668.4116015002701</v>
      </c>
      <c r="G9830" s="4">
        <v>18047.706733241899</v>
      </c>
      <c r="H9830" s="3">
        <v>568.79999999999905</v>
      </c>
    </row>
    <row r="9831" spans="1:8" x14ac:dyDescent="0.25">
      <c r="A9831" s="3">
        <v>6.9220911213159901</v>
      </c>
      <c r="B9831" s="4">
        <v>423.27493079739497</v>
      </c>
      <c r="C9831" s="4">
        <v>423.28720299990101</v>
      </c>
      <c r="D9831" s="4">
        <v>2684.77717880822</v>
      </c>
      <c r="E9831" s="4">
        <v>18160.997341342802</v>
      </c>
      <c r="F9831" s="4">
        <v>2684.5746354163598</v>
      </c>
      <c r="G9831" s="4">
        <v>18159.583045325799</v>
      </c>
      <c r="H9831" s="3">
        <v>568.79999999999905</v>
      </c>
    </row>
    <row r="9832" spans="1:8" x14ac:dyDescent="0.25">
      <c r="A9832" s="3">
        <v>6.9227954346168996</v>
      </c>
      <c r="B9832" s="4">
        <v>425.17159880211301</v>
      </c>
      <c r="C9832" s="4">
        <v>425.183728741278</v>
      </c>
      <c r="D9832" s="4">
        <v>2701.11697358935</v>
      </c>
      <c r="E9832" s="4">
        <v>18274.1086543284</v>
      </c>
      <c r="F9832" s="4">
        <v>2700.9155395753801</v>
      </c>
      <c r="G9832" s="4">
        <v>18272.702037916999</v>
      </c>
      <c r="H9832" s="3">
        <v>568.79999999999905</v>
      </c>
    </row>
    <row r="9833" spans="1:8" x14ac:dyDescent="0.25">
      <c r="A9833" s="3">
        <v>6.9234997479178002</v>
      </c>
      <c r="B9833" s="4">
        <v>427.07983777975602</v>
      </c>
      <c r="C9833" s="4">
        <v>427.091826236994</v>
      </c>
      <c r="D9833" s="4">
        <v>2717.63463842903</v>
      </c>
      <c r="E9833" s="4">
        <v>18388.462896316301</v>
      </c>
      <c r="F9833" s="4">
        <v>2717.43431397736</v>
      </c>
      <c r="G9833" s="4">
        <v>18387.063961568401</v>
      </c>
      <c r="H9833" s="3">
        <v>568.79999999999905</v>
      </c>
    </row>
    <row r="9834" spans="1:8" x14ac:dyDescent="0.25">
      <c r="A9834" s="3">
        <v>6.9242040612187097</v>
      </c>
      <c r="B9834" s="4">
        <v>428.99977702127802</v>
      </c>
      <c r="C9834" s="4">
        <v>429.01162477821902</v>
      </c>
      <c r="D9834" s="4">
        <v>2734.34727386235</v>
      </c>
      <c r="E9834" s="4">
        <v>18504.1787214387</v>
      </c>
      <c r="F9834" s="4">
        <v>2734.1480595222101</v>
      </c>
      <c r="G9834" s="4">
        <v>18502.7874729387</v>
      </c>
      <c r="H9834" s="3">
        <v>568.79999999999905</v>
      </c>
    </row>
    <row r="9835" spans="1:8" x14ac:dyDescent="0.25">
      <c r="A9835" s="3">
        <v>6.92490837451962</v>
      </c>
      <c r="B9835" s="4">
        <v>430.93156187648702</v>
      </c>
      <c r="C9835" s="4">
        <v>430.94326971532098</v>
      </c>
      <c r="D9835" s="4">
        <v>2751.2719804244898</v>
      </c>
      <c r="E9835" s="4">
        <v>18621.374815946201</v>
      </c>
      <c r="F9835" s="4">
        <v>2751.07387710991</v>
      </c>
      <c r="G9835" s="4">
        <v>18619.9912608052</v>
      </c>
      <c r="H9835" s="3">
        <v>568.79999999999905</v>
      </c>
    </row>
    <row r="9836" spans="1:8" x14ac:dyDescent="0.25">
      <c r="A9836" s="3">
        <v>6.9256126878205198</v>
      </c>
      <c r="B9836" s="4">
        <v>432.87534170990301</v>
      </c>
      <c r="C9836" s="4">
        <v>432.88691041345999</v>
      </c>
      <c r="D9836" s="4">
        <v>2768.4087581154399</v>
      </c>
      <c r="E9836" s="4">
        <v>18740.051478567901</v>
      </c>
      <c r="F9836" s="4">
        <v>2768.21176674047</v>
      </c>
      <c r="G9836" s="4">
        <v>18738.675623898402</v>
      </c>
      <c r="H9836" s="3">
        <v>568.79999999999905</v>
      </c>
    </row>
    <row r="9837" spans="1:8" x14ac:dyDescent="0.25">
      <c r="A9837" s="3">
        <v>6.9263170011214301</v>
      </c>
      <c r="B9837" s="4">
        <v>434.83126588603699</v>
      </c>
      <c r="C9837" s="4">
        <v>434.84269623779397</v>
      </c>
      <c r="D9837" s="4">
        <v>2785.7576069351799</v>
      </c>
      <c r="E9837" s="4">
        <v>18860.2090080325</v>
      </c>
      <c r="F9837" s="4">
        <v>2785.5617284138498</v>
      </c>
      <c r="G9837" s="4">
        <v>18858.840860948199</v>
      </c>
      <c r="H9837" s="3">
        <v>568.79999999999905</v>
      </c>
    </row>
    <row r="9838" spans="1:8" x14ac:dyDescent="0.25">
      <c r="A9838" s="3">
        <v>6.9270213144223396</v>
      </c>
      <c r="B9838" s="4">
        <v>436.79948376941098</v>
      </c>
      <c r="C9838" s="4">
        <v>436.81077655348702</v>
      </c>
      <c r="D9838" s="4">
        <v>2803.3185268837501</v>
      </c>
      <c r="E9838" s="4">
        <v>18981.847703069299</v>
      </c>
      <c r="F9838" s="4">
        <v>2803.1237621300902</v>
      </c>
      <c r="G9838" s="4">
        <v>18980.4872706854</v>
      </c>
      <c r="H9838" s="3">
        <v>568.79999999999905</v>
      </c>
    </row>
    <row r="9839" spans="1:8" x14ac:dyDescent="0.25">
      <c r="A9839" s="3">
        <v>6.92772562772325</v>
      </c>
      <c r="B9839" s="4">
        <v>438.78014472453702</v>
      </c>
      <c r="C9839" s="4">
        <v>438.79130072569598</v>
      </c>
      <c r="D9839" s="4">
        <v>2821.0915179611002</v>
      </c>
      <c r="E9839" s="4">
        <v>19104.9678624072</v>
      </c>
      <c r="F9839" s="4">
        <v>2820.8978678891499</v>
      </c>
      <c r="G9839" s="4">
        <v>19103.6151518398</v>
      </c>
      <c r="H9839" s="3">
        <v>568.79999999999905</v>
      </c>
    </row>
    <row r="9840" spans="1:8" x14ac:dyDescent="0.25">
      <c r="A9840" s="3">
        <v>6.9284299410241497</v>
      </c>
      <c r="B9840" s="4">
        <v>440.77339811593703</v>
      </c>
      <c r="C9840" s="4">
        <v>440.78441811958498</v>
      </c>
      <c r="D9840" s="4">
        <v>2839.0765801672701</v>
      </c>
      <c r="E9840" s="4">
        <v>19229.569784775402</v>
      </c>
      <c r="F9840" s="4">
        <v>2838.8840456910798</v>
      </c>
      <c r="G9840" s="4">
        <v>19228.224803142301</v>
      </c>
      <c r="H9840" s="3">
        <v>568.79999999999905</v>
      </c>
    </row>
    <row r="9841" spans="1:8" x14ac:dyDescent="0.25">
      <c r="A9841" s="3">
        <v>6.92913425432506</v>
      </c>
      <c r="B9841" s="4">
        <v>442.77939330812097</v>
      </c>
      <c r="C9841" s="4">
        <v>442.79027810030999</v>
      </c>
      <c r="D9841" s="4">
        <v>2857.2737135022298</v>
      </c>
      <c r="E9841" s="4">
        <v>19355.653768902699</v>
      </c>
      <c r="F9841" s="4">
        <v>2857.0822955358199</v>
      </c>
      <c r="G9841" s="4">
        <v>19354.316523322599</v>
      </c>
      <c r="H9841" s="3">
        <v>568.79999999999905</v>
      </c>
    </row>
    <row r="9842" spans="1:8" x14ac:dyDescent="0.25">
      <c r="A9842" s="3">
        <v>6.9298385676259704</v>
      </c>
      <c r="B9842" s="4">
        <v>444.79827966561101</v>
      </c>
      <c r="C9842" s="4">
        <v>444.80903003303399</v>
      </c>
      <c r="D9842" s="4">
        <v>2875.6829179659899</v>
      </c>
      <c r="E9842" s="4">
        <v>19483.220113518299</v>
      </c>
      <c r="F9842" s="4">
        <v>2875.4926174234101</v>
      </c>
      <c r="G9842" s="4">
        <v>19481.890611111499</v>
      </c>
      <c r="H9842" s="3">
        <v>568.79999999999905</v>
      </c>
    </row>
    <row r="9843" spans="1:8" x14ac:dyDescent="0.25">
      <c r="A9843" s="3">
        <v>6.9305428809268701</v>
      </c>
      <c r="B9843" s="4">
        <v>446.83020655292398</v>
      </c>
      <c r="C9843" s="4">
        <v>446.84082328292101</v>
      </c>
      <c r="D9843" s="4">
        <v>2894.3041935585802</v>
      </c>
      <c r="E9843" s="4">
        <v>19612.269117351301</v>
      </c>
      <c r="F9843" s="4">
        <v>2894.1150113538602</v>
      </c>
      <c r="G9843" s="4">
        <v>19610.947365239201</v>
      </c>
      <c r="H9843" s="3">
        <v>568.79999999999905</v>
      </c>
    </row>
    <row r="9844" spans="1:8" x14ac:dyDescent="0.25">
      <c r="A9844" s="3">
        <v>6.9312471942277796</v>
      </c>
      <c r="B9844" s="4">
        <v>448.87532844876802</v>
      </c>
      <c r="C9844" s="4">
        <v>448.88581232944301</v>
      </c>
      <c r="D9844" s="4">
        <v>2913.1593240299999</v>
      </c>
      <c r="E9844" s="4">
        <v>19742.9520625726</v>
      </c>
      <c r="F9844" s="4">
        <v>2912.9712616042302</v>
      </c>
      <c r="G9844" s="4">
        <v>19741.638071531099</v>
      </c>
      <c r="H9844" s="3">
        <v>568.79999999999905</v>
      </c>
    </row>
    <row r="9845" spans="1:8" x14ac:dyDescent="0.25">
      <c r="A9845" s="3">
        <v>6.9319515075286899</v>
      </c>
      <c r="B9845" s="4">
        <v>450.93382028863903</v>
      </c>
      <c r="C9845" s="4">
        <v>450.944172109362</v>
      </c>
      <c r="D9845" s="4">
        <v>2932.2700931303498</v>
      </c>
      <c r="E9845" s="4">
        <v>19875.4202722675</v>
      </c>
      <c r="F9845" s="4">
        <v>2932.0831524516698</v>
      </c>
      <c r="G9845" s="4">
        <v>19874.1140567275</v>
      </c>
      <c r="H9845" s="3">
        <v>568.79999999999905</v>
      </c>
    </row>
    <row r="9846" spans="1:8" x14ac:dyDescent="0.25">
      <c r="A9846" s="3">
        <v>6.9326558208296003</v>
      </c>
      <c r="B9846" s="4">
        <v>453.00586212221901</v>
      </c>
      <c r="C9846" s="4">
        <v>453.01608267374303</v>
      </c>
      <c r="D9846" s="4">
        <v>2951.6365008595799</v>
      </c>
      <c r="E9846" s="4">
        <v>20009.674106535</v>
      </c>
      <c r="F9846" s="4">
        <v>2951.4506838961302</v>
      </c>
      <c r="G9846" s="4">
        <v>20008.375680930301</v>
      </c>
      <c r="H9846" s="3">
        <v>568.79999999999905</v>
      </c>
    </row>
    <row r="9847" spans="1:8" x14ac:dyDescent="0.25">
      <c r="A9847" s="3">
        <v>6.9333601341305</v>
      </c>
      <c r="B9847" s="4">
        <v>455.09163399919902</v>
      </c>
      <c r="C9847" s="4">
        <v>455.10172407366599</v>
      </c>
      <c r="D9847" s="4">
        <v>2971.2585472177402</v>
      </c>
      <c r="E9847" s="4">
        <v>20145.7139254748</v>
      </c>
      <c r="F9847" s="4">
        <v>2971.07385593766</v>
      </c>
      <c r="G9847" s="4">
        <v>20144.4233042419</v>
      </c>
      <c r="H9847" s="3">
        <v>568.79999999999905</v>
      </c>
    </row>
    <row r="9848" spans="1:8" x14ac:dyDescent="0.25">
      <c r="A9848" s="3">
        <v>6.9340644474314104</v>
      </c>
      <c r="B9848" s="4">
        <v>457.19131596926002</v>
      </c>
      <c r="C9848" s="4">
        <v>457.20127636019703</v>
      </c>
      <c r="D9848" s="4">
        <v>2991.1362322047798</v>
      </c>
      <c r="E9848" s="4">
        <v>20283.540089185899</v>
      </c>
      <c r="F9848" s="4">
        <v>2990.9526685761998</v>
      </c>
      <c r="G9848" s="4">
        <v>20282.257286764099</v>
      </c>
      <c r="H9848" s="3">
        <v>568.79999999999905</v>
      </c>
    </row>
    <row r="9849" spans="1:8" x14ac:dyDescent="0.25">
      <c r="A9849" s="3">
        <v>6.9347687607323198</v>
      </c>
      <c r="B9849" s="4">
        <v>459.30508808209601</v>
      </c>
      <c r="C9849" s="4">
        <v>459.31491958441501</v>
      </c>
      <c r="D9849" s="4">
        <v>3011.2695558207602</v>
      </c>
      <c r="E9849" s="4">
        <v>20423.152957768001</v>
      </c>
      <c r="F9849" s="4">
        <v>3011.08712181181</v>
      </c>
      <c r="G9849" s="4">
        <v>20421.877988599499</v>
      </c>
      <c r="H9849" s="3">
        <v>568.79999999999905</v>
      </c>
    </row>
    <row r="9850" spans="1:8" x14ac:dyDescent="0.25">
      <c r="A9850" s="3">
        <v>6.9354730740332204</v>
      </c>
      <c r="B9850" s="4">
        <v>461.43313038738597</v>
      </c>
      <c r="C9850" s="4">
        <v>461.44283379738602</v>
      </c>
      <c r="D9850" s="4">
        <v>3031.6585180656198</v>
      </c>
      <c r="E9850" s="4">
        <v>20564.5528913202</v>
      </c>
      <c r="F9850" s="4">
        <v>3031.4772156444401</v>
      </c>
      <c r="G9850" s="4">
        <v>20563.285769849801</v>
      </c>
      <c r="H9850" s="3">
        <v>568.79999999999905</v>
      </c>
    </row>
    <row r="9851" spans="1:8" x14ac:dyDescent="0.25">
      <c r="A9851" s="3">
        <v>6.9361773873341299</v>
      </c>
      <c r="B9851" s="4">
        <v>463.57562293481999</v>
      </c>
      <c r="C9851" s="4">
        <v>463.58519905018699</v>
      </c>
      <c r="D9851" s="4">
        <v>3052.3031189393801</v>
      </c>
      <c r="E9851" s="4">
        <v>20707.7402499419</v>
      </c>
      <c r="F9851" s="4">
        <v>3052.1229500741101</v>
      </c>
      <c r="G9851" s="4">
        <v>20706.480990617401</v>
      </c>
      <c r="H9851" s="3">
        <v>568.79999999999905</v>
      </c>
    </row>
    <row r="9852" spans="1:8" x14ac:dyDescent="0.25">
      <c r="A9852" s="3">
        <v>6.9368817006350403</v>
      </c>
      <c r="B9852" s="4">
        <v>465.73274577408802</v>
      </c>
      <c r="C9852" s="4">
        <v>465.74219539389401</v>
      </c>
      <c r="D9852" s="4">
        <v>3073.2033584420701</v>
      </c>
      <c r="E9852" s="4">
        <v>20852.715393732899</v>
      </c>
      <c r="F9852" s="4">
        <v>3073.0243251008601</v>
      </c>
      <c r="G9852" s="4">
        <v>20851.464011004598</v>
      </c>
      <c r="H9852" s="3">
        <v>568.79999999999905</v>
      </c>
    </row>
    <row r="9853" spans="1:8" x14ac:dyDescent="0.25">
      <c r="A9853" s="3">
        <v>6.9375860139359498</v>
      </c>
      <c r="B9853" s="4">
        <v>467.90467895486898</v>
      </c>
      <c r="C9853" s="4">
        <v>467.91400287957202</v>
      </c>
      <c r="D9853" s="4">
        <v>3094.3592365736499</v>
      </c>
      <c r="E9853" s="4">
        <v>20999.478682792</v>
      </c>
      <c r="F9853" s="4">
        <v>3094.18134072462</v>
      </c>
      <c r="G9853" s="4">
        <v>20998.235191113101</v>
      </c>
      <c r="H9853" s="3">
        <v>568.79999999999905</v>
      </c>
    </row>
    <row r="9854" spans="1:8" x14ac:dyDescent="0.25">
      <c r="A9854" s="3">
        <v>6.9382903272368504</v>
      </c>
      <c r="B9854" s="4">
        <v>470.09160914886002</v>
      </c>
      <c r="C9854" s="4">
        <v>470.10080818043599</v>
      </c>
      <c r="D9854" s="4">
        <v>3115.7989595416502</v>
      </c>
      <c r="E9854" s="4">
        <v>21148.2261734536</v>
      </c>
      <c r="F9854" s="4">
        <v>3115.6222037201901</v>
      </c>
      <c r="G9854" s="4">
        <v>21146.990591215701</v>
      </c>
      <c r="H9854" s="3">
        <v>568.79999999999905</v>
      </c>
    </row>
    <row r="9855" spans="1:8" x14ac:dyDescent="0.25">
      <c r="A9855" s="3">
        <v>6.9389946405377598</v>
      </c>
      <c r="B9855" s="4">
        <v>472.29374951575301</v>
      </c>
      <c r="C9855" s="4">
        <v>472.30282445823099</v>
      </c>
      <c r="D9855" s="4">
        <v>3137.5507335535099</v>
      </c>
      <c r="E9855" s="4">
        <v>21299.153975027399</v>
      </c>
      <c r="F9855" s="4">
        <v>3137.3751208622498</v>
      </c>
      <c r="G9855" s="4">
        <v>21297.9263245615</v>
      </c>
      <c r="H9855" s="3">
        <v>568.79999999999905</v>
      </c>
    </row>
    <row r="9856" spans="1:8" x14ac:dyDescent="0.25">
      <c r="A9856" s="3">
        <v>6.9396989538386702</v>
      </c>
      <c r="B9856" s="4">
        <v>474.51131983725298</v>
      </c>
      <c r="C9856" s="4">
        <v>474.52027149684898</v>
      </c>
      <c r="D9856" s="4">
        <v>3159.6145586092898</v>
      </c>
      <c r="E9856" s="4">
        <v>21452.262527077</v>
      </c>
      <c r="F9856" s="4">
        <v>3159.44009215087</v>
      </c>
      <c r="G9856" s="4">
        <v>21451.042830718499</v>
      </c>
      <c r="H9856" s="3">
        <v>568.79999999999905</v>
      </c>
    </row>
    <row r="9857" spans="1:8" x14ac:dyDescent="0.25">
      <c r="A9857" s="3">
        <v>6.9404032671395797</v>
      </c>
      <c r="B9857" s="4">
        <v>476.74453989505702</v>
      </c>
      <c r="C9857" s="4">
        <v>476.75336908016999</v>
      </c>
      <c r="D9857" s="4">
        <v>3181.99043470893</v>
      </c>
      <c r="E9857" s="4">
        <v>21607.552269165601</v>
      </c>
      <c r="F9857" s="4">
        <v>3181.8171175859902</v>
      </c>
      <c r="G9857" s="4">
        <v>21606.340549254299</v>
      </c>
      <c r="H9857" s="3">
        <v>568.79999999999905</v>
      </c>
    </row>
    <row r="9858" spans="1:8" x14ac:dyDescent="0.25">
      <c r="A9858" s="3">
        <v>6.9411075804404803</v>
      </c>
      <c r="B9858" s="4">
        <v>478.99362947087002</v>
      </c>
      <c r="C9858" s="4">
        <v>479.00233699208502</v>
      </c>
      <c r="D9858" s="4">
        <v>3204.6783618524801</v>
      </c>
      <c r="E9858" s="4">
        <v>21765.023640857002</v>
      </c>
      <c r="F9858" s="4">
        <v>3204.50619716766</v>
      </c>
      <c r="G9858" s="4">
        <v>21763.819919736899</v>
      </c>
      <c r="H9858" s="3">
        <v>568.79999999999905</v>
      </c>
    </row>
    <row r="9859" spans="1:8" x14ac:dyDescent="0.25">
      <c r="A9859" s="3">
        <v>6.9418118937413897</v>
      </c>
      <c r="B9859" s="4">
        <v>481.258808346389</v>
      </c>
      <c r="C9859" s="4">
        <v>481.26739501647501</v>
      </c>
      <c r="D9859" s="4">
        <v>3227.6783400398999</v>
      </c>
      <c r="E9859" s="4">
        <v>21924.6770817141</v>
      </c>
      <c r="F9859" s="4">
        <v>3227.5073308958299</v>
      </c>
      <c r="G9859" s="4">
        <v>21923.481381733702</v>
      </c>
      <c r="H9859" s="3">
        <v>568.79999999999905</v>
      </c>
    </row>
    <row r="9860" spans="1:8" x14ac:dyDescent="0.25">
      <c r="A9860" s="3">
        <v>6.9425162070423001</v>
      </c>
      <c r="B9860" s="4">
        <v>483.54029630331502</v>
      </c>
      <c r="C9860" s="4">
        <v>483.54876293722799</v>
      </c>
      <c r="D9860" s="4">
        <v>3250.9903692712101</v>
      </c>
      <c r="E9860" s="4">
        <v>22086.513031300499</v>
      </c>
      <c r="F9860" s="4">
        <v>3250.8205187705298</v>
      </c>
      <c r="G9860" s="4">
        <v>22085.325374812801</v>
      </c>
      <c r="H9860" s="3">
        <v>568.79999999999905</v>
      </c>
    </row>
    <row r="9861" spans="1:8" x14ac:dyDescent="0.25">
      <c r="A9861" s="3">
        <v>6.9432205203431998</v>
      </c>
      <c r="B9861" s="4">
        <v>485.838313123354</v>
      </c>
      <c r="C9861" s="4">
        <v>485.84666053823503</v>
      </c>
      <c r="D9861" s="4">
        <v>3274.61444954643</v>
      </c>
      <c r="E9861" s="4">
        <v>22250.5319291798</v>
      </c>
      <c r="F9861" s="4">
        <v>3274.4457607917702</v>
      </c>
      <c r="G9861" s="4">
        <v>22249.352338542001</v>
      </c>
      <c r="H9861" s="3">
        <v>568.79999999999905</v>
      </c>
    </row>
    <row r="9862" spans="1:8" x14ac:dyDescent="0.25">
      <c r="A9862" s="3">
        <v>6.9439248336441102</v>
      </c>
      <c r="B9862" s="4">
        <v>488.15307858819898</v>
      </c>
      <c r="C9862" s="4">
        <v>488.16130760337398</v>
      </c>
      <c r="D9862" s="4">
        <v>3298.5505808655198</v>
      </c>
      <c r="E9862" s="4">
        <v>22416.734214915101</v>
      </c>
      <c r="F9862" s="4">
        <v>3298.3830569595202</v>
      </c>
      <c r="G9862" s="4">
        <v>22415.562712488801</v>
      </c>
      <c r="H9862" s="3">
        <v>568.79999999999905</v>
      </c>
    </row>
    <row r="9863" spans="1:8" x14ac:dyDescent="0.25">
      <c r="A9863" s="3">
        <v>6.9446291469450196</v>
      </c>
      <c r="B9863" s="4">
        <v>490.48481247955903</v>
      </c>
      <c r="C9863" s="4">
        <v>490.49292391653802</v>
      </c>
      <c r="D9863" s="4">
        <v>3322.7987632285199</v>
      </c>
      <c r="E9863" s="4">
        <v>22585.120328070101</v>
      </c>
      <c r="F9863" s="4">
        <v>3322.6324072738198</v>
      </c>
      <c r="G9863" s="4">
        <v>22583.956936221301</v>
      </c>
      <c r="H9863" s="3">
        <v>568.79999999999905</v>
      </c>
    </row>
    <row r="9864" spans="1:8" x14ac:dyDescent="0.25">
      <c r="A9864" s="3">
        <v>6.94533346024593</v>
      </c>
      <c r="B9864" s="4">
        <v>492.83374329144903</v>
      </c>
      <c r="C9864" s="4">
        <v>492.84173797400899</v>
      </c>
      <c r="D9864" s="4">
        <v>3347.39610649408</v>
      </c>
      <c r="E9864" s="4">
        <v>22755.948439838801</v>
      </c>
      <c r="F9864" s="4">
        <v>3347.23092193509</v>
      </c>
      <c r="G9864" s="4">
        <v>22754.793183311602</v>
      </c>
      <c r="H9864" s="3">
        <v>568.79999999999905</v>
      </c>
    </row>
    <row r="9865" spans="1:8" x14ac:dyDescent="0.25">
      <c r="A9865" s="3">
        <v>6.9460377735468297</v>
      </c>
      <c r="B9865" s="4">
        <v>495.20013436718801</v>
      </c>
      <c r="C9865" s="4">
        <v>495.20801312169198</v>
      </c>
      <c r="D9865" s="4">
        <v>3372.3797205209598</v>
      </c>
      <c r="E9865" s="4">
        <v>22929.476791114699</v>
      </c>
      <c r="F9865" s="4">
        <v>3372.2157111438701</v>
      </c>
      <c r="G9865" s="4">
        <v>22928.329697031699</v>
      </c>
      <c r="H9865" s="3">
        <v>568.79999999999905</v>
      </c>
    </row>
    <row r="9866" spans="1:8" x14ac:dyDescent="0.25">
      <c r="A9866" s="3">
        <v>6.9467420868477401</v>
      </c>
      <c r="B9866" s="4">
        <v>497.58425776240603</v>
      </c>
      <c r="C9866" s="4">
        <v>497.59202141788302</v>
      </c>
      <c r="D9866" s="4">
        <v>3397.7496053090899</v>
      </c>
      <c r="E9866" s="4">
        <v>23105.705926008501</v>
      </c>
      <c r="F9866" s="4">
        <v>3397.58677490011</v>
      </c>
      <c r="G9866" s="4">
        <v>23104.567021497998</v>
      </c>
      <c r="H9866" s="3">
        <v>568.79999999999905</v>
      </c>
    </row>
    <row r="9867" spans="1:8" x14ac:dyDescent="0.25">
      <c r="A9867" s="3">
        <v>6.9474464001486496</v>
      </c>
      <c r="B9867" s="4">
        <v>499.98638553274299</v>
      </c>
      <c r="C9867" s="4">
        <v>499.99403492088999</v>
      </c>
      <c r="D9867" s="4">
        <v>3423.5057608585398</v>
      </c>
      <c r="E9867" s="4">
        <v>23284.636388632101</v>
      </c>
      <c r="F9867" s="4">
        <v>3423.3441132038602</v>
      </c>
      <c r="G9867" s="4">
        <v>23283.5057008273</v>
      </c>
      <c r="H9867" s="3">
        <v>568.79999999999905</v>
      </c>
    </row>
    <row r="9868" spans="1:8" x14ac:dyDescent="0.25">
      <c r="A9868" s="3">
        <v>6.9481507134495502</v>
      </c>
      <c r="B9868" s="4">
        <v>502.40678973382802</v>
      </c>
      <c r="C9868" s="4">
        <v>502.41432568900802</v>
      </c>
      <c r="D9868" s="4">
        <v>3449.6481871692399</v>
      </c>
      <c r="E9868" s="4">
        <v>23466.268723096098</v>
      </c>
      <c r="F9868" s="4">
        <v>3449.4877260550602</v>
      </c>
      <c r="G9868" s="4">
        <v>23465.146279135901</v>
      </c>
      <c r="H9868" s="3">
        <v>568.79999999999905</v>
      </c>
    </row>
    <row r="9869" spans="1:8" x14ac:dyDescent="0.25">
      <c r="A9869" s="3">
        <v>6.9488550267504596</v>
      </c>
      <c r="B9869" s="4">
        <v>504.84574242129901</v>
      </c>
      <c r="C9869" s="4">
        <v>504.85316578054102</v>
      </c>
      <c r="D9869" s="4">
        <v>3476.1768842412198</v>
      </c>
      <c r="E9869" s="4">
        <v>23650.603473512099</v>
      </c>
      <c r="F9869" s="4">
        <v>3476.0176134537401</v>
      </c>
      <c r="G9869" s="4">
        <v>23649.489300540601</v>
      </c>
      <c r="H9869" s="3">
        <v>568.79999999999905</v>
      </c>
    </row>
    <row r="9870" spans="1:8" x14ac:dyDescent="0.25">
      <c r="A9870" s="3">
        <v>6.94955934005137</v>
      </c>
      <c r="B9870" s="4">
        <v>507.30351565079502</v>
      </c>
      <c r="C9870" s="4">
        <v>507.31082725379503</v>
      </c>
      <c r="D9870" s="4">
        <v>3503.0918520745299</v>
      </c>
      <c r="E9870" s="4">
        <v>23837.6411839916</v>
      </c>
      <c r="F9870" s="4">
        <v>3502.9337753999398</v>
      </c>
      <c r="G9870" s="4">
        <v>23836.535309158298</v>
      </c>
      <c r="H9870" s="3">
        <v>568.79999999999905</v>
      </c>
    </row>
    <row r="9871" spans="1:8" x14ac:dyDescent="0.25">
      <c r="A9871" s="3">
        <v>6.9502636533522804</v>
      </c>
      <c r="B9871" s="4">
        <v>509.78038147794302</v>
      </c>
      <c r="C9871" s="4">
        <v>509.78758216706501</v>
      </c>
      <c r="D9871" s="4">
        <v>3530.3930906690798</v>
      </c>
      <c r="E9871" s="4">
        <v>24027.382398645401</v>
      </c>
      <c r="F9871" s="4">
        <v>3530.2362118935898</v>
      </c>
      <c r="G9871" s="4">
        <v>24026.284849104999</v>
      </c>
      <c r="H9871" s="3">
        <v>568.79999999999905</v>
      </c>
    </row>
    <row r="9872" spans="1:8" x14ac:dyDescent="0.25">
      <c r="A9872" s="3">
        <v>6.9509679666531801</v>
      </c>
      <c r="B9872" s="4">
        <v>512.27661195838505</v>
      </c>
      <c r="C9872" s="4">
        <v>512.28370257865799</v>
      </c>
      <c r="D9872" s="4">
        <v>3558.0806000249599</v>
      </c>
      <c r="E9872" s="4">
        <v>24219.827661585299</v>
      </c>
      <c r="F9872" s="4">
        <v>3557.9249229347502</v>
      </c>
      <c r="G9872" s="4">
        <v>24218.738464497801</v>
      </c>
      <c r="H9872" s="3">
        <v>568.79999999999905</v>
      </c>
    </row>
    <row r="9873" spans="1:8" x14ac:dyDescent="0.25">
      <c r="A9873" s="3">
        <v>6.9516722799540904</v>
      </c>
      <c r="B9873" s="4">
        <v>514.79247914774999</v>
      </c>
      <c r="C9873" s="4">
        <v>514.79946054687002</v>
      </c>
      <c r="D9873" s="4">
        <v>3586.1543801420898</v>
      </c>
      <c r="E9873" s="4">
        <v>24414.977516921899</v>
      </c>
      <c r="F9873" s="4">
        <v>3585.9999085233599</v>
      </c>
      <c r="G9873" s="4">
        <v>24413.8966994529</v>
      </c>
      <c r="H9873" s="3">
        <v>568.79999999999905</v>
      </c>
    </row>
    <row r="9874" spans="1:8" x14ac:dyDescent="0.25">
      <c r="A9874" s="3">
        <v>6.9523765932549999</v>
      </c>
      <c r="B9874" s="4">
        <v>517.32826686270403</v>
      </c>
      <c r="C9874" s="4">
        <v>517.33513989098299</v>
      </c>
      <c r="D9874" s="4">
        <v>3614.66452673407</v>
      </c>
      <c r="E9874" s="4">
        <v>24613.1807812724</v>
      </c>
      <c r="F9874" s="4">
        <v>3614.5112641519099</v>
      </c>
      <c r="G9874" s="4">
        <v>24612.108369055299</v>
      </c>
      <c r="H9874" s="3">
        <v>568.79999999999905</v>
      </c>
    </row>
    <row r="9875" spans="1:8" x14ac:dyDescent="0.25">
      <c r="A9875" s="3">
        <v>6.9530809065558996</v>
      </c>
      <c r="B9875" s="4">
        <v>519.88430596400599</v>
      </c>
      <c r="C9875" s="4">
        <v>519.89107147416098</v>
      </c>
      <c r="D9875" s="4">
        <v>3643.66113551438</v>
      </c>
      <c r="E9875" s="4">
        <v>24814.7863653409</v>
      </c>
      <c r="F9875" s="4">
        <v>3643.5090853127399</v>
      </c>
      <c r="G9875" s="4">
        <v>24813.722382476801</v>
      </c>
      <c r="H9875" s="3">
        <v>568.79999999999905</v>
      </c>
    </row>
    <row r="9876" spans="1:8" x14ac:dyDescent="0.25">
      <c r="A9876" s="3">
        <v>6.95378521985681</v>
      </c>
      <c r="B9876" s="4">
        <v>522.460939073448</v>
      </c>
      <c r="C9876" s="4">
        <v>522.46759792055195</v>
      </c>
      <c r="D9876" s="4">
        <v>3673.1442064830599</v>
      </c>
      <c r="E9876" s="4">
        <v>25019.7949543711</v>
      </c>
      <c r="F9876" s="4">
        <v>3672.9933720058798</v>
      </c>
      <c r="G9876" s="4">
        <v>25018.739424965999</v>
      </c>
      <c r="H9876" s="3">
        <v>568.79999999999905</v>
      </c>
    </row>
    <row r="9877" spans="1:8" x14ac:dyDescent="0.25">
      <c r="A9877" s="3">
        <v>6.9544895331577203</v>
      </c>
      <c r="B9877" s="4">
        <v>525.05850881282197</v>
      </c>
      <c r="C9877" s="4">
        <v>525.06506185430499</v>
      </c>
      <c r="D9877" s="4">
        <v>3703.11373964013</v>
      </c>
      <c r="E9877" s="4">
        <v>25228.207233607001</v>
      </c>
      <c r="F9877" s="4">
        <v>3702.9641242313801</v>
      </c>
      <c r="G9877" s="4">
        <v>25227.1601817714</v>
      </c>
      <c r="H9877" s="3">
        <v>568.79999999999905</v>
      </c>
    </row>
    <row r="9878" spans="1:8" x14ac:dyDescent="0.25">
      <c r="A9878" s="3">
        <v>6.9551938464586298</v>
      </c>
      <c r="B9878" s="4">
        <v>527.67735780391297</v>
      </c>
      <c r="C9878" s="4">
        <v>527.68380589955802</v>
      </c>
      <c r="D9878" s="4">
        <v>3733.56973498553</v>
      </c>
      <c r="E9878" s="4">
        <v>25440.023888291598</v>
      </c>
      <c r="F9878" s="4">
        <v>3733.4213419891598</v>
      </c>
      <c r="G9878" s="4">
        <v>25438.985338140799</v>
      </c>
      <c r="H9878" s="3">
        <v>568.79999999999905</v>
      </c>
    </row>
    <row r="9879" spans="1:8" x14ac:dyDescent="0.25">
      <c r="A9879" s="3">
        <v>6.9558981597595304</v>
      </c>
      <c r="B9879" s="4">
        <v>530.31782866851495</v>
      </c>
      <c r="C9879" s="4">
        <v>530.32417268046095</v>
      </c>
      <c r="D9879" s="4">
        <v>3764.5121925193298</v>
      </c>
      <c r="E9879" s="4">
        <v>25655.245603668998</v>
      </c>
      <c r="F9879" s="4">
        <v>3764.36502527929</v>
      </c>
      <c r="G9879" s="4">
        <v>25654.215579322899</v>
      </c>
      <c r="H9879" s="3">
        <v>568.79999999999905</v>
      </c>
    </row>
    <row r="9880" spans="1:8" x14ac:dyDescent="0.25">
      <c r="A9880" s="3">
        <v>6.9566024730604399</v>
      </c>
      <c r="B9880" s="4">
        <v>532.98026402841401</v>
      </c>
      <c r="C9880" s="4">
        <v>532.98650482115397</v>
      </c>
      <c r="D9880" s="4">
        <v>3795.9411122414499</v>
      </c>
      <c r="E9880" s="4">
        <v>25873.873064982199</v>
      </c>
      <c r="F9880" s="4">
        <v>3795.79517410171</v>
      </c>
      <c r="G9880" s="4">
        <v>25872.8515905657</v>
      </c>
      <c r="H9880" s="3">
        <v>568.79999999999905</v>
      </c>
    </row>
    <row r="9881" spans="1:8" x14ac:dyDescent="0.25">
      <c r="A9881" s="3">
        <v>6.9573067863613502</v>
      </c>
      <c r="B9881" s="4">
        <v>535.66500650540297</v>
      </c>
      <c r="C9881" s="4">
        <v>535.671144945788</v>
      </c>
      <c r="D9881" s="4">
        <v>3827.8564941519699</v>
      </c>
      <c r="E9881" s="4">
        <v>26095.906957475501</v>
      </c>
      <c r="F9881" s="4">
        <v>3827.71178845648</v>
      </c>
      <c r="G9881" s="4">
        <v>26094.894057117799</v>
      </c>
      <c r="H9881" s="3">
        <v>568.79999999999905</v>
      </c>
    </row>
    <row r="9882" spans="1:8" x14ac:dyDescent="0.25">
      <c r="A9882" s="3">
        <v>6.9580110996622597</v>
      </c>
      <c r="B9882" s="4">
        <v>538.37239872126804</v>
      </c>
      <c r="C9882" s="4">
        <v>538.37843567850098</v>
      </c>
      <c r="D9882" s="4">
        <v>3860.2583382508201</v>
      </c>
      <c r="E9882" s="4">
        <v>26321.347966391699</v>
      </c>
      <c r="F9882" s="4">
        <v>3860.1148683435199</v>
      </c>
      <c r="G9882" s="4">
        <v>26320.343664226999</v>
      </c>
      <c r="H9882" s="3">
        <v>568.79999999999905</v>
      </c>
    </row>
    <row r="9883" spans="1:8" x14ac:dyDescent="0.25">
      <c r="A9883" s="3">
        <v>6.9587154129631603</v>
      </c>
      <c r="B9883" s="4">
        <v>541.10278329780294</v>
      </c>
      <c r="C9883" s="4">
        <v>541.10871964344506</v>
      </c>
      <c r="D9883" s="4">
        <v>3893.1466445380702</v>
      </c>
      <c r="E9883" s="4">
        <v>26550.196776975099</v>
      </c>
      <c r="F9883" s="4">
        <v>3893.0044137629302</v>
      </c>
      <c r="G9883" s="4">
        <v>26549.201097142301</v>
      </c>
      <c r="H9883" s="3">
        <v>568.79999999999905</v>
      </c>
    </row>
    <row r="9884" spans="1:8" x14ac:dyDescent="0.25">
      <c r="A9884" s="3">
        <v>6.9594197262640698</v>
      </c>
      <c r="B9884" s="4">
        <v>543.85651888231303</v>
      </c>
      <c r="C9884" s="4">
        <v>543.86235549005005</v>
      </c>
      <c r="D9884" s="4">
        <v>3926.5896732062001</v>
      </c>
      <c r="E9884" s="4">
        <v>26782.9291097737</v>
      </c>
      <c r="F9884" s="4">
        <v>3926.4486839362098</v>
      </c>
      <c r="G9884" s="4">
        <v>26781.942069659199</v>
      </c>
      <c r="H9884" s="3">
        <v>568.79999999999905</v>
      </c>
    </row>
    <row r="9885" spans="1:8" x14ac:dyDescent="0.25">
      <c r="A9885" s="3">
        <v>6.9601240395649802</v>
      </c>
      <c r="B9885" s="4">
        <v>546.63402822419198</v>
      </c>
      <c r="C9885" s="4">
        <v>546.63976596892701</v>
      </c>
      <c r="D9885" s="4">
        <v>3960.65568444782</v>
      </c>
      <c r="E9885" s="4">
        <v>27020.020813540701</v>
      </c>
      <c r="F9885" s="4">
        <v>3960.51593808501</v>
      </c>
      <c r="G9885" s="4">
        <v>27019.042423776798</v>
      </c>
      <c r="H9885" s="3">
        <v>568.79999999999905</v>
      </c>
    </row>
    <row r="9886" spans="1:8" x14ac:dyDescent="0.25">
      <c r="A9886" s="3">
        <v>6.9608283528658799</v>
      </c>
      <c r="B9886" s="4">
        <v>549.43575009835797</v>
      </c>
      <c r="C9886" s="4">
        <v>549.44138985597999</v>
      </c>
      <c r="D9886" s="4">
        <v>3995.3446782629699</v>
      </c>
      <c r="E9886" s="4">
        <v>27261.4727658263</v>
      </c>
      <c r="F9886" s="4">
        <v>3995.2061762093599</v>
      </c>
      <c r="G9886" s="4">
        <v>27260.503037047001</v>
      </c>
      <c r="H9886" s="3">
        <v>568.79999999999905</v>
      </c>
    </row>
    <row r="9887" spans="1:8" x14ac:dyDescent="0.25">
      <c r="A9887" s="3">
        <v>6.9615326661667902</v>
      </c>
      <c r="B9887" s="4">
        <v>552.26212327971598</v>
      </c>
      <c r="C9887" s="4">
        <v>552.26766592710305</v>
      </c>
      <c r="D9887" s="4">
        <v>4030.6566546515501</v>
      </c>
      <c r="E9887" s="4">
        <v>27507.285844179602</v>
      </c>
      <c r="F9887" s="4">
        <v>4030.5193983091899</v>
      </c>
      <c r="G9887" s="4">
        <v>27506.3247870212</v>
      </c>
      <c r="H9887" s="3">
        <v>568.79999999999905</v>
      </c>
    </row>
    <row r="9888" spans="1:8" x14ac:dyDescent="0.25">
      <c r="A9888" s="3">
        <v>6.9622369794676997</v>
      </c>
      <c r="B9888" s="4">
        <v>555.11358654318497</v>
      </c>
      <c r="C9888" s="4">
        <v>555.11903295820196</v>
      </c>
      <c r="D9888" s="4">
        <v>4066.5916136136698</v>
      </c>
      <c r="E9888" s="4">
        <v>27757.460926151201</v>
      </c>
      <c r="F9888" s="4">
        <v>4066.4556043845801</v>
      </c>
      <c r="G9888" s="4">
        <v>27756.508551251802</v>
      </c>
      <c r="H9888" s="3">
        <v>568.79999999999905</v>
      </c>
    </row>
    <row r="9889" spans="1:8" x14ac:dyDescent="0.25">
      <c r="A9889" s="3">
        <v>6.9629412927686101</v>
      </c>
      <c r="B9889" s="4">
        <v>557.99057866367195</v>
      </c>
      <c r="C9889" s="4">
        <v>557.99592972516996</v>
      </c>
      <c r="D9889" s="4">
        <v>4103.1495551492299</v>
      </c>
      <c r="E9889" s="4">
        <v>28011.998889290098</v>
      </c>
      <c r="F9889" s="4">
        <v>4103.0147944354403</v>
      </c>
      <c r="G9889" s="4">
        <v>28011.055207289799</v>
      </c>
      <c r="H9889" s="3">
        <v>568.79999999999905</v>
      </c>
    </row>
    <row r="9890" spans="1:8" x14ac:dyDescent="0.25">
      <c r="A9890" s="3">
        <v>6.9636456060695098</v>
      </c>
      <c r="B9890" s="4">
        <v>560.89353841609602</v>
      </c>
      <c r="C9890" s="4">
        <v>560.89879500391498</v>
      </c>
      <c r="D9890" s="4">
        <v>4140.3304792583303</v>
      </c>
      <c r="E9890" s="4">
        <v>28270.900611146801</v>
      </c>
      <c r="F9890" s="4">
        <v>4140.1969684618598</v>
      </c>
      <c r="G9890" s="4">
        <v>28269.965632687901</v>
      </c>
      <c r="H9890" s="3">
        <v>568.79999999999905</v>
      </c>
    </row>
    <row r="9891" spans="1:8" x14ac:dyDescent="0.25">
      <c r="A9891" s="3">
        <v>6.9643499193704201</v>
      </c>
      <c r="B9891" s="4">
        <v>563.82290457536305</v>
      </c>
      <c r="C9891" s="4">
        <v>563.82806757032995</v>
      </c>
      <c r="D9891" s="4">
        <v>4178.1343859408598</v>
      </c>
      <c r="E9891" s="4">
        <v>28534.166969270598</v>
      </c>
      <c r="F9891" s="4">
        <v>4178.0021264637498</v>
      </c>
      <c r="G9891" s="4">
        <v>28533.240704996999</v>
      </c>
      <c r="H9891" s="3">
        <v>568.79999999999905</v>
      </c>
    </row>
    <row r="9892" spans="1:8" x14ac:dyDescent="0.25">
      <c r="A9892" s="3">
        <v>6.9650542326713296</v>
      </c>
      <c r="B9892" s="4">
        <v>566.77911591639304</v>
      </c>
      <c r="C9892" s="4">
        <v>566.78418620032301</v>
      </c>
      <c r="D9892" s="4">
        <v>4216.5612751969202</v>
      </c>
      <c r="E9892" s="4">
        <v>28801.798841211999</v>
      </c>
      <c r="F9892" s="4">
        <v>4216.4302684412096</v>
      </c>
      <c r="G9892" s="4">
        <v>28800.881301769699</v>
      </c>
      <c r="H9892" s="3">
        <v>568.79999999999905</v>
      </c>
    </row>
    <row r="9893" spans="1:8" x14ac:dyDescent="0.25">
      <c r="A9893" s="3">
        <v>6.9657585459722302</v>
      </c>
      <c r="B9893" s="4">
        <v>569.76261121409004</v>
      </c>
      <c r="C9893" s="4">
        <v>569.76758966978605</v>
      </c>
      <c r="D9893" s="4">
        <v>4255.6111470264304</v>
      </c>
      <c r="E9893" s="4">
        <v>29073.797104519999</v>
      </c>
      <c r="F9893" s="4">
        <v>4255.4813943941399</v>
      </c>
      <c r="G9893" s="4">
        <v>29072.888300556999</v>
      </c>
      <c r="H9893" s="3">
        <v>568.79999999999905</v>
      </c>
    </row>
    <row r="9894" spans="1:8" x14ac:dyDescent="0.25">
      <c r="A9894" s="3">
        <v>6.9664628592731397</v>
      </c>
      <c r="B9894" s="4">
        <v>572.77385257444803</v>
      </c>
      <c r="C9894" s="4">
        <v>572.77874008537106</v>
      </c>
      <c r="D9894" s="4">
        <v>4295.3833794009597</v>
      </c>
      <c r="E9894" s="4">
        <v>29350.854926361499</v>
      </c>
      <c r="F9894" s="4">
        <v>4295.2548808997399</v>
      </c>
      <c r="G9894" s="4">
        <v>29349.954858814399</v>
      </c>
      <c r="H9894" s="3">
        <v>568.79999999999905</v>
      </c>
    </row>
    <row r="9895" spans="1:8" x14ac:dyDescent="0.25">
      <c r="A9895" s="3">
        <v>6.96716717257405</v>
      </c>
      <c r="B9895" s="4">
        <v>575.81339542776198</v>
      </c>
      <c r="C9895" s="4">
        <v>575.81819287672499</v>
      </c>
      <c r="D9895" s="4">
        <v>4335.9773502920998</v>
      </c>
      <c r="E9895" s="4">
        <v>29633.665660552</v>
      </c>
      <c r="F9895" s="4">
        <v>4335.8501045352496</v>
      </c>
      <c r="G9895" s="4">
        <v>29632.774320642999</v>
      </c>
      <c r="H9895" s="3">
        <v>568.79999999999905</v>
      </c>
    </row>
    <row r="9896" spans="1:8" x14ac:dyDescent="0.25">
      <c r="A9896" s="3">
        <v>6.9678714858749604</v>
      </c>
      <c r="B9896" s="4">
        <v>578.88181853539095</v>
      </c>
      <c r="C9896" s="4">
        <v>578.88652680423002</v>
      </c>
      <c r="D9896" s="4">
        <v>4377.3930596997598</v>
      </c>
      <c r="E9896" s="4">
        <v>29922.230464613502</v>
      </c>
      <c r="F9896" s="4">
        <v>4377.2670653005498</v>
      </c>
      <c r="G9896" s="4">
        <v>29921.347843562999</v>
      </c>
      <c r="H9896" s="3">
        <v>568.79999999999905</v>
      </c>
    </row>
    <row r="9897" spans="1:8" x14ac:dyDescent="0.25">
      <c r="A9897" s="3">
        <v>6.9685757991758601</v>
      </c>
      <c r="B9897" s="4">
        <v>581.97970065870902</v>
      </c>
      <c r="C9897" s="4">
        <v>581.98432062828397</v>
      </c>
      <c r="D9897" s="4">
        <v>4419.6305076240396</v>
      </c>
      <c r="E9897" s="4">
        <v>30216.5504960695</v>
      </c>
      <c r="F9897" s="4">
        <v>4419.5057631957598</v>
      </c>
      <c r="G9897" s="4">
        <v>30215.676585095898</v>
      </c>
      <c r="H9897" s="3">
        <v>568.79999999999905</v>
      </c>
    </row>
    <row r="9898" spans="1:8" x14ac:dyDescent="0.25">
      <c r="A9898" s="3">
        <v>6.9692801124767696</v>
      </c>
      <c r="B9898" s="4">
        <v>585.10762055907696</v>
      </c>
      <c r="C9898" s="4">
        <v>585.11215310927003</v>
      </c>
      <c r="D9898" s="4">
        <v>4462.6896940648303</v>
      </c>
      <c r="E9898" s="4">
        <v>30516.626912442</v>
      </c>
      <c r="F9898" s="4">
        <v>4462.5661982207603</v>
      </c>
      <c r="G9898" s="4">
        <v>30515.761702761702</v>
      </c>
      <c r="H9898" s="3">
        <v>568.79999999999905</v>
      </c>
    </row>
    <row r="9899" spans="1:8" x14ac:dyDescent="0.25">
      <c r="A9899" s="3">
        <v>6.96998442577768</v>
      </c>
      <c r="B9899" s="4">
        <v>588.26615699786805</v>
      </c>
      <c r="C9899" s="4">
        <v>588.27060300758603</v>
      </c>
      <c r="D9899" s="4">
        <v>4506.57061902224</v>
      </c>
      <c r="E9899" s="4">
        <v>30822.4608712544</v>
      </c>
      <c r="F9899" s="4">
        <v>4506.4483703756596</v>
      </c>
      <c r="G9899" s="4">
        <v>30821.604354081999</v>
      </c>
      <c r="H9899" s="3">
        <v>568.79999999999905</v>
      </c>
    </row>
    <row r="9900" spans="1:8" x14ac:dyDescent="0.25">
      <c r="A9900" s="3">
        <v>6.9706887390785797</v>
      </c>
      <c r="B9900" s="4">
        <v>591.45588873644294</v>
      </c>
      <c r="C9900" s="4">
        <v>591.46024908361505</v>
      </c>
      <c r="D9900" s="4">
        <v>4551.2732824961704</v>
      </c>
      <c r="E9900" s="4">
        <v>31134.053530028799</v>
      </c>
      <c r="F9900" s="4">
        <v>4551.1522796603504</v>
      </c>
      <c r="G9900" s="4">
        <v>31133.205696576599</v>
      </c>
      <c r="H9900" s="3">
        <v>568.79999999999905</v>
      </c>
    </row>
    <row r="9901" spans="1:8" x14ac:dyDescent="0.25">
      <c r="A9901" s="3">
        <v>6.97139305237949</v>
      </c>
      <c r="B9901" s="4">
        <v>594.67739453617605</v>
      </c>
      <c r="C9901" s="4">
        <v>594.68167009775505</v>
      </c>
      <c r="D9901" s="4">
        <v>4596.7976844867098</v>
      </c>
      <c r="E9901" s="4">
        <v>31451.406046288601</v>
      </c>
      <c r="F9901" s="4">
        <v>4596.6779260749499</v>
      </c>
      <c r="G9901" s="4">
        <v>31450.5668877674</v>
      </c>
      <c r="H9901" s="3">
        <v>568.79999999999905</v>
      </c>
    </row>
    <row r="9902" spans="1:8" x14ac:dyDescent="0.25">
      <c r="A9902" s="3">
        <v>6.9720973656804004</v>
      </c>
      <c r="B9902" s="4">
        <v>597.93125315842599</v>
      </c>
      <c r="C9902" s="4">
        <v>597.93544481038805</v>
      </c>
      <c r="D9902" s="4">
        <v>4643.1438249937701</v>
      </c>
      <c r="E9902" s="4">
        <v>31774.519577555799</v>
      </c>
      <c r="F9902" s="4">
        <v>4643.0253096193501</v>
      </c>
      <c r="G9902" s="4">
        <v>31773.689085174101</v>
      </c>
      <c r="H9902" s="3">
        <v>568.79999999999905</v>
      </c>
    </row>
    <row r="9903" spans="1:8" x14ac:dyDescent="0.25">
      <c r="A9903" s="3">
        <v>6.9728016789813099</v>
      </c>
      <c r="B9903" s="4">
        <v>601.21804336456398</v>
      </c>
      <c r="C9903" s="4">
        <v>601.22215198190895</v>
      </c>
      <c r="D9903" s="4">
        <v>4690.3117040173802</v>
      </c>
      <c r="E9903" s="4">
        <v>32103.3952813535</v>
      </c>
      <c r="F9903" s="4">
        <v>4690.1944302935899</v>
      </c>
      <c r="G9903" s="4">
        <v>32102.573446318002</v>
      </c>
      <c r="H9903" s="3">
        <v>568.79999999999905</v>
      </c>
    </row>
    <row r="9904" spans="1:8" x14ac:dyDescent="0.25">
      <c r="A9904" s="3">
        <v>6.9735059922822096</v>
      </c>
      <c r="B9904" s="4">
        <v>604.53837565976596</v>
      </c>
      <c r="C9904" s="4">
        <v>604.54240211621197</v>
      </c>
      <c r="D9904" s="4">
        <v>4738.4365332752996</v>
      </c>
      <c r="E9904" s="4">
        <v>32438.977183184499</v>
      </c>
      <c r="F9904" s="4">
        <v>4738.3204985227903</v>
      </c>
      <c r="G9904" s="4">
        <v>32438.163987686101</v>
      </c>
      <c r="H9904" s="3">
        <v>568.79999999999905</v>
      </c>
    </row>
    <row r="9905" spans="1:8" x14ac:dyDescent="0.25">
      <c r="A9905" s="3">
        <v>6.9742103055831199</v>
      </c>
      <c r="B9905" s="4">
        <v>607.89298752440902</v>
      </c>
      <c r="C9905" s="4">
        <v>607.89693269118197</v>
      </c>
      <c r="D9905" s="4">
        <v>4787.6535244850602</v>
      </c>
      <c r="E9905" s="4">
        <v>32782.209562500699</v>
      </c>
      <c r="F9905" s="4">
        <v>4787.5387247318904</v>
      </c>
      <c r="G9905" s="4">
        <v>32781.404979712199</v>
      </c>
      <c r="H9905" s="3">
        <v>568.79999999999905</v>
      </c>
    </row>
    <row r="9906" spans="1:8" x14ac:dyDescent="0.25">
      <c r="A9906" s="3">
        <v>6.9749146188840303</v>
      </c>
      <c r="B9906" s="4">
        <v>611.28264818268997</v>
      </c>
      <c r="C9906" s="4">
        <v>611.28651292821701</v>
      </c>
      <c r="D9906" s="4">
        <v>4837.9626776467903</v>
      </c>
      <c r="E9906" s="4">
        <v>33133.093957751298</v>
      </c>
      <c r="F9906" s="4">
        <v>4837.8491089210102</v>
      </c>
      <c r="G9906" s="4">
        <v>33132.297960839998</v>
      </c>
      <c r="H9906" s="3">
        <v>568.79999999999905</v>
      </c>
    </row>
    <row r="9907" spans="1:8" x14ac:dyDescent="0.25">
      <c r="A9907" s="3">
        <v>6.9756189321849398</v>
      </c>
      <c r="B9907" s="4">
        <v>614.70812685879105</v>
      </c>
      <c r="C9907" s="4">
        <v>614.71191204870297</v>
      </c>
      <c r="D9907" s="4">
        <v>4889.3639927603699</v>
      </c>
      <c r="E9907" s="4">
        <v>33491.631907383802</v>
      </c>
      <c r="F9907" s="4">
        <v>4889.2516510900195</v>
      </c>
      <c r="G9907" s="4">
        <v>33490.844469511299</v>
      </c>
      <c r="H9907" s="3">
        <v>568.79999999999905</v>
      </c>
    </row>
    <row r="9908" spans="1:8" x14ac:dyDescent="0.25">
      <c r="A9908" s="3">
        <v>6.9763232454858404</v>
      </c>
      <c r="B9908" s="4">
        <v>618.17019277690895</v>
      </c>
      <c r="C9908" s="4">
        <v>618.17389927403894</v>
      </c>
      <c r="D9908" s="4">
        <v>4941.8574698259099</v>
      </c>
      <c r="E9908" s="4">
        <v>33857.824949847498</v>
      </c>
      <c r="F9908" s="4">
        <v>4941.7463512390595</v>
      </c>
      <c r="G9908" s="4">
        <v>33857.046044169903</v>
      </c>
      <c r="H9908" s="3">
        <v>568.79999999999905</v>
      </c>
    </row>
    <row r="9909" spans="1:8" x14ac:dyDescent="0.25">
      <c r="A9909" s="3">
        <v>6.9770275587867499</v>
      </c>
      <c r="B9909" s="4">
        <v>621.66961516122603</v>
      </c>
      <c r="C9909" s="4">
        <v>621.67324382560901</v>
      </c>
      <c r="D9909" s="4">
        <v>4995.4431088433003</v>
      </c>
      <c r="E9909" s="4">
        <v>34231.674623589803</v>
      </c>
      <c r="F9909" s="4">
        <v>4995.3332093679901</v>
      </c>
      <c r="G9909" s="4">
        <v>34230.904223257501</v>
      </c>
      <c r="H9909" s="3">
        <v>568.79999999999905</v>
      </c>
    </row>
    <row r="9910" spans="1:8" x14ac:dyDescent="0.25">
      <c r="A9910" s="3">
        <v>6.9777318720876602</v>
      </c>
      <c r="B9910" s="4">
        <v>625.20716323593604</v>
      </c>
      <c r="C9910" s="4">
        <v>625.21071492480905</v>
      </c>
      <c r="D9910" s="4">
        <v>5050.1209098125901</v>
      </c>
      <c r="E9910" s="4">
        <v>34613.182467059698</v>
      </c>
      <c r="F9910" s="4">
        <v>5050.0122254768803</v>
      </c>
      <c r="G9910" s="4">
        <v>34612.420545217501</v>
      </c>
      <c r="H9910" s="3">
        <v>568.79999999999905</v>
      </c>
    </row>
    <row r="9911" spans="1:8" x14ac:dyDescent="0.25">
      <c r="A9911" s="3">
        <v>6.9784361853885599</v>
      </c>
      <c r="B9911" s="4">
        <v>628.78360622523098</v>
      </c>
      <c r="C9911" s="4">
        <v>628.78708179303499</v>
      </c>
      <c r="D9911" s="4">
        <v>5105.8908727338603</v>
      </c>
      <c r="E9911" s="4">
        <v>35002.350018705903</v>
      </c>
      <c r="F9911" s="4">
        <v>5105.7833995657902</v>
      </c>
      <c r="G9911" s="4">
        <v>35001.5965484931</v>
      </c>
      <c r="H9911" s="3">
        <v>568.79999999999905</v>
      </c>
    </row>
    <row r="9912" spans="1:8" x14ac:dyDescent="0.25">
      <c r="A9912" s="3">
        <v>6.9791404986894703</v>
      </c>
      <c r="B9912" s="4">
        <v>632.39971335329403</v>
      </c>
      <c r="C9912" s="4">
        <v>632.40311365166997</v>
      </c>
      <c r="D9912" s="4">
        <v>5162.75299760696</v>
      </c>
      <c r="E9912" s="4">
        <v>35399.178816975902</v>
      </c>
      <c r="F9912" s="4">
        <v>5162.6467316345897</v>
      </c>
      <c r="G9912" s="4">
        <v>35398.433771526099</v>
      </c>
      <c r="H9912" s="3">
        <v>568.79999999999905</v>
      </c>
    </row>
    <row r="9913" spans="1:8" x14ac:dyDescent="0.25">
      <c r="A9913" s="3">
        <v>6.9798448119903798</v>
      </c>
      <c r="B9913" s="4">
        <v>636.05625384432096</v>
      </c>
      <c r="C9913" s="4">
        <v>636.05957972211695</v>
      </c>
      <c r="D9913" s="4">
        <v>5220.7072844320501</v>
      </c>
      <c r="E9913" s="4">
        <v>35803.670400319097</v>
      </c>
      <c r="F9913" s="4">
        <v>5220.6022216834199</v>
      </c>
      <c r="G9913" s="4">
        <v>35802.9337527604</v>
      </c>
      <c r="H9913" s="3">
        <v>568.79999999999905</v>
      </c>
    </row>
    <row r="9914" spans="1:8" x14ac:dyDescent="0.25">
      <c r="A9914" s="3">
        <v>6.9805491252912901</v>
      </c>
      <c r="B9914" s="4">
        <v>639.75405438595703</v>
      </c>
      <c r="C9914" s="4">
        <v>639.75730668899303</v>
      </c>
      <c r="D9914" s="4">
        <v>5279.9984969903098</v>
      </c>
      <c r="E9914" s="4">
        <v>36217.5348353191</v>
      </c>
      <c r="F9914" s="4">
        <v>5279.8946325318902</v>
      </c>
      <c r="G9914" s="4">
        <v>36216.806552061702</v>
      </c>
      <c r="H9914" s="3">
        <v>568.79999999999905</v>
      </c>
    </row>
    <row r="9915" spans="1:8" x14ac:dyDescent="0.25">
      <c r="A9915" s="3">
        <v>6.9812534385921898</v>
      </c>
      <c r="B9915" s="4">
        <v>643.49417151970999</v>
      </c>
      <c r="C9915" s="4">
        <v>643.49735108988205</v>
      </c>
      <c r="D9915" s="4">
        <v>5340.8713990632596</v>
      </c>
      <c r="E9915" s="4">
        <v>36642.482648269397</v>
      </c>
      <c r="F9915" s="4">
        <v>5340.7687269999096</v>
      </c>
      <c r="G9915" s="4">
        <v>36641.762689003903</v>
      </c>
      <c r="H9915" s="3">
        <v>568.79999999999905</v>
      </c>
    </row>
    <row r="9916" spans="1:8" x14ac:dyDescent="0.25">
      <c r="A9916" s="3">
        <v>6.9819577518931002</v>
      </c>
      <c r="B9916" s="4">
        <v>647.27771925053503</v>
      </c>
      <c r="C9916" s="4">
        <v>647.28082692558701</v>
      </c>
      <c r="D9916" s="4">
        <v>5403.3259906507501</v>
      </c>
      <c r="E9916" s="4">
        <v>37078.516067178898</v>
      </c>
      <c r="F9916" s="4">
        <v>5403.2245050873098</v>
      </c>
      <c r="G9916" s="4">
        <v>37077.804391587597</v>
      </c>
      <c r="H9916" s="3">
        <v>568.79999999999905</v>
      </c>
    </row>
    <row r="9917" spans="1:8" x14ac:dyDescent="0.25">
      <c r="A9917" s="3">
        <v>6.9826620651940097</v>
      </c>
      <c r="B9917" s="4">
        <v>651.10581158340403</v>
      </c>
      <c r="C9917" s="4">
        <v>651.10884819692797</v>
      </c>
      <c r="D9917" s="4">
        <v>5467.3622717529097</v>
      </c>
      <c r="E9917" s="4">
        <v>37525.637320058602</v>
      </c>
      <c r="F9917" s="4">
        <v>5467.2619667942699</v>
      </c>
      <c r="G9917" s="4">
        <v>37524.933887815401</v>
      </c>
      <c r="H9917" s="3">
        <v>568.79999999999905</v>
      </c>
    </row>
    <row r="9918" spans="1:8" x14ac:dyDescent="0.25">
      <c r="A9918" s="3">
        <v>6.9833663784949103</v>
      </c>
      <c r="B9918" s="4">
        <v>654.97956252327106</v>
      </c>
      <c r="C9918" s="4">
        <v>654.98252890470599</v>
      </c>
      <c r="D9918" s="4">
        <v>5532.9802423696101</v>
      </c>
      <c r="E9918" s="4">
        <v>37983.848634917304</v>
      </c>
      <c r="F9918" s="4">
        <v>5532.8811121206099</v>
      </c>
      <c r="G9918" s="4">
        <v>37983.153405687997</v>
      </c>
      <c r="H9918" s="3">
        <v>568.79999999999905</v>
      </c>
    </row>
    <row r="9919" spans="1:8" x14ac:dyDescent="0.25">
      <c r="A9919" s="3">
        <v>6.9840706917958197</v>
      </c>
      <c r="B9919" s="4">
        <v>658.90008607510299</v>
      </c>
      <c r="C9919" s="4">
        <v>658.90298304973703</v>
      </c>
      <c r="D9919" s="4">
        <v>5600.1799025009104</v>
      </c>
      <c r="E9919" s="4">
        <v>38453.152239765499</v>
      </c>
      <c r="F9919" s="4">
        <v>5600.0819410664299</v>
      </c>
      <c r="G9919" s="4">
        <v>38452.465173207303</v>
      </c>
      <c r="H9919" s="3">
        <v>568.79999999999905</v>
      </c>
    </row>
    <row r="9920" spans="1:8" x14ac:dyDescent="0.25">
      <c r="A9920" s="3">
        <v>6.9847750050967301</v>
      </c>
      <c r="B9920" s="4">
        <v>662.868496243869</v>
      </c>
      <c r="C9920" s="4">
        <v>662.87132463283695</v>
      </c>
      <c r="D9920" s="4">
        <v>5668.9612521468998</v>
      </c>
      <c r="E9920" s="4">
        <v>38933.5503626137</v>
      </c>
      <c r="F9920" s="4">
        <v>5668.8644536317897</v>
      </c>
      <c r="G9920" s="4">
        <v>38932.871418375798</v>
      </c>
      <c r="H9920" s="3">
        <v>568.79999999999905</v>
      </c>
    </row>
    <row r="9921" spans="1:8" x14ac:dyDescent="0.25">
      <c r="A9921" s="3">
        <v>6.9854793183976396</v>
      </c>
      <c r="B9921" s="4">
        <v>666.88590703452098</v>
      </c>
      <c r="C9921" s="4">
        <v>666.88866765480702</v>
      </c>
      <c r="D9921" s="4">
        <v>5739.32429130741</v>
      </c>
      <c r="E9921" s="4">
        <v>39425.045231470598</v>
      </c>
      <c r="F9921" s="4">
        <v>5739.2286498165404</v>
      </c>
      <c r="G9921" s="4">
        <v>39424.3743691938</v>
      </c>
      <c r="H9921" s="3">
        <v>568.79999999999905</v>
      </c>
    </row>
    <row r="9922" spans="1:8" x14ac:dyDescent="0.25">
      <c r="A9922" s="3">
        <v>6.9861836316985402</v>
      </c>
      <c r="B9922" s="4">
        <v>670.95343245203196</v>
      </c>
      <c r="C9922" s="4">
        <v>670.95612611646902</v>
      </c>
      <c r="D9922" s="4">
        <v>5811.2690199826302</v>
      </c>
      <c r="E9922" s="4">
        <v>39927.639074347397</v>
      </c>
      <c r="F9922" s="4">
        <v>5811.1745296208501</v>
      </c>
      <c r="G9922" s="4">
        <v>39926.976253664201</v>
      </c>
      <c r="H9922" s="3">
        <v>568.79999999999905</v>
      </c>
    </row>
    <row r="9923" spans="1:8" x14ac:dyDescent="0.25">
      <c r="A9923" s="3">
        <v>6.9868879449994497</v>
      </c>
      <c r="B9923" s="4">
        <v>675.07218650135599</v>
      </c>
      <c r="C9923" s="4">
        <v>675.07481401862196</v>
      </c>
      <c r="D9923" s="4">
        <v>5884.7954381723503</v>
      </c>
      <c r="E9923" s="4">
        <v>40441.334119252802</v>
      </c>
      <c r="F9923" s="4">
        <v>5884.7020930445296</v>
      </c>
      <c r="G9923" s="4">
        <v>40440.679299787298</v>
      </c>
      <c r="H9923" s="3">
        <v>568.79999999999905</v>
      </c>
    </row>
    <row r="9924" spans="1:8" x14ac:dyDescent="0.25">
      <c r="A9924" s="3">
        <v>6.98759225830036</v>
      </c>
      <c r="B9924" s="4">
        <v>679.24334079055598</v>
      </c>
      <c r="C9924" s="4">
        <v>679.24590296404494</v>
      </c>
      <c r="D9924" s="4">
        <v>5960.1489043957999</v>
      </c>
      <c r="E9924" s="4">
        <v>40967.847001882903</v>
      </c>
      <c r="F9924" s="4">
        <v>5960.0566937838203</v>
      </c>
      <c r="G9924" s="4">
        <v>40967.200109550999</v>
      </c>
      <c r="H9924" s="3">
        <v>568.79999999999905</v>
      </c>
    </row>
    <row r="9925" spans="1:8" x14ac:dyDescent="0.25">
      <c r="A9925" s="3">
        <v>6.9882965716012597</v>
      </c>
      <c r="B9925" s="4">
        <v>683.46829734002995</v>
      </c>
      <c r="C9925" s="4">
        <v>683.47079496332594</v>
      </c>
      <c r="D9925" s="4">
        <v>6037.5747771717897</v>
      </c>
      <c r="E9925" s="4">
        <v>41508.894818755798</v>
      </c>
      <c r="F9925" s="4">
        <v>6037.4836855345502</v>
      </c>
      <c r="G9925" s="4">
        <v>41508.255745756403</v>
      </c>
      <c r="H9925" s="3">
        <v>568.79999999999905</v>
      </c>
    </row>
    <row r="9926" spans="1:8" x14ac:dyDescent="0.25">
      <c r="A9926" s="3">
        <v>6.9890008849021701</v>
      </c>
      <c r="B9926" s="4">
        <v>687.74851577329105</v>
      </c>
      <c r="C9926" s="4">
        <v>687.75094962902904</v>
      </c>
      <c r="D9926" s="4">
        <v>6117.0730565005097</v>
      </c>
      <c r="E9926" s="4">
        <v>42064.480489119996</v>
      </c>
      <c r="F9926" s="4">
        <v>6116.9830682969396</v>
      </c>
      <c r="G9926" s="4">
        <v>42063.849127629903</v>
      </c>
      <c r="H9926" s="3">
        <v>568.79999999999905</v>
      </c>
    </row>
    <row r="9927" spans="1:8" x14ac:dyDescent="0.25">
      <c r="A9927" s="3">
        <v>6.9897051982030796</v>
      </c>
      <c r="B9927" s="4">
        <v>692.08545571382604</v>
      </c>
      <c r="C9927" s="4">
        <v>692.08782657369602</v>
      </c>
      <c r="D9927" s="4">
        <v>6198.6437423817797</v>
      </c>
      <c r="E9927" s="4">
        <v>42634.606932221097</v>
      </c>
      <c r="F9927" s="4">
        <v>6198.5548420707601</v>
      </c>
      <c r="G9927" s="4">
        <v>42633.983174395202</v>
      </c>
      <c r="H9927" s="3">
        <v>568.79999999999905</v>
      </c>
    </row>
    <row r="9928" spans="1:8" x14ac:dyDescent="0.25">
      <c r="A9928" s="3">
        <v>6.9904095115039899</v>
      </c>
      <c r="B9928" s="4">
        <v>696.48057678514203</v>
      </c>
      <c r="C9928" s="4">
        <v>696.48288540988801</v>
      </c>
      <c r="D9928" s="4">
        <v>6282.2868348156799</v>
      </c>
      <c r="E9928" s="4">
        <v>43219.277067306699</v>
      </c>
      <c r="F9928" s="4">
        <v>6282.1990068561399</v>
      </c>
      <c r="G9928" s="4">
        <v>43218.660805278203</v>
      </c>
      <c r="H9928" s="3">
        <v>568.79999999999905</v>
      </c>
    </row>
    <row r="9929" spans="1:8" x14ac:dyDescent="0.25">
      <c r="A9929" s="3">
        <v>6.9911138248048896</v>
      </c>
      <c r="B9929" s="4">
        <v>700.935338610744</v>
      </c>
      <c r="C9929" s="4">
        <v>700.937585750165</v>
      </c>
      <c r="D9929" s="4">
        <v>6368.0023338023202</v>
      </c>
      <c r="E9929" s="4">
        <v>43818.493813624496</v>
      </c>
      <c r="F9929" s="4">
        <v>6367.9155626531601</v>
      </c>
      <c r="G9929" s="4">
        <v>43817.884939504598</v>
      </c>
      <c r="H9929" s="3">
        <v>568.79999999999905</v>
      </c>
    </row>
    <row r="9930" spans="1:8" x14ac:dyDescent="0.25">
      <c r="A9930" s="3">
        <v>6.9918181381058</v>
      </c>
      <c r="B9930" s="4">
        <v>705.45120081411903</v>
      </c>
      <c r="C9930" s="4">
        <v>705.45338720706798</v>
      </c>
      <c r="D9930" s="4">
        <v>6455.7902393414997</v>
      </c>
      <c r="E9930" s="4">
        <v>44432.260090420197</v>
      </c>
      <c r="F9930" s="4">
        <v>6455.7045094616296</v>
      </c>
      <c r="G9930" s="4">
        <v>44431.658496298201</v>
      </c>
      <c r="H9930" s="3">
        <v>568.79999999999905</v>
      </c>
    </row>
    <row r="9931" spans="1:8" x14ac:dyDescent="0.25">
      <c r="A9931" s="3">
        <v>6.9925224514067104</v>
      </c>
      <c r="B9931" s="4">
        <v>710.02962301878097</v>
      </c>
      <c r="C9931" s="4">
        <v>710.03174939316398</v>
      </c>
      <c r="D9931" s="4">
        <v>6545.6505514334303</v>
      </c>
      <c r="E9931" s="4">
        <v>45060.578816942201</v>
      </c>
      <c r="F9931" s="4">
        <v>6545.5658472817504</v>
      </c>
      <c r="G9931" s="4">
        <v>45059.984394885498</v>
      </c>
      <c r="H9931" s="3">
        <v>568.79999999999905</v>
      </c>
    </row>
    <row r="9932" spans="1:8" x14ac:dyDescent="0.25">
      <c r="A9932" s="3">
        <v>6.9932267647076198</v>
      </c>
      <c r="B9932" s="4">
        <v>714.67206484821702</v>
      </c>
      <c r="C9932" s="4">
        <v>714.67413192099605</v>
      </c>
      <c r="D9932" s="4">
        <v>6637.5832700778901</v>
      </c>
      <c r="E9932" s="4">
        <v>45703.452912435998</v>
      </c>
      <c r="F9932" s="4">
        <v>6637.4995761133096</v>
      </c>
      <c r="G9932" s="4">
        <v>45702.865554490003</v>
      </c>
      <c r="H9932" s="3">
        <v>568.79999999999905</v>
      </c>
    </row>
    <row r="9933" spans="1:8" x14ac:dyDescent="0.25">
      <c r="A9933" s="3">
        <v>6.9939310780085204</v>
      </c>
      <c r="B9933" s="4">
        <v>719.37998592593897</v>
      </c>
      <c r="C9933" s="4">
        <v>719.38199440312803</v>
      </c>
      <c r="D9933" s="4">
        <v>6731.5883952751001</v>
      </c>
      <c r="E9933" s="4">
        <v>46360.885296150103</v>
      </c>
      <c r="F9933" s="4">
        <v>6731.50569595653</v>
      </c>
      <c r="G9933" s="4">
        <v>46360.304894338602</v>
      </c>
      <c r="H9933" s="3">
        <v>568.79999999999905</v>
      </c>
    </row>
    <row r="9934" spans="1:8" x14ac:dyDescent="0.25">
      <c r="A9934" s="3">
        <v>6.9946353913094299</v>
      </c>
      <c r="B9934" s="4">
        <v>724.15507511829298</v>
      </c>
      <c r="C9934" s="4">
        <v>724.15702569572795</v>
      </c>
      <c r="D9934" s="4">
        <v>6828.6423796598501</v>
      </c>
      <c r="E9934" s="4">
        <v>47039.708588246001</v>
      </c>
      <c r="F9934" s="4">
        <v>6828.56066270262</v>
      </c>
      <c r="G9934" s="4">
        <v>47039.135057347397</v>
      </c>
      <c r="H9934" s="3">
        <v>568.79999999999905</v>
      </c>
    </row>
    <row r="9935" spans="1:8" x14ac:dyDescent="0.25">
      <c r="A9935" s="3">
        <v>6.9953397046103403</v>
      </c>
      <c r="B9935" s="4">
        <v>728.99993826309105</v>
      </c>
      <c r="C9935" s="4">
        <v>729.00183162948099</v>
      </c>
      <c r="D9935" s="4">
        <v>6929.7216758674303</v>
      </c>
      <c r="E9935" s="4">
        <v>47746.757242831198</v>
      </c>
      <c r="F9935" s="4">
        <v>6929.6409322432801</v>
      </c>
      <c r="G9935" s="4">
        <v>47746.190520384902</v>
      </c>
      <c r="H9935" s="3">
        <v>568.79999999999905</v>
      </c>
    </row>
    <row r="9936" spans="1:8" x14ac:dyDescent="0.25">
      <c r="A9936" s="3">
        <v>6.99604401791124</v>
      </c>
      <c r="B9936" s="4">
        <v>733.91741044097705</v>
      </c>
      <c r="C9936" s="4">
        <v>733.91924727867502</v>
      </c>
      <c r="D9936" s="4">
        <v>7034.8262838975697</v>
      </c>
      <c r="E9936" s="4">
        <v>48482.036930065398</v>
      </c>
      <c r="F9936" s="4">
        <v>7034.7465045782401</v>
      </c>
      <c r="G9936" s="4">
        <v>48481.476953598001</v>
      </c>
      <c r="H9936" s="3">
        <v>568.79999999999905</v>
      </c>
    </row>
    <row r="9937" spans="1:8" x14ac:dyDescent="0.25">
      <c r="A9937" s="3">
        <v>6.9967483312121503</v>
      </c>
      <c r="B9937" s="4">
        <v>738.91032673261304</v>
      </c>
      <c r="C9937" s="4">
        <v>738.912107717612</v>
      </c>
      <c r="D9937" s="4">
        <v>7143.9562037504002</v>
      </c>
      <c r="E9937" s="4">
        <v>49245.553320110703</v>
      </c>
      <c r="F9937" s="4">
        <v>7143.8773797076401</v>
      </c>
      <c r="G9937" s="4">
        <v>49245.000027136099</v>
      </c>
      <c r="H9937" s="3">
        <v>568.79999999999905</v>
      </c>
    </row>
    <row r="9938" spans="1:8" x14ac:dyDescent="0.25">
      <c r="A9938" s="3">
        <v>6.9974526445130598</v>
      </c>
      <c r="B9938" s="4">
        <v>743.98152221866303</v>
      </c>
      <c r="C9938" s="4">
        <v>743.98324802059801</v>
      </c>
      <c r="D9938" s="4">
        <v>7257.1114354260699</v>
      </c>
      <c r="E9938" s="4">
        <v>50037.312083129502</v>
      </c>
      <c r="F9938" s="4">
        <v>7257.0335576316202</v>
      </c>
      <c r="G9938" s="4">
        <v>50036.765411148801</v>
      </c>
      <c r="H9938" s="3">
        <v>568.79999999999905</v>
      </c>
    </row>
    <row r="9939" spans="1:8" x14ac:dyDescent="0.25">
      <c r="A9939" s="3">
        <v>6.9981569578139702</v>
      </c>
      <c r="B9939" s="4">
        <v>749.13383197977203</v>
      </c>
      <c r="C9939" s="4">
        <v>749.13550326191796</v>
      </c>
      <c r="D9939" s="4">
        <v>7374.2919789242796</v>
      </c>
      <c r="E9939" s="4">
        <v>50857.318889280898</v>
      </c>
      <c r="F9939" s="4">
        <v>7374.2150383498902</v>
      </c>
      <c r="G9939" s="4">
        <v>50856.778775782797</v>
      </c>
      <c r="H9939" s="3">
        <v>568.79999999999905</v>
      </c>
    </row>
    <row r="9940" spans="1:8" x14ac:dyDescent="0.25">
      <c r="A9940" s="3">
        <v>6.9988612711148699</v>
      </c>
      <c r="B9940" s="4">
        <v>754.37009109660903</v>
      </c>
      <c r="C9940" s="4">
        <v>754.37170851588405</v>
      </c>
      <c r="D9940" s="4">
        <v>7495.4978342453396</v>
      </c>
      <c r="E9940" s="4">
        <v>51705.579408728598</v>
      </c>
      <c r="F9940" s="4">
        <v>7495.4218218627502</v>
      </c>
      <c r="G9940" s="4">
        <v>51705.045791188597</v>
      </c>
      <c r="H9940" s="3">
        <v>568.79999999999905</v>
      </c>
    </row>
    <row r="9941" spans="1:8" x14ac:dyDescent="0.25">
      <c r="A9941" s="3">
        <v>6.9995655844157803</v>
      </c>
      <c r="B9941" s="4">
        <v>759.69313464981803</v>
      </c>
      <c r="C9941" s="4">
        <v>759.69469885678097</v>
      </c>
      <c r="D9941" s="4">
        <v>7620.7290013889397</v>
      </c>
      <c r="E9941" s="4">
        <v>52582.0993116315</v>
      </c>
      <c r="F9941" s="4">
        <v>7620.6539081699002</v>
      </c>
      <c r="G9941" s="4">
        <v>52581.572127512904</v>
      </c>
      <c r="H9941" s="3">
        <v>568.79999999999905</v>
      </c>
    </row>
    <row r="9942" spans="1:8" x14ac:dyDescent="0.25">
      <c r="A9942" s="3">
        <v>7.0002698977166897</v>
      </c>
      <c r="B9942" s="4">
        <v>765.10579772006997</v>
      </c>
      <c r="C9942" s="4">
        <v>765.10730935892002</v>
      </c>
      <c r="D9942" s="4">
        <v>7749.9854803553999</v>
      </c>
      <c r="E9942" s="4">
        <v>53486.884268153197</v>
      </c>
      <c r="F9942" s="4">
        <v>7749.9112972716403</v>
      </c>
      <c r="G9942" s="4">
        <v>53486.363454906299</v>
      </c>
      <c r="H9942" s="3">
        <v>568.79999999999905</v>
      </c>
    </row>
    <row r="9943" spans="1:8" x14ac:dyDescent="0.25">
      <c r="A9943" s="3">
        <v>7.0009742110175903</v>
      </c>
      <c r="B9943" s="4">
        <v>770.61091538800895</v>
      </c>
      <c r="C9943" s="4">
        <v>770.61237509658702</v>
      </c>
      <c r="D9943" s="4">
        <v>7883.2672711443802</v>
      </c>
      <c r="E9943" s="4">
        <v>54419.939948452899</v>
      </c>
      <c r="F9943" s="4">
        <v>7883.1939891676602</v>
      </c>
      <c r="G9943" s="4">
        <v>54419.425443515203</v>
      </c>
      <c r="H9943" s="3">
        <v>568.79999999999905</v>
      </c>
    </row>
    <row r="9944" spans="1:8" x14ac:dyDescent="0.25">
      <c r="A9944" s="3">
        <v>7.0016785243184998</v>
      </c>
      <c r="B9944" s="4">
        <v>776.21124531374596</v>
      </c>
      <c r="C9944" s="4">
        <v>776.21265372557798</v>
      </c>
      <c r="D9944" s="4">
        <v>8020.2446033921897</v>
      </c>
      <c r="E9944" s="4">
        <v>55378.963154038698</v>
      </c>
      <c r="F9944" s="4">
        <v>8020.1722221990503</v>
      </c>
      <c r="G9944" s="4">
        <v>55378.454955781403</v>
      </c>
      <c r="H9944" s="3">
        <v>568.79999999999905</v>
      </c>
    </row>
    <row r="9945" spans="1:8" x14ac:dyDescent="0.25">
      <c r="A9945" s="3">
        <v>7.0023828376194102</v>
      </c>
      <c r="B9945" s="4">
        <v>781.90923547519003</v>
      </c>
      <c r="C9945" s="4">
        <v>781.91059322766102</v>
      </c>
      <c r="D9945" s="4">
        <v>8160.5877067351503</v>
      </c>
      <c r="E9945" s="4">
        <v>56361.650067055001</v>
      </c>
      <c r="F9945" s="4">
        <v>8160.5162347069399</v>
      </c>
      <c r="G9945" s="4">
        <v>56361.148234798799</v>
      </c>
      <c r="H9945" s="3">
        <v>568.79999999999905</v>
      </c>
    </row>
    <row r="9946" spans="1:8" x14ac:dyDescent="0.25">
      <c r="A9946" s="3">
        <v>7.0030871509203196</v>
      </c>
      <c r="B9946" s="4">
        <v>787.70725642967602</v>
      </c>
      <c r="C9946" s="4">
        <v>787.70856416607603</v>
      </c>
      <c r="D9946" s="4">
        <v>8304.29658117291</v>
      </c>
      <c r="E9946" s="4">
        <v>57368.005428613797</v>
      </c>
      <c r="F9946" s="4">
        <v>8304.2260266909707</v>
      </c>
      <c r="G9946" s="4">
        <v>57367.510021691502</v>
      </c>
      <c r="H9946" s="3">
        <v>568.79999999999905</v>
      </c>
    </row>
    <row r="9947" spans="1:8" x14ac:dyDescent="0.25">
      <c r="A9947" s="3">
        <v>7.0037914642212202</v>
      </c>
      <c r="B9947" s="4">
        <v>793.60767873457098</v>
      </c>
      <c r="C9947" s="4">
        <v>793.60893710409005</v>
      </c>
      <c r="D9947" s="4">
        <v>8451.3712267058108</v>
      </c>
      <c r="E9947" s="4">
        <v>58398.0339798325</v>
      </c>
      <c r="F9947" s="4">
        <v>8451.3015981515</v>
      </c>
      <c r="G9947" s="4">
        <v>58397.545057588599</v>
      </c>
      <c r="H9947" s="3">
        <v>568.79999999999905</v>
      </c>
    </row>
    <row r="9948" spans="1:8" x14ac:dyDescent="0.25">
      <c r="A9948" s="3">
        <v>7.0044957775221297</v>
      </c>
      <c r="B9948" s="4">
        <v>799.61287294720705</v>
      </c>
      <c r="C9948" s="4">
        <v>799.61408260494102</v>
      </c>
      <c r="D9948" s="4">
        <v>8601.8116433335108</v>
      </c>
      <c r="E9948" s="4">
        <v>59451.740461823101</v>
      </c>
      <c r="F9948" s="4">
        <v>8601.7429490881605</v>
      </c>
      <c r="G9948" s="4">
        <v>59451.2580836138</v>
      </c>
      <c r="H9948" s="3">
        <v>568.79999999999905</v>
      </c>
    </row>
    <row r="9949" spans="1:8" x14ac:dyDescent="0.25">
      <c r="A9949" s="3">
        <v>7.0052000908230401</v>
      </c>
      <c r="B9949" s="4">
        <v>805.72520962495105</v>
      </c>
      <c r="C9949" s="4">
        <v>805.72637123189702</v>
      </c>
      <c r="D9949" s="4">
        <v>8755.6178310563701</v>
      </c>
      <c r="E9949" s="4">
        <v>60529.129615703001</v>
      </c>
      <c r="F9949" s="4">
        <v>8755.5500795013304</v>
      </c>
      <c r="G9949" s="4">
        <v>60528.653840896499</v>
      </c>
      <c r="H9949" s="3">
        <v>568.79999999999905</v>
      </c>
    </row>
    <row r="9950" spans="1:8" x14ac:dyDescent="0.25">
      <c r="A9950" s="3">
        <v>7.0059044041239504</v>
      </c>
      <c r="B9950" s="4">
        <v>811.94705932513796</v>
      </c>
      <c r="C9950" s="4">
        <v>811.948173548196</v>
      </c>
      <c r="D9950" s="4">
        <v>8912.7897898739993</v>
      </c>
      <c r="E9950" s="4">
        <v>61630.206182584101</v>
      </c>
      <c r="F9950" s="4">
        <v>8912.7229893906206</v>
      </c>
      <c r="G9950" s="4">
        <v>61629.737070560303</v>
      </c>
      <c r="H9950" s="3">
        <v>568.79999999999905</v>
      </c>
    </row>
    <row r="9951" spans="1:8" x14ac:dyDescent="0.25">
      <c r="A9951" s="3">
        <v>7.0066087174248501</v>
      </c>
      <c r="B9951" s="4">
        <v>818.28079260513198</v>
      </c>
      <c r="C9951" s="4">
        <v>818.28186011710704</v>
      </c>
      <c r="D9951" s="4">
        <v>9073.3275197868097</v>
      </c>
      <c r="E9951" s="4">
        <v>62754.974903584</v>
      </c>
      <c r="F9951" s="4">
        <v>9073.2616787564402</v>
      </c>
      <c r="G9951" s="4">
        <v>62754.512513734597</v>
      </c>
      <c r="H9951" s="3">
        <v>568.79999999999905</v>
      </c>
    </row>
    <row r="9952" spans="1:8" x14ac:dyDescent="0.25">
      <c r="A9952" s="3">
        <v>7.0073130307257596</v>
      </c>
      <c r="B9952" s="4">
        <v>824.72878002226798</v>
      </c>
      <c r="C9952" s="4">
        <v>824.729801501868</v>
      </c>
      <c r="D9952" s="4">
        <v>9237.2310207943792</v>
      </c>
      <c r="E9952" s="4">
        <v>63903.440519814401</v>
      </c>
      <c r="F9952" s="4">
        <v>9237.1661475983601</v>
      </c>
      <c r="G9952" s="4">
        <v>63902.984911542997</v>
      </c>
      <c r="H9952" s="3">
        <v>568.79999999999905</v>
      </c>
    </row>
    <row r="9953" spans="1:8" x14ac:dyDescent="0.25">
      <c r="A9953" s="3">
        <v>7.00801734402667</v>
      </c>
      <c r="B9953" s="4">
        <v>831.29339213390494</v>
      </c>
      <c r="C9953" s="4">
        <v>831.29436826573794</v>
      </c>
      <c r="D9953" s="4">
        <v>9404.5002928969297</v>
      </c>
      <c r="E9953" s="4">
        <v>65075.607772391602</v>
      </c>
      <c r="F9953" s="4">
        <v>9404.4363959166094</v>
      </c>
      <c r="G9953" s="4">
        <v>65075.159005113499</v>
      </c>
      <c r="H9953" s="3">
        <v>568.79999999999905</v>
      </c>
    </row>
    <row r="9954" spans="1:8" x14ac:dyDescent="0.25">
      <c r="A9954" s="3">
        <v>7.0087216573275697</v>
      </c>
      <c r="B9954" s="4">
        <v>837.97878679692303</v>
      </c>
      <c r="C9954" s="4">
        <v>837.97971829099299</v>
      </c>
      <c r="D9954" s="4">
        <v>9582.74828130676</v>
      </c>
      <c r="E9954" s="4">
        <v>66324.836629116297</v>
      </c>
      <c r="F9954" s="4">
        <v>9582.6854519374192</v>
      </c>
      <c r="G9954" s="4">
        <v>66324.3953440607</v>
      </c>
      <c r="H9954" s="3">
        <v>568.79999999999905</v>
      </c>
    </row>
    <row r="9955" spans="1:8" x14ac:dyDescent="0.25">
      <c r="A9955" s="3">
        <v>7.0094259706284801</v>
      </c>
      <c r="B9955" s="4">
        <v>844.79627106627697</v>
      </c>
      <c r="C9955" s="4">
        <v>844.797158735935</v>
      </c>
      <c r="D9955" s="4">
        <v>9779.5879312355501</v>
      </c>
      <c r="E9955" s="4">
        <v>67704.501356181005</v>
      </c>
      <c r="F9955" s="4">
        <v>9779.5263438864094</v>
      </c>
      <c r="G9955" s="4">
        <v>67704.068776546905</v>
      </c>
      <c r="H9955" s="3">
        <v>568.79999999999905</v>
      </c>
    </row>
    <row r="9956" spans="1:8" x14ac:dyDescent="0.25">
      <c r="A9956" s="3">
        <v>7.0101302839293904</v>
      </c>
      <c r="B9956" s="4">
        <v>851.75893929647702</v>
      </c>
      <c r="C9956" s="4">
        <v>851.75978407791501</v>
      </c>
      <c r="D9956" s="4">
        <v>9995.0192426837893</v>
      </c>
      <c r="E9956" s="4">
        <v>69214.628142298199</v>
      </c>
      <c r="F9956" s="4">
        <v>9994.9590717640804</v>
      </c>
      <c r="G9956" s="4">
        <v>69214.205491530302</v>
      </c>
      <c r="H9956" s="3">
        <v>568.79999999999905</v>
      </c>
    </row>
    <row r="9957" spans="1:8" x14ac:dyDescent="0.25">
      <c r="A9957" s="3">
        <v>7.0108345972302999</v>
      </c>
      <c r="B9957" s="4">
        <v>858.87988584200002</v>
      </c>
      <c r="C9957" s="4">
        <v>858.88068879424702</v>
      </c>
      <c r="D9957" s="4">
        <v>10229.042215650899</v>
      </c>
      <c r="E9957" s="4">
        <v>70855.243176172997</v>
      </c>
      <c r="F9957" s="4">
        <v>10228.983635569801</v>
      </c>
      <c r="G9957" s="4">
        <v>70854.831677961702</v>
      </c>
      <c r="H9957" s="3">
        <v>568.79999999999905</v>
      </c>
    </row>
    <row r="9958" spans="1:8" x14ac:dyDescent="0.25">
      <c r="A9958" s="3">
        <v>7.0115389105311996</v>
      </c>
      <c r="B9958" s="4">
        <v>866.17220505735804</v>
      </c>
      <c r="C9958" s="4">
        <v>866.17296736228195</v>
      </c>
      <c r="D9958" s="4">
        <v>10481.6568501376</v>
      </c>
      <c r="E9958" s="4">
        <v>72626.372646518503</v>
      </c>
      <c r="F9958" s="4">
        <v>10481.6000353044</v>
      </c>
      <c r="G9958" s="4">
        <v>72625.973524799905</v>
      </c>
      <c r="H9958" s="3">
        <v>568.79999999999905</v>
      </c>
    </row>
    <row r="9959" spans="1:8" x14ac:dyDescent="0.25">
      <c r="A9959" s="3">
        <v>7.01224322383211</v>
      </c>
      <c r="B9959" s="4">
        <v>873.64899129702599</v>
      </c>
      <c r="C9959" s="4">
        <v>873.64971425933402</v>
      </c>
      <c r="D9959" s="4">
        <v>10752.8631461431</v>
      </c>
      <c r="E9959" s="4">
        <v>74528.042742039295</v>
      </c>
      <c r="F9959" s="4">
        <v>10752.808270967</v>
      </c>
      <c r="G9959" s="4">
        <v>74527.657220995097</v>
      </c>
      <c r="H9959" s="3">
        <v>568.79999999999905</v>
      </c>
    </row>
    <row r="9960" spans="1:8" x14ac:dyDescent="0.25">
      <c r="A9960" s="3">
        <v>7.0129475371330203</v>
      </c>
      <c r="B9960" s="4">
        <v>881.32333891551798</v>
      </c>
      <c r="C9960" s="4">
        <v>881.32402396275495</v>
      </c>
      <c r="D9960" s="4">
        <v>11042.661103668201</v>
      </c>
      <c r="E9960" s="4">
        <v>76560.279651449106</v>
      </c>
      <c r="F9960" s="4">
        <v>11042.6083425584</v>
      </c>
      <c r="G9960" s="4">
        <v>76559.908955506893</v>
      </c>
      <c r="H9960" s="3">
        <v>568.79999999999905</v>
      </c>
    </row>
    <row r="9961" spans="1:8" x14ac:dyDescent="0.25">
      <c r="A9961" s="3">
        <v>7.01365185043392</v>
      </c>
      <c r="B9961" s="4">
        <v>889.20834226730699</v>
      </c>
      <c r="C9961" s="4">
        <v>889.20899094985805</v>
      </c>
      <c r="D9961" s="4">
        <v>11351.0507227121</v>
      </c>
      <c r="E9961" s="4">
        <v>78723.109563451901</v>
      </c>
      <c r="F9961" s="4">
        <v>11351.000250077799</v>
      </c>
      <c r="G9961" s="4">
        <v>78722.754917284605</v>
      </c>
      <c r="H9961" s="3">
        <v>568.79999999999905</v>
      </c>
    </row>
    <row r="9962" spans="1:8" x14ac:dyDescent="0.25">
      <c r="A9962" s="3">
        <v>7.0143561637348304</v>
      </c>
      <c r="B9962" s="4">
        <v>897.31709570689702</v>
      </c>
      <c r="C9962" s="4">
        <v>897.31770969798504</v>
      </c>
      <c r="D9962" s="4">
        <v>11678.032003275101</v>
      </c>
      <c r="E9962" s="4">
        <v>81016.558666759098</v>
      </c>
      <c r="F9962" s="4">
        <v>11677.9839935256</v>
      </c>
      <c r="G9962" s="4">
        <v>81016.221295285504</v>
      </c>
      <c r="H9962" s="3">
        <v>568.79999999999905</v>
      </c>
    </row>
    <row r="9963" spans="1:8" x14ac:dyDescent="0.25">
      <c r="A9963" s="3">
        <v>7.0150604770357399</v>
      </c>
      <c r="B9963" s="4">
        <v>905.66269358879299</v>
      </c>
      <c r="C9963" s="4">
        <v>905.66327468448003</v>
      </c>
      <c r="D9963" s="4">
        <v>12023.6049453578</v>
      </c>
      <c r="E9963" s="4">
        <v>83440.653150082697</v>
      </c>
      <c r="F9963" s="4">
        <v>12023.559572902301</v>
      </c>
      <c r="G9963" s="4">
        <v>83440.3342784673</v>
      </c>
      <c r="H9963" s="3">
        <v>568.79999999999905</v>
      </c>
    </row>
    <row r="9964" spans="1:8" x14ac:dyDescent="0.25">
      <c r="A9964" s="3">
        <v>7.0157647903366502</v>
      </c>
      <c r="B9964" s="4">
        <v>914.25486345253103</v>
      </c>
      <c r="C9964" s="4">
        <v>914.25541348872798</v>
      </c>
      <c r="D9964" s="4">
        <v>12373.4287083196</v>
      </c>
      <c r="E9964" s="4">
        <v>85894.8106041172</v>
      </c>
      <c r="F9964" s="4">
        <v>12373.385794076899</v>
      </c>
      <c r="G9964" s="4">
        <v>85894.508977847698</v>
      </c>
      <c r="H9964" s="3">
        <v>568.79999999999905</v>
      </c>
    </row>
    <row r="9965" spans="1:8" x14ac:dyDescent="0.25">
      <c r="A9965" s="3">
        <v>7.0164691036375499</v>
      </c>
      <c r="B9965" s="4">
        <v>923.08986557794697</v>
      </c>
      <c r="C9965" s="4">
        <v>923.09038609845697</v>
      </c>
      <c r="D9965" s="4">
        <v>12713.162451521701</v>
      </c>
      <c r="E9965" s="4">
        <v>88278.421685049296</v>
      </c>
      <c r="F9965" s="4">
        <v>12713.1214629202</v>
      </c>
      <c r="G9965" s="4">
        <v>88278.133569272701</v>
      </c>
      <c r="H9965" s="3">
        <v>568.79999999999905</v>
      </c>
    </row>
    <row r="9966" spans="1:8" x14ac:dyDescent="0.25">
      <c r="A9966" s="3">
        <v>7.0171734169384603</v>
      </c>
      <c r="B9966" s="4">
        <v>932.16059342989297</v>
      </c>
      <c r="C9966" s="4">
        <v>932.16108560342298</v>
      </c>
      <c r="D9966" s="4">
        <v>13042.8061749632</v>
      </c>
      <c r="E9966" s="4">
        <v>90591.472179802804</v>
      </c>
      <c r="F9966" s="4">
        <v>13042.7665794313</v>
      </c>
      <c r="G9966" s="4">
        <v>90591.193838915802</v>
      </c>
      <c r="H9966" s="3">
        <v>568.79999999999905</v>
      </c>
    </row>
    <row r="9967" spans="1:8" x14ac:dyDescent="0.25">
      <c r="A9967" s="3">
        <v>7.0178777302393698</v>
      </c>
      <c r="B9967" s="4">
        <v>941.45994047326997</v>
      </c>
      <c r="C9967" s="4">
        <v>941.46040509342799</v>
      </c>
      <c r="D9967" s="4">
        <v>13362.3598786449</v>
      </c>
      <c r="E9967" s="4">
        <v>92833.947875313301</v>
      </c>
      <c r="F9967" s="4">
        <v>13362.3211436112</v>
      </c>
      <c r="G9967" s="4">
        <v>92833.675572962602</v>
      </c>
      <c r="H9967" s="3">
        <v>568.79999999999905</v>
      </c>
    </row>
    <row r="9968" spans="1:8" x14ac:dyDescent="0.25">
      <c r="A9968" s="3">
        <v>7.0185820435402704</v>
      </c>
      <c r="B9968" s="4">
        <v>950.98080017293</v>
      </c>
      <c r="C9968" s="4">
        <v>950.981237658228</v>
      </c>
      <c r="D9968" s="4">
        <v>13671.8235625661</v>
      </c>
      <c r="E9968" s="4">
        <v>95005.834558504896</v>
      </c>
      <c r="F9968" s="4">
        <v>13671.785155459</v>
      </c>
      <c r="G9968" s="4">
        <v>95005.564557586797</v>
      </c>
      <c r="H9968" s="3">
        <v>568.79999999999905</v>
      </c>
    </row>
    <row r="9969" spans="1:8" x14ac:dyDescent="0.25">
      <c r="A9969" s="3">
        <v>7.0192863568411799</v>
      </c>
      <c r="B9969" s="4">
        <v>960.71606599376105</v>
      </c>
      <c r="C9969" s="4">
        <v>960.71647638761499</v>
      </c>
      <c r="D9969" s="4">
        <v>13971.197226727199</v>
      </c>
      <c r="E9969" s="4">
        <v>97107.118016310094</v>
      </c>
      <c r="F9969" s="4">
        <v>13971.158614975</v>
      </c>
      <c r="G9969" s="4">
        <v>97106.846578971003</v>
      </c>
      <c r="H9969" s="3">
        <v>568.79999999999905</v>
      </c>
    </row>
    <row r="9970" spans="1:8" x14ac:dyDescent="0.25">
      <c r="A9970" s="3">
        <v>7.0199906701420902</v>
      </c>
      <c r="B9970" s="4">
        <v>970.65863140065403</v>
      </c>
      <c r="C9970" s="4">
        <v>970.65901437137904</v>
      </c>
      <c r="D9970" s="4">
        <v>14260.4808711285</v>
      </c>
      <c r="E9970" s="4">
        <v>99137.784035661403</v>
      </c>
      <c r="F9970" s="4">
        <v>14260.441522159699</v>
      </c>
      <c r="G9970" s="4">
        <v>99137.507423297095</v>
      </c>
      <c r="H9970" s="3">
        <v>568.79999999999905</v>
      </c>
    </row>
    <row r="9971" spans="1:8" x14ac:dyDescent="0.25">
      <c r="A9971" s="3">
        <v>7.0206949834429997</v>
      </c>
      <c r="B9971" s="4">
        <v>980.80138985845895</v>
      </c>
      <c r="C9971" s="4">
        <v>980.80174469927499</v>
      </c>
      <c r="D9971" s="4">
        <v>14539.674495769301</v>
      </c>
      <c r="E9971" s="4">
        <v>101097.818403483</v>
      </c>
      <c r="F9971" s="4">
        <v>14539.6338770124</v>
      </c>
      <c r="G9971" s="4">
        <v>101097.532876739</v>
      </c>
      <c r="H9971" s="3">
        <v>568.79999999999905</v>
      </c>
    </row>
    <row r="9972" spans="1:8" x14ac:dyDescent="0.25">
      <c r="A9972" s="3">
        <v>7.0213992967439003</v>
      </c>
      <c r="B9972" s="4">
        <v>991.13723483207798</v>
      </c>
      <c r="C9972" s="4">
        <v>991.13756046110905</v>
      </c>
      <c r="D9972" s="4">
        <v>14808.778100650199</v>
      </c>
      <c r="E9972" s="4">
        <v>102987.20690670999</v>
      </c>
      <c r="F9972" s="4">
        <v>14808.7356795337</v>
      </c>
      <c r="G9972" s="4">
        <v>102986.90872548299</v>
      </c>
      <c r="H9972" s="3">
        <v>568.79999999999905</v>
      </c>
    </row>
    <row r="9973" spans="1:8" x14ac:dyDescent="0.25">
      <c r="A9973" s="3">
        <v>7.0221036100448098</v>
      </c>
      <c r="B9973" s="4">
        <v>1001.65905978636</v>
      </c>
      <c r="C9973" s="4">
        <v>1001.65935474663</v>
      </c>
      <c r="D9973" s="4">
        <v>15067.7916857707</v>
      </c>
      <c r="E9973" s="4">
        <v>104805.93533226701</v>
      </c>
      <c r="F9973" s="4">
        <v>15067.7469297229</v>
      </c>
      <c r="G9973" s="4">
        <v>104805.620755702</v>
      </c>
      <c r="H9973" s="3">
        <v>568.79999999999905</v>
      </c>
    </row>
    <row r="9974" spans="1:8" x14ac:dyDescent="0.25">
      <c r="A9974" s="3">
        <v>7.0228079233457201</v>
      </c>
      <c r="B9974" s="4">
        <v>1012.38133253947</v>
      </c>
      <c r="C9974" s="4">
        <v>1012.38159517332</v>
      </c>
      <c r="D9974" s="4">
        <v>15408.6105194717</v>
      </c>
      <c r="E9974" s="4">
        <v>107199.33071135401</v>
      </c>
      <c r="F9974" s="4">
        <v>15408.5636388165</v>
      </c>
      <c r="G9974" s="4">
        <v>107199.001214884</v>
      </c>
      <c r="H9974" s="3">
        <v>568.79999999999905</v>
      </c>
    </row>
    <row r="9975" spans="1:8" x14ac:dyDescent="0.25">
      <c r="A9975" s="3">
        <v>7.0235122366466296</v>
      </c>
      <c r="B9975" s="4">
        <v>1023.40481832256</v>
      </c>
      <c r="C9975" s="4">
        <v>1023.40504746929</v>
      </c>
      <c r="D9975" s="4">
        <v>15923.1298700928</v>
      </c>
      <c r="E9975" s="4">
        <v>110812.892669988</v>
      </c>
      <c r="F9975" s="4">
        <v>15923.081818049801</v>
      </c>
      <c r="G9975" s="4">
        <v>110812.554946729</v>
      </c>
      <c r="H9975" s="3">
        <v>568.79999999999905</v>
      </c>
    </row>
    <row r="9976" spans="1:8" x14ac:dyDescent="0.25">
      <c r="A9976" s="3">
        <v>7.0242165499475302</v>
      </c>
      <c r="B9976" s="4">
        <v>1034.8518567201099</v>
      </c>
      <c r="C9976" s="4">
        <v>1034.8520518903599</v>
      </c>
      <c r="D9976" s="4">
        <v>16611.349737635399</v>
      </c>
      <c r="E9976" s="4">
        <v>115646.865887345</v>
      </c>
      <c r="F9976" s="4">
        <v>16611.301467424</v>
      </c>
      <c r="G9976" s="4">
        <v>115646.52663175701</v>
      </c>
      <c r="H9976" s="3">
        <v>568.79999999999905</v>
      </c>
    </row>
    <row r="9977" spans="1:8" x14ac:dyDescent="0.25">
      <c r="A9977" s="3">
        <v>7.0249208632484397</v>
      </c>
      <c r="B9977" s="4">
        <v>1046.8447873165201</v>
      </c>
      <c r="C9977" s="4">
        <v>1046.84494869233</v>
      </c>
      <c r="D9977" s="4">
        <v>17473.2701220977</v>
      </c>
      <c r="E9977" s="4">
        <v>121701.495042583</v>
      </c>
      <c r="F9977" s="4">
        <v>17473.222586937402</v>
      </c>
      <c r="G9977" s="4">
        <v>121701.16095046799</v>
      </c>
      <c r="H9977" s="3">
        <v>568.79999999999905</v>
      </c>
    </row>
    <row r="9978" spans="1:8" x14ac:dyDescent="0.25">
      <c r="A9978" s="3">
        <v>7.02562517654935</v>
      </c>
      <c r="B9978" s="4">
        <v>1059.5059496962499</v>
      </c>
      <c r="C9978" s="4">
        <v>1059.5060781310001</v>
      </c>
      <c r="D9978" s="4">
        <v>18508.891023480501</v>
      </c>
      <c r="E9978" s="4">
        <v>128977.024814876</v>
      </c>
      <c r="F9978" s="4">
        <v>18508.845176590799</v>
      </c>
      <c r="G9978" s="4">
        <v>128976.702583379</v>
      </c>
      <c r="H9978" s="3">
        <v>568.79999999999905</v>
      </c>
    </row>
    <row r="9979" spans="1:8" x14ac:dyDescent="0.25">
      <c r="A9979" s="3">
        <v>7.0263294898502497</v>
      </c>
      <c r="B9979" s="4">
        <v>1072.9576834437601</v>
      </c>
      <c r="C9979" s="4">
        <v>1072.9577804622099</v>
      </c>
      <c r="D9979" s="4">
        <v>19718.212441785301</v>
      </c>
      <c r="E9979" s="4">
        <v>137473.699883405</v>
      </c>
      <c r="F9979" s="4">
        <v>19718.1692363857</v>
      </c>
      <c r="G9979" s="4">
        <v>137473.396211012</v>
      </c>
      <c r="H9979" s="3">
        <v>568.79999999999905</v>
      </c>
    </row>
    <row r="9980" spans="1:8" x14ac:dyDescent="0.25">
      <c r="A9980" s="3">
        <v>7.0270338031511601</v>
      </c>
      <c r="B9980" s="4">
        <v>1087.32232814346</v>
      </c>
      <c r="C9980" s="4">
        <v>1087.3223959417201</v>
      </c>
      <c r="D9980" s="4">
        <v>21101.234377009299</v>
      </c>
      <c r="E9980" s="4">
        <v>147191.76492731599</v>
      </c>
      <c r="F9980" s="4">
        <v>21101.194766319099</v>
      </c>
      <c r="G9980" s="4">
        <v>147191.48651385901</v>
      </c>
      <c r="H9980" s="3">
        <v>568.79999999999905</v>
      </c>
    </row>
    <row r="9981" spans="1:8" x14ac:dyDescent="0.25">
      <c r="A9981" s="3">
        <v>7.0277381164520696</v>
      </c>
      <c r="B9981" s="4">
        <v>1102.72222337982</v>
      </c>
      <c r="C9981" s="4">
        <v>1102.7222648253901</v>
      </c>
      <c r="D9981" s="4">
        <v>22657.956829155799</v>
      </c>
      <c r="E9981" s="4">
        <v>158131.46462580399</v>
      </c>
      <c r="F9981" s="4">
        <v>22657.921766394498</v>
      </c>
      <c r="G9981" s="4">
        <v>158131.21817245401</v>
      </c>
      <c r="H9981" s="3">
        <v>568.79999999999905</v>
      </c>
    </row>
    <row r="9982" spans="1:8" x14ac:dyDescent="0.25">
      <c r="A9982" s="3">
        <v>7.0284424297529799</v>
      </c>
      <c r="B9982" s="4">
        <v>1119.2797087372501</v>
      </c>
      <c r="C9982" s="4">
        <v>1119.27972736897</v>
      </c>
      <c r="D9982" s="4">
        <v>24388.379798221002</v>
      </c>
      <c r="E9982" s="4">
        <v>170293.043658009</v>
      </c>
      <c r="F9982" s="4">
        <v>24388.350236608101</v>
      </c>
      <c r="G9982" s="4">
        <v>170292.83586728299</v>
      </c>
      <c r="H9982" s="3">
        <v>568.79999999999905</v>
      </c>
    </row>
    <row r="9983" spans="1:8" x14ac:dyDescent="0.25">
      <c r="A9983" s="3">
        <v>7.0291467430538797</v>
      </c>
      <c r="B9983" s="4">
        <v>1137.1171238002401</v>
      </c>
      <c r="C9983" s="4">
        <v>1137.11712382831</v>
      </c>
      <c r="D9983" s="4">
        <v>26292.503284209099</v>
      </c>
      <c r="E9983" s="4">
        <v>183676.74670313101</v>
      </c>
      <c r="F9983" s="4">
        <v>26292.480176964102</v>
      </c>
      <c r="G9983" s="4">
        <v>183676.58427888699</v>
      </c>
      <c r="H9983" s="3">
        <v>568.79999999999905</v>
      </c>
    </row>
    <row r="9984" spans="1:8" x14ac:dyDescent="0.25">
      <c r="A9984" s="3">
        <v>7.02985105635479</v>
      </c>
      <c r="B9984" s="4">
        <v>1156.3130470675901</v>
      </c>
      <c r="C9984" s="4">
        <v>1156.31303318036</v>
      </c>
      <c r="D9984" s="4">
        <v>28183.9283414329</v>
      </c>
      <c r="E9984" s="4">
        <v>196972.505376182</v>
      </c>
      <c r="F9984" s="4">
        <v>28183.911818616602</v>
      </c>
      <c r="G9984" s="4">
        <v>196972.38923713201</v>
      </c>
      <c r="H9984" s="3">
        <v>568.79999999999905</v>
      </c>
    </row>
    <row r="9985" spans="1:8" x14ac:dyDescent="0.25">
      <c r="A9985" s="3">
        <v>7.0305553696557004</v>
      </c>
      <c r="B9985" s="4">
        <v>1176.77101269595</v>
      </c>
      <c r="C9985" s="4">
        <v>1176.7709892868299</v>
      </c>
      <c r="D9985" s="4">
        <v>29876.256024214199</v>
      </c>
      <c r="E9985" s="4">
        <v>208869.901203552</v>
      </c>
      <c r="F9985" s="4">
        <v>29876.245392728899</v>
      </c>
      <c r="G9985" s="4">
        <v>208869.826481714</v>
      </c>
      <c r="H9985" s="3">
        <v>568.79999999999905</v>
      </c>
    </row>
    <row r="9986" spans="1:8" x14ac:dyDescent="0.25">
      <c r="A9986" s="3">
        <v>7.0312596829566001</v>
      </c>
      <c r="B9986" s="4">
        <v>1198.3507937562499</v>
      </c>
      <c r="C9986" s="4">
        <v>1198.35076473051</v>
      </c>
      <c r="D9986" s="4">
        <v>31369.4863325488</v>
      </c>
      <c r="E9986" s="4">
        <v>219368.65373135201</v>
      </c>
      <c r="F9986" s="4">
        <v>31369.480899296599</v>
      </c>
      <c r="G9986" s="4">
        <v>219368.615557771</v>
      </c>
      <c r="H9986" s="3">
        <v>568.79999999999905</v>
      </c>
    </row>
    <row r="9987" spans="1:8" x14ac:dyDescent="0.25">
      <c r="A9987" s="3">
        <v>7.0319639962575096</v>
      </c>
      <c r="B9987" s="4">
        <v>1220.91216331954</v>
      </c>
      <c r="C9987" s="4">
        <v>1220.91213209427</v>
      </c>
      <c r="D9987" s="4">
        <v>32663.6192664388</v>
      </c>
      <c r="E9987" s="4">
        <v>228468.48250574101</v>
      </c>
      <c r="F9987" s="4">
        <v>32663.6183383221</v>
      </c>
      <c r="G9987" s="4">
        <v>228468.47601048299</v>
      </c>
      <c r="H9987" s="3">
        <v>568.79999999999905</v>
      </c>
    </row>
    <row r="9988" spans="1:8" x14ac:dyDescent="0.25">
      <c r="A9988" s="3">
        <v>7.0326683095584199</v>
      </c>
      <c r="B9988" s="4">
        <v>1244.31489445684</v>
      </c>
      <c r="C9988" s="4">
        <v>1244.3148639609999</v>
      </c>
      <c r="D9988" s="4">
        <v>33758.654825885598</v>
      </c>
      <c r="E9988" s="4">
        <v>236169.10707287001</v>
      </c>
      <c r="F9988" s="4">
        <v>33758.657709806597</v>
      </c>
      <c r="G9988" s="4">
        <v>236169.12738502599</v>
      </c>
      <c r="H9988" s="3">
        <v>568.79999999999905</v>
      </c>
    </row>
    <row r="9989" spans="1:8" x14ac:dyDescent="0.25">
      <c r="A9989" s="3">
        <v>7.0333726228593303</v>
      </c>
      <c r="B9989" s="4">
        <v>1268.41876023909</v>
      </c>
      <c r="C9989" s="4">
        <v>1268.41873291347</v>
      </c>
      <c r="D9989" s="4">
        <v>34654.593010886398</v>
      </c>
      <c r="E9989" s="4">
        <v>242470.24697886099</v>
      </c>
      <c r="F9989" s="4">
        <v>34654.599013747298</v>
      </c>
      <c r="G9989" s="4">
        <v>242470.289226544</v>
      </c>
      <c r="H9989" s="3">
        <v>568.79999999999905</v>
      </c>
    </row>
    <row r="9990" spans="1:8" x14ac:dyDescent="0.25">
      <c r="A9990" s="3">
        <v>7.03407693616023</v>
      </c>
      <c r="B9990" s="4">
        <v>1293.0835337373601</v>
      </c>
      <c r="C9990" s="4">
        <v>1293.0835115345999</v>
      </c>
      <c r="D9990" s="4">
        <v>35351.433821443403</v>
      </c>
      <c r="E9990" s="4">
        <v>247371.62176987299</v>
      </c>
      <c r="F9990" s="4">
        <v>35351.442250146501</v>
      </c>
      <c r="G9990" s="4">
        <v>247371.68108022099</v>
      </c>
      <c r="H9990" s="3">
        <v>568.79999999999905</v>
      </c>
    </row>
    <row r="9991" spans="1:8" x14ac:dyDescent="0.25">
      <c r="A9991" s="3">
        <v>7.0347812494611404</v>
      </c>
      <c r="B9991" s="4">
        <v>1318.1689880225899</v>
      </c>
      <c r="C9991" s="4">
        <v>1318.16897240715</v>
      </c>
      <c r="D9991" s="4">
        <v>35849.177257554897</v>
      </c>
      <c r="E9991" s="4">
        <v>250872.95099203399</v>
      </c>
      <c r="F9991" s="4">
        <v>35849.187419002403</v>
      </c>
      <c r="G9991" s="4">
        <v>250873.02249120901</v>
      </c>
      <c r="H9991" s="3">
        <v>568.79999999999905</v>
      </c>
    </row>
    <row r="9992" spans="1:8" x14ac:dyDescent="0.25">
      <c r="A9992" s="3">
        <v>7.0354855627620498</v>
      </c>
      <c r="B9992" s="4">
        <v>1343.5348961658499</v>
      </c>
      <c r="C9992" s="4">
        <v>1343.5348881140501</v>
      </c>
      <c r="D9992" s="4">
        <v>36147.823319222203</v>
      </c>
      <c r="E9992" s="4">
        <v>252973.954191495</v>
      </c>
      <c r="F9992" s="4">
        <v>36147.834520316297</v>
      </c>
      <c r="G9992" s="4">
        <v>252974.03300468301</v>
      </c>
      <c r="H9992" s="3">
        <v>568.79999999999905</v>
      </c>
    </row>
    <row r="9993" spans="1:8" x14ac:dyDescent="0.25">
      <c r="A9993" s="3">
        <v>7.0361898760629504</v>
      </c>
      <c r="B9993" s="4">
        <v>1369.04103123807</v>
      </c>
      <c r="C9993" s="4">
        <v>1369.04103123807</v>
      </c>
      <c r="D9993" s="4">
        <v>36247.372006444501</v>
      </c>
      <c r="E9993" s="4">
        <v>253674.35091439399</v>
      </c>
      <c r="F9993" s="4">
        <v>36247.383554087399</v>
      </c>
      <c r="G9993" s="4">
        <v>253674.43216580301</v>
      </c>
      <c r="H9993" s="3">
        <v>568.79999999999905</v>
      </c>
    </row>
    <row r="9994" spans="1:8" x14ac:dyDescent="0.25">
      <c r="A9994" s="3">
        <v>7.0368941893638599</v>
      </c>
      <c r="B9994" s="4">
        <v>1394.57053746516</v>
      </c>
      <c r="C9994" s="4">
        <v>1394.57054559832</v>
      </c>
      <c r="D9994" s="4">
        <v>36247.372006444501</v>
      </c>
      <c r="E9994" s="4">
        <v>253674.35091439399</v>
      </c>
      <c r="F9994" s="4">
        <v>36247.383554087399</v>
      </c>
      <c r="G9994" s="4">
        <v>253674.43216580301</v>
      </c>
      <c r="H9994" s="3">
        <v>568.79999999999905</v>
      </c>
    </row>
    <row r="9995" spans="1:8" x14ac:dyDescent="0.25">
      <c r="A9995" s="3">
        <v>7.0375985026647703</v>
      </c>
      <c r="B9995" s="4">
        <v>1420.10004369222</v>
      </c>
      <c r="C9995" s="4">
        <v>1420.10005995854</v>
      </c>
      <c r="D9995" s="4">
        <v>36247.372006444501</v>
      </c>
      <c r="E9995" s="4">
        <v>253674.35091439399</v>
      </c>
      <c r="F9995" s="4">
        <v>36247.383554087399</v>
      </c>
      <c r="G9995" s="4">
        <v>253674.43216580301</v>
      </c>
      <c r="H9995" s="3">
        <v>568.79999999999905</v>
      </c>
    </row>
    <row r="9996" spans="1:8" x14ac:dyDescent="0.25">
      <c r="A9996" s="3">
        <v>7.0383028159656797</v>
      </c>
      <c r="B9996" s="4">
        <v>1445.62954991928</v>
      </c>
      <c r="C9996" s="4">
        <v>1445.62957431875</v>
      </c>
      <c r="D9996" s="4">
        <v>36247.372006444501</v>
      </c>
      <c r="E9996" s="4">
        <v>253674.35091439399</v>
      </c>
      <c r="F9996" s="4">
        <v>36247.383554087399</v>
      </c>
      <c r="G9996" s="4">
        <v>253674.43216580301</v>
      </c>
      <c r="H9996" s="3">
        <v>568.79999999999905</v>
      </c>
    </row>
    <row r="9997" spans="1:8" x14ac:dyDescent="0.25">
      <c r="A9997" s="3">
        <v>7.0390071292665803</v>
      </c>
      <c r="B9997" s="4">
        <v>1471.1590561463599</v>
      </c>
      <c r="C9997" s="4">
        <v>1471.159088679</v>
      </c>
      <c r="D9997" s="4">
        <v>36247.372006444501</v>
      </c>
      <c r="E9997" s="4">
        <v>253674.35091439399</v>
      </c>
      <c r="F9997" s="4">
        <v>36247.383554087399</v>
      </c>
      <c r="G9997" s="4">
        <v>253674.43216580301</v>
      </c>
      <c r="H9997" s="3">
        <v>568.79999999999905</v>
      </c>
    </row>
    <row r="9998" spans="1:8" x14ac:dyDescent="0.25">
      <c r="A9998" s="3">
        <v>7.0397114425674898</v>
      </c>
      <c r="B9998" s="4">
        <v>1496.6885623734199</v>
      </c>
      <c r="C9998" s="4">
        <v>1496.68860303921</v>
      </c>
      <c r="D9998" s="4">
        <v>36247.372006444501</v>
      </c>
      <c r="E9998" s="4">
        <v>253674.35091439399</v>
      </c>
      <c r="F9998" s="4">
        <v>36247.383554087399</v>
      </c>
      <c r="G9998" s="4">
        <v>253674.43216580301</v>
      </c>
      <c r="H9998" s="3">
        <v>568.79999999999905</v>
      </c>
    </row>
    <row r="9999" spans="1:8" x14ac:dyDescent="0.25">
      <c r="A9999" s="3">
        <v>7.0404157558684002</v>
      </c>
      <c r="B9999" s="4">
        <v>1522.2180686005099</v>
      </c>
      <c r="C9999" s="4">
        <v>1522.21811739946</v>
      </c>
      <c r="D9999" s="4">
        <v>36247.372006444501</v>
      </c>
      <c r="E9999" s="4">
        <v>253674.35091439399</v>
      </c>
      <c r="F9999" s="4">
        <v>36247.383554087399</v>
      </c>
      <c r="G9999" s="4">
        <v>253674.43216580301</v>
      </c>
      <c r="H9999" s="3">
        <v>568.79999999999905</v>
      </c>
    </row>
    <row r="10000" spans="1:8" x14ac:dyDescent="0.25">
      <c r="A10000" s="3">
        <v>7.0411200691693097</v>
      </c>
      <c r="B10000" s="4">
        <v>1547.7475748275599</v>
      </c>
      <c r="C10000" s="4">
        <v>1547.74763175967</v>
      </c>
      <c r="D10000" s="4">
        <v>36247.372006444501</v>
      </c>
      <c r="E10000" s="4">
        <v>253674.35091439399</v>
      </c>
      <c r="F10000" s="4">
        <v>36247.383554087399</v>
      </c>
      <c r="G10000" s="4">
        <v>253674.43216580301</v>
      </c>
      <c r="H10000" s="3">
        <v>568.79999999999905</v>
      </c>
    </row>
    <row r="10001" spans="1:8" x14ac:dyDescent="0.25">
      <c r="A10001" s="3">
        <v>7.0418243824702103</v>
      </c>
      <c r="B10001" s="4">
        <v>1573.2770810546499</v>
      </c>
      <c r="C10001" s="4">
        <v>1573.27714611992</v>
      </c>
      <c r="D10001" s="4">
        <v>36247.372006444501</v>
      </c>
      <c r="E10001" s="4">
        <v>253674.35091439399</v>
      </c>
      <c r="F10001" s="4">
        <v>36247.383554087399</v>
      </c>
      <c r="G10001" s="4">
        <v>253674.43216580301</v>
      </c>
      <c r="H10001" s="3">
        <v>568.79999999999905</v>
      </c>
    </row>
    <row r="10002" spans="1:8" x14ac:dyDescent="0.25">
      <c r="A10002" s="3">
        <v>7.0425286957711197</v>
      </c>
      <c r="B10002" s="4">
        <v>1598.8065872817101</v>
      </c>
      <c r="C10002" s="4">
        <v>1598.8066604801299</v>
      </c>
      <c r="D10002" s="4">
        <v>36247.372006444501</v>
      </c>
      <c r="E10002" s="4">
        <v>253674.35091439399</v>
      </c>
      <c r="F10002" s="4">
        <v>36247.383554087399</v>
      </c>
      <c r="G10002" s="4">
        <v>253674.43216580301</v>
      </c>
      <c r="H10002" s="3">
        <v>568.79999999999905</v>
      </c>
    </row>
  </sheetData>
  <mergeCells count="5">
    <mergeCell ref="T1:U1"/>
    <mergeCell ref="AJ1:AK1"/>
    <mergeCell ref="T2:U2"/>
    <mergeCell ref="AJ2:AK2"/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Importar">
                <anchor moveWithCells="1" sizeWithCells="1">
                  <from>
                    <xdr:col>12</xdr:col>
                    <xdr:colOff>38100</xdr:colOff>
                    <xdr:row>1</xdr:row>
                    <xdr:rowOff>9525</xdr:rowOff>
                  </from>
                  <to>
                    <xdr:col>15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</vt:i4>
      </vt:variant>
    </vt:vector>
  </HeadingPairs>
  <TitlesOfParts>
    <vt:vector size="3" baseType="lpstr">
      <vt:lpstr>Plot</vt:lpstr>
      <vt:lpstr>Plot!butanol</vt:lpstr>
      <vt:lpstr>Plot!Renormalization_1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</dc:creator>
  <cp:lastModifiedBy>Gabriel</cp:lastModifiedBy>
  <dcterms:created xsi:type="dcterms:W3CDTF">2016-09-20T23:26:56Z</dcterms:created>
  <dcterms:modified xsi:type="dcterms:W3CDTF">2016-09-26T03:07:34Z</dcterms:modified>
</cp:coreProperties>
</file>